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9243c9b8a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aacd4526f74b78"/>
    <x:sheet xmlns:r="http://schemas.openxmlformats.org/officeDocument/2006/relationships" name="Features" sheetId="2" r:id="Rc13a1d26230949a2"/>
    <x:sheet xmlns:r="http://schemas.openxmlformats.org/officeDocument/2006/relationships" name="Selection frequency" sheetId="3" r:id="Rcf63b400c4884e07"/>
    <x:sheet xmlns:r="http://schemas.openxmlformats.org/officeDocument/2006/relationships" name="Window summary" sheetId="4" r:id="R0053d0c607b14fab"/>
    <x:sheet xmlns:r="http://schemas.openxmlformats.org/officeDocument/2006/relationships" name="Selection history" sheetId="5" r:id="Rca40a8920702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34f18005b4d69" /><Relationship Type="http://schemas.openxmlformats.org/officeDocument/2006/relationships/theme" Target="/xl/theme/theme1.xml" Id="R2baf75ef05bb49e6" /><Relationship Type="http://schemas.openxmlformats.org/officeDocument/2006/relationships/sharedStrings" Target="/xl/sharedStrings.xml" Id="R79032ca0b9254b04" /><Relationship Type="http://schemas.openxmlformats.org/officeDocument/2006/relationships/worksheet" Target="/xl/worksheets/sheet1.xml" Id="Rdbaacd4526f74b78" /><Relationship Type="http://schemas.openxmlformats.org/officeDocument/2006/relationships/worksheet" Target="/xl/worksheets/sheet2.xml" Id="Rc13a1d26230949a2" /><Relationship Type="http://schemas.openxmlformats.org/officeDocument/2006/relationships/worksheet" Target="/xl/worksheets/sheet3.xml" Id="Rcf63b400c4884e07" /><Relationship Type="http://schemas.openxmlformats.org/officeDocument/2006/relationships/worksheet" Target="/xl/worksheets/sheet4.xml" Id="R0053d0c607b14fab" /><Relationship Type="http://schemas.openxmlformats.org/officeDocument/2006/relationships/worksheet" Target="/xl/worksheets/sheet5.xml" Id="Rca40a8920702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ADAUSDT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ADAUSDT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3060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3046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43221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data/raw/binance/spot/1d/ADAUSDT/ADAUSDT_1d_2017-01-01_2026-09-01.csv.gz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2986</x:v>
      </x:c>
      <x:c r="D20" s="28" t="n">
        <x:v>1</x:v>
      </x:c>
      <x:c r="E20" s="27" t="n">
        <x:v>3.0227729404</x:v>
      </x:c>
      <x:c r="F20" s="28" t="n">
        <x:v>11</x:v>
      </x:c>
    </x:row>
    <x:row r="21" ht="20" customHeight="1">
      <x:c r="A21" s="28" t="n">
        <x:v>75</x:v>
      </x:c>
      <x:c r="B21" s="28" t="n">
        <x:v>2971</x:v>
      </x:c>
      <x:c r="D21" s="28" t="n">
        <x:v>1</x:v>
      </x:c>
      <x:c r="E21" s="27" t="n">
        <x:v>3.086839448</x:v>
      </x:c>
      <x:c r="F21" s="28" t="n">
        <x:v>7</x:v>
      </x:c>
    </x:row>
    <x:row r="22" ht="20" customHeight="1">
      <x:c r="A22" s="29" t="n">
        <x:v>90</x:v>
      </x:c>
      <x:c r="B22" s="29" t="n">
        <x:v>2956</x:v>
      </x:c>
      <x:c r="D22" s="29" t="n">
        <x:v>1</x:v>
      </x:c>
      <x:c r="E22" s="30" t="n">
        <x:v>3.1765899865</x:v>
      </x:c>
      <x:c r="F22" s="29" t="n">
        <x:v>7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43221</x:v>
      </x:c>
      <x:c r="B2" s="32" t="n">
        <x:v>0.0390292038</x:v>
      </x:c>
      <x:c r="C2" s="32" t="n">
        <x:v>-0.0599335576</x:v>
      </x:c>
      <x:c r="D2" s="32" t="n">
        <x:v>0.0160715262</x:v>
      </x:c>
      <x:c r="E2" s="32" t="n">
        <x:v>0.2265057956</x:v>
      </x:c>
      <x:c r="F2" s="32" t="n">
        <x:v>0.0538467748</x:v>
      </x:c>
      <x:c r="G2" s="32" t="n">
        <x:v>-0.0060040299</x:v>
      </x:c>
      <x:c r="H2" s="32" t="n">
        <x:v>0.0100127738</x:v>
      </x:c>
      <x:c r="I2" s="32" t="n">
        <x:v>0.2366663323</x:v>
      </x:c>
      <x:c r="J2" s="32" t="n">
        <x:v>0.0032772919</x:v>
      </x:c>
      <x:c r="K2" s="32" t="n">
        <x:v>0.0803553104</x:v>
      </x:c>
      <x:c r="L2" s="32" t="n">
        <x:v>0.2494608596</x:v>
      </x:c>
      <x:c r="M2" s="32" t="n">
        <x:v>-0.068951034</x:v>
      </x:c>
      <x:c r="N2" s="32" t="n">
        <x:v>-0.0939594057</x:v>
      </x:c>
      <x:c r="O2" s="32" t="n">
        <x:v>-0.0436875773</x:v>
      </x:c>
      <x:c r="P2" s="32" t="n">
        <x:v>-0.009539023</x:v>
      </x:c>
      <x:c r="Q2" s="32" t="n">
        <x:v>0.06836</x:v>
      </x:c>
      <x:c r="R2" s="32" t="n">
        <x:v>69.3288867496</x:v>
      </x:c>
      <x:c r="S2" s="32" t="n">
        <x:v>0.23983</x:v>
      </x:c>
      <x:c r="T2" s="32" t="n">
        <x:v>0.0359428571</x:v>
      </x:c>
      <x:c r="U2" s="32" t="n">
        <x:v>0.04164</x:v>
      </x:c>
      <x:c r="V2" s="34" t="n">
        <x:v>66850515.51018001</x:v>
      </x:c>
      <x:c r="W2" s="34" t="n">
        <x:v>143997287.76668158</x:v>
      </x:c>
    </x:row>
    <x:row r="3">
      <x:c r="A3" s="14" t="n">
        <x:v>43222</x:v>
      </x:c>
      <x:c r="B3" s="32" t="n">
        <x:v>0.046636513</x:v>
      </x:c>
      <x:c r="C3" s="32" t="n">
        <x:v>0.0390292038</x:v>
      </x:c>
      <x:c r="D3" s="32" t="n">
        <x:v>-0.0599335576</x:v>
      </x:c>
      <x:c r="E3" s="32" t="n">
        <x:v>0.0160715262</x:v>
      </x:c>
      <x:c r="F3" s="32" t="n">
        <x:v>0.0571552838</x:v>
      </x:c>
      <x:c r="G3" s="32" t="n">
        <x:v>0.0960154782</x:v>
      </x:c>
      <x:c r="H3" s="32" t="n">
        <x:v>0.0361646735</x:v>
      </x:c>
      <x:c r="I3" s="32" t="n">
        <x:v>0.0521814773</x:v>
      </x:c>
      <x:c r="J3" s="32" t="n">
        <x:v>0.0538467748</x:v>
      </x:c>
      <x:c r="K3" s="32" t="n">
        <x:v>0.0032772919</x:v>
      </x:c>
      <x:c r="L3" s="32" t="n">
        <x:v>0.0803553104</x:v>
      </x:c>
      <x:c r="M3" s="32" t="n">
        <x:v>-0.0285170328</x:v>
      </x:c>
      <x:c r="N3" s="32" t="n">
        <x:v>-0.068951034</x:v>
      </x:c>
      <x:c r="O3" s="32" t="n">
        <x:v>-0.0939594057</x:v>
      </x:c>
      <x:c r="P3" s="32" t="n">
        <x:v>-0.0436875773</x:v>
      </x:c>
      <x:c r="Q3" s="32" t="n">
        <x:v>0.09039</x:v>
      </x:c>
      <x:c r="R3" s="32" t="n">
        <x:v>71.1400828174</x:v>
      </x:c>
      <x:c r="S3" s="32" t="n">
        <x:v>0.23983</x:v>
      </x:c>
      <x:c r="T3" s="32" t="n">
        <x:v>0.0355797959</x:v>
      </x:c>
      <x:c r="U3" s="32" t="n">
        <x:v>0.03086</x:v>
      </x:c>
      <x:c r="V3" s="34" t="n">
        <x:v>84650741.90698889</x:v>
      </x:c>
      <x:c r="W3" s="34" t="n">
        <x:v>167756586.49529418</x:v>
      </x:c>
    </x:row>
    <x:row r="4">
      <x:c r="A4" s="14" t="n">
        <x:v>43223</x:v>
      </x:c>
      <x:c r="B4" s="32" t="n">
        <x:v>-0.0130692518</x:v>
      </x:c>
      <x:c r="C4" s="32" t="n">
        <x:v>0.046636513</x:v>
      </x:c>
      <x:c r="D4" s="32" t="n">
        <x:v>0.0390292038</x:v>
      </x:c>
      <x:c r="E4" s="32" t="n">
        <x:v>-0.0599335576</x:v>
      </x:c>
      <x:c r="F4" s="32" t="n">
        <x:v>0.0434261976</x:v>
      </x:c>
      <x:c r="G4" s="32" t="n">
        <x:v>0.0902317199</x:v>
      </x:c>
      <x:c r="H4" s="32" t="n">
        <x:v>0.1290919144</x:v>
      </x:c>
      <x:c r="I4" s="32" t="n">
        <x:v>0.0692411097</x:v>
      </x:c>
      <x:c r="J4" s="32" t="n">
        <x:v>0.0571552838</x:v>
      </x:c>
      <x:c r="K4" s="32" t="n">
        <x:v>0.0538467748</x:v>
      </x:c>
      <x:c r="L4" s="32" t="n">
        <x:v>0.0032772919</x:v>
      </x:c>
      <x:c r="M4" s="32" t="n">
        <x:v>-0.021658161</x:v>
      </x:c>
      <x:c r="N4" s="32" t="n">
        <x:v>-0.0285170328</x:v>
      </x:c>
      <x:c r="O4" s="32" t="n">
        <x:v>-0.068951034</x:v>
      </x:c>
      <x:c r="P4" s="32" t="n">
        <x:v>-0.0939594057</x:v>
      </x:c>
      <x:c r="Q4" s="32" t="n">
        <x:v>0.07928</x:v>
      </x:c>
      <x:c r="R4" s="32" t="n">
        <x:v>69.8738524434</x:v>
      </x:c>
      <x:c r="S4" s="32" t="n">
        <x:v>0.23983</x:v>
      </x:c>
      <x:c r="T4" s="32" t="n">
        <x:v>0.0347869534</x:v>
      </x:c>
      <x:c r="U4" s="32" t="n">
        <x:v>0.02448</x:v>
      </x:c>
      <x:c r="V4" s="34" t="n">
        <x:v>60128356.37525353</x:v>
      </x:c>
      <x:c r="W4" s="34" t="n">
        <x:v>134772630.57128978</x:v>
      </x:c>
    </x:row>
    <x:row r="5">
      <x:c r="A5" s="14" t="n">
        <x:v>43224</x:v>
      </x:c>
      <x:c r="B5" s="32" t="n">
        <x:v>-0.025264734</x:v>
      </x:c>
      <x:c r="C5" s="32" t="n">
        <x:v>-0.0130692518</x:v>
      </x:c>
      <x:c r="D5" s="32" t="n">
        <x:v>0.046636513</x:v>
      </x:c>
      <x:c r="E5" s="32" t="n">
        <x:v>0.0390292038</x:v>
      </x:c>
      <x:c r="F5" s="32" t="n">
        <x:v>0.0058168144</x:v>
      </x:c>
      <x:c r="G5" s="32" t="n">
        <x:v>-0.0081516323</x:v>
      </x:c>
      <x:c r="H5" s="32" t="n">
        <x:v>0.0386538901</x:v>
      </x:c>
      <x:c r="I5" s="32" t="n">
        <x:v>0.0775140845</x:v>
      </x:c>
      <x:c r="J5" s="32" t="n">
        <x:v>0.0434261976</x:v>
      </x:c>
      <x:c r="K5" s="32" t="n">
        <x:v>0.0571552838</x:v>
      </x:c>
      <x:c r="L5" s="32" t="n">
        <x:v>0.0538467748</x:v>
      </x:c>
      <x:c r="M5" s="32" t="n">
        <x:v>-0.0570157068</x:v>
      </x:c>
      <x:c r="N5" s="32" t="n">
        <x:v>-0.021658161</x:v>
      </x:c>
      <x:c r="O5" s="32" t="n">
        <x:v>-0.0285170328</x:v>
      </x:c>
      <x:c r="P5" s="32" t="n">
        <x:v>-0.068951034</x:v>
      </x:c>
      <x:c r="Q5" s="32" t="n">
        <x:v>0.04947</x:v>
      </x:c>
      <x:c r="R5" s="32" t="n">
        <x:v>67.4228785944</x:v>
      </x:c>
      <x:c r="S5" s="32" t="n">
        <x:v>0.23983</x:v>
      </x:c>
      <x:c r="T5" s="32" t="n">
        <x:v>0.033907171</x:v>
      </x:c>
      <x:c r="U5" s="32" t="n">
        <x:v>0.02247</x:v>
      </x:c>
      <x:c r="V5" s="34" t="n">
        <x:v>60604791.50856138</x:v>
      </x:c>
      <x:c r="W5" s="34" t="n">
        <x:v>114573578.78746358</x:v>
      </x:c>
    </x:row>
    <x:row r="6">
      <x:c r="A6" s="14" t="n">
        <x:v>43225</x:v>
      </x:c>
      <x:c r="B6" s="32" t="n">
        <x:v>0.0194191602</x:v>
      </x:c>
      <x:c r="C6" s="32" t="n">
        <x:v>-0.025264734</x:v>
      </x:c>
      <x:c r="D6" s="32" t="n">
        <x:v>-0.0130692518</x:v>
      </x:c>
      <x:c r="E6" s="32" t="n">
        <x:v>0.046636513</x:v>
      </x:c>
      <x:c r="F6" s="32" t="n">
        <x:v>0.0435147942</x:v>
      </x:c>
      <x:c r="G6" s="32" t="n">
        <x:v>0.0202659499</x:v>
      </x:c>
      <x:c r="H6" s="32" t="n">
        <x:v>0.0062975032</x:v>
      </x:c>
      <x:c r="I6" s="32" t="n">
        <x:v>0.0531030255</x:v>
      </x:c>
      <x:c r="J6" s="32" t="n">
        <x:v>0.0058168144</x:v>
      </x:c>
      <x:c r="K6" s="32" t="n">
        <x:v>0.0434261976</x:v>
      </x:c>
      <x:c r="L6" s="32" t="n">
        <x:v>0.0571552838</x:v>
      </x:c>
      <x:c r="M6" s="32" t="n">
        <x:v>-0.0019270788</x:v>
      </x:c>
      <x:c r="N6" s="32" t="n">
        <x:v>-0.0570157068</x:v>
      </x:c>
      <x:c r="O6" s="32" t="n">
        <x:v>-0.021658161</x:v>
      </x:c>
      <x:c r="P6" s="32" t="n">
        <x:v>-0.0285170328</x:v>
      </x:c>
      <x:c r="Q6" s="32" t="n">
        <x:v>0.09632</x:v>
      </x:c>
      <x:c r="R6" s="32" t="n">
        <x:v>68.339455049</x:v>
      </x:c>
      <x:c r="S6" s="32" t="n">
        <x:v>0.23983</x:v>
      </x:c>
      <x:c r="T6" s="32" t="n">
        <x:v>0.0326730873</x:v>
      </x:c>
      <x:c r="U6" s="32" t="n">
        <x:v>0.01663</x:v>
      </x:c>
      <x:c r="V6" s="34" t="n">
        <x:v>58524451.97552087</x:v>
      </x:c>
      <x:c r="W6" s="34" t="n">
        <x:v>131785542.18769467</x:v>
      </x:c>
    </x:row>
    <x:row r="7">
      <x:c r="A7" s="14" t="n">
        <x:v>43226</x:v>
      </x:c>
      <x:c r="B7" s="32" t="n">
        <x:v>-0.0519538945</x:v>
      </x:c>
      <x:c r="C7" s="32" t="n">
        <x:v>0.0194191602</x:v>
      </x:c>
      <x:c r="D7" s="32" t="n">
        <x:v>-0.025264734</x:v>
      </x:c>
      <x:c r="E7" s="32" t="n">
        <x:v>-0.0130692518</x:v>
      </x:c>
      <x:c r="F7" s="32" t="n">
        <x:v>0.0038007784</x:v>
      </x:c>
      <x:c r="G7" s="32" t="n">
        <x:v>0.0221032439</x:v>
      </x:c>
      <x:c r="H7" s="32" t="n">
        <x:v>-0.0011456005</x:v>
      </x:c>
      <x:c r="I7" s="32" t="n">
        <x:v>-0.0151140472</x:v>
      </x:c>
      <x:c r="J7" s="32" t="n">
        <x:v>0.0435147942</x:v>
      </x:c>
      <x:c r="K7" s="32" t="n">
        <x:v>0.0058168144</x:v>
      </x:c>
      <x:c r="L7" s="32" t="n">
        <x:v>0.0434261976</x:v>
      </x:c>
      <x:c r="M7" s="32" t="n">
        <x:v>-0.0846879293</x:v>
      </x:c>
      <x:c r="N7" s="32" t="n">
        <x:v>-0.0019270788</x:v>
      </x:c>
      <x:c r="O7" s="32" t="n">
        <x:v>-0.0570157068</x:v>
      </x:c>
      <x:c r="P7" s="32" t="n">
        <x:v>-0.021658161</x:v>
      </x:c>
      <x:c r="Q7" s="32" t="n">
        <x:v>0.05328</x:v>
      </x:c>
      <x:c r="R7" s="32" t="n">
        <x:v>63.2911185038</x:v>
      </x:c>
      <x:c r="S7" s="32" t="n">
        <x:v>0.23983</x:v>
      </x:c>
      <x:c r="T7" s="32" t="n">
        <x:v>0.0325557239</x:v>
      </x:c>
      <x:c r="U7" s="32" t="n">
        <x:v>0.03103</x:v>
      </x:c>
      <x:c r="V7" s="34" t="n">
        <x:v>52292212.53052937</x:v>
      </x:c>
      <x:c r="W7" s="34" t="n">
        <x:v>109582741.96058947</x:v>
      </x:c>
    </x:row>
    <x:row r="8">
      <x:c r="A8" s="14" t="n">
        <x:v>43227</x:v>
      </x:c>
      <x:c r="B8" s="32" t="n">
        <x:v>-0.0475126289</x:v>
      </x:c>
      <x:c r="C8" s="32" t="n">
        <x:v>-0.0519538945</x:v>
      </x:c>
      <x:c r="D8" s="32" t="n">
        <x:v>0.0194191602</x:v>
      </x:c>
      <x:c r="E8" s="32" t="n">
        <x:v>-0.025264734</x:v>
      </x:c>
      <x:c r="F8" s="32" t="n">
        <x:v>0.0040669809</x:v>
      </x:c>
      <x:c r="G8" s="32" t="n">
        <x:v>-0.0494752928</x:v>
      </x:c>
      <x:c r="H8" s="32" t="n">
        <x:v>-0.0311728273</x:v>
      </x:c>
      <x:c r="I8" s="32" t="n">
        <x:v>-0.0544216717</x:v>
      </x:c>
      <x:c r="J8" s="32" t="n">
        <x:v>0.0038007784</x:v>
      </x:c>
      <x:c r="K8" s="32" t="n">
        <x:v>0.0435147942</x:v>
      </x:c>
      <x:c r="L8" s="32" t="n">
        <x:v>0.0058168144</x:v>
      </x:c>
      <x:c r="M8" s="32" t="n">
        <x:v>-0.1730866057</x:v>
      </x:c>
      <x:c r="N8" s="32" t="n">
        <x:v>-0.0846879293</x:v>
      </x:c>
      <x:c r="O8" s="32" t="n">
        <x:v>-0.0019270788</x:v>
      </x:c>
      <x:c r="P8" s="32" t="n">
        <x:v>-0.0570157068</x:v>
      </x:c>
      <x:c r="Q8" s="32" t="n">
        <x:v>0.04601</x:v>
      </x:c>
      <x:c r="R8" s="32" t="n">
        <x:v>59.1936054814</x:v>
      </x:c>
      <x:c r="S8" s="32" t="n">
        <x:v>0.23983</x:v>
      </x:c>
      <x:c r="T8" s="32" t="n">
        <x:v>0.0342588865</x:v>
      </x:c>
      <x:c r="U8" s="32" t="n">
        <x:v>0.0564</x:v>
      </x:c>
      <x:c r="V8" s="34" t="n">
        <x:v>60619528.700663075</x:v>
      </x:c>
      <x:c r="W8" s="34" t="n">
        <x:v>88727474.10998817</x:v>
      </x:c>
    </x:row>
    <x:row r="9">
      <x:c r="A9" s="14" t="n">
        <x:v>43228</x:v>
      </x:c>
      <x:c r="B9" s="32" t="n">
        <x:v>-0.0255304324</x:v>
      </x:c>
      <x:c r="C9" s="32" t="n">
        <x:v>-0.0475126289</x:v>
      </x:c>
      <x:c r="D9" s="32" t="n">
        <x:v>-0.0519538945</x:v>
      </x:c>
      <x:c r="E9" s="32" t="n">
        <x:v>0.0194191602</x:v>
      </x:c>
      <x:c r="F9" s="32" t="n">
        <x:v>0.0437693684</x:v>
      </x:c>
      <x:c r="G9" s="32" t="n">
        <x:v>-0.0011567716</x:v>
      </x:c>
      <x:c r="H9" s="32" t="n">
        <x:v>-0.0546990453</x:v>
      </x:c>
      <x:c r="I9" s="32" t="n">
        <x:v>-0.0363965798</x:v>
      </x:c>
      <x:c r="J9" s="32" t="n">
        <x:v>0.0040669809</x:v>
      </x:c>
      <x:c r="K9" s="32" t="n">
        <x:v>0.0038007784</x:v>
      </x:c>
      <x:c r="L9" s="32" t="n">
        <x:v>0.0435147942</x:v>
      </x:c>
      <x:c r="M9" s="32" t="n">
        <x:v>-0.0447926026</x:v>
      </x:c>
      <x:c r="N9" s="32" t="n">
        <x:v>-0.1730866057</x:v>
      </x:c>
      <x:c r="O9" s="32" t="n">
        <x:v>-0.0846879293</x:v>
      </x:c>
      <x:c r="P9" s="32" t="n">
        <x:v>-0.0019270788</x:v>
      </x:c>
      <x:c r="Q9" s="32" t="n">
        <x:v>-0.03463</x:v>
      </x:c>
      <x:c r="R9" s="32" t="n">
        <x:v>57.1301891019</x:v>
      </x:c>
      <x:c r="S9" s="32" t="n">
        <x:v>0.23983</x:v>
      </x:c>
      <x:c r="T9" s="32" t="n">
        <x:v>0.0339039661</x:v>
      </x:c>
      <x:c r="U9" s="32" t="n">
        <x:v>0.02929</x:v>
      </x:c>
      <x:c r="V9" s="34" t="n">
        <x:v>51679943.4629592</x:v>
      </x:c>
      <x:c r="W9" s="34" t="n">
        <x:v>73875491.60219766</x:v>
      </x:c>
    </x:row>
    <x:row r="10">
      <x:c r="A10" s="14" t="n">
        <x:v>43229</x:v>
      </x:c>
      <x:c r="B10" s="32" t="n">
        <x:v>-0.0102657812</x:v>
      </x:c>
      <x:c r="C10" s="32" t="n">
        <x:v>-0.0255304324</x:v>
      </x:c>
      <x:c r="D10" s="32" t="n">
        <x:v>-0.0475126289</x:v>
      </x:c>
      <x:c r="E10" s="32" t="n">
        <x:v>-0.0519538945</x:v>
      </x:c>
      <x:c r="F10" s="32" t="n">
        <x:v>0.0103151007</x:v>
      </x:c>
      <x:c r="G10" s="32" t="n">
        <x:v>-0.0162134414</x:v>
      </x:c>
      <x:c r="H10" s="32" t="n">
        <x:v>-0.0611395814</x:v>
      </x:c>
      <x:c r="I10" s="32" t="n">
        <x:v>-0.1146818551</x:v>
      </x:c>
      <x:c r="J10" s="32" t="n">
        <x:v>0.0437693684</x:v>
      </x:c>
      <x:c r="K10" s="32" t="n">
        <x:v>0.0040669809</x:v>
      </x:c>
      <x:c r="L10" s="32" t="n">
        <x:v>0.0038007784</x:v>
      </x:c>
      <x:c r="M10" s="32" t="n">
        <x:v>-0.0778617043</x:v>
      </x:c>
      <x:c r="N10" s="32" t="n">
        <x:v>-0.0447926026</x:v>
      </x:c>
      <x:c r="O10" s="32" t="n">
        <x:v>-0.1730866057</x:v>
      </x:c>
      <x:c r="P10" s="32" t="n">
        <x:v>-0.0846879293</x:v>
      </x:c>
      <x:c r="Q10" s="32" t="n">
        <x:v>-0.0437</x:v>
      </x:c>
      <x:c r="R10" s="32" t="n">
        <x:v>56.2955064438</x:v>
      </x:c>
      <x:c r="S10" s="32" t="n">
        <x:v>0.23983</x:v>
      </x:c>
      <x:c r="T10" s="32" t="n">
        <x:v>0.0334443971</x:v>
      </x:c>
      <x:c r="U10" s="32" t="n">
        <x:v>0.02747</x:v>
      </x:c>
      <x:c r="V10" s="34" t="n">
        <x:v>61486344.23978539</x:v>
      </x:c>
      <x:c r="W10" s="34" t="n">
        <x:v>54918290.38197146</x:v>
      </x:c>
    </x:row>
    <x:row r="11">
      <x:c r="A11" s="14" t="n">
        <x:v>43230</x:v>
      </x:c>
      <x:c r="B11" s="32" t="n">
        <x:v>-0.0906447532</x:v>
      </x:c>
      <x:c r="C11" s="32" t="n">
        <x:v>-0.0102657812</x:v>
      </x:c>
      <x:c r="D11" s="32" t="n">
        <x:v>-0.0255304324</x:v>
      </x:c>
      <x:c r="E11" s="32" t="n">
        <x:v>-0.0475126289</x:v>
      </x:c>
      <x:c r="F11" s="32" t="n">
        <x:v>0.0101726468</x:v>
      </x:c>
      <x:c r="G11" s="32" t="n">
        <x:v>-0.0000931344</x:v>
      </x:c>
      <x:c r="H11" s="32" t="n">
        <x:v>-0.0266216766</x:v>
      </x:c>
      <x:c r="I11" s="32" t="n">
        <x:v>-0.0715478166</x:v>
      </x:c>
      <x:c r="J11" s="32" t="n">
        <x:v>0.0103151007</x:v>
      </x:c>
      <x:c r="K11" s="32" t="n">
        <x:v>0.0437693684</x:v>
      </x:c>
      <x:c r="L11" s="32" t="n">
        <x:v>0.0040669809</x:v>
      </x:c>
      <x:c r="M11" s="32" t="n">
        <x:v>-0.0913661424</x:v>
      </x:c>
      <x:c r="N11" s="32" t="n">
        <x:v>-0.0778617043</x:v>
      </x:c>
      <x:c r="O11" s="32" t="n">
        <x:v>-0.0447926026</x:v>
      </x:c>
      <x:c r="P11" s="32" t="n">
        <x:v>-0.1730866057</x:v>
      </x:c>
      <x:c r="Q11" s="32" t="n">
        <x:v>-0.05024</x:v>
      </x:c>
      <x:c r="R11" s="32" t="n">
        <x:v>49.7249820208</x:v>
      </x:c>
      <x:c r="S11" s="32" t="n">
        <x:v>0.23983</x:v>
      </x:c>
      <x:c r="T11" s="32" t="n">
        <x:v>0.0332769401</x:v>
      </x:c>
      <x:c r="U11" s="32" t="n">
        <x:v>0.0311</x:v>
      </x:c>
      <x:c r="V11" s="34" t="n">
        <x:v>49797301.66576765</x:v>
      </x:c>
      <x:c r="W11" s="34" t="n">
        <x:v>43069228.32030416</x:v>
      </x:c>
    </x:row>
    <x:row r="12">
      <x:c r="A12" s="14" t="n">
        <x:v>43231</x:v>
      </x:c>
      <x:c r="B12" s="32" t="n">
        <x:v>-0.129922456</x:v>
      </x:c>
      <x:c r="C12" s="32" t="n">
        <x:v>-0.0906447532</x:v>
      </x:c>
      <x:c r="D12" s="32" t="n">
        <x:v>-0.0102657812</x:v>
      </x:c>
      <x:c r="E12" s="32" t="n">
        <x:v>-0.0255304324</x:v>
      </x:c>
      <x:c r="F12" s="32" t="n">
        <x:v>0.0077989107</x:v>
      </x:c>
      <x:c r="G12" s="32" t="n">
        <x:v>-0.0828458424</x:v>
      </x:c>
      <x:c r="H12" s="32" t="n">
        <x:v>-0.0931116236</x:v>
      </x:c>
      <x:c r="I12" s="32" t="n">
        <x:v>-0.1196401658</x:v>
      </x:c>
      <x:c r="J12" s="32" t="n">
        <x:v>0.0101726468</x:v>
      </x:c>
      <x:c r="K12" s="32" t="n">
        <x:v>0.0103151007</x:v>
      </x:c>
      <x:c r="L12" s="32" t="n">
        <x:v>0.0437693684</x:v>
      </x:c>
      <x:c r="M12" s="32" t="n">
        <x:v>-0.1573952955</x:v>
      </x:c>
      <x:c r="N12" s="32" t="n">
        <x:v>-0.0913661424</x:v>
      </x:c>
      <x:c r="O12" s="32" t="n">
        <x:v>-0.0778617043</x:v>
      </x:c>
      <x:c r="P12" s="32" t="n">
        <x:v>-0.0447926026</x:v>
      </x:c>
      <x:c r="Q12" s="32" t="n">
        <x:v>-0.09931</x:v>
      </x:c>
      <x:c r="R12" s="32" t="n">
        <x:v>42.8145514011</x:v>
      </x:c>
      <x:c r="S12" s="32" t="n">
        <x:v>0.23983</x:v>
      </x:c>
      <x:c r="T12" s="32" t="n">
        <x:v>0.0340921587</x:v>
      </x:c>
      <x:c r="U12" s="32" t="n">
        <x:v>0.04469</x:v>
      </x:c>
      <x:c r="V12" s="34" t="n">
        <x:v>23778337.134712372</x:v>
      </x:c>
      <x:c r="W12" s="34" t="n">
        <x:v>5353123.069157161</x:v>
      </x:c>
    </x:row>
    <x:row r="13">
      <x:c r="A13" s="14" t="n">
        <x:v>43232</x:v>
      </x:c>
      <x:c r="B13" s="32" t="n">
        <x:v>0.0374926403</x:v>
      </x:c>
      <x:c r="C13" s="32" t="n">
        <x:v>-0.129922456</x:v>
      </x:c>
      <x:c r="D13" s="32" t="n">
        <x:v>-0.0906447532</x:v>
      </x:c>
      <x:c r="E13" s="32" t="n">
        <x:v>-0.0102657812</x:v>
      </x:c>
      <x:c r="F13" s="32" t="n">
        <x:v>0.0869787913</x:v>
      </x:c>
      <x:c r="G13" s="32" t="n">
        <x:v>-0.0429045617</x:v>
      </x:c>
      <x:c r="H13" s="32" t="n">
        <x:v>-0.1335493149</x:v>
      </x:c>
      <x:c r="I13" s="32" t="n">
        <x:v>-0.1438150961</x:v>
      </x:c>
      <x:c r="J13" s="32" t="n">
        <x:v>0.0077989107</x:v>
      </x:c>
      <x:c r="K13" s="32" t="n">
        <x:v>0.0101726468</x:v>
      </x:c>
      <x:c r="L13" s="32" t="n">
        <x:v>0.0103151007</x:v>
      </x:c>
      <x:c r="M13" s="32" t="n">
        <x:v>-0.0887547216</x:v>
      </x:c>
      <x:c r="N13" s="32" t="n">
        <x:v>-0.1573952955</x:v>
      </x:c>
      <x:c r="O13" s="32" t="n">
        <x:v>-0.0913661424</x:v>
      </x:c>
      <x:c r="P13" s="32" t="n">
        <x:v>-0.0778617043</x:v>
      </x:c>
      <x:c r="Q13" s="32" t="n">
        <x:v>-0.10649</x:v>
      </x:c>
      <x:c r="R13" s="32" t="n">
        <x:v>45.0780091077</x:v>
      </x:c>
      <x:c r="S13" s="32" t="n">
        <x:v>0.3885</x:v>
      </x:c>
      <x:c r="T13" s="32" t="n">
        <x:v>0.0348684331</x:v>
      </x:c>
      <x:c r="U13" s="32" t="n">
        <x:v>0.04496</x:v>
      </x:c>
      <x:c r="V13" s="34" t="n">
        <x:v>38894074.98368445</x:v>
      </x:c>
      <x:c r="W13" s="34" t="n">
        <x:v>43108877.16303406</x:v>
      </x:c>
    </x:row>
    <x:row r="14">
      <x:c r="A14" s="14" t="n">
        <x:v>43233</x:v>
      </x:c>
      <x:c r="B14" s="32" t="n">
        <x:v>0.043052274</x:v>
      </x:c>
      <x:c r="C14" s="32" t="n">
        <x:v>0.0374926403</x:v>
      </x:c>
      <x:c r="D14" s="32" t="n">
        <x:v>-0.129922456</x:v>
      </x:c>
      <x:c r="E14" s="32" t="n">
        <x:v>-0.0906447532</x:v>
      </x:c>
      <x:c r="F14" s="32" t="n">
        <x:v>0.0728725682</x:v>
      </x:c>
      <x:c r="G14" s="32" t="n">
        <x:v>0.1083278769</x:v>
      </x:c>
      <x:c r="H14" s="32" t="n">
        <x:v>-0.0215554761</x:v>
      </x:c>
      <x:c r="I14" s="32" t="n">
        <x:v>-0.1122002293</x:v>
      </x:c>
      <x:c r="J14" s="32" t="n">
        <x:v>0.0869787913</x:v>
      </x:c>
      <x:c r="K14" s="32" t="n">
        <x:v>0.0077989107</x:v>
      </x:c>
      <x:c r="L14" s="32" t="n">
        <x:v>0.0101726468</x:v>
      </x:c>
      <x:c r="M14" s="32" t="n">
        <x:v>-0.0344391676</x:v>
      </x:c>
      <x:c r="N14" s="32" t="n">
        <x:v>-0.0887547216</x:v>
      </x:c>
      <x:c r="O14" s="32" t="n">
        <x:v>-0.1573952955</x:v>
      </x:c>
      <x:c r="P14" s="32" t="n">
        <x:v>-0.0913661424</x:v>
      </x:c>
      <x:c r="Q14" s="32" t="n">
        <x:v>-0.08998</x:v>
      </x:c>
      <x:c r="R14" s="32" t="n">
        <x:v>47.7410655102</x:v>
      </x:c>
      <x:c r="S14" s="32" t="n">
        <x:v>0.3885</x:v>
      </x:c>
      <x:c r="T14" s="32" t="n">
        <x:v>0.0344492593</x:v>
      </x:c>
      <x:c r="U14" s="32" t="n">
        <x:v>0.029</x:v>
      </x:c>
      <x:c r="V14" s="34" t="n">
        <x:v>49004804.31332021</x:v>
      </x:c>
      <x:c r="W14" s="34" t="n">
        <x:v>65055819.570177555</x:v>
      </x:c>
    </x:row>
    <x:row r="15">
      <x:c r="A15" s="14" t="n">
        <x:v>43234</x:v>
      </x:c>
      <x:c r="B15" s="32" t="n">
        <x:v>-0.0391052714</x:v>
      </x:c>
      <x:c r="C15" s="32" t="n">
        <x:v>0.043052274</x:v>
      </x:c>
      <x:c r="D15" s="32" t="n">
        <x:v>0.0374926403</x:v>
      </x:c>
      <x:c r="E15" s="32" t="n">
        <x:v>-0.129922456</x:v>
      </x:c>
      <x:c r="F15" s="32" t="n">
        <x:v>0.0034934219</x:v>
      </x:c>
      <x:c r="G15" s="32" t="n">
        <x:v>0.0485439245</x:v>
      </x:c>
      <x:c r="H15" s="32" t="n">
        <x:v>0.0839992331</x:v>
      </x:c>
      <x:c r="I15" s="32" t="n">
        <x:v>-0.0458841199</x:v>
      </x:c>
      <x:c r="J15" s="32" t="n">
        <x:v>0.0728725682</x:v>
      </x:c>
      <x:c r="K15" s="32" t="n">
        <x:v>0.0869787913</x:v>
      </x:c>
      <x:c r="L15" s="32" t="n">
        <x:v>0.0077989107</x:v>
      </x:c>
      <x:c r="M15" s="32" t="n">
        <x:v>-0.0982982604</x:v>
      </x:c>
      <x:c r="N15" s="32" t="n">
        <x:v>-0.0344391676</x:v>
      </x:c>
      <x:c r="O15" s="32" t="n">
        <x:v>-0.0887547216</x:v>
      </x:c>
      <x:c r="P15" s="32" t="n">
        <x:v>-0.1573952955</x:v>
      </x:c>
      <x:c r="Q15" s="32" t="n">
        <x:v>-0.09145</x:v>
      </x:c>
      <x:c r="R15" s="32" t="n">
        <x:v>45.5751700271</x:v>
      </x:c>
      <x:c r="S15" s="32" t="n">
        <x:v>0.3885</x:v>
      </x:c>
      <x:c r="T15" s="32" t="n">
        <x:v>0.033911455</x:v>
      </x:c>
      <x:c r="U15" s="32" t="n">
        <x:v>0.02692</x:v>
      </x:c>
      <x:c r="V15" s="34" t="n">
        <x:v>52350575.45810068</x:v>
      </x:c>
      <x:c r="W15" s="34" t="n">
        <x:v>40843948.81278776</x:v>
      </x:c>
    </x:row>
    <x:row r="16">
      <x:c r="A16" s="14" t="n">
        <x:v>43235</x:v>
      </x:c>
      <x:c r="B16" s="32" t="n">
        <x:v>-0.0484638246</x:v>
      </x:c>
      <x:c r="C16" s="32" t="n">
        <x:v>-0.0391052714</x:v>
      </x:c>
      <x:c r="D16" s="32" t="n">
        <x:v>0.043052274</x:v>
      </x:c>
      <x:c r="E16" s="32" t="n">
        <x:v>0.0374926403</x:v>
      </x:c>
      <x:c r="F16" s="32" t="n">
        <x:v>0.0321100539</x:v>
      </x:c>
      <x:c r="G16" s="32" t="n">
        <x:v>-0.007896017</x:v>
      </x:c>
      <x:c r="H16" s="32" t="n">
        <x:v>0.0371544856</x:v>
      </x:c>
      <x:c r="I16" s="32" t="n">
        <x:v>0.0726097943</x:v>
      </x:c>
      <x:c r="J16" s="32" t="n">
        <x:v>0.0034934219</x:v>
      </x:c>
      <x:c r="K16" s="32" t="n">
        <x:v>0.0728725682</x:v>
      </x:c>
      <x:c r="L16" s="32" t="n">
        <x:v>0.0869787913</x:v>
      </x:c>
      <x:c r="M16" s="32" t="n">
        <x:v>-0.0580135992</x:v>
      </x:c>
      <x:c r="N16" s="32" t="n">
        <x:v>-0.0982982604</x:v>
      </x:c>
      <x:c r="O16" s="32" t="n">
        <x:v>-0.0344391676</x:v>
      </x:c>
      <x:c r="P16" s="32" t="n">
        <x:v>-0.0887547216</x:v>
      </x:c>
      <x:c r="Q16" s="32" t="n">
        <x:v>-0.11108</x:v>
      </x:c>
      <x:c r="R16" s="32" t="n">
        <x:v>43.0784384955</x:v>
      </x:c>
      <x:c r="S16" s="32" t="n">
        <x:v>0.3885</x:v>
      </x:c>
      <x:c r="T16" s="32" t="n">
        <x:v>0.0331820654</x:v>
      </x:c>
      <x:c r="U16" s="32" t="n">
        <x:v>0.0237</x:v>
      </x:c>
      <x:c r="V16" s="34" t="n">
        <x:v>42999052.42020861</x:v>
      </x:c>
      <x:c r="W16" s="34" t="n">
        <x:v>28811858.910613954</x:v>
      </x:c>
    </x:row>
    <x:row r="17">
      <x:c r="A17" s="14" t="n">
        <x:v>43236</x:v>
      </x:c>
      <x:c r="B17" s="32" t="n">
        <x:v>-0.006201754</x:v>
      </x:c>
      <x:c r="C17" s="32" t="n">
        <x:v>-0.0484638246</x:v>
      </x:c>
      <x:c r="D17" s="32" t="n">
        <x:v>-0.0391052714</x:v>
      </x:c>
      <x:c r="E17" s="32" t="n">
        <x:v>0.043052274</x:v>
      </x:c>
      <x:c r="F17" s="32" t="n">
        <x:v>0.0072978705</x:v>
      </x:c>
      <x:c r="G17" s="32" t="n">
        <x:v>-0.0402651546</x:v>
      </x:c>
      <x:c r="H17" s="32" t="n">
        <x:v>-0.0802712255</x:v>
      </x:c>
      <x:c r="I17" s="32" t="n">
        <x:v>-0.0352207229</x:v>
      </x:c>
      <x:c r="J17" s="32" t="n">
        <x:v>0.0321100539</x:v>
      </x:c>
      <x:c r="K17" s="32" t="n">
        <x:v>0.0034934219</x:v>
      </x:c>
      <x:c r="L17" s="32" t="n">
        <x:v>0.0728725682</x:v>
      </x:c>
      <x:c r="M17" s="32" t="n">
        <x:v>-0.0690378775</x:v>
      </x:c>
      <x:c r="N17" s="32" t="n">
        <x:v>-0.0580135992</x:v>
      </x:c>
      <x:c r="O17" s="32" t="n">
        <x:v>-0.0982982604</x:v>
      </x:c>
      <x:c r="P17" s="32" t="n">
        <x:v>-0.0344391676</x:v>
      </x:c>
      <x:c r="Q17" s="32" t="n">
        <x:v>-0.09417</x:v>
      </x:c>
      <x:c r="R17" s="32" t="n">
        <x:v>42.7643193828</x:v>
      </x:c>
      <x:c r="S17" s="32" t="n">
        <x:v>0.3885</x:v>
      </x:c>
      <x:c r="T17" s="32" t="n">
        <x:v>0.032154775</x:v>
      </x:c>
      <x:c r="U17" s="32" t="n">
        <x:v>0.0188</x:v>
      </x:c>
      <x:c r="V17" s="34" t="n">
        <x:v>51127986.61949081</x:v>
      </x:c>
      <x:c r="W17" s="34" t="n">
        <x:v>16012532.030672055</x:v>
      </x:c>
    </x:row>
    <x:row r="18">
      <x:c r="A18" s="14" t="n">
        <x:v>43237</x:v>
      </x:c>
      <x:c r="B18" s="32" t="n">
        <x:v>-0.0536380495</x:v>
      </x:c>
      <x:c r="C18" s="32" t="n">
        <x:v>-0.006201754</x:v>
      </x:c>
      <x:c r="D18" s="32" t="n">
        <x:v>-0.0484638246</x:v>
      </x:c>
      <x:c r="E18" s="32" t="n">
        <x:v>-0.0391052714</x:v>
      </x:c>
      <x:c r="F18" s="32" t="n">
        <x:v>0.0318601356</x:v>
      </x:c>
      <x:c r="G18" s="32" t="n">
        <x:v>0.0256583816</x:v>
      </x:c>
      <x:c r="H18" s="32" t="n">
        <x:v>-0.0219046435</x:v>
      </x:c>
      <x:c r="I18" s="32" t="n">
        <x:v>-0.0619107144</x:v>
      </x:c>
      <x:c r="J18" s="32" t="n">
        <x:v>0.0072978705</x:v>
      </x:c>
      <x:c r="K18" s="32" t="n">
        <x:v>0.0321100539</x:v>
      </x:c>
      <x:c r="L18" s="32" t="n">
        <x:v>0.0034934219</x:v>
      </x:c>
      <x:c r="M18" s="32" t="n">
        <x:v>-0.0642717527</x:v>
      </x:c>
      <x:c r="N18" s="32" t="n">
        <x:v>-0.0690378775</x:v>
      </x:c>
      <x:c r="O18" s="32" t="n">
        <x:v>-0.0580135992</x:v>
      </x:c>
      <x:c r="P18" s="32" t="n">
        <x:v>-0.0982982604</x:v>
      </x:c>
      <x:c r="Q18" s="32" t="n">
        <x:v>-0.09127</x:v>
      </x:c>
      <x:c r="R18" s="32" t="n">
        <x:v>40.1195323167</x:v>
      </x:c>
      <x:c r="S18" s="32" t="n">
        <x:v>0.3885</x:v>
      </x:c>
      <x:c r="T18" s="32" t="n">
        <x:v>0.0315637197</x:v>
      </x:c>
      <x:c r="U18" s="32" t="n">
        <x:v>0.02388</x:v>
      </x:c>
      <x:c r="V18" s="34" t="n">
        <x:v>43236280.71099515</x:v>
      </x:c>
      <x:c r="W18" s="34" t="n">
        <x:v>5999039.092580855</x:v>
      </x:c>
    </x:row>
    <x:row r="19">
      <x:c r="A19" s="14" t="n">
        <x:v>43238</x:v>
      </x:c>
      <x:c r="B19" s="32" t="n">
        <x:v>0.0167903951</x:v>
      </x:c>
      <x:c r="C19" s="32" t="n">
        <x:v>-0.0536380495</x:v>
      </x:c>
      <x:c r="D19" s="32" t="n">
        <x:v>-0.006201754</x:v>
      </x:c>
      <x:c r="E19" s="32" t="n">
        <x:v>-0.0484638246</x:v>
      </x:c>
      <x:c r="F19" s="32" t="n">
        <x:v>0.0241672404</x:v>
      </x:c>
      <x:c r="G19" s="32" t="n">
        <x:v>-0.0296380541</x:v>
      </x:c>
      <x:c r="H19" s="32" t="n">
        <x:v>-0.0358398081</x:v>
      </x:c>
      <x:c r="I19" s="32" t="n">
        <x:v>-0.0834028332</x:v>
      </x:c>
      <x:c r="J19" s="32" t="n">
        <x:v>0.0318601356</x:v>
      </x:c>
      <x:c r="K19" s="32" t="n">
        <x:v>0.0072978705</x:v>
      </x:c>
      <x:c r="L19" s="32" t="n">
        <x:v>0.0321100539</x:v>
      </x:c>
      <x:c r="M19" s="32" t="n">
        <x:v>-0.0374042581</x:v>
      </x:c>
      <x:c r="N19" s="32" t="n">
        <x:v>-0.0642717527</x:v>
      </x:c>
      <x:c r="O19" s="32" t="n">
        <x:v>-0.0690378775</x:v>
      </x:c>
      <x:c r="P19" s="32" t="n">
        <x:v>-0.0580135992</x:v>
      </x:c>
      <x:c r="Q19" s="32" t="n">
        <x:v>-0.07889</x:v>
      </x:c>
      <x:c r="R19" s="32" t="n">
        <x:v>41.3204689121</x:v>
      </x:c>
      <x:c r="S19" s="32" t="n">
        <x:v>0.3885</x:v>
      </x:c>
      <x:c r="T19" s="32" t="n">
        <x:v>0.0303541682</x:v>
      </x:c>
      <x:c r="U19" s="32" t="n">
        <x:v>0.01463</x:v>
      </x:c>
      <x:c r="V19" s="34" t="n">
        <x:v>50814863.80255692</x:v>
      </x:c>
      <x:c r="W19" s="34" t="n">
        <x:v>15978757.421073055</x:v>
      </x:c>
    </x:row>
    <x:row r="20">
      <x:c r="A20" s="14" t="n">
        <x:v>43239</x:v>
      </x:c>
      <x:c r="B20" s="32" t="n">
        <x:v>-0.0085879966</x:v>
      </x:c>
      <x:c r="C20" s="32" t="n">
        <x:v>0.0167903951</x:v>
      </x:c>
      <x:c r="D20" s="32" t="n">
        <x:v>-0.0536380495</x:v>
      </x:c>
      <x:c r="E20" s="32" t="n">
        <x:v>-0.006201754</x:v>
      </x:c>
      <x:c r="F20" s="32" t="n">
        <x:v>0.0149803339</x:v>
      </x:c>
      <x:c r="G20" s="32" t="n">
        <x:v>0.0343196119</x:v>
      </x:c>
      <x:c r="H20" s="32" t="n">
        <x:v>-0.0194856826</x:v>
      </x:c>
      <x:c r="I20" s="32" t="n">
        <x:v>-0.0256874366</x:v>
      </x:c>
      <x:c r="J20" s="32" t="n">
        <x:v>0.0241672404</x:v>
      </x:c>
      <x:c r="K20" s="32" t="n">
        <x:v>0.0318601356</x:v>
      </x:c>
      <x:c r="L20" s="32" t="n">
        <x:v>0.0072978705</x:v>
      </x:c>
      <x:c r="M20" s="32" t="n">
        <x:v>-0.03344626</x:v>
      </x:c>
      <x:c r="N20" s="32" t="n">
        <x:v>-0.0374042581</x:v>
      </x:c>
      <x:c r="O20" s="32" t="n">
        <x:v>-0.0642717527</x:v>
      </x:c>
      <x:c r="P20" s="32" t="n">
        <x:v>-0.0690378775</x:v>
      </x:c>
      <x:c r="Q20" s="32" t="n">
        <x:v>-0.07768</x:v>
      </x:c>
      <x:c r="R20" s="32" t="n">
        <x:v>40.8671516471</x:v>
      </x:c>
      <x:c r="S20" s="32" t="n">
        <x:v>0.3885</x:v>
      </x:c>
      <x:c r="T20" s="32" t="n">
        <x:v>0.0290217277</x:v>
      </x:c>
      <x:c r="U20" s="32" t="n">
        <x:v>0.0117</x:v>
      </x:c>
      <x:c r="V20" s="34" t="n">
        <x:v>50152665.108403824</x:v>
      </x:c>
      <x:c r="W20" s="34" t="n">
        <x:v>8072915.868428855</x:v>
      </x:c>
    </x:row>
    <x:row r="21">
      <x:c r="A21" s="14" t="n">
        <x:v>43240</x:v>
      </x:c>
      <x:c r="B21" s="32" t="n">
        <x:v>0.0579966021</x:v>
      </x:c>
      <x:c r="C21" s="32" t="n">
        <x:v>-0.0085879966</x:v>
      </x:c>
      <x:c r="D21" s="32" t="n">
        <x:v>0.0167903951</x:v>
      </x:c>
      <x:c r="E21" s="32" t="n">
        <x:v>-0.0536380495</x:v>
      </x:c>
      <x:c r="F21" s="32" t="n">
        <x:v>0.0740014935</x:v>
      </x:c>
      <x:c r="G21" s="32" t="n">
        <x:v>0.0644821255</x:v>
      </x:c>
      <x:c r="H21" s="32" t="n">
        <x:v>0.0838214035</x:v>
      </x:c>
      <x:c r="I21" s="32" t="n">
        <x:v>0.030016109</x:v>
      </x:c>
      <x:c r="J21" s="32" t="n">
        <x:v>0.0149803339</x:v>
      </x:c>
      <x:c r="K21" s="32" t="n">
        <x:v>0.0241672404</x:v>
      </x:c>
      <x:c r="L21" s="32" t="n">
        <x:v>0.0318601356</x:v>
      </x:c>
      <x:c r="M21" s="32" t="n">
        <x:v>-0.0132965717</x:v>
      </x:c>
      <x:c r="N21" s="32" t="n">
        <x:v>-0.03344626</x:v>
      </x:c>
      <x:c r="O21" s="32" t="n">
        <x:v>-0.0374042581</x:v>
      </x:c>
      <x:c r="P21" s="32" t="n">
        <x:v>-0.0642717527</x:v>
      </x:c>
      <x:c r="Q21" s="32" t="n">
        <x:v>-0.03565</x:v>
      </x:c>
      <x:c r="R21" s="32" t="n">
        <x:v>45.3381564259</x:v>
      </x:c>
      <x:c r="S21" s="32" t="n">
        <x:v>0.3885</x:v>
      </x:c>
      <x:c r="T21" s="32" t="n">
        <x:v>0.0285016043</x:v>
      </x:c>
      <x:c r="U21" s="32" t="n">
        <x:v>0.02174</x:v>
      </x:c>
      <x:c r="V21" s="34" t="n">
        <x:v>57091121.091992944</x:v>
      </x:c>
      <x:c r="W21" s="34" t="n">
        <x:v>19912949.862402756</x:v>
      </x:c>
    </x:row>
    <x:row r="22">
      <x:c r="A22" s="14" t="n">
        <x:v>43241</x:v>
      </x:c>
      <x:c r="B22" s="32" t="n">
        <x:v>-0.0396308771</x:v>
      </x:c>
      <x:c r="C22" s="32" t="n">
        <x:v>0.0579966021</x:v>
      </x:c>
      <x:c r="D22" s="32" t="n">
        <x:v>-0.0085879966</x:v>
      </x:c>
      <x:c r="E22" s="32" t="n">
        <x:v>0.0167903951</x:v>
      </x:c>
      <x:c r="F22" s="32" t="n">
        <x:v>0.017185953</x:v>
      </x:c>
      <x:c r="G22" s="32" t="n">
        <x:v>0.0737322886</x:v>
      </x:c>
      <x:c r="H22" s="32" t="n">
        <x:v>0.0642129206</x:v>
      </x:c>
      <x:c r="I22" s="32" t="n">
        <x:v>0.0835521986</x:v>
      </x:c>
      <x:c r="J22" s="32" t="n">
        <x:v>0.0740014935</x:v>
      </x:c>
      <x:c r="K22" s="32" t="n">
        <x:v>0.0149803339</x:v>
      </x:c>
      <x:c r="L22" s="32" t="n">
        <x:v>0.0241672404</x:v>
      </x:c>
      <x:c r="M22" s="32" t="n">
        <x:v>-0.050354621</x:v>
      </x:c>
      <x:c r="N22" s="32" t="n">
        <x:v>-0.0132965717</x:v>
      </x:c>
      <x:c r="O22" s="32" t="n">
        <x:v>-0.03344626</x:v>
      </x:c>
      <x:c r="P22" s="32" t="n">
        <x:v>-0.0374042581</x:v>
      </x:c>
      <x:c r="Q22" s="32" t="n">
        <x:v>-0.0101</x:v>
      </x:c>
      <x:c r="R22" s="32" t="n">
        <x:v>42.9277729931</x:v>
      </x:c>
      <x:c r="S22" s="32" t="n">
        <x:v>0.3885</x:v>
      </x:c>
      <x:c r="T22" s="32" t="n">
        <x:v>0.0276786325</x:v>
      </x:c>
      <x:c r="U22" s="32" t="n">
        <x:v>0.01698</x:v>
      </x:c>
      <x:c r="V22" s="34" t="n">
        <x:v>49840145.37691722</x:v>
      </x:c>
      <x:c r="W22" s="34" t="n">
        <x:v>9425593.163766855</x:v>
      </x:c>
    </x:row>
    <x:row r="23">
      <x:c r="A23" s="14" t="n">
        <x:v>43242</x:v>
      </x:c>
      <x:c r="B23" s="32" t="n">
        <x:v>-0.1101987923</x:v>
      </x:c>
      <x:c r="C23" s="32" t="n">
        <x:v>-0.0396308771</x:v>
      </x:c>
      <x:c r="D23" s="32" t="n">
        <x:v>0.0579966021</x:v>
      </x:c>
      <x:c r="E23" s="32" t="n">
        <x:v>-0.0085879966</x:v>
      </x:c>
      <x:c r="F23" s="32" t="n">
        <x:v>0.0057585625</x:v>
      </x:c>
      <x:c r="G23" s="32" t="n">
        <x:v>-0.0328550412</x:v>
      </x:c>
      <x:c r="H23" s="32" t="n">
        <x:v>0.0236912944</x:v>
      </x:c>
      <x:c r="I23" s="32" t="n">
        <x:v>0.0141719264</x:v>
      </x:c>
      <x:c r="J23" s="32" t="n">
        <x:v>0.017185953</x:v>
      </x:c>
      <x:c r="K23" s="32" t="n">
        <x:v>0.0740014935</x:v>
      </x:c>
      <x:c r="L23" s="32" t="n">
        <x:v>0.0149803339</x:v>
      </x:c>
      <x:c r="M23" s="32" t="n">
        <x:v>-0.1184695817</x:v>
      </x:c>
      <x:c r="N23" s="32" t="n">
        <x:v>-0.050354621</x:v>
      </x:c>
      <x:c r="O23" s="32" t="n">
        <x:v>-0.0132965717</x:v>
      </x:c>
      <x:c r="P23" s="32" t="n">
        <x:v>-0.03344626</x:v>
      </x:c>
      <x:c r="Q23" s="32" t="n">
        <x:v>-0.0455</x:v>
      </x:c>
      <x:c r="R23" s="32" t="n">
        <x:v>37.4008014686</x:v>
      </x:c>
      <x:c r="S23" s="32" t="n">
        <x:v>0.3885</x:v>
      </x:c>
      <x:c r="T23" s="32" t="n">
        <x:v>0.0277651588</x:v>
      </x:c>
      <x:c r="U23" s="32" t="n">
        <x:v>0.02889</x:v>
      </x:c>
      <x:c r="V23" s="34" t="n">
        <x:v>40207098.77309418</x:v>
      </x:c>
      <x:c r="W23" s="34" t="n">
        <x:v>-1398938.7842863444</x:v>
      </x:c>
    </x:row>
    <x:row r="24">
      <x:c r="A24" s="14" t="n">
        <x:v>43243</x:v>
      </x:c>
      <x:c r="B24" s="32" t="n">
        <x:v>-0.1063711272</x:v>
      </x:c>
      <x:c r="C24" s="32" t="n">
        <x:v>-0.1101987923</x:v>
      </x:c>
      <x:c r="D24" s="32" t="n">
        <x:v>-0.0396308771</x:v>
      </x:c>
      <x:c r="E24" s="32" t="n">
        <x:v>0.0579966021</x:v>
      </x:c>
      <x:c r="F24" s="32" t="n">
        <x:v>0.0139925551</x:v>
      </x:c>
      <x:c r="G24" s="32" t="n">
        <x:v>-0.0972235106</x:v>
      </x:c>
      <x:c r="H24" s="32" t="n">
        <x:v>-0.1358371143</x:v>
      </x:c>
      <x:c r="I24" s="32" t="n">
        <x:v>-0.0792907787</x:v>
      </x:c>
      <x:c r="J24" s="32" t="n">
        <x:v>0.0057585625</x:v>
      </x:c>
      <x:c r="K24" s="32" t="n">
        <x:v>0.017185953</x:v>
      </x:c>
      <x:c r="L24" s="32" t="n">
        <x:v>0.0740014935</x:v>
      </x:c>
      <x:c r="M24" s="32" t="n">
        <x:v>-0.1324929709</x:v>
      </x:c>
      <x:c r="N24" s="32" t="n">
        <x:v>-0.1184695817</x:v>
      </x:c>
      <x:c r="O24" s="32" t="n">
        <x:v>-0.050354621</x:v>
      </x:c>
      <x:c r="P24" s="32" t="n">
        <x:v>-0.0132965717</x:v>
      </x:c>
      <x:c r="Q24" s="32" t="n">
        <x:v>-0.07938</x:v>
      </x:c>
      <x:c r="R24" s="32" t="n">
        <x:v>33.3906333766</x:v>
      </x:c>
      <x:c r="S24" s="32" t="n">
        <x:v>0.3885</x:v>
      </x:c>
      <x:c r="T24" s="32" t="n">
        <x:v>0.0279533617</x:v>
      </x:c>
      <x:c r="U24" s="32" t="n">
        <x:v>0.0304</x:v>
      </x:c>
      <x:c r="V24" s="34" t="n">
        <x:v>25155528.164290078</x:v>
      </x:c>
      <x:c r="W24" s="34" t="n">
        <x:v>-24050807.423278645</x:v>
      </x:c>
    </x:row>
    <x:row r="25">
      <x:c r="A25" s="14" t="n">
        <x:v>43244</x:v>
      </x:c>
      <x:c r="B25" s="32" t="n">
        <x:v>0.0469106003</x:v>
      </x:c>
      <x:c r="C25" s="32" t="n">
        <x:v>-0.1063711272</x:v>
      </x:c>
      <x:c r="D25" s="32" t="n">
        <x:v>-0.1101987923</x:v>
      </x:c>
      <x:c r="E25" s="32" t="n">
        <x:v>-0.0396308771</x:v>
      </x:c>
      <x:c r="F25" s="32" t="n">
        <x:v>0.0624115073</x:v>
      </x:c>
      <x:c r="G25" s="32" t="n">
        <x:v>-0.0446170655</x:v>
      </x:c>
      <x:c r="H25" s="32" t="n">
        <x:v>-0.1558331312</x:v>
      </x:c>
      <x:c r="I25" s="32" t="n">
        <x:v>-0.1944467349</x:v>
      </x:c>
      <x:c r="J25" s="32" t="n">
        <x:v>0.0139925551</x:v>
      </x:c>
      <x:c r="K25" s="32" t="n">
        <x:v>0.0057585625</x:v>
      </x:c>
      <x:c r="L25" s="32" t="n">
        <x:v>0.017185953</x:v>
      </x:c>
      <x:c r="M25" s="32" t="n">
        <x:v>-0.0467055272</x:v>
      </x:c>
      <x:c r="N25" s="32" t="n">
        <x:v>-0.1324929709</x:v>
      </x:c>
      <x:c r="O25" s="32" t="n">
        <x:v>-0.1184695817</x:v>
      </x:c>
      <x:c r="P25" s="32" t="n">
        <x:v>-0.050354621</x:v>
      </x:c>
      <x:c r="Q25" s="32" t="n">
        <x:v>-0.05925</x:v>
      </x:c>
      <x:c r="R25" s="32" t="n">
        <x:v>36.5269943863</x:v>
      </x:c>
      <x:c r="S25" s="32" t="n">
        <x:v>0.3885</x:v>
      </x:c>
      <x:c r="T25" s="32" t="n">
        <x:v>0.0275102644</x:v>
      </x:c>
      <x:c r="U25" s="32" t="n">
        <x:v>0.02175</x:v>
      </x:c>
      <x:c r="V25" s="34" t="n">
        <x:v>36322693.702312924</x:v>
      </x:c>
      <x:c r="W25" s="34" t="n">
        <x:v>-8431138.583921945</x:v>
      </x:c>
    </x:row>
    <x:row r="26">
      <x:c r="A26" s="14" t="n">
        <x:v>43245</x:v>
      </x:c>
      <x:c r="B26" s="32" t="n">
        <x:v>-0.0465062331</x:v>
      </x:c>
      <x:c r="C26" s="32" t="n">
        <x:v>0.0469106003</x:v>
      </x:c>
      <x:c r="D26" s="32" t="n">
        <x:v>-0.1063711272</x:v>
      </x:c>
      <x:c r="E26" s="32" t="n">
        <x:v>-0.1101987923</x:v>
      </x:c>
      <x:c r="F26" s="32" t="n">
        <x:v>0.0081189944</x:v>
      </x:c>
      <x:c r="G26" s="32" t="n">
        <x:v>0.0557352784</x:v>
      </x:c>
      <x:c r="H26" s="32" t="n">
        <x:v>-0.0512932944</x:v>
      </x:c>
      <x:c r="I26" s="32" t="n">
        <x:v>-0.1625093601</x:v>
      </x:c>
      <x:c r="J26" s="32" t="n">
        <x:v>0.0624115073</x:v>
      </x:c>
      <x:c r="K26" s="32" t="n">
        <x:v>0.0139925551</x:v>
      </x:c>
      <x:c r="L26" s="32" t="n">
        <x:v>0.0057585625</x:v>
      </x:c>
      <x:c r="M26" s="32" t="n">
        <x:v>-0.0688860668</x:v>
      </x:c>
      <x:c r="N26" s="32" t="n">
        <x:v>-0.0467055272</x:v>
      </x:c>
      <x:c r="O26" s="32" t="n">
        <x:v>-0.1324929709</x:v>
      </x:c>
      <x:c r="P26" s="32" t="n">
        <x:v>-0.1184695817</x:v>
      </x:c>
      <x:c r="Q26" s="32" t="n">
        <x:v>-0.05606</x:v>
      </x:c>
      <x:c r="R26" s="32" t="n">
        <x:v>34.7783109009</x:v>
      </x:c>
      <x:c r="S26" s="32" t="n">
        <x:v>0.3885</x:v>
      </x:c>
      <x:c r="T26" s="32" t="n">
        <x:v>0.0266516741</x:v>
      </x:c>
      <x:c r="U26" s="32" t="n">
        <x:v>0.01549</x:v>
      </x:c>
      <x:c r="V26" s="34" t="n">
        <x:v>29767581.018634543</x:v>
      </x:c>
      <x:c r="W26" s="34" t="n">
        <x:v>-23473908.283207648</x:v>
      </x:c>
    </x:row>
    <x:row r="27">
      <x:c r="A27" s="14" t="n">
        <x:v>43246</x:v>
      </x:c>
      <x:c r="B27" s="32" t="n">
        <x:v>-0.0144561206</x:v>
      </x:c>
      <x:c r="C27" s="32" t="n">
        <x:v>-0.0465062331</x:v>
      </x:c>
      <x:c r="D27" s="32" t="n">
        <x:v>0.0469106003</x:v>
      </x:c>
      <x:c r="E27" s="32" t="n">
        <x:v>-0.1063711272</x:v>
      </x:c>
      <x:c r="F27" s="32" t="n">
        <x:v>0.0299539784</x:v>
      </x:c>
      <x:c r="G27" s="32" t="n">
        <x:v>-0.0160952637</x:v>
      </x:c>
      <x:c r="H27" s="32" t="n">
        <x:v>0.0315210203</x:v>
      </x:c>
      <x:c r="I27" s="32" t="n">
        <x:v>-0.0755075525</x:v>
      </x:c>
      <x:c r="J27" s="32" t="n">
        <x:v>0.0081189944</x:v>
      </x:c>
      <x:c r="K27" s="32" t="n">
        <x:v>0.0624115073</x:v>
      </x:c>
      <x:c r="L27" s="32" t="n">
        <x:v>0.0139925551</x:v>
      </x:c>
      <x:c r="M27" s="32" t="n">
        <x:v>-0.021339316</x:v>
      </x:c>
      <x:c r="N27" s="32" t="n">
        <x:v>-0.0688860668</x:v>
      </x:c>
      <x:c r="O27" s="32" t="n">
        <x:v>-0.0467055272</x:v>
      </x:c>
      <x:c r="P27" s="32" t="n">
        <x:v>-0.1324929709</x:v>
      </x:c>
      <x:c r="Q27" s="32" t="n">
        <x:v>-0.05733</x:v>
      </x:c>
      <x:c r="R27" s="32" t="n">
        <x:v>34.2460073819</x:v>
      </x:c>
      <x:c r="S27" s="32" t="n">
        <x:v>0.3885</x:v>
      </x:c>
      <x:c r="T27" s="32" t="n">
        <x:v>0.0254765546</x:v>
      </x:c>
      <x:c r="U27" s="32" t="n">
        <x:v>0.0102</x:v>
      </x:c>
      <x:c r="V27" s="34" t="n">
        <x:v>18395544.283910464</x:v>
      </x:c>
      <x:c r="W27" s="34" t="n">
        <x:v>-38499138.165874146</x:v>
      </x:c>
    </x:row>
    <x:row r="28">
      <x:c r="A28" s="14" t="n">
        <x:v>43247</x:v>
      </x:c>
      <x:c r="B28" s="32" t="n">
        <x:v>-0.0164387263</x:v>
      </x:c>
      <x:c r="C28" s="32" t="n">
        <x:v>-0.0144561206</x:v>
      </x:c>
      <x:c r="D28" s="32" t="n">
        <x:v>-0.0465062331</x:v>
      </x:c>
      <x:c r="E28" s="32" t="n">
        <x:v>0.0469106003</x:v>
      </x:c>
      <x:c r="F28" s="32" t="n">
        <x:v>0.0037865266</x:v>
      </x:c>
      <x:c r="G28" s="32" t="n">
        <x:v>-0.0110722854</x:v>
      </x:c>
      <x:c r="H28" s="32" t="n">
        <x:v>-0.0571215274</x:v>
      </x:c>
      <x:c r="I28" s="32" t="n">
        <x:v>-0.0095052435</x:v>
      </x:c>
      <x:c r="J28" s="32" t="n">
        <x:v>0.0299539784</x:v>
      </x:c>
      <x:c r="K28" s="32" t="n">
        <x:v>0.0081189944</x:v>
      </x:c>
      <x:c r="L28" s="32" t="n">
        <x:v>0.0624115073</x:v>
      </x:c>
      <x:c r="M28" s="32" t="n">
        <x:v>-0.025756954</x:v>
      </x:c>
      <x:c r="N28" s="32" t="n">
        <x:v>-0.021339316</x:v>
      </x:c>
      <x:c r="O28" s="32" t="n">
        <x:v>-0.0688860668</x:v>
      </x:c>
      <x:c r="P28" s="32" t="n">
        <x:v>-0.0467055272</x:v>
      </x:c>
      <x:c r="Q28" s="32" t="n">
        <x:v>-0.04733</x:v>
      </x:c>
      <x:c r="R28" s="32" t="n">
        <x:v>33.6254072438</x:v>
      </x:c>
      <x:c r="S28" s="32" t="n">
        <x:v>0.3885</x:v>
      </x:c>
      <x:c r="T28" s="32" t="n">
        <x:v>0.0240639435</x:v>
      </x:c>
      <x:c r="U28" s="32" t="n">
        <x:v>0.0057</x:v>
      </x:c>
      <x:c r="V28" s="34" t="n">
        <x:v>13300761.37242741</x:v>
      </x:c>
      <x:c r="W28" s="34" t="n">
        <x:v>-51820359.53993545</x:v>
      </x:c>
    </x:row>
    <x:row r="29">
      <x:c r="A29" s="14" t="n">
        <x:v>43248</x:v>
      </x:c>
      <x:c r="B29" s="32" t="n">
        <x:v>-0.1064266756</x:v>
      </x:c>
      <x:c r="C29" s="32" t="n">
        <x:v>-0.0164387263</x:v>
      </x:c>
      <x:c r="D29" s="32" t="n">
        <x:v>-0.0144561206</x:v>
      </x:c>
      <x:c r="E29" s="32" t="n">
        <x:v>-0.0465062331</x:v>
      </x:c>
      <x:c r="F29" s="32" t="n">
        <x:v>0.0104669591</x:v>
      </x:c>
      <x:c r="G29" s="32" t="n">
        <x:v>-0.0054490445</x:v>
      </x:c>
      <x:c r="H29" s="32" t="n">
        <x:v>-0.0203078564</x:v>
      </x:c>
      <x:c r="I29" s="32" t="n">
        <x:v>-0.0663570985</x:v>
      </x:c>
      <x:c r="J29" s="32" t="n">
        <x:v>0.0037865266</x:v>
      </x:c>
      <x:c r="K29" s="32" t="n">
        <x:v>0.0299539784</x:v>
      </x:c>
      <x:c r="L29" s="32" t="n">
        <x:v>0.0081189944</x:v>
      </x:c>
      <x:c r="M29" s="32" t="n">
        <x:v>-0.1142667228</x:v>
      </x:c>
      <x:c r="N29" s="32" t="n">
        <x:v>-0.025756954</x:v>
      </x:c>
      <x:c r="O29" s="32" t="n">
        <x:v>-0.021339316</x:v>
      </x:c>
      <x:c r="P29" s="32" t="n">
        <x:v>-0.0688860668</x:v>
      </x:c>
      <x:c r="Q29" s="32" t="n">
        <x:v>-0.07075</x:v>
      </x:c>
      <x:c r="R29" s="32" t="n">
        <x:v>30.0528825443</x:v>
      </x:c>
      <x:c r="S29" s="32" t="n">
        <x:v>0.3885</x:v>
      </x:c>
      <x:c r="T29" s="32" t="n">
        <x:v>0.0239700904</x:v>
      </x:c>
      <x:c r="U29" s="32" t="n">
        <x:v>0.02275</x:v>
      </x:c>
      <x:c r="V29" s="34" t="n">
        <x:v>-2524457.287998665</x:v>
      </x:c>
      <x:c r="W29" s="34" t="n">
        <x:v>-69581766.76858334</x:v>
      </x:c>
    </x:row>
    <x:row r="30">
      <x:c r="A30" s="14" t="n">
        <x:v>43249</x:v>
      </x:c>
      <x:c r="B30" s="32" t="n">
        <x:v>0.1561446654</x:v>
      </x:c>
      <x:c r="C30" s="32" t="n">
        <x:v>-0.1064266756</x:v>
      </x:c>
      <x:c r="D30" s="32" t="n">
        <x:v>-0.0164387263</x:v>
      </x:c>
      <x:c r="E30" s="32" t="n">
        <x:v>-0.0144561206</x:v>
      </x:c>
      <x:c r="F30" s="32" t="n">
        <x:v>0.1918035823</x:v>
      </x:c>
      <x:c r="G30" s="32" t="n">
        <x:v>0.0847516462</x:v>
      </x:c>
      <x:c r="H30" s="32" t="n">
        <x:v>0.0688356425</x:v>
      </x:c>
      <x:c r="I30" s="32" t="n">
        <x:v>0.0539768306</x:v>
      </x:c>
      <x:c r="J30" s="32" t="n">
        <x:v>0.0104669591</x:v>
      </x:c>
      <x:c r="K30" s="32" t="n">
        <x:v>0.0037865266</x:v>
      </x:c>
      <x:c r="L30" s="32" t="n">
        <x:v>0.0299539784</x:v>
      </x:c>
      <x:c r="M30" s="32" t="n">
        <x:v>-0.0113107549</x:v>
      </x:c>
      <x:c r="N30" s="32" t="n">
        <x:v>-0.1142667228</x:v>
      </x:c>
      <x:c r="O30" s="32" t="n">
        <x:v>-0.025756954</x:v>
      </x:c>
      <x:c r="P30" s="32" t="n">
        <x:v>-0.021339316</x:v>
      </x:c>
      <x:c r="Q30" s="32" t="n">
        <x:v>-0.03952</x:v>
      </x:c>
      <x:c r="R30" s="32" t="n">
        <x:v>40.3276994276</x:v>
      </x:c>
      <x:c r="S30" s="32" t="n">
        <x:v>0.3885</x:v>
      </x:c>
      <x:c r="T30" s="32" t="n">
        <x:v>0.0250015125</x:v>
      </x:c>
      <x:c r="U30" s="32" t="n">
        <x:v>0.03841</x:v>
      </x:c>
      <x:c r="V30" s="34" t="n">
        <x:v>15721763.141020909</x:v>
      </x:c>
      <x:c r="W30" s="34" t="n">
        <x:v>-40097655.42324714</x:v>
      </x:c>
    </x:row>
    <x:row r="31">
      <x:c r="A31" s="14" t="n">
        <x:v>43250</x:v>
      </x:c>
      <x:c r="B31" s="32" t="n">
        <x:v>0.0300440251</x:v>
      </x:c>
      <x:c r="C31" s="32" t="n">
        <x:v>0.1561446654</x:v>
      </x:c>
      <x:c r="D31" s="32" t="n">
        <x:v>-0.1064266756</x:v>
      </x:c>
      <x:c r="E31" s="32" t="n">
        <x:v>-0.0164387263</x:v>
      </x:c>
      <x:c r="F31" s="32" t="n">
        <x:v>0.0720347642</x:v>
      </x:c>
      <x:c r="G31" s="32" t="n">
        <x:v>0.2287743726</x:v>
      </x:c>
      <x:c r="H31" s="32" t="n">
        <x:v>0.1217224364</x:v>
      </x:c>
      <x:c r="I31" s="32" t="n">
        <x:v>0.1058064328</x:v>
      </x:c>
      <x:c r="J31" s="32" t="n">
        <x:v>0.1918035823</x:v>
      </x:c>
      <x:c r="K31" s="32" t="n">
        <x:v>0.0104669591</x:v>
      </x:c>
      <x:c r="L31" s="32" t="n">
        <x:v>0.0037865266</x:v>
      </x:c>
      <x:c r="M31" s="32" t="n">
        <x:v>-0.0244336751</x:v>
      </x:c>
      <x:c r="N31" s="32" t="n">
        <x:v>-0.0113107549</x:v>
      </x:c>
      <x:c r="O31" s="32" t="n">
        <x:v>-0.1142667228</x:v>
      </x:c>
      <x:c r="P31" s="32" t="n">
        <x:v>-0.025756954</x:v>
      </x:c>
      <x:c r="Q31" s="32" t="n">
        <x:v>-0.04777</x:v>
      </x:c>
      <x:c r="R31" s="32" t="n">
        <x:v>42.2549589637</x:v>
      </x:c>
      <x:c r="S31" s="32" t="n">
        <x:v>0.3885</x:v>
      </x:c>
      <x:c r="T31" s="32" t="n">
        <x:v>0.0246399759</x:v>
      </x:c>
      <x:c r="U31" s="32" t="n">
        <x:v>0.01994</x:v>
      </x:c>
      <x:c r="V31" s="34" t="n">
        <x:v>19001420.30625639</x:v>
      </x:c>
      <x:c r="W31" s="34" t="n">
        <x:v>-4938320.006690443</x:v>
      </x:c>
    </x:row>
    <x:row r="32">
      <x:c r="A32" s="14" t="n">
        <x:v>43251</x:v>
      </x:c>
      <x:c r="B32" s="32" t="n">
        <x:v>0.0719882045</x:v>
      </x:c>
      <x:c r="C32" s="32" t="n">
        <x:v>0.0300440251</x:v>
      </x:c>
      <x:c r="D32" s="32" t="n">
        <x:v>0.1561446654</x:v>
      </x:c>
      <x:c r="E32" s="32" t="n">
        <x:v>-0.1064266756</x:v>
      </x:c>
      <x:c r="F32" s="32" t="n">
        <x:v>0.0930573759</x:v>
      </x:c>
      <x:c r="G32" s="32" t="n">
        <x:v>0.12572568</x:v>
      </x:c>
      <x:c r="H32" s="32" t="n">
        <x:v>0.2824652885</x:v>
      </x:c>
      <x:c r="I32" s="32" t="n">
        <x:v>0.1754133523</x:v>
      </x:c>
      <x:c r="J32" s="32" t="n">
        <x:v>0.0720347642</x:v>
      </x:c>
      <x:c r="K32" s="32" t="n">
        <x:v>0.1918035823</x:v>
      </x:c>
      <x:c r="L32" s="32" t="n">
        <x:v>0.0104669591</x:v>
      </x:c>
      <x:c r="M32" s="32" t="n">
        <x:v>-0.0255072492</x:v>
      </x:c>
      <x:c r="N32" s="32" t="n">
        <x:v>-0.0244336751</x:v>
      </x:c>
      <x:c r="O32" s="32" t="n">
        <x:v>-0.0113107549</x:v>
      </x:c>
      <x:c r="P32" s="32" t="n">
        <x:v>-0.1142667228</x:v>
      </x:c>
      <x:c r="Q32" s="32" t="n">
        <x:v>-0.02233</x:v>
      </x:c>
      <x:c r="R32" s="32" t="n">
        <x:v>46.911754398</x:v>
      </x:c>
      <x:c r="S32" s="32" t="n">
        <x:v>0.3885</x:v>
      </x:c>
      <x:c r="T32" s="32" t="n">
        <x:v>0.0247071205</x:v>
      </x:c>
      <x:c r="U32" s="32" t="n">
        <x:v>0.02558</x:v>
      </x:c>
      <x:c r="V32" s="34" t="n">
        <x:v>40014605.15834969</x:v>
      </x:c>
      <x:c r="W32" s="34" t="n">
        <x:v>31877931.261566155</x:v>
      </x:c>
    </x:row>
    <x:row r="33">
      <x:c r="A33" s="14" t="n">
        <x:v>43252</x:v>
      </x:c>
      <x:c r="B33" s="32" t="n">
        <x:v>-0.0131628298</x:v>
      </x:c>
      <x:c r="C33" s="32" t="n">
        <x:v>0.0719882045</x:v>
      </x:c>
      <x:c r="D33" s="32" t="n">
        <x:v>0.0300440251</x:v>
      </x:c>
      <x:c r="E33" s="32" t="n">
        <x:v>0.1561446654</x:v>
      </x:c>
      <x:c r="F33" s="32" t="n">
        <x:v>0.0229752697</x:v>
      </x:c>
      <x:c r="G33" s="32" t="n">
        <x:v>0.091789034</x:v>
      </x:c>
      <x:c r="H33" s="32" t="n">
        <x:v>0.1244573381</x:v>
      </x:c>
      <x:c r="I33" s="32" t="n">
        <x:v>0.2811969466</x:v>
      </x:c>
      <x:c r="J33" s="32" t="n">
        <x:v>0.0930573759</x:v>
      </x:c>
      <x:c r="K33" s="32" t="n">
        <x:v>0.0720347642</x:v>
      </x:c>
      <x:c r="L33" s="32" t="n">
        <x:v>0.1918035823</x:v>
      </x:c>
      <x:c r="M33" s="32" t="n">
        <x:v>-0.0450646331</x:v>
      </x:c>
      <x:c r="N33" s="32" t="n">
        <x:v>-0.0255072492</x:v>
      </x:c>
      <x:c r="O33" s="32" t="n">
        <x:v>-0.0244336751</x:v>
      </x:c>
      <x:c r="P33" s="32" t="n">
        <x:v>-0.0113107549</x:v>
      </x:c>
      <x:c r="Q33" s="32" t="n">
        <x:v>0.00038</x:v>
      </x:c>
      <x:c r="R33" s="32" t="n">
        <x:v>46.1570681809</x:v>
      </x:c>
      <x:c r="S33" s="32" t="n">
        <x:v>0.3885</x:v>
      </x:c>
      <x:c r="T33" s="32" t="n">
        <x:v>0.0240158976</x:v>
      </x:c>
      <x:c r="U33" s="32" t="n">
        <x:v>0.01503</x:v>
      </x:c>
      <x:c r="V33" s="34" t="n">
        <x:v>37885308.497463174</x:v>
      </x:c>
      <x:c r="W33" s="34" t="n">
        <x:v>5428899.184604153</x:v>
      </x:c>
    </x:row>
    <x:row r="34">
      <x:c r="A34" s="14" t="n">
        <x:v>43253</x:v>
      </x:c>
      <x:c r="B34" s="32" t="n">
        <x:v>0.0273033117</x:v>
      </x:c>
      <x:c r="C34" s="32" t="n">
        <x:v>-0.0131628298</x:v>
      </x:c>
      <x:c r="D34" s="32" t="n">
        <x:v>0.0719882045</x:v>
      </x:c>
      <x:c r="E34" s="32" t="n">
        <x:v>0.0300440251</x:v>
      </x:c>
      <x:c r="F34" s="32" t="n">
        <x:v>0.0427259799</x:v>
      </x:c>
      <x:c r="G34" s="32" t="n">
        <x:v>0.0295183683</x:v>
      </x:c>
      <x:c r="H34" s="32" t="n">
        <x:v>0.0983321326</x:v>
      </x:c>
      <x:c r="I34" s="32" t="n">
        <x:v>0.1310004367</x:v>
      </x:c>
      <x:c r="J34" s="32" t="n">
        <x:v>0.0229752697</x:v>
      </x:c>
      <x:c r="K34" s="32" t="n">
        <x:v>0.0930573759</x:v>
      </x:c>
      <x:c r="L34" s="32" t="n">
        <x:v>0.0720347642</x:v>
      </x:c>
      <x:c r="M34" s="32" t="n">
        <x:v>-0.0170240245</x:v>
      </x:c>
      <x:c r="N34" s="32" t="n">
        <x:v>-0.0450646331</x:v>
      </x:c>
      <x:c r="O34" s="32" t="n">
        <x:v>-0.0255072492</x:v>
      </x:c>
      <x:c r="P34" s="32" t="n">
        <x:v>-0.0244336751</x:v>
      </x:c>
      <x:c r="Q34" s="32" t="n">
        <x:v>0.02868</x:v>
      </x:c>
      <x:c r="R34" s="32" t="n">
        <x:v>48.0377041651</x:v>
      </x:c>
      <x:c r="S34" s="32" t="n">
        <x:v>0.3885</x:v>
      </x:c>
      <x:c r="T34" s="32" t="n">
        <x:v>0.0232533335</x:v>
      </x:c>
      <x:c r="U34" s="32" t="n">
        <x:v>0.01334</x:v>
      </x:c>
      <x:c r="V34" s="34" t="n">
        <x:v>49781093.16502902</x:v>
      </x:c>
      <x:c r="W34" s="34" t="n">
        <x:v>30617751.163227852</x:v>
      </x:c>
    </x:row>
    <x:row r="35">
      <x:c r="A35" s="14" t="n">
        <x:v>43254</x:v>
      </x:c>
      <x:c r="B35" s="32" t="n">
        <x:v>0.0004855762</x:v>
      </x:c>
      <x:c r="C35" s="32" t="n">
        <x:v>0.0273033117</x:v>
      </x:c>
      <x:c r="D35" s="32" t="n">
        <x:v>-0.0131628298</x:v>
      </x:c>
      <x:c r="E35" s="32" t="n">
        <x:v>0.0719882045</x:v>
      </x:c>
      <x:c r="F35" s="32" t="n">
        <x:v>0.04447672</x:v>
      </x:c>
      <x:c r="G35" s="32" t="n">
        <x:v>0.0717358767</x:v>
      </x:c>
      <x:c r="H35" s="32" t="n">
        <x:v>0.0585282651</x:v>
      </x:c>
      <x:c r="I35" s="32" t="n">
        <x:v>0.1273420295</x:v>
      </x:c>
      <x:c r="J35" s="32" t="n">
        <x:v>0.0427259799</x:v>
      </x:c>
      <x:c r="K35" s="32" t="n">
        <x:v>0.0229752697</x:v>
      </x:c>
      <x:c r="L35" s="32" t="n">
        <x:v>0.0930573759</x:v>
      </x:c>
      <x:c r="M35" s="32" t="n">
        <x:v>-0.0172809716</x:v>
      </x:c>
      <x:c r="N35" s="32" t="n">
        <x:v>-0.0170240245</x:v>
      </x:c>
      <x:c r="O35" s="32" t="n">
        <x:v>-0.0450646331</x:v>
      </x:c>
      <x:c r="P35" s="32" t="n">
        <x:v>-0.0255072492</x:v>
      </x:c>
      <x:c r="Q35" s="32" t="n">
        <x:v>0.01929</x:v>
      </x:c>
      <x:c r="R35" s="32" t="n">
        <x:v>48.0729264417</x:v>
      </x:c>
      <x:c r="S35" s="32" t="n">
        <x:v>0.3885</x:v>
      </x:c>
      <x:c r="T35" s="32" t="n">
        <x:v>0.0226052382</x:v>
      </x:c>
      <x:c r="U35" s="32" t="n">
        <x:v>0.01418</x:v>
      </x:c>
      <x:c r="V35" s="34" t="n">
        <x:v>37909270.0860649</x:v>
      </x:c>
      <x:c r="W35" s="34" t="n">
        <x:v>57857630.00784135</x:v>
      </x:c>
    </x:row>
    <x:row r="36">
      <x:c r="A36" s="14" t="n">
        <x:v>43255</x:v>
      </x:c>
      <x:c r="B36" s="32" t="n">
        <x:v>-0.0645296947</x:v>
      </x:c>
      <x:c r="C36" s="32" t="n">
        <x:v>0.0004855762</x:v>
      </x:c>
      <x:c r="D36" s="32" t="n">
        <x:v>0.0273033117</x:v>
      </x:c>
      <x:c r="E36" s="32" t="n">
        <x:v>-0.0131628298</x:v>
      </x:c>
      <x:c r="F36" s="32" t="n">
        <x:v>0.0161964582</x:v>
      </x:c>
      <x:c r="G36" s="32" t="n">
        <x:v>0.016770321</x:v>
      </x:c>
      <x:c r="H36" s="32" t="n">
        <x:v>0.0440294778</x:v>
      </x:c>
      <x:c r="I36" s="32" t="n">
        <x:v>0.0308218662</x:v>
      </x:c>
      <x:c r="J36" s="32" t="n">
        <x:v>0.04447672</x:v>
      </x:c>
      <x:c r="K36" s="32" t="n">
        <x:v>0.0427259799</x:v>
      </x:c>
      <x:c r="L36" s="32" t="n">
        <x:v>0.0229752697</x:v>
      </x:c>
      <x:c r="M36" s="32" t="n">
        <x:v>-0.0817137117</x:v>
      </x:c>
      <x:c r="N36" s="32" t="n">
        <x:v>-0.0172809716</x:v>
      </x:c>
      <x:c r="O36" s="32" t="n">
        <x:v>-0.0170240245</x:v>
      </x:c>
      <x:c r="P36" s="32" t="n">
        <x:v>-0.0450646331</x:v>
      </x:c>
      <x:c r="Q36" s="32" t="n">
        <x:v>0.01455</x:v>
      </x:c>
      <x:c r="R36" s="32" t="n">
        <x:v>43.9435933997</x:v>
      </x:c>
      <x:c r="S36" s="32" t="n">
        <x:v>0.3885</x:v>
      </x:c>
      <x:c r="T36" s="32" t="n">
        <x:v>0.0225248641</x:v>
      </x:c>
      <x:c r="U36" s="32" t="n">
        <x:v>0.02148</x:v>
      </x:c>
      <x:c r="V36" s="34" t="n">
        <x:v>21018967.99597026</x:v>
      </x:c>
      <x:c r="W36" s="34" t="n">
        <x:v>32415576.088119548</x:v>
      </x:c>
    </x:row>
    <x:row r="37">
      <x:c r="A37" s="14" t="n">
        <x:v>43256</x:v>
      </x:c>
      <x:c r="B37" s="32" t="n">
        <x:v>0.0276699329</x:v>
      </x:c>
      <x:c r="C37" s="32" t="n">
        <x:v>-0.0645296947</x:v>
      </x:c>
      <x:c r="D37" s="32" t="n">
        <x:v>0.0004855762</x:v>
      </x:c>
      <x:c r="E37" s="32" t="n">
        <x:v>0.0273033117</x:v>
      </x:c>
      <x:c r="F37" s="32" t="n">
        <x:v>0.0434861147</x:v>
      </x:c>
      <x:c r="G37" s="32" t="n">
        <x:v>-0.0223123937</x:v>
      </x:c>
      <x:c r="H37" s="32" t="n">
        <x:v>-0.0217385309</x:v>
      </x:c>
      <x:c r="I37" s="32" t="n">
        <x:v>0.0055206258</x:v>
      </x:c>
      <x:c r="J37" s="32" t="n">
        <x:v>0.0161964582</x:v>
      </x:c>
      <x:c r="K37" s="32" t="n">
        <x:v>0.04447672</x:v>
      </x:c>
      <x:c r="L37" s="32" t="n">
        <x:v>0.0427259799</x:v>
      </x:c>
      <x:c r="M37" s="32" t="n">
        <x:v>-0.0480810788</x:v>
      </x:c>
      <x:c r="N37" s="32" t="n">
        <x:v>-0.0817137117</x:v>
      </x:c>
      <x:c r="O37" s="32" t="n">
        <x:v>-0.0172809716</x:v>
      </x:c>
      <x:c r="P37" s="32" t="n">
        <x:v>-0.0170240245</x:v>
      </x:c>
      <x:c r="Q37" s="32" t="n">
        <x:v>0.02335</x:v>
      </x:c>
      <x:c r="R37" s="32" t="n">
        <x:v>46.0443883303</x:v>
      </x:c>
      <x:c r="S37" s="32" t="n">
        <x:v>0.3885</x:v>
      </x:c>
      <x:c r="T37" s="32" t="n">
        <x:v>0.0223009452</x:v>
      </x:c>
      <x:c r="U37" s="32" t="n">
        <x:v>0.01939</x:v>
      </x:c>
      <x:c r="V37" s="34" t="n">
        <x:v>38814255.50876102</x:v>
      </x:c>
      <x:c r="W37" s="34" t="n">
        <x:v>59019325.11456615</x:v>
      </x:c>
    </x:row>
    <x:row r="38">
      <x:c r="A38" s="14" t="n">
        <x:v>43257</x:v>
      </x:c>
      <x:c r="B38" s="32" t="n">
        <x:v>-0.0178794812</x:v>
      </x:c>
      <x:c r="C38" s="32" t="n">
        <x:v>0.0276699329</x:v>
      </x:c>
      <x:c r="D38" s="32" t="n">
        <x:v>-0.0645296947</x:v>
      </x:c>
      <x:c r="E38" s="32" t="n">
        <x:v>0.0004855762</x:v>
      </x:c>
      <x:c r="F38" s="32" t="n">
        <x:v>0.0052073935</x:v>
      </x:c>
      <x:c r="G38" s="32" t="n">
        <x:v>0.0339188333</x:v>
      </x:c>
      <x:c r="H38" s="32" t="n">
        <x:v>-0.0318796752</x:v>
      </x:c>
      <x:c r="I38" s="32" t="n">
        <x:v>-0.0313058124</x:v>
      </x:c>
      <x:c r="J38" s="32" t="n">
        <x:v>0.0434861147</x:v>
      </x:c>
      <x:c r="K38" s="32" t="n">
        <x:v>0.0161964582</x:v>
      </x:c>
      <x:c r="L38" s="32" t="n">
        <x:v>0.04447672</x:v>
      </x:c>
      <x:c r="M38" s="32" t="n">
        <x:v>-0.0486092783</x:v>
      </x:c>
      <x:c r="N38" s="32" t="n">
        <x:v>-0.0480810788</x:v>
      </x:c>
      <x:c r="O38" s="32" t="n">
        <x:v>-0.0817137117</x:v>
      </x:c>
      <x:c r="P38" s="32" t="n">
        <x:v>-0.0172809716</x:v>
      </x:c>
      <x:c r="Q38" s="32" t="n">
        <x:v>0.02266</x:v>
      </x:c>
      <x:c r="R38" s="32" t="n">
        <x:v>44.8685441527</x:v>
      </x:c>
      <x:c r="S38" s="32" t="n">
        <x:v>0.3885</x:v>
      </x:c>
      <x:c r="T38" s="32" t="n">
        <x:v>0.0215294491</x:v>
      </x:c>
      <x:c r="U38" s="32" t="n">
        <x:v>0.0115</x:v>
      </x:c>
      <x:c r="V38" s="34" t="n">
        <x:v>41594084.27347633</x:v>
      </x:c>
      <x:c r="W38" s="34" t="n">
        <x:v>38526997.68236965</x:v>
      </x:c>
    </x:row>
    <x:row r="39">
      <x:c r="A39" s="14" t="n">
        <x:v>43258</x:v>
      </x:c>
      <x:c r="B39" s="32" t="n">
        <x:v>-0.0203910905</x:v>
      </x:c>
      <x:c r="C39" s="32" t="n">
        <x:v>-0.0178794812</x:v>
      </x:c>
      <x:c r="D39" s="32" t="n">
        <x:v>0.0276699329</x:v>
      </x:c>
      <x:c r="E39" s="32" t="n">
        <x:v>-0.0645296947</x:v>
      </x:c>
      <x:c r="F39" s="32" t="n">
        <x:v>0.0181390984</x:v>
      </x:c>
      <x:c r="G39" s="32" t="n">
        <x:v>0.0012815234</x:v>
      </x:c>
      <x:c r="H39" s="32" t="n">
        <x:v>0.0299929632</x:v>
      </x:c>
      <x:c r="I39" s="32" t="n">
        <x:v>-0.0358055453</x:v>
      </x:c>
      <x:c r="J39" s="32" t="n">
        <x:v>0.0052073935</x:v>
      </x:c>
      <x:c r="K39" s="32" t="n">
        <x:v>0.0434861147</x:v>
      </x:c>
      <x:c r="L39" s="32" t="n">
        <x:v>0.0161964582</x:v>
      </x:c>
      <x:c r="M39" s="32" t="n">
        <x:v>-0.0317036252</x:v>
      </x:c>
      <x:c r="N39" s="32" t="n">
        <x:v>-0.0486092783</x:v>
      </x:c>
      <x:c r="O39" s="32" t="n">
        <x:v>-0.0480810788</x:v>
      </x:c>
      <x:c r="P39" s="32" t="n">
        <x:v>-0.0817137117</x:v>
      </x:c>
      <x:c r="Q39" s="32" t="n">
        <x:v>0.0377</x:v>
      </x:c>
      <x:c r="R39" s="32" t="n">
        <x:v>43.5291306483</x:v>
      </x:c>
      <x:c r="S39" s="32" t="n">
        <x:v>0.3885</x:v>
      </x:c>
      <x:c r="T39" s="32" t="n">
        <x:v>0.020750917</x:v>
      </x:c>
      <x:c r="U39" s="32" t="n">
        <x:v>0.01063</x:v>
      </x:c>
      <x:c r="V39" s="34" t="n">
        <x:v>30532692.581577804</x:v>
      </x:c>
      <x:c r="W39" s="34" t="n">
        <x:v>19713782.69278865</x:v>
      </x:c>
    </x:row>
    <x:row r="40">
      <x:c r="A40" s="14" t="n">
        <x:v>43259</x:v>
      </x:c>
      <x:c r="B40" s="32" t="n">
        <x:v>-0.0284223817</x:v>
      </x:c>
      <x:c r="C40" s="32" t="n">
        <x:v>-0.0203910905</x:v>
      </x:c>
      <x:c r="D40" s="32" t="n">
        <x:v>-0.0178794812</x:v>
      </x:c>
      <x:c r="E40" s="32" t="n">
        <x:v>0.0276699329</x:v>
      </x:c>
      <x:c r="F40" s="32" t="n">
        <x:v>0.0009028917</x:v>
      </x:c>
      <x:c r="G40" s="32" t="n">
        <x:v>-0.0196135441</x:v>
      </x:c>
      <x:c r="H40" s="32" t="n">
        <x:v>-0.0364711191</x:v>
      </x:c>
      <x:c r="I40" s="32" t="n">
        <x:v>-0.0077596793</x:v>
      </x:c>
      <x:c r="J40" s="32" t="n">
        <x:v>0.0181390984</x:v>
      </x:c>
      <x:c r="K40" s="32" t="n">
        <x:v>0.0052073935</x:v>
      </x:c>
      <x:c r="L40" s="32" t="n">
        <x:v>0.0434861147</x:v>
      </x:c>
      <x:c r="M40" s="32" t="n">
        <x:v>-0.0491586831</x:v>
      </x:c>
      <x:c r="N40" s="32" t="n">
        <x:v>-0.0317036252</x:v>
      </x:c>
      <x:c r="O40" s="32" t="n">
        <x:v>-0.0486092783</x:v>
      </x:c>
      <x:c r="P40" s="32" t="n">
        <x:v>-0.0480810788</x:v>
      </x:c>
      <x:c r="Q40" s="32" t="n">
        <x:v>0.00266</x:v>
      </x:c>
      <x:c r="R40" s="32" t="n">
        <x:v>41.7053341316</x:v>
      </x:c>
      <x:c r="S40" s="32" t="n">
        <x:v>0.3885</x:v>
      </x:c>
      <x:c r="T40" s="32" t="n">
        <x:v>0.0200029944</x:v>
      </x:c>
      <x:c r="U40" s="32" t="n">
        <x:v>0.01028</x:v>
      </x:c>
      <x:c r="V40" s="34" t="n">
        <x:v>26703923.78823161</x:v>
      </x:c>
      <x:c r="W40" s="34" t="n">
        <x:v>1658854.6214129478</x:v>
      </x:c>
    </x:row>
    <x:row r="41">
      <x:c r="A41" s="14" t="n">
        <x:v>43260</x:v>
      </x:c>
      <x:c r="B41" s="32" t="n">
        <x:v>-0.015787205</x:v>
      </x:c>
      <x:c r="C41" s="32" t="n">
        <x:v>-0.0284223817</x:v>
      </x:c>
      <x:c r="D41" s="32" t="n">
        <x:v>-0.0203910905</x:v>
      </x:c>
      <x:c r="E41" s="32" t="n">
        <x:v>-0.0178794812</x:v>
      </x:c>
      <x:c r="F41" s="32" t="n">
        <x:v>0.0275180289</x:v>
      </x:c>
      <x:c r="G41" s="32" t="n">
        <x:v>-0.0016177384</x:v>
      </x:c>
      <x:c r="H41" s="32" t="n">
        <x:v>-0.0221341742</x:v>
      </x:c>
      <x:c r="I41" s="32" t="n">
        <x:v>-0.0389917492</x:v>
      </x:c>
      <x:c r="J41" s="32" t="n">
        <x:v>0.0009028917</x:v>
      </x:c>
      <x:c r="K41" s="32" t="n">
        <x:v>0.0181390984</x:v>
      </x:c>
      <x:c r="L41" s="32" t="n">
        <x:v>0.0052073935</x:v>
      </x:c>
      <x:c r="M41" s="32" t="n">
        <x:v>-0.0197233353</x:v>
      </x:c>
      <x:c r="N41" s="32" t="n">
        <x:v>-0.0491586831</x:v>
      </x:c>
      <x:c r="O41" s="32" t="n">
        <x:v>-0.0317036252</x:v>
      </x:c>
      <x:c r="P41" s="32" t="n">
        <x:v>-0.0486092783</x:v>
      </x:c>
      <x:c r="Q41" s="32" t="n">
        <x:v>-0.00669</x:v>
      </x:c>
      <x:c r="R41" s="32" t="n">
        <x:v>40.7074286114</x:v>
      </x:c>
      <x:c r="S41" s="32" t="n">
        <x:v>0.3885</x:v>
      </x:c>
      <x:c r="T41" s="32" t="n">
        <x:v>0.0192663519</x:v>
      </x:c>
      <x:c r="U41" s="32" t="n">
        <x:v>0.00969</x:v>
      </x:c>
      <x:c r="V41" s="34" t="n">
        <x:v>13389854.648532603</x:v>
      </x:c>
      <x:c r="W41" s="34" t="n">
        <x:v>-14249077.556599852</x:v>
      </x:c>
    </x:row>
    <x:row r="42">
      <x:c r="A42" s="14" t="n">
        <x:v>43261</x:v>
      </x:c>
      <x:c r="B42" s="32" t="n">
        <x:v>-0.1478552715</x:v>
      </x:c>
      <x:c r="C42" s="32" t="n">
        <x:v>-0.015787205</x:v>
      </x:c>
      <x:c r="D42" s="32" t="n">
        <x:v>-0.0284223817</x:v>
      </x:c>
      <x:c r="E42" s="32" t="n">
        <x:v>-0.0203910905</x:v>
      </x:c>
      <x:c r="F42" s="32" t="n">
        <x:v>0</x:v>
      </x:c>
      <x:c r="G42" s="32" t="n">
        <x:v>-0.015886663</x:v>
      </x:c>
      <x:c r="H42" s="32" t="n">
        <x:v>-0.0450224303</x:v>
      </x:c>
      <x:c r="I42" s="32" t="n">
        <x:v>-0.0655388661</x:v>
      </x:c>
      <x:c r="J42" s="32" t="n">
        <x:v>0.0275180289</x:v>
      </x:c>
      <x:c r="K42" s="32" t="n">
        <x:v>0.0009028917</x:v>
      </x:c>
      <x:c r="L42" s="32" t="n">
        <x:v>0.0181390984</x:v>
      </x:c>
      <x:c r="M42" s="32" t="n">
        <x:v>-0.1793817803</x:v>
      </x:c>
      <x:c r="N42" s="32" t="n">
        <x:v>-0.0197233353</x:v>
      </x:c>
      <x:c r="O42" s="32" t="n">
        <x:v>-0.0491586831</x:v>
      </x:c>
      <x:c r="P42" s="32" t="n">
        <x:v>-0.0317036252</x:v>
      </x:c>
      <x:c r="Q42" s="32" t="n">
        <x:v>-0.04984</x:v>
      </x:c>
      <x:c r="R42" s="32" t="n">
        <x:v>33.2965485919</x:v>
      </x:c>
      <x:c r="S42" s="32" t="n">
        <x:v>0.3885</x:v>
      </x:c>
      <x:c r="T42" s="32" t="n">
        <x:v>0.0202501839</x:v>
      </x:c>
      <x:c r="U42" s="32" t="n">
        <x:v>0.03304</x:v>
      </x:c>
      <x:c r="V42" s="34" t="n">
        <x:v>-4307512.841233656</x:v>
      </x:c>
      <x:c r="W42" s="34" t="n">
        <x:v>-40548225.824470356</x:v>
      </x:c>
    </x:row>
    <x:row r="43">
      <x:c r="A43" s="14" t="n">
        <x:v>43262</x:v>
      </x:c>
      <x:c r="B43" s="32" t="n">
        <x:v>0.0312711688</x:v>
      </x:c>
      <x:c r="C43" s="32" t="n">
        <x:v>-0.1478552715</x:v>
      </x:c>
      <x:c r="D43" s="32" t="n">
        <x:v>-0.015787205</x:v>
      </x:c>
      <x:c r="E43" s="32" t="n">
        <x:v>-0.0284223817</x:v>
      </x:c>
      <x:c r="F43" s="32" t="n">
        <x:v>0.0407251375</x:v>
      </x:c>
      <x:c r="G43" s="32" t="n">
        <x:v>-0.107030676</x:v>
      </x:c>
      <x:c r="H43" s="32" t="n">
        <x:v>-0.122917339</x:v>
      </x:c>
      <x:c r="I43" s="32" t="n">
        <x:v>-0.1520531063</x:v>
      </x:c>
      <x:c r="J43" s="32" t="n">
        <x:v>0</x:v>
      </x:c>
      <x:c r="K43" s="32" t="n">
        <x:v>0.0275180289</x:v>
      </x:c>
      <x:c r="L43" s="32" t="n">
        <x:v>0.0009028917</x:v>
      </x:c>
      <x:c r="M43" s="32" t="n">
        <x:v>-0.0558367247</x:v>
      </x:c>
      <x:c r="N43" s="32" t="n">
        <x:v>-0.1793817803</x:v>
      </x:c>
      <x:c r="O43" s="32" t="n">
        <x:v>-0.0197233353</x:v>
      </x:c>
      <x:c r="P43" s="32" t="n">
        <x:v>-0.0491586831</x:v>
      </x:c>
      <x:c r="Q43" s="32" t="n">
        <x:v>-0.04141</x:v>
      </x:c>
      <x:c r="R43" s="32" t="n">
        <x:v>35.8054995892</x:v>
      </x:c>
      <x:c r="S43" s="32" t="n">
        <x:v>0.3885</x:v>
      </x:c>
      <x:c r="T43" s="32" t="n">
        <x:v>0.0199915994</x:v>
      </x:c>
      <x:c r="U43" s="32" t="n">
        <x:v>0.01663</x:v>
      </x:c>
      <x:c r="V43" s="34" t="n">
        <x:v>7875073.220351627</x:v>
      </x:c>
      <x:c r="W43" s="34" t="n">
        <x:v>-25234816.436400555</x:v>
      </x:c>
    </x:row>
    <x:row r="44">
      <x:c r="A44" s="14" t="n">
        <x:v>43263</x:v>
      </x:c>
      <x:c r="B44" s="32" t="n">
        <x:v>-0.0936520592</x:v>
      </x:c>
      <x:c r="C44" s="32" t="n">
        <x:v>0.0312711688</x:v>
      </x:c>
      <x:c r="D44" s="32" t="n">
        <x:v>-0.1478552715</x:v>
      </x:c>
      <x:c r="E44" s="32" t="n">
        <x:v>-0.015787205</x:v>
      </x:c>
      <x:c r="F44" s="32" t="n">
        <x:v>0.0122088087</x:v>
      </x:c>
      <x:c r="G44" s="32" t="n">
        <x:v>0.0442060925</x:v>
      </x:c>
      <x:c r="H44" s="32" t="n">
        <x:v>-0.1035497211</x:v>
      </x:c>
      <x:c r="I44" s="32" t="n">
        <x:v>-0.1194363841</x:v>
      </x:c>
      <x:c r="J44" s="32" t="n">
        <x:v>0.0407251375</x:v>
      </x:c>
      <x:c r="K44" s="32" t="n">
        <x:v>0</x:v>
      </x:c>
      <x:c r="L44" s="32" t="n">
        <x:v>0.0275180289</x:v>
      </x:c>
      <x:c r="M44" s="32" t="n">
        <x:v>-0.125349276</x:v>
      </x:c>
      <x:c r="N44" s="32" t="n">
        <x:v>-0.0558367247</x:v>
      </x:c>
      <x:c r="O44" s="32" t="n">
        <x:v>-0.1793817803</x:v>
      </x:c>
      <x:c r="P44" s="32" t="n">
        <x:v>-0.0197233353</x:v>
      </x:c>
      <x:c r="Q44" s="32" t="n">
        <x:v>-0.06351</x:v>
      </x:c>
      <x:c r="R44" s="32" t="n">
        <x:v>32.0371528765</x:v>
      </x:c>
      <x:c r="S44" s="32" t="n">
        <x:v>0.3885</x:v>
      </x:c>
      <x:c r="T44" s="32" t="n">
        <x:v>0.0202279137</x:v>
      </x:c>
      <x:c r="U44" s="32" t="n">
        <x:v>0.0233</x:v>
      </x:c>
      <x:c r="V44" s="34" t="n">
        <x:v>-1126240.0094190445</x:v>
      </x:c>
      <x:c r="W44" s="34" t="n">
        <x:v>-40933214.50927906</x:v>
      </x:c>
    </x:row>
    <x:row r="45">
      <x:c r="A45" s="14" t="n">
        <x:v>43264</x:v>
      </x:c>
      <x:c r="B45" s="32" t="n">
        <x:v>-0.0315408843</x:v>
      </x:c>
      <x:c r="C45" s="32" t="n">
        <x:v>-0.0936520592</x:v>
      </x:c>
      <x:c r="D45" s="32" t="n">
        <x:v>0.0312711688</x:v>
      </x:c>
      <x:c r="E45" s="32" t="n">
        <x:v>-0.1478552715</x:v>
      </x:c>
      <x:c r="F45" s="32" t="n">
        <x:v>0.0182276144</x:v>
      </x:c>
      <x:c r="G45" s="32" t="n">
        <x:v>-0.075414499</x:v>
      </x:c>
      <x:c r="H45" s="32" t="n">
        <x:v>-0.0434172151</x:v>
      </x:c>
      <x:c r="I45" s="32" t="n">
        <x:v>-0.1911730287</x:v>
      </x:c>
      <x:c r="J45" s="32" t="n">
        <x:v>0.0122088087</x:v>
      </x:c>
      <x:c r="K45" s="32" t="n">
        <x:v>0.0407251375</x:v>
      </x:c>
      <x:c r="L45" s="32" t="n">
        <x:v>0</x:v>
      </x:c>
      <x:c r="M45" s="32" t="n">
        <x:v>-0.1175684532</x:v>
      </x:c>
      <x:c r="N45" s="32" t="n">
        <x:v>-0.125349276</x:v>
      </x:c>
      <x:c r="O45" s="32" t="n">
        <x:v>-0.0558367247</x:v>
      </x:c>
      <x:c r="P45" s="32" t="n">
        <x:v>-0.1793817803</x:v>
      </x:c>
      <x:c r="Q45" s="32" t="n">
        <x:v>-0.06868</x:v>
      </x:c>
      <x:c r="R45" s="32" t="n">
        <x:v>30.9285502652</x:v>
      </x:c>
      <x:c r="S45" s="32" t="n">
        <x:v>0.3885</x:v>
      </x:c>
      <x:c r="T45" s="32" t="n">
        <x:v>0.0202894913</x:v>
      </x:c>
      <x:c r="U45" s="32" t="n">
        <x:v>0.02109</x:v>
      </x:c>
      <x:c r="V45" s="34" t="n">
        <x:v>3217759.755943631</x:v>
      </x:c>
      <x:c r="W45" s="34" t="n">
        <x:v>-60302126.78232315</x:v>
      </x:c>
    </x:row>
    <x:row r="46">
      <x:c r="A46" s="14" t="n">
        <x:v>43265</x:v>
      </x:c>
      <x:c r="B46" s="32" t="n">
        <x:v>0.077413611</x:v>
      </x:c>
      <x:c r="C46" s="32" t="n">
        <x:v>-0.0315408843</x:v>
      </x:c>
      <x:c r="D46" s="32" t="n">
        <x:v>-0.0936520592</x:v>
      </x:c>
      <x:c r="E46" s="32" t="n">
        <x:v>0.0312711688</x:v>
      </x:c>
      <x:c r="F46" s="32" t="n">
        <x:v>0.1136812898</x:v>
      </x:c>
      <x:c r="G46" s="32" t="n">
        <x:v>0.0818475369</x:v>
      </x:c>
      <x:c r="H46" s="32" t="n">
        <x:v>-0.0117945765</x:v>
      </x:c>
      <x:c r="I46" s="32" t="n">
        <x:v>0.0202027073</x:v>
      </x:c>
      <x:c r="J46" s="32" t="n">
        <x:v>0.0182276144</x:v>
      </x:c>
      <x:c r="K46" s="32" t="n">
        <x:v>0.0122088087</x:v>
      </x:c>
      <x:c r="L46" s="32" t="n">
        <x:v>0.0407251375</x:v>
      </x:c>
      <x:c r="M46" s="32" t="n">
        <x:v>-0.0320305213</x:v>
      </x:c>
      <x:c r="N46" s="32" t="n">
        <x:v>-0.1175684532</x:v>
      </x:c>
      <x:c r="O46" s="32" t="n">
        <x:v>-0.125349276</x:v>
      </x:c>
      <x:c r="P46" s="32" t="n">
        <x:v>-0.0558367247</x:v>
      </x:c>
      <x:c r="Q46" s="32" t="n">
        <x:v>-0.04181</x:v>
      </x:c>
      <x:c r="R46" s="32" t="n">
        <x:v>36.8406201338</x:v>
      </x:c>
      <x:c r="S46" s="32" t="n">
        <x:v>0.3885</x:v>
      </x:c>
      <x:c r="T46" s="32" t="n">
        <x:v>0.0205545276</x:v>
      </x:c>
      <x:c r="U46" s="32" t="n">
        <x:v>0.024</x:v>
      </x:c>
      <x:c r="V46" s="34" t="n">
        <x:v>18999445.17103092</x:v>
      </x:c>
      <x:c r="W46" s="34" t="n">
        <x:v>-26604577.85331115</x:v>
      </x:c>
    </x:row>
    <x:row r="47">
      <x:c r="A47" s="14" t="n">
        <x:v>43266</x:v>
      </x:c>
      <x:c r="B47" s="32" t="n">
        <x:v>-0.0582208493</x:v>
      </x:c>
      <x:c r="C47" s="32" t="n">
        <x:v>0.077413611</x:v>
      </x:c>
      <x:c r="D47" s="32" t="n">
        <x:v>-0.0315408843</x:v>
      </x:c>
      <x:c r="E47" s="32" t="n">
        <x:v>-0.0936520592</x:v>
      </x:c>
      <x:c r="F47" s="32" t="n">
        <x:v>0.0005264543</x:v>
      </x:c>
      <x:c r="G47" s="32" t="n">
        <x:v>0.0791951138</x:v>
      </x:c>
      <x:c r="H47" s="32" t="n">
        <x:v>0.0473613608</x:v>
      </x:c>
      <x:c r="I47" s="32" t="n">
        <x:v>-0.0462807526</x:v>
      </x:c>
      <x:c r="J47" s="32" t="n">
        <x:v>0.1136812898</x:v>
      </x:c>
      <x:c r="K47" s="32" t="n">
        <x:v>0.0182276144</x:v>
      </x:c>
      <x:c r="L47" s="32" t="n">
        <x:v>0.0122088087</x:v>
      </x:c>
      <x:c r="M47" s="32" t="n">
        <x:v>-0.0661508045</x:v>
      </x:c>
      <x:c r="N47" s="32" t="n">
        <x:v>-0.0320305213</x:v>
      </x:c>
      <x:c r="O47" s="32" t="n">
        <x:v>-0.1175684532</x:v>
      </x:c>
      <x:c r="P47" s="32" t="n">
        <x:v>-0.125349276</x:v>
      </x:c>
      <x:c r="Q47" s="32" t="n">
        <x:v>-0.05742</x:v>
      </x:c>
      <x:c r="R47" s="32" t="n">
        <x:v>34.4309559978</x:v>
      </x:c>
      <x:c r="S47" s="32" t="n">
        <x:v>0.3885</x:v>
      </x:c>
      <x:c r="T47" s="32" t="n">
        <x:v>0.0198742042</x:v>
      </x:c>
      <x:c r="U47" s="32" t="n">
        <x:v>0.01103</x:v>
      </x:c>
      <x:c r="V47" s="34" t="n">
        <x:v>3486767.236981552</x:v>
      </x:c>
      <x:c r="W47" s="34" t="n">
        <x:v>-45553064.85359515</x:v>
      </x:c>
    </x:row>
    <x:row r="48">
      <x:c r="A48" s="14" t="n">
        <x:v>43267</x:v>
      </x:c>
      <x:c r="B48" s="32" t="n">
        <x:v>0.0058226131</x:v>
      </x:c>
      <x:c r="C48" s="32" t="n">
        <x:v>-0.0582208493</x:v>
      </x:c>
      <x:c r="D48" s="32" t="n">
        <x:v>0.077413611</x:v>
      </x:c>
      <x:c r="E48" s="32" t="n">
        <x:v>-0.0315408843</x:v>
      </x:c>
      <x:c r="F48" s="32" t="n">
        <x:v>0.0207790103</x:v>
      </x:c>
      <x:c r="G48" s="32" t="n">
        <x:v>-0.0390779581</x:v>
      </x:c>
      <x:c r="H48" s="32" t="n">
        <x:v>0.0395907013</x:v>
      </x:c>
      <x:c r="I48" s="32" t="n">
        <x:v>0.0077569483</x:v>
      </x:c>
      <x:c r="J48" s="32" t="n">
        <x:v>0.0005264543</x:v>
      </x:c>
      <x:c r="K48" s="32" t="n">
        <x:v>0.1136812898</x:v>
      </x:c>
      <x:c r="L48" s="32" t="n">
        <x:v>0.0182276144</x:v>
      </x:c>
      <x:c r="M48" s="32" t="n">
        <x:v>-0.0210930607</x:v>
      </x:c>
      <x:c r="N48" s="32" t="n">
        <x:v>-0.0661508045</x:v>
      </x:c>
      <x:c r="O48" s="32" t="n">
        <x:v>-0.0320305213</x:v>
      </x:c>
      <x:c r="P48" s="32" t="n">
        <x:v>-0.1175684532</x:v>
      </x:c>
      <x:c r="Q48" s="32" t="n">
        <x:v>-0.05261</x:v>
      </x:c>
      <x:c r="R48" s="32" t="n">
        <x:v>34.8777876725</x:v>
      </x:c>
      <x:c r="S48" s="32" t="n">
        <x:v>0.3885</x:v>
      </x:c>
      <x:c r="T48" s="32" t="n">
        <x:v>0.0189360468</x:v>
      </x:c>
      <x:c r="U48" s="32" t="n">
        <x:v>0.00674</x:v>
      </x:c>
      <x:c r="V48" s="34" t="n">
        <x:v>6971423.38411474</x:v>
      </x:c>
      <x:c r="W48" s="34" t="n">
        <x:v>-32788617.879857153</x:v>
      </x:c>
    </x:row>
    <x:row r="49">
      <x:c r="A49" s="14" t="n">
        <x:v>43268</x:v>
      </x:c>
      <x:c r="B49" s="32" t="n">
        <x:v>-0.0091205844</x:v>
      </x:c>
      <x:c r="C49" s="32" t="n">
        <x:v>0.0058226131</x:v>
      </x:c>
      <x:c r="D49" s="32" t="n">
        <x:v>-0.0582208493</x:v>
      </x:c>
      <x:c r="E49" s="32" t="n">
        <x:v>0.077413611</x:v>
      </x:c>
      <x:c r="F49" s="32" t="n">
        <x:v>0.0139074075</x:v>
      </x:c>
      <x:c r="G49" s="32" t="n">
        <x:v>0.0207790103</x:v>
      </x:c>
      <x:c r="H49" s="32" t="n">
        <x:v>-0.0390779581</x:v>
      </x:c>
      <x:c r="I49" s="32" t="n">
        <x:v>0.0395907013</x:v>
      </x:c>
      <x:c r="J49" s="32" t="n">
        <x:v>0.0207790103</x:v>
      </x:c>
      <x:c r="K49" s="32" t="n">
        <x:v>0.0005264543</x:v>
      </x:c>
      <x:c r="L49" s="32" t="n">
        <x:v>0.1136812898</x:v>
      </x:c>
      <x:c r="M49" s="32" t="n">
        <x:v>-0.0153557461</x:v>
      </x:c>
      <x:c r="N49" s="32" t="n">
        <x:v>-0.0210930607</x:v>
      </x:c>
      <x:c r="O49" s="32" t="n">
        <x:v>-0.0661508045</x:v>
      </x:c>
      <x:c r="P49" s="32" t="n">
        <x:v>-0.0320305213</x:v>
      </x:c>
      <x:c r="Q49" s="32" t="n">
        <x:v>-0.04975</x:v>
      </x:c>
      <x:c r="R49" s="32" t="n">
        <x:v>34.4820455439</x:v>
      </x:c>
      <x:c r="S49" s="32" t="n">
        <x:v>0.3885</x:v>
      </x:c>
      <x:c r="T49" s="32" t="n">
        <x:v>0.0179220434</x:v>
      </x:c>
      <x:c r="U49" s="32" t="n">
        <x:v>0.00474</x:v>
      </x:c>
      <x:c r="V49" s="34" t="n">
        <x:v>-1907285.3738919087</x:v>
      </x:c>
      <x:c r="W49" s="34" t="n">
        <x:v>-46364449.98080915</x:v>
      </x:c>
    </x:row>
    <x:row r="50">
      <x:c r="A50" s="14" t="n">
        <x:v>43269</x:v>
      </x:c>
      <x:c r="B50" s="32" t="n">
        <x:v>0.0201154435</x:v>
      </x:c>
      <x:c r="C50" s="32" t="n">
        <x:v>-0.0091205844</x:v>
      </x:c>
      <x:c r="D50" s="32" t="n">
        <x:v>0.0058226131</x:v>
      </x:c>
      <x:c r="E50" s="32" t="n">
        <x:v>-0.0582208493</x:v>
      </x:c>
      <x:c r="F50" s="32" t="n">
        <x:v>0.0464520312</x:v>
      </x:c>
      <x:c r="G50" s="32" t="n">
        <x:v>0.0364073039</x:v>
      </x:c>
      <x:c r="H50" s="32" t="n">
        <x:v>0.0432789067</x:v>
      </x:c>
      <x:c r="I50" s="32" t="n">
        <x:v>-0.0165780617</x:v>
      </x:c>
      <x:c r="J50" s="32" t="n">
        <x:v>0.0139074075</x:v>
      </x:c>
      <x:c r="K50" s="32" t="n">
        <x:v>0.0207790103</x:v>
      </x:c>
      <x:c r="L50" s="32" t="n">
        <x:v>0.0005264543</x:v>
      </x:c>
      <x:c r="M50" s="32" t="n">
        <x:v>-0.0321045713</x:v>
      </x:c>
      <x:c r="N50" s="32" t="n">
        <x:v>-0.0153557461</x:v>
      </x:c>
      <x:c r="O50" s="32" t="n">
        <x:v>-0.0210930607</x:v>
      </x:c>
      <x:c r="P50" s="32" t="n">
        <x:v>-0.0661508045</x:v>
      </x:c>
      <x:c r="Q50" s="32" t="n">
        <x:v>-0.0406</x:v>
      </x:c>
      <x:c r="R50" s="32" t="n">
        <x:v>36.2106533066</x:v>
      </x:c>
      <x:c r="S50" s="32" t="n">
        <x:v>0.3885</x:v>
      </x:c>
      <x:c r="T50" s="32" t="n">
        <x:v>0.0175490403</x:v>
      </x:c>
      <x:c r="U50" s="32" t="n">
        <x:v>0.0127</x:v>
      </x:c>
      <x:c r="V50" s="34" t="n">
        <x:v>3366788.9643374067</x:v>
      </x:c>
      <x:c r="W50" s="34" t="n">
        <x:v>-29189900.212729152</x:v>
      </x:c>
    </x:row>
    <x:row r="51">
      <x:c r="A51" s="14" t="n">
        <x:v>43270</x:v>
      </x:c>
      <x:c r="B51" s="32" t="n">
        <x:v>0.019958328</x:v>
      </x:c>
      <x:c r="C51" s="32" t="n">
        <x:v>0.0201154435</x:v>
      </x:c>
      <x:c r="D51" s="32" t="n">
        <x:v>-0.0091205844</x:v>
      </x:c>
      <x:c r="E51" s="32" t="n">
        <x:v>0.0058226131</x:v>
      </x:c>
      <x:c r="F51" s="32" t="n">
        <x:v>0.0464894715</x:v>
      </x:c>
      <x:c r="G51" s="32" t="n">
        <x:v>0.0664179467</x:v>
      </x:c>
      <x:c r="H51" s="32" t="n">
        <x:v>0.0563732193</x:v>
      </x:c>
      <x:c r="I51" s="32" t="n">
        <x:v>0.0632448222</x:v>
      </x:c>
      <x:c r="J51" s="32" t="n">
        <x:v>0.0464520312</x:v>
      </x:c>
      <x:c r="K51" s="32" t="n">
        <x:v>0.0139074075</x:v>
      </x:c>
      <x:c r="L51" s="32" t="n">
        <x:v>0.0207790103</x:v>
      </x:c>
      <x:c r="M51" s="32" t="n">
        <x:v>-0.0153896543</x:v>
      </x:c>
      <x:c r="N51" s="32" t="n">
        <x:v>-0.0321045713</x:v>
      </x:c>
      <x:c r="O51" s="32" t="n">
        <x:v>-0.0153557461</x:v>
      </x:c>
      <x:c r="P51" s="32" t="n">
        <x:v>-0.0210930607</x:v>
      </x:c>
      <x:c r="Q51" s="32" t="n">
        <x:v>-0.0341</x:v>
      </x:c>
      <x:c r="R51" s="32" t="n">
        <x:v>37.9940602226</x:v>
      </x:c>
      <x:c r="S51" s="32" t="n">
        <x:v>0.3885</x:v>
      </x:c>
      <x:c r="T51" s="32" t="n">
        <x:v>0.0170305375</x:v>
      </x:c>
      <x:c r="U51" s="32" t="n">
        <x:v>0.01029</x:v>
      </x:c>
      <x:c r="V51" s="34" t="n">
        <x:v>5305881.940941276</x:v>
      </x:c>
      <x:c r="W51" s="34" t="n">
        <x:v>-13958398.892688151</x:v>
      </x:c>
    </x:row>
    <x:row r="52">
      <x:c r="A52" s="14" t="n">
        <x:v>43271</x:v>
      </x:c>
      <x:c r="B52" s="32" t="n">
        <x:v>-0.031509206</x:v>
      </x:c>
      <x:c r="C52" s="32" t="n">
        <x:v>0.019958328</x:v>
      </x:c>
      <x:c r="D52" s="32" t="n">
        <x:v>0.0201154435</x:v>
      </x:c>
      <x:c r="E52" s="32" t="n">
        <x:v>-0.0091205844</x:v>
      </x:c>
      <x:c r="F52" s="32" t="n">
        <x:v>0.0055617163</x:v>
      </x:c>
      <x:c r="G52" s="32" t="n">
        <x:v>0.0240219168</x:v>
      </x:c>
      <x:c r="H52" s="32" t="n">
        <x:v>0.0439503919</x:v>
      </x:c>
      <x:c r="I52" s="32" t="n">
        <x:v>0.0339056646</x:v>
      </x:c>
      <x:c r="J52" s="32" t="n">
        <x:v>0.0464894715</x:v>
      </x:c>
      <x:c r="K52" s="32" t="n">
        <x:v>0.0464520312</x:v>
      </x:c>
      <x:c r="L52" s="32" t="n">
        <x:v>0.0139074075</x:v>
      </x:c>
      <x:c r="M52" s="32" t="n">
        <x:v>-0.0618435053</x:v>
      </x:c>
      <x:c r="N52" s="32" t="n">
        <x:v>-0.0153896543</x:v>
      </x:c>
      <x:c r="O52" s="32" t="n">
        <x:v>-0.0321045713</x:v>
      </x:c>
      <x:c r="P52" s="32" t="n">
        <x:v>-0.0153557461</x:v>
      </x:c>
      <x:c r="Q52" s="32" t="n">
        <x:v>-0.01164</x:v>
      </x:c>
      <x:c r="R52" s="32" t="n">
        <x:v>36.2794572334</x:v>
      </x:c>
      <x:c r="S52" s="32" t="n">
        <x:v>0.3885</x:v>
      </x:c>
      <x:c r="T52" s="32" t="n">
        <x:v>0.0165947848</x:v>
      </x:c>
      <x:c r="U52" s="32" t="n">
        <x:v>0.01093</x:v>
      </x:c>
      <x:c r="V52" s="34" t="n">
        <x:v>4133907.2861842937</x:v>
      </x:c>
      <x:c r="W52" s="34" t="n">
        <x:v>-30173187.47052815</x:v>
      </x:c>
    </x:row>
    <x:row r="53">
      <x:c r="A53" s="14" t="n">
        <x:v>43272</x:v>
      </x:c>
      <x:c r="B53" s="32" t="n">
        <x:v>-0.0252195713</x:v>
      </x:c>
      <x:c r="C53" s="32" t="n">
        <x:v>-0.031509206</x:v>
      </x:c>
      <x:c r="D53" s="32" t="n">
        <x:v>0.019958328</x:v>
      </x:c>
      <x:c r="E53" s="32" t="n">
        <x:v>0.0201154435</x:v>
      </x:c>
      <x:c r="F53" s="32" t="n">
        <x:v>0.0115515877</x:v>
      </x:c>
      <x:c r="G53" s="32" t="n">
        <x:v>-0.0185212896</x:v>
      </x:c>
      <x:c r="H53" s="32" t="n">
        <x:v>-0.0000610892</x:v>
      </x:c>
      <x:c r="I53" s="32" t="n">
        <x:v>0.0198673859</x:v>
      </x:c>
      <x:c r="J53" s="32" t="n">
        <x:v>0.0055617163</x:v>
      </x:c>
      <x:c r="K53" s="32" t="n">
        <x:v>0.0464894715</x:v>
      </x:c>
      <x:c r="L53" s="32" t="n">
        <x:v>0.0464520312</x:v>
      </x:c>
      <x:c r="M53" s="32" t="n">
        <x:v>-0.032089658</x:v>
      </x:c>
      <x:c r="N53" s="32" t="n">
        <x:v>-0.0618435053</x:v>
      </x:c>
      <x:c r="O53" s="32" t="n">
        <x:v>-0.0153896543</x:v>
      </x:c>
      <x:c r="P53" s="32" t="n">
        <x:v>-0.0321045713</x:v>
      </x:c>
      <x:c r="Q53" s="32" t="n">
        <x:v>-0.02118</x:v>
      </x:c>
      <x:c r="R53" s="32" t="n">
        <x:v>34.957702948</x:v>
      </x:c>
      <x:c r="S53" s="32" t="n">
        <x:v>0.3885</x:v>
      </x:c>
      <x:c r="T53" s="32" t="n">
        <x:v>0.0159087287</x:v>
      </x:c>
      <x:c r="U53" s="32" t="n">
        <x:v>0.00699</x:v>
      </x:c>
      <x:c r="V53" s="34" t="n">
        <x:v>-4832663.419069124</x:v>
      </x:c>
      <x:c r="W53" s="34" t="n">
        <x:v>-43203609.34780915</x:v>
      </x:c>
    </x:row>
    <x:row r="54">
      <x:c r="A54" s="14" t="n">
        <x:v>43273</x:v>
      </x:c>
      <x:c r="B54" s="32" t="n">
        <x:v>-0.1309002523</x:v>
      </x:c>
      <x:c r="C54" s="32" t="n">
        <x:v>-0.0252195713</x:v>
      </x:c>
      <x:c r="D54" s="32" t="n">
        <x:v>-0.031509206</x:v>
      </x:c>
      <x:c r="E54" s="32" t="n">
        <x:v>0.019958328</x:v>
      </x:c>
      <x:c r="F54" s="32" t="n">
        <x:v>0.0055636484</x:v>
      </x:c>
      <x:c r="G54" s="32" t="n">
        <x:v>-0.0199744485</x:v>
      </x:c>
      <x:c r="H54" s="32" t="n">
        <x:v>-0.0500473259</x:v>
      </x:c>
      <x:c r="I54" s="32" t="n">
        <x:v>-0.0315871255</x:v>
      </x:c>
      <x:c r="J54" s="32" t="n">
        <x:v>0.0115515877</x:v>
      </x:c>
      <x:c r="K54" s="32" t="n">
        <x:v>0.0055617163</x:v>
      </x:c>
      <x:c r="L54" s="32" t="n">
        <x:v>0.0464894715</x:v>
      </x:c>
      <x:c r="M54" s="32" t="n">
        <x:v>-0.1608830699</x:v>
      </x:c>
      <x:c r="N54" s="32" t="n">
        <x:v>-0.032089658</x:v>
      </x:c>
      <x:c r="O54" s="32" t="n">
        <x:v>-0.0618435053</x:v>
      </x:c>
      <x:c r="P54" s="32" t="n">
        <x:v>-0.0153896543</x:v>
      </x:c>
      <x:c r="Q54" s="32" t="n">
        <x:v>-0.02454</x:v>
      </x:c>
      <x:c r="R54" s="32" t="n">
        <x:v>29.41368773</x:v>
      </x:c>
      <x:c r="S54" s="32" t="n">
        <x:v>0.3885</x:v>
      </x:c>
      <x:c r="T54" s="32" t="n">
        <x:v>0.0165095338</x:v>
      </x:c>
      <x:c r="U54" s="32" t="n">
        <x:v>0.02432</x:v>
      </x:c>
      <x:c r="V54" s="34" t="n">
        <x:v>-17298324.607425246</x:v>
      </x:c>
      <x:c r="W54" s="34" t="n">
        <x:v>-62104162.97005485</x:v>
      </x:c>
    </x:row>
    <x:row r="55">
      <x:c r="A55" s="14" t="n">
        <x:v>43274</x:v>
      </x:c>
      <x:c r="B55" s="32" t="n">
        <x:v>-0.0096541961</x:v>
      </x:c>
      <x:c r="C55" s="32" t="n">
        <x:v>-0.1309002523</x:v>
      </x:c>
      <x:c r="D55" s="32" t="n">
        <x:v>-0.0252195713</x:v>
      </x:c>
      <x:c r="E55" s="32" t="n">
        <x:v>-0.031509206</x:v>
      </x:c>
      <x:c r="F55" s="32" t="n">
        <x:v>0.0288134321</x:v>
      </x:c>
      <x:c r="G55" s="32" t="n">
        <x:v>-0.105832601</x:v>
      </x:c>
      <x:c r="H55" s="32" t="n">
        <x:v>-0.1313706979</x:v>
      </x:c>
      <x:c r="I55" s="32" t="n">
        <x:v>-0.1614435753</x:v>
      </x:c>
      <x:c r="J55" s="32" t="n">
        <x:v>0.0055636484</x:v>
      </x:c>
      <x:c r="K55" s="32" t="n">
        <x:v>0.0115515877</x:v>
      </x:c>
      <x:c r="L55" s="32" t="n">
        <x:v>0.0055617163</x:v>
      </x:c>
      <x:c r="M55" s="32" t="n">
        <x:v>-0.0325118016</x:v>
      </x:c>
      <x:c r="N55" s="32" t="n">
        <x:v>-0.1608830699</x:v>
      </x:c>
      <x:c r="O55" s="32" t="n">
        <x:v>-0.032089658</x:v>
      </x:c>
      <x:c r="P55" s="32" t="n">
        <x:v>-0.0618435053</x:v>
      </x:c>
      <x:c r="Q55" s="32" t="n">
        <x:v>-0.02081</x:v>
      </x:c>
      <x:c r="R55" s="32" t="n">
        <x:v>29.0725764985</x:v>
      </x:c>
      <x:c r="S55" s="32" t="n">
        <x:v>0.3885</x:v>
      </x:c>
      <x:c r="T55" s="32" t="n">
        <x:v>0.0159331385</x:v>
      </x:c>
      <x:c r="U55" s="32" t="n">
        <x:v>0.00844</x:v>
      </x:c>
      <x:c r="V55" s="34" t="n">
        <x:v>-18923449.860262875</x:v>
      </x:c>
      <x:c r="W55" s="34" t="n">
        <x:v>-74135792.03492285</x:v>
      </x:c>
    </x:row>
    <x:row r="56">
      <x:c r="A56" s="14" t="n">
        <x:v>43275</x:v>
      </x:c>
      <x:c r="B56" s="32" t="n">
        <x:v>-0.0460477573</x:v>
      </x:c>
      <x:c r="C56" s="32" t="n">
        <x:v>-0.0096541961</x:v>
      </x:c>
      <x:c r="D56" s="32" t="n">
        <x:v>-0.1309002523</x:v>
      </x:c>
      <x:c r="E56" s="32" t="n">
        <x:v>-0.0252195713</x:v>
      </x:c>
      <x:c r="F56" s="32" t="n">
        <x:v>0.008715918</x:v>
      </x:c>
      <x:c r="G56" s="32" t="n">
        <x:v>0.0030419376</x:v>
      </x:c>
      <x:c r="H56" s="32" t="n">
        <x:v>-0.1316040954</x:v>
      </x:c>
      <x:c r="I56" s="32" t="n">
        <x:v>-0.1571421924</x:v>
      </x:c>
      <x:c r="J56" s="32" t="n">
        <x:v>0.0288134321</x:v>
      </x:c>
      <x:c r="K56" s="32" t="n">
        <x:v>0.0055636484</x:v>
      </x:c>
      <x:c r="L56" s="32" t="n">
        <x:v>0.0115515877</x:v>
      </x:c>
      <x:c r="M56" s="32" t="n">
        <x:v>-0.1406012206</x:v>
      </x:c>
      <x:c r="N56" s="32" t="n">
        <x:v>-0.0325118016</x:v>
      </x:c>
      <x:c r="O56" s="32" t="n">
        <x:v>-0.1608830699</x:v>
      </x:c>
      <x:c r="P56" s="32" t="n">
        <x:v>-0.032089658</x:v>
      </x:c>
      <x:c r="Q56" s="32" t="n">
        <x:v>-0.03969</x:v>
      </x:c>
      <x:c r="R56" s="32" t="n">
        <x:v>27.4804118196</x:v>
      </x:c>
      <x:c r="S56" s="32" t="n">
        <x:v>0.3885</x:v>
      </x:c>
      <x:c r="T56" s="32" t="n">
        <x:v>0.0161650572</x:v>
      </x:c>
      <x:c r="U56" s="32" t="n">
        <x:v>0.01918</x:v>
      </x:c>
      <x:c r="V56" s="34" t="n">
        <x:v>-14639691.04067446</x:v>
      </x:c>
      <x:c r="W56" s="34" t="n">
        <x:v>-92475634.48128575</x:v>
      </x:c>
    </x:row>
    <x:row r="57">
      <x:c r="A57" s="14" t="n">
        <x:v>43276</x:v>
      </x:c>
      <x:c r="B57" s="32" t="n">
        <x:v>0.0321662961</x:v>
      </x:c>
      <x:c r="C57" s="32" t="n">
        <x:v>-0.0460477573</x:v>
      </x:c>
      <x:c r="D57" s="32" t="n">
        <x:v>-0.0096541961</x:v>
      </x:c>
      <x:c r="E57" s="32" t="n">
        <x:v>-0.1309002523</x:v>
      </x:c>
      <x:c r="F57" s="32" t="n">
        <x:v>0.059630624</x:v>
      </x:c>
      <x:c r="G57" s="32" t="n">
        <x:v>0.0131175559</x:v>
      </x:c>
      <x:c r="H57" s="32" t="n">
        <x:v>0.0074435755</x:v>
      </x:c>
      <x:c r="I57" s="32" t="n">
        <x:v>-0.1272024576</x:v>
      </x:c>
      <x:c r="J57" s="32" t="n">
        <x:v>0.008715918</x:v>
      </x:c>
      <x:c r="K57" s="32" t="n">
        <x:v>0.0288134321</x:v>
      </x:c>
      <x:c r="L57" s="32" t="n">
        <x:v>0.0055636484</x:v>
      </x:c>
      <x:c r="M57" s="32" t="n">
        <x:v>-0.0362629213</x:v>
      </x:c>
      <x:c r="N57" s="32" t="n">
        <x:v>-0.1406012206</x:v>
      </x:c>
      <x:c r="O57" s="32" t="n">
        <x:v>-0.0325118016</x:v>
      </x:c>
      <x:c r="P57" s="32" t="n">
        <x:v>-0.1608830699</x:v>
      </x:c>
      <x:c r="Q57" s="32" t="n">
        <x:v>-0.02576</x:v>
      </x:c>
      <x:c r="R57" s="32" t="n">
        <x:v>30.3307026902</x:v>
      </x:c>
      <x:c r="S57" s="32" t="n">
        <x:v>0.3885</x:v>
      </x:c>
      <x:c r="T57" s="32" t="n">
        <x:v>0.0159175531</x:v>
      </x:c>
      <x:c r="U57" s="32" t="n">
        <x:v>0.0127</x:v>
      </x:c>
      <x:c r="V57" s="34" t="n">
        <x:v>-8320351.521972279</x:v>
      </x:c>
      <x:c r="W57" s="34" t="n">
        <x:v>-77446493.67837974</x:v>
      </x:c>
    </x:row>
    <x:row r="58">
      <x:c r="A58" s="14" t="n">
        <x:v>43277</x:v>
      </x:c>
      <x:c r="B58" s="32" t="n">
        <x:v>-0.0769965421</x:v>
      </x:c>
      <x:c r="C58" s="32" t="n">
        <x:v>0.0321662961</x:v>
      </x:c>
      <x:c r="D58" s="32" t="n">
        <x:v>-0.0460477573</x:v>
      </x:c>
      <x:c r="E58" s="32" t="n">
        <x:v>-0.0096541961</x:v>
      </x:c>
      <x:c r="F58" s="32" t="n">
        <x:v>0.0036911307</x:v>
      </x:c>
      <x:c r="G58" s="32" t="n">
        <x:v>0.0364686271</x:v>
      </x:c>
      <x:c r="H58" s="32" t="n">
        <x:v>-0.0100444409</x:v>
      </x:c>
      <x:c r="I58" s="32" t="n">
        <x:v>-0.0157184214</x:v>
      </x:c>
      <x:c r="J58" s="32" t="n">
        <x:v>0.059630624</x:v>
      </x:c>
      <x:c r="K58" s="32" t="n">
        <x:v>0.008715918</x:v>
      </x:c>
      <x:c r="L58" s="32" t="n">
        <x:v>0.0288134321</x:v>
      </x:c>
      <x:c r="M58" s="32" t="n">
        <x:v>-0.0818810455</x:v>
      </x:c>
      <x:c r="N58" s="32" t="n">
        <x:v>-0.0362629213</x:v>
      </x:c>
      <x:c r="O58" s="32" t="n">
        <x:v>-0.1406012206</x:v>
      </x:c>
      <x:c r="P58" s="32" t="n">
        <x:v>-0.0325118016</x:v>
      </x:c>
      <x:c r="Q58" s="32" t="n">
        <x:v>-0.03672</x:v>
      </x:c>
      <x:c r="R58" s="32" t="n">
        <x:v>27.5961231345</x:v>
      </x:c>
      <x:c r="S58" s="32" t="n">
        <x:v>0.3885</x:v>
      </x:c>
      <x:c r="T58" s="32" t="n">
        <x:v>0.0155755851</x:v>
      </x:c>
      <x:c r="U58" s="32" t="n">
        <x:v>0.01113</x:v>
      </x:c>
      <x:c r="V58" s="34" t="n">
        <x:v>-15739782.758679481</x:v>
      </x:c>
      <x:c r="W58" s="34" t="n">
        <x:v>-85779316.04614474</x:v>
      </x:c>
    </x:row>
    <x:row r="59">
      <x:c r="A59" s="14" t="n">
        <x:v>43278</x:v>
      </x:c>
      <x:c r="B59" s="32" t="n">
        <x:v>0.0184406318</x:v>
      </x:c>
      <x:c r="C59" s="32" t="n">
        <x:v>-0.0769965421</x:v>
      </x:c>
      <x:c r="D59" s="32" t="n">
        <x:v>0.0321662961</x:v>
      </x:c>
      <x:c r="E59" s="32" t="n">
        <x:v>-0.0460477573</x:v>
      </x:c>
      <x:c r="F59" s="32" t="n">
        <x:v>0.0252538673</x:v>
      </x:c>
      <x:c r="G59" s="32" t="n">
        <x:v>-0.0523019813</x:v>
      </x:c>
      <x:c r="H59" s="32" t="n">
        <x:v>-0.0195244849</x:v>
      </x:c>
      <x:c r="I59" s="32" t="n">
        <x:v>-0.0660375529</x:v>
      </x:c>
      <x:c r="J59" s="32" t="n">
        <x:v>0.0036911307</x:v>
      </x:c>
      <x:c r="K59" s="32" t="n">
        <x:v>0.059630624</x:v>
      </x:c>
      <x:c r="L59" s="32" t="n">
        <x:v>0.008715918</x:v>
      </x:c>
      <x:c r="M59" s="32" t="n">
        <x:v>-0.0194494288</x:v>
      </x:c>
      <x:c r="N59" s="32" t="n">
        <x:v>-0.0818810455</x:v>
      </x:c>
      <x:c r="O59" s="32" t="n">
        <x:v>-0.0362629213</x:v>
      </x:c>
      <x:c r="P59" s="32" t="n">
        <x:v>-0.1406012206</x:v>
      </x:c>
      <x:c r="Q59" s="32" t="n">
        <x:v>-0.03292</x:v>
      </x:c>
      <x:c r="R59" s="32" t="n">
        <x:v>29.1947475768</x:v>
      </x:c>
      <x:c r="S59" s="32" t="n">
        <x:v>0.3885</x:v>
      </x:c>
      <x:c r="T59" s="32" t="n">
        <x:v>0.0148637576</x:v>
      </x:c>
      <x:c r="U59" s="32" t="n">
        <x:v>0.00561</x:v>
      </x:c>
      <x:c r="V59" s="34" t="n">
        <x:v>-7278788.373911504</x:v>
      </x:c>
      <x:c r="W59" s="34" t="n">
        <x:v>-73942363.80211774</x:v>
      </x:c>
    </x:row>
    <x:row r="60">
      <x:c r="A60" s="14" t="n">
        <x:v>43279</x:v>
      </x:c>
      <x:c r="B60" s="32" t="n">
        <x:v>-0.0754721877</x:v>
      </x:c>
      <x:c r="C60" s="32" t="n">
        <x:v>0.0184406318</x:v>
      </x:c>
      <x:c r="D60" s="32" t="n">
        <x:v>-0.0769965421</x:v>
      </x:c>
      <x:c r="E60" s="32" t="n">
        <x:v>0.0321662961</x:v>
      </x:c>
      <x:c r="F60" s="32" t="n">
        <x:v>0.0107628554</x:v>
      </x:c>
      <x:c r="G60" s="32" t="n">
        <x:v>0.0298412097</x:v>
      </x:c>
      <x:c r="H60" s="32" t="n">
        <x:v>-0.0477146389</x:v>
      </x:c>
      <x:c r="I60" s="32" t="n">
        <x:v>-0.0149371425</x:v>
      </x:c>
      <x:c r="J60" s="32" t="n">
        <x:v>0.0252538673</x:v>
      </x:c>
      <x:c r="K60" s="32" t="n">
        <x:v>0.0036911307</x:v>
      </x:c>
      <x:c r="L60" s="32" t="n">
        <x:v>0.059630624</x:v>
      </x:c>
      <x:c r="M60" s="32" t="n">
        <x:v>-0.0825943804</x:v>
      </x:c>
      <x:c r="N60" s="32" t="n">
        <x:v>-0.0194494288</x:v>
      </x:c>
      <x:c r="O60" s="32" t="n">
        <x:v>-0.0818810455</x:v>
      </x:c>
      <x:c r="P60" s="32" t="n">
        <x:v>-0.0362629213</x:v>
      </x:c>
      <x:c r="Q60" s="32" t="n">
        <x:v>-0.04545</x:v>
      </x:c>
      <x:c r="R60" s="32" t="n">
        <x:v>26.6716024375</x:v>
      </x:c>
      <x:c r="S60" s="32" t="n">
        <x:v>0.3885</x:v>
      </x:c>
      <x:c r="T60" s="32" t="n">
        <x:v>0.0146227749</x:v>
      </x:c>
      <x:c r="U60" s="32" t="n">
        <x:v>0.01149</x:v>
      </x:c>
      <x:c r="V60" s="34" t="n">
        <x:v>-17780002.67115021</x:v>
      </x:c>
      <x:c r="W60" s="34" t="n">
        <x:v>-86216926.59716073</x:v>
      </x:c>
    </x:row>
    <x:row r="61">
      <x:c r="A61" s="14" t="n">
        <x:v>43280</x:v>
      </x:c>
      <x:c r="B61" s="32" t="n">
        <x:v>0.0582290174</x:v>
      </x:c>
      <x:c r="C61" s="32" t="n">
        <x:v>-0.0754721877</x:v>
      </x:c>
      <x:c r="D61" s="32" t="n">
        <x:v>0.0184406318</x:v>
      </x:c>
      <x:c r="E61" s="32" t="n">
        <x:v>-0.0769965421</x:v>
      </x:c>
      <x:c r="F61" s="32" t="n">
        <x:v>0.0719782005</x:v>
      </x:c>
      <x:c r="G61" s="32" t="n">
        <x:v>-0.0041645446</x:v>
      </x:c>
      <x:c r="H61" s="32" t="n">
        <x:v>0.0149138097</x:v>
      </x:c>
      <x:c r="I61" s="32" t="n">
        <x:v>-0.0626420389</x:v>
      </x:c>
      <x:c r="J61" s="32" t="n">
        <x:v>0.0107628554</x:v>
      </x:c>
      <x:c r="K61" s="32" t="n">
        <x:v>0.0252538673</x:v>
      </x:c>
      <x:c r="L61" s="32" t="n">
        <x:v>0.0036911307</x:v>
      </x:c>
      <x:c r="M61" s="32" t="n">
        <x:v>-0.0396134117</x:v>
      </x:c>
      <x:c r="N61" s="32" t="n">
        <x:v>-0.0825943804</x:v>
      </x:c>
      <x:c r="O61" s="32" t="n">
        <x:v>-0.0194494288</x:v>
      </x:c>
      <x:c r="P61" s="32" t="n">
        <x:v>-0.0818810455</x:v>
      </x:c>
      <x:c r="Q61" s="32" t="n">
        <x:v>-0.04166</x:v>
      </x:c>
      <x:c r="R61" s="32" t="n">
        <x:v>31.544602214</x:v>
      </x:c>
      <x:c r="S61" s="32" t="n">
        <x:v>0.3885</x:v>
      </x:c>
      <x:c r="T61" s="32" t="n">
        <x:v>0.0145361481</x:v>
      </x:c>
      <x:c r="U61" s="32" t="n">
        <x:v>0.01341</x:v>
      </x:c>
      <x:c r="V61" s="34" t="n">
        <x:v>-6435622.185021266</x:v>
      </x:c>
      <x:c r="W61" s="34" t="n">
        <x:v>-71139806.44661672</x:v>
      </x:c>
    </x:row>
    <x:row r="62">
      <x:c r="A62" s="14" t="n">
        <x:v>43281</x:v>
      </x:c>
      <x:c r="B62" s="32" t="n">
        <x:v>0.0950635474</x:v>
      </x:c>
      <x:c r="C62" s="32" t="n">
        <x:v>0.0582290174</x:v>
      </x:c>
      <x:c r="D62" s="32" t="n">
        <x:v>-0.0754721877</x:v>
      </x:c>
      <x:c r="E62" s="32" t="n">
        <x:v>0.0184406318</x:v>
      </x:c>
      <x:c r="F62" s="32" t="n">
        <x:v>0.1014456782</x:v>
      </x:c>
      <x:c r="G62" s="32" t="n">
        <x:v>0.1608251622</x:v>
      </x:c>
      <x:c r="H62" s="32" t="n">
        <x:v>0.084682417</x:v>
      </x:c>
      <x:c r="I62" s="32" t="n">
        <x:v>0.1037607713</x:v>
      </x:c>
      <x:c r="J62" s="32" t="n">
        <x:v>0.0719782005</x:v>
      </x:c>
      <x:c r="K62" s="32" t="n">
        <x:v>0.0107628554</x:v>
      </x:c>
      <x:c r="L62" s="32" t="n">
        <x:v>0.0252538673</x:v>
      </x:c>
      <x:c r="M62" s="32" t="n">
        <x:v>-0.0006381112</x:v>
      </x:c>
      <x:c r="N62" s="32" t="n">
        <x:v>-0.0396134117</x:v>
      </x:c>
      <x:c r="O62" s="32" t="n">
        <x:v>-0.0825943804</x:v>
      </x:c>
      <x:c r="P62" s="32" t="n">
        <x:v>-0.0194494288</x:v>
      </x:c>
      <x:c r="Q62" s="32" t="n">
        <x:v>-0.02398</x:v>
      </x:c>
      <x:c r="R62" s="32" t="n">
        <x:v>39.2142345926</x:v>
      </x:c>
      <x:c r="S62" s="32" t="n">
        <x:v>0.3885</x:v>
      </x:c>
      <x:c r="T62" s="32" t="n">
        <x:v>0.0144599947</x:v>
      </x:c>
      <x:c r="U62" s="32" t="n">
        <x:v>0.01347</x:v>
      </x:c>
      <x:c r="V62" s="34" t="n">
        <x:v>12531347.968913637</x:v>
      </x:c>
      <x:c r="W62" s="34" t="n">
        <x:v>-49019885.40994972</x:v>
      </x:c>
    </x:row>
    <x:row r="63">
      <x:c r="A63" s="14" t="n">
        <x:v>43282</x:v>
      </x:c>
      <x:c r="B63" s="32" t="n">
        <x:v>0.0305078134</x:v>
      </x:c>
      <x:c r="C63" s="32" t="n">
        <x:v>0.0950635474</x:v>
      </x:c>
      <x:c r="D63" s="32" t="n">
        <x:v>0.0582290174</x:v>
      </x:c>
      <x:c r="E63" s="32" t="n">
        <x:v>-0.0754721877</x:v>
      </x:c>
      <x:c r="F63" s="32" t="n">
        <x:v>0.0569004138</x:v>
      </x:c>
      <x:c r="G63" s="32" t="n">
        <x:v>0.1513330857</x:v>
      </x:c>
      <x:c r="H63" s="32" t="n">
        <x:v>0.2107125696</x:v>
      </x:c>
      <x:c r="I63" s="32" t="n">
        <x:v>0.1345698245</x:v>
      </x:c>
      <x:c r="J63" s="32" t="n">
        <x:v>0.1014456782</x:v>
      </x:c>
      <x:c r="K63" s="32" t="n">
        <x:v>0.0719782005</x:v>
      </x:c>
      <x:c r="L63" s="32" t="n">
        <x:v>0.0107628554</x:v>
      </x:c>
      <x:c r="M63" s="32" t="n">
        <x:v>-0.035446375</x:v>
      </x:c>
      <x:c r="N63" s="32" t="n">
        <x:v>-0.0006381112</x:v>
      </x:c>
      <x:c r="O63" s="32" t="n">
        <x:v>-0.0396134117</x:v>
      </x:c>
      <x:c r="P63" s="32" t="n">
        <x:v>-0.0825943804</x:v>
      </x:c>
      <x:c r="Q63" s="32" t="n">
        <x:v>-0.01568</x:v>
      </x:c>
      <x:c r="R63" s="32" t="n">
        <x:v>41.6204267704</x:v>
      </x:c>
      <x:c r="S63" s="32" t="n">
        <x:v>0.3885</x:v>
      </x:c>
      <x:c r="T63" s="32" t="n">
        <x:v>0.0143464236</x:v>
      </x:c>
      <x:c r="U63" s="32" t="n">
        <x:v>0.01287</x:v>
      </x:c>
      <x:c r="V63" s="34" t="n">
        <x:v>21356630.032447524</x:v>
      </x:c>
      <x:c r="W63" s="34" t="n">
        <x:v>-27548925.07768472</x:v>
      </x:c>
    </x:row>
    <x:row r="64">
      <x:c r="A64" s="14" t="n">
        <x:v>43283</x:v>
      </x:c>
      <x:c r="B64" s="32" t="n">
        <x:v>0.0834632325</x:v>
      </x:c>
      <x:c r="C64" s="32" t="n">
        <x:v>0.0305078134</x:v>
      </x:c>
      <x:c r="D64" s="32" t="n">
        <x:v>0.0950635474</x:v>
      </x:c>
      <x:c r="E64" s="32" t="n">
        <x:v>0.0582290174</x:v>
      </x:c>
      <x:c r="F64" s="32" t="n">
        <x:v>0.1326064087</x:v>
      </x:c>
      <x:c r="G64" s="32" t="n">
        <x:v>0.1621306948</x:v>
      </x:c>
      <x:c r="H64" s="32" t="n">
        <x:v>0.2565633667</x:v>
      </x:c>
      <x:c r="I64" s="32" t="n">
        <x:v>0.3159428506</x:v>
      </x:c>
      <x:c r="J64" s="32" t="n">
        <x:v>0.0569004138</x:v>
      </x:c>
      <x:c r="K64" s="32" t="n">
        <x:v>0.1014456782</x:v>
      </x:c>
      <x:c r="L64" s="32" t="n">
        <x:v>0.0719782005</x:v>
      </x:c>
      <x:c r="M64" s="32" t="n">
        <x:v>-0.0311944023</x:v>
      </x:c>
      <x:c r="N64" s="32" t="n">
        <x:v>-0.035446375</x:v>
      </x:c>
      <x:c r="O64" s="32" t="n">
        <x:v>-0.0006381112</x:v>
      </x:c>
      <x:c r="P64" s="32" t="n">
        <x:v>-0.0396134117</x:v>
      </x:c>
      <x:c r="Q64" s="32" t="n">
        <x:v>0.01605</x:v>
      </x:c>
      <x:c r="R64" s="32" t="n">
        <x:v>48.0376048343</x:v>
      </x:c>
      <x:c r="S64" s="32" t="n">
        <x:v>0.3885</x:v>
      </x:c>
      <x:c r="T64" s="32" t="n">
        <x:v>0.0150709648</x:v>
      </x:c>
      <x:c r="U64" s="32" t="n">
        <x:v>0.02449</x:v>
      </x:c>
      <x:c r="V64" s="34" t="n">
        <x:v>32024433.62891452</x:v>
      </x:c>
      <x:c r="W64" s="34" t="n">
        <x:v>633869.9684292823</x:v>
      </x:c>
    </x:row>
    <x:row r="65">
      <x:c r="A65" s="14" t="n">
        <x:v>43284</x:v>
      </x:c>
      <x:c r="B65" s="32" t="n">
        <x:v>-0.0316985835</x:v>
      </x:c>
      <x:c r="C65" s="32" t="n">
        <x:v>0.0834632325</x:v>
      </x:c>
      <x:c r="D65" s="32" t="n">
        <x:v>0.0305078134</x:v>
      </x:c>
      <x:c r="E65" s="32" t="n">
        <x:v>0.0950635474</x:v>
      </x:c>
      <x:c r="F65" s="32" t="n">
        <x:v>0.0384784946</x:v>
      </x:c>
      <x:c r="G65" s="32" t="n">
        <x:v>0.1229978049</x:v>
      </x:c>
      <x:c r="H65" s="32" t="n">
        <x:v>0.152522091</x:v>
      </x:c>
      <x:c r="I65" s="32" t="n">
        <x:v>0.2469547629</x:v>
      </x:c>
      <x:c r="J65" s="32" t="n">
        <x:v>0.1326064087</x:v>
      </x:c>
      <x:c r="K65" s="32" t="n">
        <x:v>0.0569004138</x:v>
      </x:c>
      <x:c r="L65" s="32" t="n">
        <x:v>0.1014456782</x:v>
      </x:c>
      <x:c r="M65" s="32" t="n">
        <x:v>-0.0421093972</x:v>
      </x:c>
      <x:c r="N65" s="32" t="n">
        <x:v>-0.0311944023</x:v>
      </x:c>
      <x:c r="O65" s="32" t="n">
        <x:v>-0.035446375</x:v>
      </x:c>
      <x:c r="P65" s="32" t="n">
        <x:v>-0.0006381112</x:v>
      </x:c>
      <x:c r="Q65" s="32" t="n">
        <x:v>0.01256</x:v>
      </x:c>
      <x:c r="R65" s="32" t="n">
        <x:v>45.9195237974</x:v>
      </x:c>
      <x:c r="S65" s="32" t="n">
        <x:v>0.3885</x:v>
      </x:c>
      <x:c r="T65" s="32" t="n">
        <x:v>0.0148823244</x:v>
      </x:c>
      <x:c r="U65" s="32" t="n">
        <x:v>0.01243</x:v>
      </x:c>
      <x:c r="V65" s="34" t="n">
        <x:v>10599385.347098965</x:v>
      </x:c>
      <x:c r="W65" s="34" t="n">
        <x:v>-27909897.463828716</x:v>
      </x:c>
    </x:row>
    <x:row r="66">
      <x:c r="A66" s="14" t="n">
        <x:v>43285</x:v>
      </x:c>
      <x:c r="B66" s="32" t="n">
        <x:v>0.0097081685</x:v>
      </x:c>
      <x:c r="C66" s="32" t="n">
        <x:v>-0.0316985835</x:v>
      </x:c>
      <x:c r="D66" s="32" t="n">
        <x:v>0.0834632325</x:v>
      </x:c>
      <x:c r="E66" s="32" t="n">
        <x:v>0.0305078134</x:v>
      </x:c>
      <x:c r="F66" s="32" t="n">
        <x:v>0.0662776411</x:v>
      </x:c>
      <x:c r="G66" s="32" t="n">
        <x:v>0.0350466752</x:v>
      </x:c>
      <x:c r="H66" s="32" t="n">
        <x:v>0.1195659855</x:v>
      </x:c>
      <x:c r="I66" s="32" t="n">
        <x:v>0.1490902716</x:v>
      </x:c>
      <x:c r="J66" s="32" t="n">
        <x:v>0.0384784946</x:v>
      </x:c>
      <x:c r="K66" s="32" t="n">
        <x:v>0.1326064087</x:v>
      </x:c>
      <x:c r="L66" s="32" t="n">
        <x:v>0.0569004138</x:v>
      </x:c>
      <x:c r="M66" s="32" t="n">
        <x:v>-0.0261864146</x:v>
      </x:c>
      <x:c r="N66" s="32" t="n">
        <x:v>-0.0421093972</x:v>
      </x:c>
      <x:c r="O66" s="32" t="n">
        <x:v>-0.0311944023</x:v>
      </x:c>
      <x:c r="P66" s="32" t="n">
        <x:v>-0.035446375</x:v>
      </x:c>
      <x:c r="Q66" s="32" t="n">
        <x:v>0.02019</x:v>
      </x:c>
      <x:c r="R66" s="32" t="n">
        <x:v>46.6863381634</x:v>
      </x:c>
      <x:c r="S66" s="32" t="n">
        <x:v>0.3885</x:v>
      </x:c>
      <x:c r="T66" s="32" t="n">
        <x:v>0.014828587</x:v>
      </x:c>
      <x:c r="U66" s="32" t="n">
        <x:v>0.01413</x:v>
      </x:c>
      <x:c r="V66" s="34" t="n">
        <x:v>6543030.380650378</x:v>
      </x:c>
      <x:c r="W66" s="34" t="n">
        <x:v>-12032807.248892717</x:v>
      </x:c>
    </x:row>
    <x:row r="67">
      <x:c r="A67" s="14" t="n">
        <x:v>43286</x:v>
      </x:c>
      <x:c r="B67" s="32" t="n">
        <x:v>-0.0251956507</x:v>
      </x:c>
      <x:c r="C67" s="32" t="n">
        <x:v>0.0097081685</x:v>
      </x:c>
      <x:c r="D67" s="32" t="n">
        <x:v>-0.0316985835</x:v>
      </x:c>
      <x:c r="E67" s="32" t="n">
        <x:v>0.0834632325</x:v>
      </x:c>
      <x:c r="F67" s="32" t="n">
        <x:v>0.0309920638</x:v>
      </x:c>
      <x:c r="G67" s="32" t="n">
        <x:v>0.0408941218</x:v>
      </x:c>
      <x:c r="H67" s="32" t="n">
        <x:v>0.0096631558</x:v>
      </x:c>
      <x:c r="I67" s="32" t="n">
        <x:v>0.0941824661</x:v>
      </x:c>
      <x:c r="J67" s="32" t="n">
        <x:v>0.0662776411</x:v>
      </x:c>
      <x:c r="K67" s="32" t="n">
        <x:v>0.0384784946</x:v>
      </x:c>
      <x:c r="L67" s="32" t="n">
        <x:v>0.1326064087</x:v>
      </x:c>
      <x:c r="M67" s="32" t="n">
        <x:v>-0.0558910999</x:v>
      </x:c>
      <x:c r="N67" s="32" t="n">
        <x:v>-0.0261864146</x:v>
      </x:c>
      <x:c r="O67" s="32" t="n">
        <x:v>-0.0421093972</x:v>
      </x:c>
      <x:c r="P67" s="32" t="n">
        <x:v>-0.0311944023</x:v>
      </x:c>
      <x:c r="Q67" s="32" t="n">
        <x:v>0.01215</x:v>
      </x:c>
      <x:c r="R67" s="32" t="n">
        <x:v>44.9198618516</x:v>
      </x:c>
      <x:c r="S67" s="32" t="n">
        <x:v>0.3885</x:v>
      </x:c>
      <x:c r="T67" s="32" t="n">
        <x:v>0.0146965451</x:v>
      </x:c>
      <x:c r="U67" s="32" t="n">
        <x:v>0.01298</x:v>
      </x:c>
      <x:c r="V67" s="34" t="n">
        <x:v>416077.2744611222</x:v>
      </x:c>
      <x:c r="W67" s="34" t="n">
        <x:v>-30701316.94803272</x:v>
      </x:c>
    </x:row>
    <x:row r="68">
      <x:c r="A68" s="14" t="n">
        <x:v>43287</x:v>
      </x:c>
      <x:c r="B68" s="32" t="n">
        <x:v>-0.0160758669</x:v>
      </x:c>
      <x:c r="C68" s="32" t="n">
        <x:v>-0.0251956507</x:v>
      </x:c>
      <x:c r="D68" s="32" t="n">
        <x:v>0.0097081685</x:v>
      </x:c>
      <x:c r="E68" s="32" t="n">
        <x:v>-0.0316985835</x:v>
      </x:c>
      <x:c r="F68" s="32" t="n">
        <x:v>0.00162745</x:v>
      </x:c>
      <x:c r="G68" s="32" t="n">
        <x:v>-0.0242975709</x:v>
      </x:c>
      <x:c r="H68" s="32" t="n">
        <x:v>-0.014395513</x:v>
      </x:c>
      <x:c r="I68" s="32" t="n">
        <x:v>-0.0456264789</x:v>
      </x:c>
      <x:c r="J68" s="32" t="n">
        <x:v>0.0309920638</x:v>
      </x:c>
      <x:c r="K68" s="32" t="n">
        <x:v>0.0662776411</x:v>
      </x:c>
      <x:c r="L68" s="32" t="n">
        <x:v>0.0384784946</x:v>
      </x:c>
      <x:c r="M68" s="32" t="n">
        <x:v>-0.0653396563</x:v>
      </x:c>
      <x:c r="N68" s="32" t="n">
        <x:v>-0.0558910999</x:v>
      </x:c>
      <x:c r="O68" s="32" t="n">
        <x:v>-0.0261864146</x:v>
      </x:c>
      <x:c r="P68" s="32" t="n">
        <x:v>-0.0421093972</x:v>
      </x:c>
      <x:c r="Q68" s="32" t="n">
        <x:v>0.01982</x:v>
      </x:c>
      <x:c r="R68" s="32" t="n">
        <x:v>43.804285478</x:v>
      </x:c>
      <x:c r="S68" s="32" t="n">
        <x:v>0.3885</x:v>
      </x:c>
      <x:c r="T68" s="32" t="n">
        <x:v>0.014329649</x:v>
      </x:c>
      <x:c r="U68" s="32" t="n">
        <x:v>0.00956</x:v>
      </x:c>
      <x:c r="V68" s="34" t="n">
        <x:v>6723822.736375925</x:v>
      </x:c>
      <x:c r="W68" s="34" t="n">
        <x:v>-44406327.54255672</x:v>
      </x:c>
    </x:row>
    <x:row r="69">
      <x:c r="A69" s="14" t="n">
        <x:v>43288</x:v>
      </x:c>
      <x:c r="B69" s="32" t="n">
        <x:v>0.0192602594</x:v>
      </x:c>
      <x:c r="C69" s="32" t="n">
        <x:v>-0.0160758669</x:v>
      </x:c>
      <x:c r="D69" s="32" t="n">
        <x:v>-0.0251956507</x:v>
      </x:c>
      <x:c r="E69" s="32" t="n">
        <x:v>0.0097081685</x:v>
      </x:c>
      <x:c r="F69" s="32" t="n">
        <x:v>0.0213831777</x:v>
      </x:c>
      <x:c r="G69" s="32" t="n">
        <x:v>0.0072353834</x:v>
      </x:c>
      <x:c r="H69" s="32" t="n">
        <x:v>-0.0186896376</x:v>
      </x:c>
      <x:c r="I69" s="32" t="n">
        <x:v>-0.0087875796</x:v>
      </x:c>
      <x:c r="J69" s="32" t="n">
        <x:v>0.00162745</x:v>
      </x:c>
      <x:c r="K69" s="32" t="n">
        <x:v>0.0309920638</x:v>
      </x:c>
      <x:c r="L69" s="32" t="n">
        <x:v>0.0662776411</x:v>
      </x:c>
      <x:c r="M69" s="32" t="n">
        <x:v>-0.0588279851</x:v>
      </x:c>
      <x:c r="N69" s="32" t="n">
        <x:v>-0.0653396563</x:v>
      </x:c>
      <x:c r="O69" s="32" t="n">
        <x:v>-0.0558910999</x:v>
      </x:c>
      <x:c r="P69" s="32" t="n">
        <x:v>-0.0261864146</x:v>
      </x:c>
      <x:c r="Q69" s="32" t="n">
        <x:v>0.02031</x:v>
      </x:c>
      <x:c r="R69" s="32" t="n">
        <x:v>45.5517592942</x:v>
      </x:c>
      <x:c r="S69" s="32" t="n">
        <x:v>0.3885</x:v>
      </x:c>
      <x:c r="T69" s="32" t="n">
        <x:v>0.0141232455</x:v>
      </x:c>
      <x:c r="U69" s="32" t="n">
        <x:v>0.01144</x:v>
      </x:c>
      <x:c r="V69" s="34" t="n">
        <x:v>18144121.449529883</x:v>
      </x:c>
      <x:c r="W69" s="34" t="n">
        <x:v>-31672583.16843572</x:v>
      </x:c>
    </x:row>
    <x:row r="70">
      <x:c r="A70" s="14" t="n">
        <x:v>43289</x:v>
      </x:c>
      <x:c r="B70" s="32" t="n">
        <x:v>-0.0206404266</x:v>
      </x:c>
      <x:c r="C70" s="32" t="n">
        <x:v>0.0192602594</x:v>
      </x:c>
      <x:c r="D70" s="32" t="n">
        <x:v>-0.0160758669</x:v>
      </x:c>
      <x:c r="E70" s="32" t="n">
        <x:v>-0.0251956507</x:v>
      </x:c>
      <x:c r="F70" s="32" t="n">
        <x:v>0.0151136378</x:v>
      </x:c>
      <x:c r="G70" s="32" t="n">
        <x:v>0.0319723792</x:v>
      </x:c>
      <x:c r="H70" s="32" t="n">
        <x:v>0.0178245849</x:v>
      </x:c>
      <x:c r="I70" s="32" t="n">
        <x:v>-0.008100436</x:v>
      </x:c>
      <x:c r="J70" s="32" t="n">
        <x:v>0.0213831777</x:v>
      </x:c>
      <x:c r="K70" s="32" t="n">
        <x:v>0.00162745</x:v>
      </x:c>
      <x:c r="L70" s="32" t="n">
        <x:v>0.0309920638</x:v>
      </x:c>
      <x:c r="M70" s="32" t="n">
        <x:v>-0.0253611948</x:v>
      </x:c>
      <x:c r="N70" s="32" t="n">
        <x:v>-0.0588279851</x:v>
      </x:c>
      <x:c r="O70" s="32" t="n">
        <x:v>-0.0653396563</x:v>
      </x:c>
      <x:c r="P70" s="32" t="n">
        <x:v>-0.0558910999</x:v>
      </x:c>
      <x:c r="Q70" s="32" t="n">
        <x:v>0.02656</x:v>
      </x:c>
      <x:c r="R70" s="32" t="n">
        <x:v>43.9746829605</x:v>
      </x:c>
      <x:c r="S70" s="32" t="n">
        <x:v>0.3885</x:v>
      </x:c>
      <x:c r="T70" s="32" t="n">
        <x:v>0.0135394422</x:v>
      </x:c>
      <x:c r="U70" s="32" t="n">
        <x:v>0.00595</x:v>
      </x:c>
      <x:c r="V70" s="34" t="n">
        <x:v>8014177.799866864</x:v>
      </x:c>
      <x:c r="W70" s="34" t="n">
        <x:v>-45278263.69112072</x:v>
      </x:c>
    </x:row>
    <x:row r="71">
      <x:c r="A71" s="14" t="n">
        <x:v>43290</x:v>
      </x:c>
      <x:c r="B71" s="32" t="n">
        <x:v>-0.0384337844</x:v>
      </x:c>
      <x:c r="C71" s="32" t="n">
        <x:v>-0.0206404266</x:v>
      </x:c>
      <x:c r="D71" s="32" t="n">
        <x:v>0.0192602594</x:v>
      </x:c>
      <x:c r="E71" s="32" t="n">
        <x:v>-0.0160758669</x:v>
      </x:c>
      <x:c r="F71" s="32" t="n">
        <x:v>0.0064012333</x:v>
      </x:c>
      <x:c r="G71" s="32" t="n">
        <x:v>-0.0136288311</x:v>
      </x:c>
      <x:c r="H71" s="32" t="n">
        <x:v>0.0032299104</x:v>
      </x:c>
      <x:c r="I71" s="32" t="n">
        <x:v>-0.010917884</x:v>
      </x:c>
      <x:c r="J71" s="32" t="n">
        <x:v>0.0151136378</x:v>
      </x:c>
      <x:c r="K71" s="32" t="n">
        <x:v>0.0213831777</x:v>
      </x:c>
      <x:c r="L71" s="32" t="n">
        <x:v>0.00162745</x:v>
      </x:c>
      <x:c r="M71" s="32" t="n">
        <x:v>-0.0427457699</x:v>
      </x:c>
      <x:c r="N71" s="32" t="n">
        <x:v>-0.0253611948</x:v>
      </x:c>
      <x:c r="O71" s="32" t="n">
        <x:v>-0.0588279851</x:v>
      </x:c>
      <x:c r="P71" s="32" t="n">
        <x:v>-0.0653396563</x:v>
      </x:c>
      <x:c r="Q71" s="32" t="n">
        <x:v>0.01401</x:v>
      </x:c>
      <x:c r="R71" s="32" t="n">
        <x:v>41.1975939756</x:v>
      </x:c>
      <x:c r="S71" s="32" t="n">
        <x:v>0.3885</x:v>
      </x:c>
      <x:c r="T71" s="32" t="n">
        <x:v>0.0130716249</x:v>
      </x:c>
      <x:c r="U71" s="32" t="n">
        <x:v>0.00699</x:v>
      </x:c>
      <x:c r="V71" s="34" t="n">
        <x:v>-967956.3234451227</x:v>
      </x:c>
      <x:c r="W71" s="34" t="n">
        <x:v>-56084652.24911572</x:v>
      </x:c>
    </x:row>
    <x:row r="72">
      <x:c r="A72" s="14" t="n">
        <x:v>43291</x:v>
      </x:c>
      <x:c r="B72" s="32" t="n">
        <x:v>-0.0838653377</x:v>
      </x:c>
      <x:c r="C72" s="32" t="n">
        <x:v>-0.0384337844</x:v>
      </x:c>
      <x:c r="D72" s="32" t="n">
        <x:v>-0.0206404266</x:v>
      </x:c>
      <x:c r="E72" s="32" t="n">
        <x:v>0.0192602594</x:v>
      </x:c>
      <x:c r="F72" s="32" t="n">
        <x:v>0.0027234303</x:v>
      </x:c>
      <x:c r="G72" s="32" t="n">
        <x:v>-0.035851172</x:v>
      </x:c>
      <x:c r="H72" s="32" t="n">
        <x:v>-0.0558812363</x:v>
      </x:c>
      <x:c r="I72" s="32" t="n">
        <x:v>-0.0390224949</x:v>
      </x:c>
      <x:c r="J72" s="32" t="n">
        <x:v>0.0064012333</x:v>
      </x:c>
      <x:c r="K72" s="32" t="n">
        <x:v>0.0151136378</x:v>
      </x:c>
      <x:c r="L72" s="32" t="n">
        <x:v>0.0213831777</x:v>
      </x:c>
      <x:c r="M72" s="32" t="n">
        <x:v>-0.0918641363</x:v>
      </x:c>
      <x:c r="N72" s="32" t="n">
        <x:v>-0.0427457699</x:v>
      </x:c>
      <x:c r="O72" s="32" t="n">
        <x:v>-0.0253611948</x:v>
      </x:c>
      <x:c r="P72" s="32" t="n">
        <x:v>-0.0588279851</x:v>
      </x:c>
      <x:c r="Q72" s="32" t="n">
        <x:v>-0.0097</x:v>
      </x:c>
      <x:c r="R72" s="32" t="n">
        <x:v>36.1499120845</x:v>
      </x:c>
      <x:c r="S72" s="32" t="n">
        <x:v>0.3885</x:v>
      </x:c>
      <x:c r="T72" s="32" t="n">
        <x:v>0.0130386517</x:v>
      </x:c>
      <x:c r="U72" s="32" t="n">
        <x:v>0.01261</x:v>
      </x:c>
      <x:c r="V72" s="34" t="n">
        <x:v>-13270742.584036835</x:v>
      </x:c>
      <x:c r="W72" s="34" t="n">
        <x:v>-70789688.71793672</x:v>
      </x:c>
    </x:row>
    <x:row r="73">
      <x:c r="A73" s="14" t="n">
        <x:v>43292</x:v>
      </x:c>
      <x:c r="B73" s="32" t="n">
        <x:v>0.0254270575</x:v>
      </x:c>
      <x:c r="C73" s="32" t="n">
        <x:v>-0.0838653377</x:v>
      </x:c>
      <x:c r="D73" s="32" t="n">
        <x:v>-0.0384337844</x:v>
      </x:c>
      <x:c r="E73" s="32" t="n">
        <x:v>-0.0206404266</x:v>
      </x:c>
      <x:c r="F73" s="32" t="n">
        <x:v>0.0434701599</x:v>
      </x:c>
      <x:c r="G73" s="32" t="n">
        <x:v>-0.0408698403</x:v>
      </x:c>
      <x:c r="H73" s="32" t="n">
        <x:v>-0.0794444426</x:v>
      </x:c>
      <x:c r="I73" s="32" t="n">
        <x:v>-0.0994745069</x:v>
      </x:c>
      <x:c r="J73" s="32" t="n">
        <x:v>0.0027234303</x:v>
      </x:c>
      <x:c r="K73" s="32" t="n">
        <x:v>0.0064012333</x:v>
      </x:c>
      <x:c r="L73" s="32" t="n">
        <x:v>0.0151136378</x:v>
      </x:c>
      <x:c r="M73" s="32" t="n">
        <x:v>-0.0269067431</x:v>
      </x:c>
      <x:c r="N73" s="32" t="n">
        <x:v>-0.0918641363</x:v>
      </x:c>
      <x:c r="O73" s="32" t="n">
        <x:v>-0.0427457699</x:v>
      </x:c>
      <x:c r="P73" s="32" t="n">
        <x:v>-0.0253611948</x:v>
      </x:c>
      <x:c r="Q73" s="32" t="n">
        <x:v>-0.01067</x:v>
      </x:c>
      <x:c r="R73" s="32" t="n">
        <x:v>38.5373094105</x:v>
      </x:c>
      <x:c r="S73" s="32" t="n">
        <x:v>0.3885</x:v>
      </x:c>
      <x:c r="T73" s="32" t="n">
        <x:v>0.0127566052</x:v>
      </x:c>
      <x:c r="U73" s="32" t="n">
        <x:v>0.00909</x:v>
      </x:c>
      <x:c r="V73" s="34" t="n">
        <x:v>-6936887.917887642</x:v>
      </x:c>
      <x:c r="W73" s="34" t="n">
        <x:v>-57851545.14146572</x:v>
      </x:c>
    </x:row>
    <x:row r="74">
      <x:c r="A74" s="14" t="n">
        <x:v>43293</x:v>
      </x:c>
      <x:c r="B74" s="32" t="n">
        <x:v>-0.0304341091</x:v>
      </x:c>
      <x:c r="C74" s="32" t="n">
        <x:v>0.0254270575</x:v>
      </x:c>
      <x:c r="D74" s="32" t="n">
        <x:v>-0.0838653377</x:v>
      </x:c>
      <x:c r="E74" s="32" t="n">
        <x:v>-0.0384337844</x:v>
      </x:c>
      <x:c r="F74" s="32" t="n">
        <x:v>0.0003042519</x:v>
      </x:c>
      <x:c r="G74" s="32" t="n">
        <x:v>0.0263538137</x:v>
      </x:c>
      <x:c r="H74" s="32" t="n">
        <x:v>-0.0579861865</x:v>
      </x:c>
      <x:c r="I74" s="32" t="n">
        <x:v>-0.0965607889</x:v>
      </x:c>
      <x:c r="J74" s="32" t="n">
        <x:v>0.0434701599</x:v>
      </x:c>
      <x:c r="K74" s="32" t="n">
        <x:v>0.0027234303</x:v>
      </x:c>
      <x:c r="L74" s="32" t="n">
        <x:v>0.0064012333</x:v>
      </x:c>
      <x:c r="M74" s="32" t="n">
        <x:v>-0.0746055064</x:v>
      </x:c>
      <x:c r="N74" s="32" t="n">
        <x:v>-0.0269067431</x:v>
      </x:c>
      <x:c r="O74" s="32" t="n">
        <x:v>-0.0918641363</x:v>
      </x:c>
      <x:c r="P74" s="32" t="n">
        <x:v>-0.0427457699</x:v>
      </x:c>
      <x:c r="Q74" s="32" t="n">
        <x:v>-0.02698</x:v>
      </x:c>
      <x:c r="R74" s="32" t="n">
        <x:v>36.769568153</x:v>
      </x:c>
      <x:c r="S74" s="32" t="n">
        <x:v>0.3885</x:v>
      </x:c>
      <x:c r="T74" s="32" t="n">
        <x:v>0.0125232762</x:v>
      </x:c>
      <x:c r="U74" s="32" t="n">
        <x:v>0.00949</x:v>
      </x:c>
      <x:c r="V74" s="34" t="n">
        <x:v>-5214293.152847487</x:v>
      </x:c>
      <x:c r="W74" s="34" t="n">
        <x:v>-68677653.96281072</x:v>
      </x:c>
    </x:row>
    <x:row r="75">
      <x:c r="A75" s="14" t="n">
        <x:v>43294</x:v>
      </x:c>
      <x:c r="B75" s="32" t="n">
        <x:v>0.0768157873</x:v>
      </x:c>
      <x:c r="C75" s="32" t="n">
        <x:v>-0.0304341091</x:v>
      </x:c>
      <x:c r="D75" s="32" t="n">
        <x:v>0.0254270575</x:v>
      </x:c>
      <x:c r="E75" s="32" t="n">
        <x:v>-0.0838653377</x:v>
      </x:c>
      <x:c r="F75" s="32" t="n">
        <x:v>0.1188720235</x:v>
      </x:c>
      <x:c r="G75" s="32" t="n">
        <x:v>0.0881265151</x:v>
      </x:c>
      <x:c r="H75" s="32" t="n">
        <x:v>0.1141760768</x:v>
      </x:c>
      <x:c r="I75" s="32" t="n">
        <x:v>0.0298360767</x:v>
      </x:c>
      <x:c r="J75" s="32" t="n">
        <x:v>0.0003042519</x:v>
      </x:c>
      <x:c r="K75" s="32" t="n">
        <x:v>0.0434701599</x:v>
      </x:c>
      <x:c r="L75" s="32" t="n">
        <x:v>0.0027234303</x:v>
      </x:c>
      <x:c r="M75" s="32" t="n">
        <x:v>-0.022932963</x:v>
      </x:c>
      <x:c r="N75" s="32" t="n">
        <x:v>-0.0746055064</x:v>
      </x:c>
      <x:c r="O75" s="32" t="n">
        <x:v>-0.0269067431</x:v>
      </x:c>
      <x:c r="P75" s="32" t="n">
        <x:v>-0.0918641363</x:v>
      </x:c>
      <x:c r="Q75" s="32" t="n">
        <x:v>-0.01198</x:v>
      </x:c>
      <x:c r="R75" s="32" t="n">
        <x:v>43.9265632927</x:v>
      </x:c>
      <x:c r="S75" s="32" t="n">
        <x:v>0.3885</x:v>
      </x:c>
      <x:c r="T75" s="32" t="n">
        <x:v>0.0129844708</x:v>
      </x:c>
      <x:c r="U75" s="32" t="n">
        <x:v>0.01898</x:v>
      </x:c>
      <x:c r="V75" s="34" t="n">
        <x:v>2540581.898097175</x:v>
      </x:c>
      <x:c r="W75" s="34" t="n">
        <x:v>-48291569.68761273</x:v>
      </x:c>
    </x:row>
    <x:row r="76">
      <x:c r="A76" s="14" t="n">
        <x:v>43295</x:v>
      </x:c>
      <x:c r="B76" s="32" t="n">
        <x:v>-0.0086075373</x:v>
      </x:c>
      <x:c r="C76" s="32" t="n">
        <x:v>0.0768157873</x:v>
      </x:c>
      <x:c r="D76" s="32" t="n">
        <x:v>-0.0304341091</x:v>
      </x:c>
      <x:c r="E76" s="32" t="n">
        <x:v>0.0254270575</x:v>
      </x:c>
      <x:c r="F76" s="32" t="n">
        <x:v>0.0274324254</x:v>
      </x:c>
      <x:c r="G76" s="32" t="n">
        <x:v>0.1020837951</x:v>
      </x:c>
      <x:c r="H76" s="32" t="n">
        <x:v>0.0713382867</x:v>
      </x:c>
      <x:c r="I76" s="32" t="n">
        <x:v>0.0973878485</x:v>
      </x:c>
      <x:c r="J76" s="32" t="n">
        <x:v>0.1188720235</x:v>
      </x:c>
      <x:c r="K76" s="32" t="n">
        <x:v>0.0003042519</x:v>
      </x:c>
      <x:c r="L76" s="32" t="n">
        <x:v>0.0434701599</x:v>
      </x:c>
      <x:c r="M76" s="32" t="n">
        <x:v>-0.0319577458</x:v>
      </x:c>
      <x:c r="N76" s="32" t="n">
        <x:v>-0.022932963</x:v>
      </x:c>
      <x:c r="O76" s="32" t="n">
        <x:v>-0.0746055064</x:v>
      </x:c>
      <x:c r="P76" s="32" t="n">
        <x:v>-0.0269067431</x:v>
      </x:c>
      <x:c r="Q76" s="32" t="n">
        <x:v>-0.01462</x:v>
      </x:c>
      <x:c r="R76" s="32" t="n">
        <x:v>43.3145549484</x:v>
      </x:c>
      <x:c r="S76" s="32" t="n">
        <x:v>0.3885</x:v>
      </x:c>
      <x:c r="T76" s="32" t="n">
        <x:v>0.0126384372</x:v>
      </x:c>
      <x:c r="U76" s="32" t="n">
        <x:v>0.00814</x:v>
      </x:c>
      <x:c r="V76" s="34" t="n">
        <x:v>224694.4548452697</x:v>
      </x:c>
      <x:c r="W76" s="34" t="n">
        <x:v>-64001006.17767173</x:v>
      </x:c>
    </x:row>
    <x:row r="77">
      <x:c r="A77" s="14" t="n">
        <x:v>43296</x:v>
      </x:c>
      <x:c r="B77" s="32" t="n">
        <x:v>0.041402046</x:v>
      </x:c>
      <x:c r="C77" s="32" t="n">
        <x:v>-0.0086075373</x:v>
      </x:c>
      <x:c r="D77" s="32" t="n">
        <x:v>0.0768157873</x:v>
      </x:c>
      <x:c r="E77" s="32" t="n">
        <x:v>-0.0304341091</x:v>
      </x:c>
      <x:c r="F77" s="32" t="n">
        <x:v>0.0658458483</x:v>
      </x:c>
      <x:c r="G77" s="32" t="n">
        <x:v>0.0606631658</x:v>
      </x:c>
      <x:c r="H77" s="32" t="n">
        <x:v>0.1353145355</x:v>
      </x:c>
      <x:c r="I77" s="32" t="n">
        <x:v>0.1045690272</x:v>
      </x:c>
      <x:c r="J77" s="32" t="n">
        <x:v>0.0274324254</x:v>
      </x:c>
      <x:c r="K77" s="32" t="n">
        <x:v>0.1188720235</x:v>
      </x:c>
      <x:c r="L77" s="32" t="n">
        <x:v>0.0003042519</x:v>
      </x:c>
      <x:c r="M77" s="32" t="n">
        <x:v>-0.0151166098</x:v>
      </x:c>
      <x:c r="N77" s="32" t="n">
        <x:v>-0.0319577458</x:v>
      </x:c>
      <x:c r="O77" s="32" t="n">
        <x:v>-0.022932963</x:v>
      </x:c>
      <x:c r="P77" s="32" t="n">
        <x:v>-0.0746055064</x:v>
      </x:c>
      <x:c r="Q77" s="32" t="n">
        <x:v>-0.00509</x:v>
      </x:c>
      <x:c r="R77" s="32" t="n">
        <x:v>47.1891952524</x:v>
      </x:c>
      <x:c r="S77" s="32" t="n">
        <x:v>0.3885</x:v>
      </x:c>
      <x:c r="T77" s="32" t="n">
        <x:v>0.0125464059</x:v>
      </x:c>
      <x:c r="U77" s="32" t="n">
        <x:v>0.01135</x:v>
      </x:c>
      <x:c r="V77" s="34" t="n">
        <x:v>5643166.370013714</x:v>
      </x:c>
      <x:c r="W77" s="34" t="n">
        <x:v>-48664433.549950734</x:v>
      </x:c>
    </x:row>
    <x:row r="78">
      <x:c r="A78" s="14" t="n">
        <x:v>43297</x:v>
      </x:c>
      <x:c r="B78" s="32" t="n">
        <x:v>0.0956487871</x:v>
      </x:c>
      <x:c r="C78" s="32" t="n">
        <x:v>0.041402046</x:v>
      </x:c>
      <x:c r="D78" s="32" t="n">
        <x:v>-0.0086075373</x:v>
      </x:c>
      <x:c r="E78" s="32" t="n">
        <x:v>0.0768157873</x:v>
      </x:c>
      <x:c r="F78" s="32" t="n">
        <x:v>0.1080622243</x:v>
      </x:c>
      <x:c r="G78" s="32" t="n">
        <x:v>0.1487202709</x:v>
      </x:c>
      <x:c r="H78" s="32" t="n">
        <x:v>0.1435375884</x:v>
      </x:c>
      <x:c r="I78" s="32" t="n">
        <x:v>0.2181889582</x:v>
      </x:c>
      <x:c r="J78" s="32" t="n">
        <x:v>0.0658458483</x:v>
      </x:c>
      <x:c r="K78" s="32" t="n">
        <x:v>0.0274324254</x:v>
      </x:c>
      <x:c r="L78" s="32" t="n">
        <x:v>0.1188720235</x:v>
      </x:c>
      <x:c r="M78" s="32" t="n">
        <x:v>-0.0137259831</x:v>
      </x:c>
      <x:c r="N78" s="32" t="n">
        <x:v>-0.0151166098</x:v>
      </x:c>
      <x:c r="O78" s="32" t="n">
        <x:v>-0.0319577458</x:v>
      </x:c>
      <x:c r="P78" s="32" t="n">
        <x:v>-0.022932963</x:v>
      </x:c>
      <x:c r="Q78" s="32" t="n">
        <x:v>0.01154</x:v>
      </x:c>
      <x:c r="R78" s="32" t="n">
        <x:v>55.3275510044</x:v>
      </x:c>
      <x:c r="S78" s="32" t="n">
        <x:v>0.3885</x:v>
      </x:c>
      <x:c r="T78" s="32" t="n">
        <x:v>0.0129488055</x:v>
      </x:c>
      <x:c r="U78" s="32" t="n">
        <x:v>0.01818</x:v>
      </x:c>
      <x:c r="V78" s="34" t="n">
        <x:v>23216471.001507755</x:v>
      </x:c>
      <x:c r="W78" s="34" t="n">
        <x:v>-26133920.277696732</x:v>
      </x:c>
    </x:row>
    <x:row r="79">
      <x:c r="A79" s="14" t="n">
        <x:v>43298</x:v>
      </x:c>
      <x:c r="B79" s="32" t="n">
        <x:v>0.0903911589</x:v>
      </x:c>
      <x:c r="C79" s="32" t="n">
        <x:v>0.0956487871</x:v>
      </x:c>
      <x:c r="D79" s="32" t="n">
        <x:v>0.041402046</x:v>
      </x:c>
      <x:c r="E79" s="32" t="n">
        <x:v>-0.0086075373</x:v>
      </x:c>
      <x:c r="F79" s="32" t="n">
        <x:v>0.1196054275</x:v>
      </x:c>
      <x:c r="G79" s="32" t="n">
        <x:v>0.2149730985</x:v>
      </x:c>
      <x:c r="H79" s="32" t="n">
        <x:v>0.2556311452</x:v>
      </x:c>
      <x:c r="I79" s="32" t="n">
        <x:v>0.2504484627</x:v>
      </x:c>
      <x:c r="J79" s="32" t="n">
        <x:v>0.1080622243</x:v>
      </x:c>
      <x:c r="K79" s="32" t="n">
        <x:v>0.0658458483</x:v>
      </x:c>
      <x:c r="L79" s="32" t="n">
        <x:v>0.0274324254</x:v>
      </x:c>
      <x:c r="M79" s="32" t="n">
        <x:v>-0.0426068292</x:v>
      </x:c>
      <x:c r="N79" s="32" t="n">
        <x:v>-0.0137259831</x:v>
      </x:c>
      <x:c r="O79" s="32" t="n">
        <x:v>-0.0151166098</x:v>
      </x:c>
      <x:c r="P79" s="32" t="n">
        <x:v>-0.0319577458</x:v>
      </x:c>
      <x:c r="Q79" s="32" t="n">
        <x:v>0.02353</x:v>
      </x:c>
      <x:c r="R79" s="32" t="n">
        <x:v>61.8874019829</x:v>
      </x:c>
      <x:c r="S79" s="32" t="n">
        <x:v>0.3885</x:v>
      </x:c>
      <x:c r="T79" s="32" t="n">
        <x:v>0.0139110337</x:v>
      </x:c>
      <x:c r="U79" s="32" t="n">
        <x:v>0.02642</x:v>
      </x:c>
      <x:c r="V79" s="34" t="n">
        <x:v>44441061.15406905</x:v>
      </x:c>
      <x:c r="W79" s="34" t="n">
        <x:v>8352775.406846266</x:v>
      </x:c>
    </x:row>
    <x:row r="80">
      <x:c r="A80" s="14" t="n">
        <x:v>43299</x:v>
      </x:c>
      <x:c r="B80" s="32" t="n">
        <x:v>0.0521303622</x:v>
      </x:c>
      <x:c r="C80" s="32" t="n">
        <x:v>0.0903911589</x:v>
      </x:c>
      <x:c r="D80" s="32" t="n">
        <x:v>0.0956487871</x:v>
      </x:c>
      <x:c r="E80" s="32" t="n">
        <x:v>0.041402046</x:v>
      </x:c>
      <x:c r="F80" s="32" t="n">
        <x:v>0.1394878822</x:v>
      </x:c>
      <x:c r="G80" s="32" t="n">
        <x:v>0.2298790411</x:v>
      </x:c>
      <x:c r="H80" s="32" t="n">
        <x:v>0.3252467122</x:v>
      </x:c>
      <x:c r="I80" s="32" t="n">
        <x:v>0.3659047588</x:v>
      </x:c>
      <x:c r="J80" s="32" t="n">
        <x:v>0.1196054275</x:v>
      </x:c>
      <x:c r="K80" s="32" t="n">
        <x:v>0.1080622243</x:v>
      </x:c>
      <x:c r="L80" s="32" t="n">
        <x:v>0.0658458483</x:v>
      </x:c>
      <x:c r="M80" s="32" t="n">
        <x:v>-0.0015768729</x:v>
      </x:c>
      <x:c r="N80" s="32" t="n">
        <x:v>-0.0426068292</x:v>
      </x:c>
      <x:c r="O80" s="32" t="n">
        <x:v>-0.0137259831</x:v>
      </x:c>
      <x:c r="P80" s="32" t="n">
        <x:v>-0.0151166098</x:v>
      </x:c>
      <x:c r="Q80" s="32" t="n">
        <x:v>0.03572</x:v>
      </x:c>
      <x:c r="R80" s="32" t="n">
        <x:v>65.2864136583</x:v>
      </x:c>
      <x:c r="S80" s="32" t="n">
        <x:v>0.3885</x:v>
      </x:c>
      <x:c r="T80" s="32" t="n">
        <x:v>0.014768817</x:v>
      </x:c>
      <x:c r="U80" s="32" t="n">
        <x:v>0.02592</x:v>
      </x:c>
      <x:c r="V80" s="34" t="n">
        <x:v>23781540.87581606</x:v>
      </x:c>
      <x:c r="W80" s="34" t="n">
        <x:v>84417372.79495966</x:v>
      </x:c>
    </x:row>
    <x:row r="81">
      <x:c r="A81" s="14" t="n">
        <x:v>43300</x:v>
      </x:c>
      <x:c r="B81" s="32" t="n">
        <x:v>0.0076150903</x:v>
      </x:c>
      <x:c r="C81" s="32" t="n">
        <x:v>0.0521303622</x:v>
      </x:c>
      <x:c r="D81" s="32" t="n">
        <x:v>0.0903911589</x:v>
      </x:c>
      <x:c r="E81" s="32" t="n">
        <x:v>0.0956487871</x:v>
      </x:c>
      <x:c r="F81" s="32" t="n">
        <x:v>0.0620403865</x:v>
      </x:c>
      <x:c r="G81" s="32" t="n">
        <x:v>0.1146137902</x:v>
      </x:c>
      <x:c r="H81" s="32" t="n">
        <x:v>0.2050049492</x:v>
      </x:c>
      <x:c r="I81" s="32" t="n">
        <x:v>0.3003726202</x:v>
      </x:c>
      <x:c r="J81" s="32" t="n">
        <x:v>0.1394878822</x:v>
      </x:c>
      <x:c r="K81" s="32" t="n">
        <x:v>0.1196054275</x:v>
      </x:c>
      <x:c r="L81" s="32" t="n">
        <x:v>0.1080622243</x:v>
      </x:c>
      <x:c r="M81" s="32" t="n">
        <x:v>-0.0518150546</x:v>
      </x:c>
      <x:c r="N81" s="32" t="n">
        <x:v>-0.0015768729</x:v>
      </x:c>
      <x:c r="O81" s="32" t="n">
        <x:v>-0.0426068292</x:v>
      </x:c>
      <x:c r="P81" s="32" t="n">
        <x:v>-0.0137259831</x:v>
      </x:c>
      <x:c r="Q81" s="32" t="n">
        <x:v>0.04256</x:v>
      </x:c>
      <x:c r="R81" s="32" t="n">
        <x:v>65.7810041886</x:v>
      </x:c>
      <x:c r="S81" s="32" t="n">
        <x:v>0.3885</x:v>
      </x:c>
      <x:c r="T81" s="32" t="n">
        <x:v>0.0151910444</x:v>
      </x:c>
      <x:c r="U81" s="32" t="n">
        <x:v>0.02068</x:v>
      </x:c>
      <x:c r="V81" s="34" t="n">
        <x:v>24178794.136765435</x:v>
      </x:c>
      <x:c r="W81" s="34" t="n">
        <x:v>135762356.77267766</x:v>
      </x:c>
    </x:row>
    <x:row r="82">
      <x:c r="A82" s="14" t="n">
        <x:v>43301</x:v>
      </x:c>
      <x:c r="B82" s="32" t="n">
        <x:v>-0.1203080723</x:v>
      </x:c>
      <x:c r="C82" s="32" t="n">
        <x:v>0.0076150903</x:v>
      </x:c>
      <x:c r="D82" s="32" t="n">
        <x:v>0.0521303622</x:v>
      </x:c>
      <x:c r="E82" s="32" t="n">
        <x:v>0.0903911589</x:v>
      </x:c>
      <x:c r="F82" s="32" t="n">
        <x:v>0.0100789635</x:v>
      </x:c>
      <x:c r="G82" s="32" t="n">
        <x:v>0.0157656593</x:v>
      </x:c>
      <x:c r="H82" s="32" t="n">
        <x:v>0.068339063</x:v>
      </x:c>
      <x:c r="I82" s="32" t="n">
        <x:v>0.158730222</x:v>
      </x:c>
      <x:c r="J82" s="32" t="n">
        <x:v>0.0620403865</x:v>
      </x:c>
      <x:c r="K82" s="32" t="n">
        <x:v>0.1394878822</x:v>
      </x:c>
      <x:c r="L82" s="32" t="n">
        <x:v>0.1196054275</x:v>
      </x:c>
      <x:c r="M82" s="32" t="n">
        <x:v>-0.133122504</x:v>
      </x:c>
      <x:c r="N82" s="32" t="n">
        <x:v>-0.0518150546</x:v>
      </x:c>
      <x:c r="O82" s="32" t="n">
        <x:v>-0.0015768729</x:v>
      </x:c>
      <x:c r="P82" s="32" t="n">
        <x:v>-0.0426068292</x:v>
      </x:c>
      <x:c r="Q82" s="32" t="n">
        <x:v>0.03315</x:v>
      </x:c>
      <x:c r="R82" s="32" t="n">
        <x:v>53.5124035713</x:v>
      </x:c>
      <x:c r="S82" s="32" t="n">
        <x:v>0.3885</x:v>
      </x:c>
      <x:c r="T82" s="32" t="n">
        <x:v>0.0158545412</x:v>
      </x:c>
      <x:c r="U82" s="32" t="n">
        <x:v>0.02448</x:v>
      </x:c>
      <x:c r="V82" s="34" t="n">
        <x:v>-11380733.877219632</x:v>
      </x:c>
      <x:c r="W82" s="34" t="n">
        <x:v>92018776.58260965</x:v>
      </x:c>
    </x:row>
    <x:row r="83">
      <x:c r="A83" s="14" t="n">
        <x:v>43302</x:v>
      </x:c>
      <x:c r="B83" s="32" t="n">
        <x:v>0.0122012852</x:v>
      </x:c>
      <x:c r="C83" s="32" t="n">
        <x:v>-0.1203080723</x:v>
      </x:c>
      <x:c r="D83" s="32" t="n">
        <x:v>0.0076150903</x:v>
      </x:c>
      <x:c r="E83" s="32" t="n">
        <x:v>0.0521303622</x:v>
      </x:c>
      <x:c r="F83" s="32" t="n">
        <x:v>0.0535313541</x:v>
      </x:c>
      <x:c r="G83" s="32" t="n">
        <x:v>-0.0663459232</x:v>
      </x:c>
      <x:c r="H83" s="32" t="n">
        <x:v>-0.0606592274</x:v>
      </x:c>
      <x:c r="I83" s="32" t="n">
        <x:v>-0.0080858236</x:v>
      </x:c>
      <x:c r="J83" s="32" t="n">
        <x:v>0.0100789635</x:v>
      </x:c>
      <x:c r="K83" s="32" t="n">
        <x:v>0.0620403865</x:v>
      </x:c>
      <x:c r="L83" s="32" t="n">
        <x:v>0.1394878822</x:v>
      </x:c>
      <x:c r="M83" s="32" t="n">
        <x:v>-0.0459763511</x:v>
      </x:c>
      <x:c r="N83" s="32" t="n">
        <x:v>-0.133122504</x:v>
      </x:c>
      <x:c r="O83" s="32" t="n">
        <x:v>-0.0518150546</x:v>
      </x:c>
      <x:c r="P83" s="32" t="n">
        <x:v>-0.0015768729</x:v>
      </x:c>
      <x:c r="Q83" s="32" t="n">
        <x:v>0.03183</x:v>
      </x:c>
      <x:c r="R83" s="32" t="n">
        <x:v>54.3920264543</x:v>
      </x:c>
      <x:c r="S83" s="32" t="n">
        <x:v>0.3885</x:v>
      </x:c>
      <x:c r="T83" s="32" t="n">
        <x:v>0.015872074</x:v>
      </x:c>
      <x:c r="U83" s="32" t="n">
        <x:v>0.0161</x:v>
      </x:c>
      <x:c r="V83" s="34" t="n">
        <x:v>-6611959.329326172</x:v>
      </x:c>
      <x:c r="W83" s="34" t="n">
        <x:v>120667011.73973066</x:v>
      </x:c>
    </x:row>
    <x:row r="84">
      <x:c r="A84" s="14" t="n">
        <x:v>43303</x:v>
      </x:c>
      <x:c r="B84" s="32" t="n">
        <x:v>0.0354397405</x:v>
      </x:c>
      <x:c r="C84" s="32" t="n">
        <x:v>0.0122012852</x:v>
      </x:c>
      <x:c r="D84" s="32" t="n">
        <x:v>-0.1203080723</x:v>
      </x:c>
      <x:c r="E84" s="32" t="n">
        <x:v>0.0076150903</x:v>
      </x:c>
      <x:c r="F84" s="32" t="n">
        <x:v>0.0923013181</x:v>
      </x:c>
      <x:c r="G84" s="32" t="n">
        <x:v>0.1063530716</x:v>
      </x:c>
      <x:c r="H84" s="32" t="n">
        <x:v>-0.0135242057</x:v>
      </x:c>
      <x:c r="I84" s="32" t="n">
        <x:v>-0.0078375099</x:v>
      </x:c>
      <x:c r="J84" s="32" t="n">
        <x:v>0.0535313541</x:v>
      </x:c>
      <x:c r="K84" s="32" t="n">
        <x:v>0.0100789635</x:v>
      </x:c>
      <x:c r="L84" s="32" t="n">
        <x:v>0.0620403865</x:v>
      </x:c>
      <x:c r="M84" s="32" t="n">
        <x:v>-0.0108295422</x:v>
      </x:c>
      <x:c r="N84" s="32" t="n">
        <x:v>-0.0459763511</x:v>
      </x:c>
      <x:c r="O84" s="32" t="n">
        <x:v>-0.133122504</x:v>
      </x:c>
      <x:c r="P84" s="32" t="n">
        <x:v>-0.0518150546</x:v>
      </x:c>
      <x:c r="Q84" s="32" t="n">
        <x:v>0.04166</x:v>
      </x:c>
      <x:c r="R84" s="32" t="n">
        <x:v>56.9986386297</x:v>
      </x:c>
      <x:c r="S84" s="32" t="n">
        <x:v>0.3885</x:v>
      </x:c>
      <x:c r="T84" s="32" t="n">
        <x:v>0.0159926401</x:v>
      </x:c>
      <x:c r="U84" s="32" t="n">
        <x:v>0.01756</x:v>
      </x:c>
      <x:c r="V84" s="34" t="n">
        <x:v>-11268695.25282291</x:v>
      </x:c>
      <x:c r="W84" s="34" t="n">
        <x:v>153116330.31774765</x:v>
      </x:c>
    </x:row>
    <x:row r="85">
      <x:c r="A85" s="14" t="n">
        <x:v>43304</x:v>
      </x:c>
      <x:c r="B85" s="32" t="n">
        <x:v>-0.0295771283</x:v>
      </x:c>
      <x:c r="C85" s="32" t="n">
        <x:v>0.0354397405</x:v>
      </x:c>
      <x:c r="D85" s="32" t="n">
        <x:v>0.0122012852</x:v>
      </x:c>
      <x:c r="E85" s="32" t="n">
        <x:v>-0.1203080723</x:v>
      </x:c>
      <x:c r="F85" s="32" t="n">
        <x:v>0.0640328433</x:v>
      </x:c>
      <x:c r="G85" s="32" t="n">
        <x:v>0.0999173318</x:v>
      </x:c>
      <x:c r="H85" s="32" t="n">
        <x:v>0.1139690853</x:v>
      </x:c>
      <x:c r="I85" s="32" t="n">
        <x:v>-0.005908192</x:v>
      </x:c>
      <x:c r="J85" s="32" t="n">
        <x:v>0.0923013181</x:v>
      </x:c>
      <x:c r="K85" s="32" t="n">
        <x:v>0.0535313541</x:v>
      </x:c>
      <x:c r="L85" s="32" t="n">
        <x:v>0.0100789635</x:v>
      </x:c>
      <x:c r="M85" s="32" t="n">
        <x:v>-0.0316706131</x:v>
      </x:c>
      <x:c r="N85" s="32" t="n">
        <x:v>-0.0108295422</x:v>
      </x:c>
      <x:c r="O85" s="32" t="n">
        <x:v>-0.0459763511</x:v>
      </x:c>
      <x:c r="P85" s="32" t="n">
        <x:v>-0.133122504</x:v>
      </x:c>
      <x:c r="Q85" s="32" t="n">
        <x:v>0.02655</x:v>
      </x:c>
      <x:c r="R85" s="32" t="n">
        <x:v>54.2060943514</x:v>
      </x:c>
      <x:c r="S85" s="32" t="n">
        <x:v>0.3885</x:v>
      </x:c>
      <x:c r="T85" s="32" t="n">
        <x:v>0.0160274515</x:v>
      </x:c>
      <x:c r="U85" s="32" t="n">
        <x:v>0.01648</x:v>
      </x:c>
      <x:c r="V85" s="34" t="n">
        <x:v>-44325517.55333661</x:v>
      </x:c>
      <x:c r="W85" s="34" t="n">
        <x:v>119488155.53302765</x:v>
      </x:c>
    </x:row>
    <x:row r="86">
      <x:c r="A86" s="14" t="n">
        <x:v>43305</x:v>
      </x:c>
      <x:c r="B86" s="32" t="n">
        <x:v>0.0548520765</x:v>
      </x:c>
      <x:c r="C86" s="32" t="n">
        <x:v>-0.0295771283</x:v>
      </x:c>
      <x:c r="D86" s="32" t="n">
        <x:v>0.0354397405</x:v>
      </x:c>
      <x:c r="E86" s="32" t="n">
        <x:v>0.0122012852</x:v>
      </x:c>
      <x:c r="F86" s="32" t="n">
        <x:v>0.0850595618</x:v>
      </x:c>
      <x:c r="G86" s="32" t="n">
        <x:v>0.0535108256</x:v>
      </x:c>
      <x:c r="H86" s="32" t="n">
        <x:v>0.0893953141</x:v>
      </x:c>
      <x:c r="I86" s="32" t="n">
        <x:v>0.1034470675</x:v>
      </x:c>
      <x:c r="J86" s="32" t="n">
        <x:v>0.0640328433</x:v>
      </x:c>
      <x:c r="K86" s="32" t="n">
        <x:v>0.0923013181</x:v>
      </x:c>
      <x:c r="L86" s="32" t="n">
        <x:v>0.0535313541</x:v>
      </x:c>
      <x:c r="M86" s="32" t="n">
        <x:v>-0.0253006214</x:v>
      </x:c>
      <x:c r="N86" s="32" t="n">
        <x:v>-0.0316706131</x:v>
      </x:c>
      <x:c r="O86" s="32" t="n">
        <x:v>-0.0108295422</x:v>
      </x:c>
      <x:c r="P86" s="32" t="n">
        <x:v>-0.0459763511</x:v>
      </x:c>
      <x:c r="Q86" s="32" t="n">
        <x:v>0.03699</x:v>
      </x:c>
      <x:c r="R86" s="32" t="n">
        <x:v>58.3351796042</x:v>
      </x:c>
      <x:c r="S86" s="32" t="n">
        <x:v>0.3885</x:v>
      </x:c>
      <x:c r="T86" s="32" t="n">
        <x:v>0.016216205</x:v>
      </x:c>
      <x:c r="U86" s="32" t="n">
        <x:v>0.01867</x:v>
      </x:c>
      <x:c r="V86" s="34" t="n">
        <x:v>-26116809.978478793</x:v>
      </x:c>
      <x:c r="W86" s="34" t="n">
        <x:v>160496185.74081963</x:v>
      </x:c>
    </x:row>
    <x:row r="87">
      <x:c r="A87" s="14" t="n">
        <x:v>43306</x:v>
      </x:c>
      <x:c r="B87" s="32" t="n">
        <x:v>-0.0042744982</x:v>
      </x:c>
      <x:c r="C87" s="32" t="n">
        <x:v>0.0548520765</x:v>
      </x:c>
      <x:c r="D87" s="32" t="n">
        <x:v>-0.0295771283</x:v>
      </x:c>
      <x:c r="E87" s="32" t="n">
        <x:v>0.0354397405</x:v>
      </x:c>
      <x:c r="F87" s="32" t="n">
        <x:v>0.0209766013</x:v>
      </x:c>
      <x:c r="G87" s="32" t="n">
        <x:v>0.0771934689</x:v>
      </x:c>
      <x:c r="H87" s="32" t="n">
        <x:v>0.0456447327</x:v>
      </x:c>
      <x:c r="I87" s="32" t="n">
        <x:v>0.0815292211</x:v>
      </x:c>
      <x:c r="J87" s="32" t="n">
        <x:v>0.0850595618</x:v>
      </x:c>
      <x:c r="K87" s="32" t="n">
        <x:v>0.0640328433</x:v>
      </x:c>
      <x:c r="L87" s="32" t="n">
        <x:v>0.0923013181</x:v>
      </x:c>
      <x:c r="M87" s="32" t="n">
        <x:v>-0.0421189181</x:v>
      </x:c>
      <x:c r="N87" s="32" t="n">
        <x:v>-0.0253006214</x:v>
      </x:c>
      <x:c r="O87" s="32" t="n">
        <x:v>-0.0316706131</x:v>
      </x:c>
      <x:c r="P87" s="32" t="n">
        <x:v>-0.0108295422</x:v>
      </x:c>
      <x:c r="Q87" s="32" t="n">
        <x:v>0.03048</x:v>
      </x:c>
      <x:c r="R87" s="32" t="n">
        <x:v>57.8859947726</x:v>
      </x:c>
      <x:c r="S87" s="32" t="n">
        <x:v>0.3885</x:v>
      </x:c>
      <x:c r="T87" s="32" t="n">
        <x:v>0.0158321903</x:v>
      </x:c>
      <x:c r="U87" s="32" t="n">
        <x:v>0.01084</x:v>
      </x:c>
      <x:c r="V87" s="34" t="n">
        <x:v>-21141843.383204684</x:v>
      </x:c>
      <x:c r="W87" s="34" t="n">
        <x:v>130199198.16061063</x:v>
      </x:c>
    </x:row>
    <x:row r="88">
      <x:c r="A88" s="14" t="n">
        <x:v>43307</x:v>
      </x:c>
      <x:c r="B88" s="32" t="n">
        <x:v>-0.0519790348</x:v>
      </x:c>
      <x:c r="C88" s="32" t="n">
        <x:v>-0.0042744982</x:v>
      </x:c>
      <x:c r="D88" s="32" t="n">
        <x:v>0.0548520765</x:v>
      </x:c>
      <x:c r="E88" s="32" t="n">
        <x:v>-0.0295771283</x:v>
      </x:c>
      <x:c r="F88" s="32" t="n">
        <x:v>0.0158514691</x:v>
      </x:c>
      <x:c r="G88" s="32" t="n">
        <x:v>0.0108852407</x:v>
      </x:c>
      <x:c r="H88" s="32" t="n">
        <x:v>0.0671021082</x:v>
      </x:c>
      <x:c r="I88" s="32" t="n">
        <x:v>0.035553372</x:v>
      </x:c>
      <x:c r="J88" s="32" t="n">
        <x:v>0.0209766013</x:v>
      </x:c>
      <x:c r="K88" s="32" t="n">
        <x:v>0.0850595618</x:v>
      </x:c>
      <x:c r="L88" s="32" t="n">
        <x:v>0.0640328433</x:v>
      </x:c>
      <x:c r="M88" s="32" t="n">
        <x:v>-0.0666634278</x:v>
      </x:c>
      <x:c r="N88" s="32" t="n">
        <x:v>-0.0421189181</x:v>
      </x:c>
      <x:c r="O88" s="32" t="n">
        <x:v>-0.0253006214</x:v>
      </x:c>
      <x:c r="P88" s="32" t="n">
        <x:v>-0.0316706131</x:v>
      </x:c>
      <x:c r="Q88" s="32" t="n">
        <x:v>0.00745</x:v>
      </x:c>
      <x:c r="R88" s="32" t="n">
        <x:v>52.7169983279</x:v>
      </x:c>
      <x:c r="S88" s="32" t="n">
        <x:v>0.3885</x:v>
      </x:c>
      <x:c r="T88" s="32" t="n">
        <x:v>0.0156941767</x:v>
      </x:c>
      <x:c r="U88" s="32" t="n">
        <x:v>0.0139</x:v>
      </x:c>
      <x:c r="V88" s="34" t="n">
        <x:v>-37718711.9610779</x:v>
      </x:c>
      <x:c r="W88" s="34" t="n">
        <x:v>104878486.81638664</x:v>
      </x:c>
    </x:row>
    <x:row r="89">
      <x:c r="A89" s="14" t="n">
        <x:v>43308</x:v>
      </x:c>
      <x:c r="B89" s="32" t="n">
        <x:v>0.0115187694</x:v>
      </x:c>
      <x:c r="C89" s="32" t="n">
        <x:v>-0.0519790348</x:v>
      </x:c>
      <x:c r="D89" s="32" t="n">
        <x:v>-0.0042744982</x:v>
      </x:c>
      <x:c r="E89" s="32" t="n">
        <x:v>0.0548520765</x:v>
      </x:c>
      <x:c r="F89" s="32" t="n">
        <x:v>0.0319888049</x:v>
      </x:c>
      <x:c r="G89" s="32" t="n">
        <x:v>-0.0201152847</x:v>
      </x:c>
      <x:c r="H89" s="32" t="n">
        <x:v>-0.0250815131</x:v>
      </x:c>
      <x:c r="I89" s="32" t="n">
        <x:v>0.0311353544</x:v>
      </x:c>
      <x:c r="J89" s="32" t="n">
        <x:v>0.0158514691</x:v>
      </x:c>
      <x:c r="K89" s="32" t="n">
        <x:v>0.0209766013</x:v>
      </x:c>
      <x:c r="L89" s="32" t="n">
        <x:v>0.0850595618</x:v>
      </x:c>
      <x:c r="M89" s="32" t="n">
        <x:v>-0.0556134141</x:v>
      </x:c>
      <x:c r="N89" s="32" t="n">
        <x:v>-0.0666634278</x:v>
      </x:c>
      <x:c r="O89" s="32" t="n">
        <x:v>-0.0421189181</x:v>
      </x:c>
      <x:c r="P89" s="32" t="n">
        <x:v>-0.0253006214</x:v>
      </x:c>
      <x:c r="Q89" s="32" t="n">
        <x:v>-0.00546</x:v>
      </x:c>
      <x:c r="R89" s="32" t="n">
        <x:v>53.6841456709</x:v>
      </x:c>
      <x:c r="S89" s="32" t="n">
        <x:v>0.3885</x:v>
      </x:c>
      <x:c r="T89" s="32" t="n">
        <x:v>0.0155874498</x:v>
      </x:c>
      <x:c r="U89" s="32" t="n">
        <x:v>0.0142</x:v>
      </x:c>
      <x:c r="V89" s="34" t="n">
        <x:v>-23628599.679242413</x:v>
      </x:c>
      <x:c r="W89" s="34" t="n">
        <x:v>131916269.84369265</x:v>
      </x:c>
    </x:row>
    <x:row r="90">
      <x:c r="A90" s="14" t="n">
        <x:v>43309</x:v>
      </x:c>
      <x:c r="B90" s="32" t="n">
        <x:v>-0.0109091991</x:v>
      </x:c>
      <x:c r="C90" s="32" t="n">
        <x:v>0.0115187694</x:v>
      </x:c>
      <x:c r="D90" s="32" t="n">
        <x:v>-0.0519790348</x:v>
      </x:c>
      <x:c r="E90" s="32" t="n">
        <x:v>-0.0042744982</x:v>
      </x:c>
      <x:c r="F90" s="32" t="n">
        <x:v>0.0045717115</x:v>
      </x:c>
      <x:c r="G90" s="32" t="n">
        <x:v>0.0160322863</x:v>
      </x:c>
      <x:c r="H90" s="32" t="n">
        <x:v>-0.0360718033</x:v>
      </x:c>
      <x:c r="I90" s="32" t="n">
        <x:v>-0.0410380317</x:v>
      </x:c>
      <x:c r="J90" s="32" t="n">
        <x:v>0.0319888049</x:v>
      </x:c>
      <x:c r="K90" s="32" t="n">
        <x:v>0.0158514691</x:v>
      </x:c>
      <x:c r="L90" s="32" t="n">
        <x:v>0.0209766013</x:v>
      </x:c>
      <x:c r="M90" s="32" t="n">
        <x:v>-0.0412969053</x:v>
      </x:c>
      <x:c r="N90" s="32" t="n">
        <x:v>-0.0556134141</x:v>
      </x:c>
      <x:c r="O90" s="32" t="n">
        <x:v>-0.0666634278</x:v>
      </x:c>
      <x:c r="P90" s="32" t="n">
        <x:v>-0.0421189181</x:v>
      </x:c>
      <x:c r="Q90" s="32" t="n">
        <x:v>-0.01643</x:v>
      </x:c>
      <x:c r="R90" s="32" t="n">
        <x:v>52.5867394064</x:v>
      </x:c>
      <x:c r="S90" s="32" t="n">
        <x:v>0.3885</x:v>
      </x:c>
      <x:c r="T90" s="32" t="n">
        <x:v>0.015007632</x:v>
      </x:c>
      <x:c r="U90" s="32" t="n">
        <x:v>0.00747</x:v>
      </x:c>
      <x:c r="V90" s="34" t="n">
        <x:v>-18658514.641850494</x:v>
      </x:c>
      <x:c r="W90" s="34" t="n">
        <x:v>116637860.28430265</x:v>
      </x:c>
    </x:row>
    <x:row r="91">
      <x:c r="A91" s="14" t="n">
        <x:v>43310</x:v>
      </x:c>
      <x:c r="B91" s="32" t="n">
        <x:v>-0.0086909171</x:v>
      </x:c>
      <x:c r="C91" s="32" t="n">
        <x:v>-0.0109091991</x:v>
      </x:c>
      <x:c r="D91" s="32" t="n">
        <x:v>0.0115187694</x:v>
      </x:c>
      <x:c r="E91" s="32" t="n">
        <x:v>-0.0519790348</x:v>
      </x:c>
      <x:c r="F91" s="32" t="n">
        <x:v>0.0105018114</x:v>
      </x:c>
      <x:c r="G91" s="32" t="n">
        <x:v>-0.0015688171</x:v>
      </x:c>
      <x:c r="H91" s="32" t="n">
        <x:v>0.0098917577</x:v>
      </x:c>
      <x:c r="I91" s="32" t="n">
        <x:v>-0.0422123319</x:v>
      </x:c>
      <x:c r="J91" s="32" t="n">
        <x:v>0.0045717115</x:v>
      </x:c>
      <x:c r="K91" s="32" t="n">
        <x:v>0.0319888049</x:v>
      </x:c>
      <x:c r="L91" s="32" t="n">
        <x:v>0.0158514691</x:v>
      </x:c>
      <x:c r="M91" s="32" t="n">
        <x:v>-0.0267787561</x:v>
      </x:c>
      <x:c r="N91" s="32" t="n">
        <x:v>-0.0412969053</x:v>
      </x:c>
      <x:c r="O91" s="32" t="n">
        <x:v>-0.0556134141</x:v>
      </x:c>
      <x:c r="P91" s="32" t="n">
        <x:v>-0.0666634278</x:v>
      </x:c>
      <x:c r="Q91" s="32" t="n">
        <x:v>-0.01923</x:v>
      </x:c>
      <x:c r="R91" s="32" t="n">
        <x:v>51.6890614553</x:v>
      </x:c>
      <x:c r="S91" s="32" t="n">
        <x:v>0.3885</x:v>
      </x:c>
      <x:c r="T91" s="32" t="n">
        <x:v>0.0143685154</x:v>
      </x:c>
      <x:c r="U91" s="32" t="n">
        <x:v>0.00606</x:v>
      </x:c>
      <x:c r="V91" s="34" t="n">
        <x:v>-18148863.368618395</x:v>
      </x:c>
      <x:c r="W91" s="34" t="n">
        <x:v>102599284.30345465</x:v>
      </x:c>
    </x:row>
    <x:row r="92">
      <x:c r="A92" s="14" t="n">
        <x:v>43311</x:v>
      </x:c>
      <x:c r="B92" s="32" t="n">
        <x:v>-0.059584009</x:v>
      </x:c>
      <x:c r="C92" s="32" t="n">
        <x:v>-0.0086909171</x:v>
      </x:c>
      <x:c r="D92" s="32" t="n">
        <x:v>-0.0109091991</x:v>
      </x:c>
      <x:c r="E92" s="32" t="n">
        <x:v>0.0115187694</x:v>
      </x:c>
      <x:c r="F92" s="32" t="n">
        <x:v>0.0015963655</x:v>
      </x:c>
      <x:c r="G92" s="32" t="n">
        <x:v>-0.0053232298</x:v>
      </x:c>
      <x:c r="H92" s="32" t="n">
        <x:v>-0.0173938582</x:v>
      </x:c>
      <x:c r="I92" s="32" t="n">
        <x:v>-0.0059332835</x:v>
      </x:c>
      <x:c r="J92" s="32" t="n">
        <x:v>0.0105018114</x:v>
      </x:c>
      <x:c r="K92" s="32" t="n">
        <x:v>0.0045717115</x:v>
      </x:c>
      <x:c r="L92" s="32" t="n">
        <x:v>0.0319888049</x:v>
      </x:c>
      <x:c r="M92" s="32" t="n">
        <x:v>-0.100633405</x:v>
      </x:c>
      <x:c r="N92" s="32" t="n">
        <x:v>-0.0267787561</x:v>
      </x:c>
      <x:c r="O92" s="32" t="n">
        <x:v>-0.0412969053</x:v>
      </x:c>
      <x:c r="P92" s="32" t="n">
        <x:v>-0.0556134141</x:v>
      </x:c>
      <x:c r="Q92" s="32" t="n">
        <x:v>-0.00802</x:v>
      </x:c>
      <x:c r="R92" s="32" t="n">
        <x:v>46.075939522</x:v>
      </x:c>
      <x:c r="S92" s="32" t="n">
        <x:v>0.3885</x:v>
      </x:c>
      <x:c r="T92" s="32" t="n">
        <x:v>0.0144736215</x:v>
      </x:c>
      <x:c r="U92" s="32" t="n">
        <x:v>0.01584</x:v>
      </x:c>
      <x:c r="V92" s="34" t="n">
        <x:v>-22344024.451308623</x:v>
      </x:c>
      <x:c r="W92" s="34" t="n">
        <x:v>84242557.35599265</x:v>
      </x:c>
    </x:row>
    <x:row r="93">
      <x:c r="A93" s="14" t="n">
        <x:v>43312</x:v>
      </x:c>
      <x:c r="B93" s="32" t="n">
        <x:v>-0.0781361294</x:v>
      </x:c>
      <x:c r="C93" s="32" t="n">
        <x:v>-0.059584009</x:v>
      </x:c>
      <x:c r="D93" s="32" t="n">
        <x:v>-0.0086909171</x:v>
      </x:c>
      <x:c r="E93" s="32" t="n">
        <x:v>-0.0109091991</x:v>
      </x:c>
      <x:c r="F93" s="32" t="n">
        <x:v>0.0016953577</x:v>
      </x:c>
      <x:c r="G93" s="32" t="n">
        <x:v>-0.0585184169</x:v>
      </x:c>
      <x:c r="H93" s="32" t="n">
        <x:v>-0.0654380122</x:v>
      </x:c>
      <x:c r="I93" s="32" t="n">
        <x:v>-0.0775086407</x:v>
      </x:c>
      <x:c r="J93" s="32" t="n">
        <x:v>0.0015963655</x:v>
      </x:c>
      <x:c r="K93" s="32" t="n">
        <x:v>0.0105018114</x:v>
      </x:c>
      <x:c r="L93" s="32" t="n">
        <x:v>0.0045717115</x:v>
      </x:c>
      <x:c r="M93" s="32" t="n">
        <x:v>-0.0974661275</x:v>
      </x:c>
      <x:c r="N93" s="32" t="n">
        <x:v>-0.100633405</x:v>
      </x:c>
      <x:c r="O93" s="32" t="n">
        <x:v>-0.0267787561</x:v>
      </x:c>
      <x:c r="P93" s="32" t="n">
        <x:v>-0.0412969053</x:v>
      </x:c>
      <x:c r="Q93" s="32" t="n">
        <x:v>-0.02152</x:v>
      </x:c>
      <x:c r="R93" s="32" t="n">
        <x:v>40.3053978534</x:v>
      </x:c>
      <x:c r="S93" s="32" t="n">
        <x:v>0.3885</x:v>
      </x:c>
      <x:c r="T93" s="32" t="n">
        <x:v>0.0144747914</x:v>
      </x:c>
      <x:c r="U93" s="32" t="n">
        <x:v>0.01449</x:v>
      </x:c>
      <x:c r="V93" s="34" t="n">
        <x:v>-34793920.75522587</x:v>
      </x:c>
      <x:c r="W93" s="34" t="n">
        <x:v>64175928.05190365</x:v>
      </x:c>
    </x:row>
    <x:row r="94">
      <x:c r="A94" s="14" t="n">
        <x:v>43313</x:v>
      </x:c>
      <x:c r="B94" s="32" t="n">
        <x:v>-0.0135660307</x:v>
      </x:c>
      <x:c r="C94" s="32" t="n">
        <x:v>-0.0781361294</x:v>
      </x:c>
      <x:c r="D94" s="32" t="n">
        <x:v>-0.059584009</x:v>
      </x:c>
      <x:c r="E94" s="32" t="n">
        <x:v>-0.0086909171</x:v>
      </x:c>
      <x:c r="F94" s="32" t="n">
        <x:v>0.0224979796</x:v>
      </x:c>
      <x:c r="G94" s="32" t="n">
        <x:v>-0.0570010312</x:v>
      </x:c>
      <x:c r="H94" s="32" t="n">
        <x:v>-0.1172148058</x:v>
      </x:c>
      <x:c r="I94" s="32" t="n">
        <x:v>-0.1241344011</x:v>
      </x:c>
      <x:c r="J94" s="32" t="n">
        <x:v>0.0016953577</x:v>
      </x:c>
      <x:c r="K94" s="32" t="n">
        <x:v>0.0015963655</x:v>
      </x:c>
      <x:c r="L94" s="32" t="n">
        <x:v>0.0105018114</x:v>
      </x:c>
      <x:c r="M94" s="32" t="n">
        <x:v>-0.0471662714</x:v>
      </x:c>
      <x:c r="N94" s="32" t="n">
        <x:v>-0.0974661275</x:v>
      </x:c>
      <x:c r="O94" s="32" t="n">
        <x:v>-0.100633405</x:v>
      </x:c>
      <x:c r="P94" s="32" t="n">
        <x:v>-0.0267787561</x:v>
      </x:c>
      <x:c r="Q94" s="32" t="n">
        <x:v>-0.02932</x:v>
      </x:c>
      <x:c r="R94" s="32" t="n">
        <x:v>39.4238081164</x:v>
      </x:c>
      <x:c r="S94" s="32" t="n">
        <x:v>0.3885</x:v>
      </x:c>
      <x:c r="T94" s="32" t="n">
        <x:v>0.014136592</x:v>
      </x:c>
      <x:c r="U94" s="32" t="n">
        <x:v>0.00974</x:v>
      </x:c>
      <x:c r="V94" s="34" t="n">
        <x:v>-34901588.90483934</x:v>
      </x:c>
      <x:c r="W94" s="34" t="n">
        <x:v>46697798.43132665</x:v>
      </x:c>
    </x:row>
    <x:row r="95">
      <x:c r="A95" s="14" t="n">
        <x:v>43314</x:v>
      </x:c>
      <x:c r="B95" s="32" t="n">
        <x:v>-0.0699689525</x:v>
      </x:c>
      <x:c r="C95" s="32" t="n">
        <x:v>-0.0135660307</x:v>
      </x:c>
      <x:c r="D95" s="32" t="n">
        <x:v>-0.0781361294</x:v>
      </x:c>
      <x:c r="E95" s="32" t="n">
        <x:v>-0.059584009</x:v>
      </x:c>
      <x:c r="F95" s="32" t="n">
        <x:v>0.0118016442</x:v>
      </x:c>
      <x:c r="G95" s="32" t="n">
        <x:v>-0.0002120066</x:v>
      </x:c>
      <x:c r="H95" s="32" t="n">
        <x:v>-0.0797110174</x:v>
      </x:c>
      <x:c r="I95" s="32" t="n">
        <x:v>-0.1399247921</x:v>
      </x:c>
      <x:c r="J95" s="32" t="n">
        <x:v>0.0224979796</x:v>
      </x:c>
      <x:c r="K95" s="32" t="n">
        <x:v>0.0016953577</x:v>
      </x:c>
      <x:c r="L95" s="32" t="n">
        <x:v>0.0015963655</x:v>
      </x:c>
      <x:c r="M95" s="32" t="n">
        <x:v>-0.0844984947</x:v>
      </x:c>
      <x:c r="N95" s="32" t="n">
        <x:v>-0.0471662714</x:v>
      </x:c>
      <x:c r="O95" s="32" t="n">
        <x:v>-0.0974661275</x:v>
      </x:c>
      <x:c r="P95" s="32" t="n">
        <x:v>-0.100633405</x:v>
      </x:c>
      <x:c r="Q95" s="32" t="n">
        <x:v>-0.03384</x:v>
      </x:c>
      <x:c r="R95" s="32" t="n">
        <x:v>35.3088110344</x:v>
      </x:c>
      <x:c r="S95" s="32" t="n">
        <x:v>0.3885</x:v>
      </x:c>
      <x:c r="T95" s="32" t="n">
        <x:v>0.0140546925</x:v>
      </x:c>
      <x:c r="U95" s="32" t="n">
        <x:v>0.01299</x:v>
      </x:c>
      <x:c r="V95" s="34" t="n">
        <x:v>-47381347.43145622</x:v>
      </x:c>
      <x:c r="W95" s="34" t="n">
        <x:v>29096054.32049565</x:v>
      </x:c>
    </x:row>
    <x:row r="96">
      <x:c r="A96" s="14" t="n">
        <x:v>43315</x:v>
      </x:c>
      <x:c r="B96" s="32" t="n">
        <x:v>-0.0070807654</x:v>
      </x:c>
      <x:c r="C96" s="32" t="n">
        <x:v>-0.0699689525</x:v>
      </x:c>
      <x:c r="D96" s="32" t="n">
        <x:v>-0.0135660307</x:v>
      </x:c>
      <x:c r="E96" s="32" t="n">
        <x:v>-0.0781361294</x:v>
      </x:c>
      <x:c r="F96" s="32" t="n">
        <x:v>0.0296797923</x:v>
      </x:c>
      <x:c r="G96" s="32" t="n">
        <x:v>-0.0371546233</x:v>
      </x:c>
      <x:c r="H96" s="32" t="n">
        <x:v>-0.0491682741</x:v>
      </x:c>
      <x:c r="I96" s="32" t="n">
        <x:v>-0.1286672848</x:v>
      </x:c>
      <x:c r="J96" s="32" t="n">
        <x:v>0.0118016442</x:v>
      </x:c>
      <x:c r="K96" s="32" t="n">
        <x:v>0.0224979796</x:v>
      </x:c>
      <x:c r="L96" s="32" t="n">
        <x:v>0.0016953577</x:v>
      </x:c>
      <x:c r="M96" s="32" t="n">
        <x:v>-0.0622219669</x:v>
      </x:c>
      <x:c r="N96" s="32" t="n">
        <x:v>-0.0844984947</x:v>
      </x:c>
      <x:c r="O96" s="32" t="n">
        <x:v>-0.0471662714</x:v>
      </x:c>
      <x:c r="P96" s="32" t="n">
        <x:v>-0.0974661275</x:v>
      </x:c>
      <x:c r="Q96" s="32" t="n">
        <x:v>-0.04402</x:v>
      </x:c>
      <x:c r="R96" s="32" t="n">
        <x:v>34.9265958641</x:v>
      </x:c>
      <x:c r="S96" s="32" t="n">
        <x:v>0.3885</x:v>
      </x:c>
      <x:c r="T96" s="32" t="n">
        <x:v>0.0138957859</x:v>
      </x:c>
      <x:c r="U96" s="32" t="n">
        <x:v>0.01183</x:v>
      </x:c>
      <x:c r="V96" s="34" t="n">
        <x:v>-45404817.424997956</x:v>
      </x:c>
      <x:c r="W96" s="34" t="n">
        <x:v>11246932.20110565</x:v>
      </x:c>
    </x:row>
    <x:row r="97">
      <x:c r="A97" s="14" t="n">
        <x:v>43316</x:v>
      </x:c>
      <x:c r="B97" s="32" t="n">
        <x:v>-0.0240768294</x:v>
      </x:c>
      <x:c r="C97" s="32" t="n">
        <x:v>-0.0070807654</x:v>
      </x:c>
      <x:c r="D97" s="32" t="n">
        <x:v>-0.0699689525</x:v>
      </x:c>
      <x:c r="E97" s="32" t="n">
        <x:v>-0.0135660307</x:v>
      </x:c>
      <x:c r="F97" s="32" t="n">
        <x:v>0.0317148905</x:v>
      </x:c>
      <x:c r="G97" s="32" t="n">
        <x:v>0.0211075658</x:v>
      </x:c>
      <x:c r="H97" s="32" t="n">
        <x:v>-0.0457268498</x:v>
      </x:c>
      <x:c r="I97" s="32" t="n">
        <x:v>-0.0577405006</x:v>
      </x:c>
      <x:c r="J97" s="32" t="n">
        <x:v>0.0296797923</x:v>
      </x:c>
      <x:c r="K97" s="32" t="n">
        <x:v>0.0118016442</x:v>
      </x:c>
      <x:c r="L97" s="32" t="n">
        <x:v>0.0224979796</x:v>
      </x:c>
      <x:c r="M97" s="32" t="n">
        <x:v>-0.0465016173</x:v>
      </x:c>
      <x:c r="N97" s="32" t="n">
        <x:v>-0.0622219669</x:v>
      </x:c>
      <x:c r="O97" s="32" t="n">
        <x:v>-0.0844984947</x:v>
      </x:c>
      <x:c r="P97" s="32" t="n">
        <x:v>-0.0471662714</x:v>
      </x:c>
      <x:c r="Q97" s="32" t="n">
        <x:v>-0.04636</x:v>
      </x:c>
      <x:c r="R97" s="32" t="n">
        <x:v>33.6146933828</x:v>
      </x:c>
      <x:c r="S97" s="32" t="n">
        <x:v>0.3885</x:v>
      </x:c>
      <x:c r="T97" s="32" t="n">
        <x:v>0.0136210869</x:v>
      </x:c>
      <x:c r="U97" s="32" t="n">
        <x:v>0.01005</x:v>
      </x:c>
      <x:c r="V97" s="34" t="n">
        <x:v>-51044025.996066615</x:v>
      </x:c>
      <x:c r="W97" s="34" t="n">
        <x:v>-1841762.05737935</x:v>
      </x:c>
    </x:row>
    <x:row r="98">
      <x:c r="A98" s="14" t="n">
        <x:v>43317</x:v>
      </x:c>
      <x:c r="B98" s="32" t="n">
        <x:v>0.0300065376</x:v>
      </x:c>
      <x:c r="C98" s="32" t="n">
        <x:v>-0.0240768294</x:v>
      </x:c>
      <x:c r="D98" s="32" t="n">
        <x:v>-0.0070807654</x:v>
      </x:c>
      <x:c r="E98" s="32" t="n">
        <x:v>-0.0699689525</x:v>
      </x:c>
      <x:c r="F98" s="32" t="n">
        <x:v>0.0394583652</x:v>
      </x:c>
      <x:c r="G98" s="32" t="n">
        <x:v>0.0144991225</x:v>
      </x:c>
      <x:c r="H98" s="32" t="n">
        <x:v>0.0038917978</x:v>
      </x:c>
      <x:c r="I98" s="32" t="n">
        <x:v>-0.0629426177</x:v>
      </x:c>
      <x:c r="J98" s="32" t="n">
        <x:v>0.0317148905</x:v>
      </x:c>
      <x:c r="K98" s="32" t="n">
        <x:v>0.0296797923</x:v>
      </x:c>
      <x:c r="L98" s="32" t="n">
        <x:v>0.0118016442</x:v>
      </x:c>
      <x:c r="M98" s="32" t="n">
        <x:v>-0.0145242359</x:v>
      </x:c>
      <x:c r="N98" s="32" t="n">
        <x:v>-0.0465016173</x:v>
      </x:c>
      <x:c r="O98" s="32" t="n">
        <x:v>-0.0622219669</x:v>
      </x:c>
      <x:c r="P98" s="32" t="n">
        <x:v>-0.0844984947</x:v>
      </x:c>
      <x:c r="Q98" s="32" t="n">
        <x:v>-0.03376</x:v>
      </x:c>
      <x:c r="R98" s="32" t="n">
        <x:v>36.8098305757</x:v>
      </x:c>
      <x:c r="S98" s="32" t="n">
        <x:v>0.3885</x:v>
      </x:c>
      <x:c r="T98" s="32" t="n">
        <x:v>0.0131410093</x:v>
      </x:c>
      <x:c r="U98" s="32" t="n">
        <x:v>0.0069</x:v>
      </x:c>
      <x:c r="V98" s="34" t="n">
        <x:v>-42489561.85332434</x:v>
      </x:c>
      <x:c r="W98" s="34" t="n">
        <x:v>10506732.20724865</x:v>
      </x:c>
    </x:row>
    <x:row r="99">
      <x:c r="A99" s="14" t="n">
        <x:v>43318</x:v>
      </x:c>
      <x:c r="B99" s="32" t="n">
        <x:v>-0.0067023863</x:v>
      </x:c>
      <x:c r="C99" s="32" t="n">
        <x:v>0.0300065376</x:v>
      </x:c>
      <x:c r="D99" s="32" t="n">
        <x:v>-0.0240768294</x:v>
      </x:c>
      <x:c r="E99" s="32" t="n">
        <x:v>-0.0070807654</x:v>
      </x:c>
      <x:c r="F99" s="32" t="n">
        <x:v>0.0426043133</x:v>
      </x:c>
      <x:c r="G99" s="32" t="n">
        <x:v>0.0759511239</x:v>
      </x:c>
      <x:c r="H99" s="32" t="n">
        <x:v>0.0509918812</x:v>
      </x:c>
      <x:c r="I99" s="32" t="n">
        <x:v>0.0403845566</x:v>
      </x:c>
      <x:c r="J99" s="32" t="n">
        <x:v>0.0394583652</x:v>
      </x:c>
      <x:c r="K99" s="32" t="n">
        <x:v>0.0317148905</x:v>
      </x:c>
      <x:c r="L99" s="32" t="n">
        <x:v>0.0296797923</x:v>
      </x:c>
      <x:c r="M99" s="32" t="n">
        <x:v>-0.0316053394</x:v>
      </x:c>
      <x:c r="N99" s="32" t="n">
        <x:v>-0.0145242359</x:v>
      </x:c>
      <x:c r="O99" s="32" t="n">
        <x:v>-0.0465016173</x:v>
      </x:c>
      <x:c r="P99" s="32" t="n">
        <x:v>-0.0622219669</x:v>
      </x:c>
      <x:c r="Q99" s="32" t="n">
        <x:v>-0.03653</x:v>
      </x:c>
      <x:c r="R99" s="32" t="n">
        <x:v>36.3836758339</x:v>
      </x:c>
      <x:c r="S99" s="32" t="n">
        <x:v>0.3885</x:v>
      </x:c>
      <x:c r="T99" s="32" t="n">
        <x:v>0.0128980801</x:v>
      </x:c>
      <x:c r="U99" s="32" t="n">
        <x:v>0.00974</x:v>
      </x:c>
      <x:c r="V99" s="34" t="n">
        <x:v>-47868729.86491084</x:v>
      </x:c>
      <x:c r="W99" s="34" t="n">
        <x:v>-2996643.16204335</x:v>
      </x:c>
    </x:row>
    <x:row r="100">
      <x:c r="A100" s="14" t="n">
        <x:v>43319</x:v>
      </x:c>
      <x:c r="B100" s="32" t="n">
        <x:v>-0.045221522</x:v>
      </x:c>
      <x:c r="C100" s="32" t="n">
        <x:v>-0.0067023863</x:v>
      </x:c>
      <x:c r="D100" s="32" t="n">
        <x:v>0.0300065376</x:v>
      </x:c>
      <x:c r="E100" s="32" t="n">
        <x:v>-0.0240768294</x:v>
      </x:c>
      <x:c r="F100" s="32" t="n">
        <x:v>0.0221687721</x:v>
      </x:c>
      <x:c r="G100" s="32" t="n">
        <x:v>0.0134720613</x:v>
      </x:c>
      <x:c r="H100" s="32" t="n">
        <x:v>0.0468188719</x:v>
      </x:c>
      <x:c r="I100" s="32" t="n">
        <x:v>0.0218596292</x:v>
      </x:c>
      <x:c r="J100" s="32" t="n">
        <x:v>0.0426043133</x:v>
      </x:c>
      <x:c r="K100" s="32" t="n">
        <x:v>0.0394583652</x:v>
      </x:c>
      <x:c r="L100" s="32" t="n">
        <x:v>0.0317148905</x:v>
      </x:c>
      <x:c r="M100" s="32" t="n">
        <x:v>-0.054402234</x:v>
      </x:c>
      <x:c r="N100" s="32" t="n">
        <x:v>-0.0316053394</x:v>
      </x:c>
      <x:c r="O100" s="32" t="n">
        <x:v>-0.0145242359</x:v>
      </x:c>
      <x:c r="P100" s="32" t="n">
        <x:v>-0.0465016173</x:v>
      </x:c>
      <x:c r="Q100" s="32" t="n">
        <x:v>-0.04045</x:v>
      </x:c>
      <x:c r="R100" s="32" t="n">
        <x:v>33.6271912958</x:v>
      </x:c>
      <x:c r="S100" s="32" t="n">
        <x:v>0.3885</x:v>
      </x:c>
      <x:c r="T100" s="32" t="n">
        <x:v>0.0126732172</x:v>
      </x:c>
      <x:c r="U100" s="32" t="n">
        <x:v>0.00975</x:v>
      </x:c>
      <x:c r="V100" s="34" t="n">
        <x:v>-59460418.06021534</x:v>
      </x:c>
      <x:c r="W100" s="34" t="n">
        <x:v>-18085956.900924347</x:v>
      </x:c>
    </x:row>
    <x:row r="101">
      <x:c r="A101" s="14" t="n">
        <x:v>43320</x:v>
      </x:c>
      <x:c r="B101" s="32" t="n">
        <x:v>-0.0907753906</x:v>
      </x:c>
      <x:c r="C101" s="32" t="n">
        <x:v>-0.045221522</x:v>
      </x:c>
      <x:c r="D101" s="32" t="n">
        <x:v>-0.0067023863</x:v>
      </x:c>
      <x:c r="E101" s="32" t="n">
        <x:v>0.0300065376</x:v>
      </x:c>
      <x:c r="F101" s="32" t="n">
        <x:v>0.0005652683</x:v>
      </x:c>
      <x:c r="G101" s="32" t="n">
        <x:v>-0.0434438874</x:v>
      </x:c>
      <x:c r="H101" s="32" t="n">
        <x:v>-0.0521405982</x:v>
      </x:c>
      <x:c r="I101" s="32" t="n">
        <x:v>-0.0187937876</x:v>
      </x:c>
      <x:c r="J101" s="32" t="n">
        <x:v>0.0221687721</x:v>
      </x:c>
      <x:c r="K101" s="32" t="n">
        <x:v>0.0426043133</x:v>
      </x:c>
      <x:c r="L101" s="32" t="n">
        <x:v>0.0394583652</x:v>
      </x:c>
      <x:c r="M101" s="32" t="n">
        <x:v>-0.1314564639</x:v>
      </x:c>
      <x:c r="N101" s="32" t="n">
        <x:v>-0.054402234</x:v>
      </x:c>
      <x:c r="O101" s="32" t="n">
        <x:v>-0.0316053394</x:v>
      </x:c>
      <x:c r="P101" s="32" t="n">
        <x:v>-0.0145242359</x:v>
      </x:c>
      <x:c r="Q101" s="32" t="n">
        <x:v>-0.04976</x:v>
      </x:c>
      <x:c r="R101" s="32" t="n">
        <x:v>29.1636528162</x:v>
      </x:c>
      <x:c r="S101" s="32" t="n">
        <x:v>0.3885</x:v>
      </x:c>
      <x:c r="T101" s="32" t="n">
        <x:v>0.0128622731</x:v>
      </x:c>
      <x:c r="U101" s="32" t="n">
        <x:v>0.01532</x:v>
      </x:c>
      <x:c r="V101" s="34" t="n">
        <x:v>-67680076.42509882</x:v>
      </x:c>
      <x:c r="W101" s="34" t="n">
        <x:v>-37223520.145607546</x:v>
      </x:c>
    </x:row>
    <x:row r="102">
      <x:c r="A102" s="14" t="n">
        <x:v>43321</x:v>
      </x:c>
      <x:c r="B102" s="32" t="n">
        <x:v>0.0784064478</x:v>
      </x:c>
      <x:c r="C102" s="32" t="n">
        <x:v>-0.0907753906</x:v>
      </x:c>
      <x:c r="D102" s="32" t="n">
        <x:v>-0.045221522</x:v>
      </x:c>
      <x:c r="E102" s="32" t="n">
        <x:v>-0.0067023863</x:v>
      </x:c>
      <x:c r="F102" s="32" t="n">
        <x:v>0.1130342152</x:v>
      </x:c>
      <x:c r="G102" s="32" t="n">
        <x:v>0.0200718425</x:v>
      </x:c>
      <x:c r="H102" s="32" t="n">
        <x:v>-0.0239373131</x:v>
      </x:c>
      <x:c r="I102" s="32" t="n">
        <x:v>-0.032634024</x:v>
      </x:c>
      <x:c r="J102" s="32" t="n">
        <x:v>0.0005652683</x:v>
      </x:c>
      <x:c r="K102" s="32" t="n">
        <x:v>0.0221687721</x:v>
      </x:c>
      <x:c r="L102" s="32" t="n">
        <x:v>0.0426043133</x:v>
      </x:c>
      <x:c r="M102" s="32" t="n">
        <x:v>-0.00079812</x:v>
      </x:c>
      <x:c r="N102" s="32" t="n">
        <x:v>-0.1314564639</x:v>
      </x:c>
      <x:c r="O102" s="32" t="n">
        <x:v>-0.054402234</x:v>
      </x:c>
      <x:c r="P102" s="32" t="n">
        <x:v>-0.0316053394</x:v>
      </x:c>
      <x:c r="Q102" s="32" t="n">
        <x:v>-0.03114</x:v>
      </x:c>
      <x:c r="R102" s="32" t="n">
        <x:v>36.9051854435</x:v>
      </x:c>
      <x:c r="S102" s="32" t="n">
        <x:v>0.3885</x:v>
      </x:c>
      <x:c r="T102" s="32" t="n">
        <x:v>0.0129142536</x:v>
      </x:c>
      <x:c r="U102" s="32" t="n">
        <x:v>0.01359</x:v>
      </x:c>
      <x:c r="V102" s="34" t="n">
        <x:v>-59501454.354472704</x:v>
      </x:c>
      <x:c r="W102" s="34" t="n">
        <x:v>-15971613.082546547</x:v>
      </x:c>
    </x:row>
    <x:row r="103">
      <x:c r="A103" s="14" t="n">
        <x:v>43322</x:v>
      </x:c>
      <x:c r="B103" s="32" t="n">
        <x:v>-0.061459122</x:v>
      </x:c>
      <x:c r="C103" s="32" t="n">
        <x:v>0.0784064478</x:v>
      </x:c>
      <x:c r="D103" s="32" t="n">
        <x:v>-0.0907753906</x:v>
      </x:c>
      <x:c r="E103" s="32" t="n">
        <x:v>-0.045221522</x:v>
      </x:c>
      <x:c r="F103" s="32" t="n">
        <x:v>0.0135813091</x:v>
      </x:c>
      <x:c r="G103" s="32" t="n">
        <x:v>0.0929623726</x:v>
      </x:c>
      <x:c r="H103" s="32" t="n">
        <x:v>0</x:v>
      </x:c>
      <x:c r="I103" s="32" t="n">
        <x:v>-0.0440091557</x:v>
      </x:c>
      <x:c r="J103" s="32" t="n">
        <x:v>0.1130342152</x:v>
      </x:c>
      <x:c r="K103" s="32" t="n">
        <x:v>0.0005652683</x:v>
      </x:c>
      <x:c r="L103" s="32" t="n">
        <x:v>0.0221687721</x:v>
      </x:c>
      <x:c r="M103" s="32" t="n">
        <x:v>-0.0926771145</x:v>
      </x:c>
      <x:c r="N103" s="32" t="n">
        <x:v>-0.00079812</x:v>
      </x:c>
      <x:c r="O103" s="32" t="n">
        <x:v>-0.1314564639</x:v>
      </x:c>
      <x:c r="P103" s="32" t="n">
        <x:v>-0.054402234</x:v>
      </x:c>
      <x:c r="Q103" s="32" t="n">
        <x:v>-0.0269</x:v>
      </x:c>
      <x:c r="R103" s="32" t="n">
        <x:v>33.7640824595</x:v>
      </x:c>
      <x:c r="S103" s="32" t="n">
        <x:v>0.3885</x:v>
      </x:c>
      <x:c r="T103" s="32" t="n">
        <x:v>0.0128832355</x:v>
      </x:c>
      <x:c r="U103" s="32" t="n">
        <x:v>0.01248</x:v>
      </x:c>
      <x:c r="V103" s="34" t="n">
        <x:v>-67865273.75748768</x:v>
      </x:c>
      <x:c r="W103" s="34" t="n">
        <x:v>-35230001.671038546</x:v>
      </x:c>
    </x:row>
    <x:row r="104">
      <x:c r="A104" s="14" t="n">
        <x:v>43323</x:v>
      </x:c>
      <x:c r="B104" s="32" t="n">
        <x:v>-0.0411485607</x:v>
      </x:c>
      <x:c r="C104" s="32" t="n">
        <x:v>-0.061459122</x:v>
      </x:c>
      <x:c r="D104" s="32" t="n">
        <x:v>0.0784064478</x:v>
      </x:c>
      <x:c r="E104" s="32" t="n">
        <x:v>-0.0907753906</x:v>
      </x:c>
      <x:c r="F104" s="32" t="n">
        <x:v>0.0148959193</x:v>
      </x:c>
      <x:c r="G104" s="32" t="n">
        <x:v>-0.0486550714</x:v>
      </x:c>
      <x:c r="H104" s="32" t="n">
        <x:v>0.0307259922</x:v>
      </x:c>
      <x:c r="I104" s="32" t="n">
        <x:v>-0.0622363804</x:v>
      </x:c>
      <x:c r="J104" s="32" t="n">
        <x:v>0.0135813091</x:v>
      </x:c>
      <x:c r="K104" s="32" t="n">
        <x:v>0.1130342152</x:v>
      </x:c>
      <x:c r="L104" s="32" t="n">
        <x:v>0.0005652683</x:v>
      </x:c>
      <x:c r="M104" s="32" t="n">
        <x:v>-0.0674920102</x:v>
      </x:c>
      <x:c r="N104" s="32" t="n">
        <x:v>-0.0926771145</x:v>
      </x:c>
      <x:c r="O104" s="32" t="n">
        <x:v>-0.00079812</x:v>
      </x:c>
      <x:c r="P104" s="32" t="n">
        <x:v>-0.1314564639</x:v>
      </x:c>
      <x:c r="Q104" s="32" t="n">
        <x:v>-0.02962</x:v>
      </x:c>
      <x:c r="R104" s="32" t="n">
        <x:v>31.9042346428</x:v>
      </x:c>
      <x:c r="S104" s="32" t="n">
        <x:v>0.3885</x:v>
      </x:c>
      <x:c r="T104" s="32" t="n">
        <x:v>0.0126201472</x:v>
      </x:c>
      <x:c r="U104" s="32" t="n">
        <x:v>0.0092</x:v>
      </x:c>
      <x:c r="V104" s="34" t="n">
        <x:v>-72726124.70316441</x:v>
      </x:c>
      <x:c r="W104" s="34" t="n">
        <x:v>-50037891.969126545</x:v>
      </x:c>
    </x:row>
    <x:row r="105">
      <x:c r="A105" s="14" t="n">
        <x:v>43324</x:v>
      </x:c>
      <x:c r="B105" s="32" t="n">
        <x:v>0.0118152446</x:v>
      </x:c>
      <x:c r="C105" s="32" t="n">
        <x:v>-0.0411485607</x:v>
      </x:c>
      <x:c r="D105" s="32" t="n">
        <x:v>-0.061459122</x:v>
      </x:c>
      <x:c r="E105" s="32" t="n">
        <x:v>0.0784064478</x:v>
      </x:c>
      <x:c r="F105" s="32" t="n">
        <x:v>0.0380964545</x:v>
      </x:c>
      <x:c r="G105" s="32" t="n">
        <x:v>-0.0009602375</x:v>
      </x:c>
      <x:c r="H105" s="32" t="n">
        <x:v>-0.0645112282</x:v>
      </x:c>
      <x:c r="I105" s="32" t="n">
        <x:v>0.0148698354</x:v>
      </x:c>
      <x:c r="J105" s="32" t="n">
        <x:v>0.0148959193</x:v>
      </x:c>
      <x:c r="K105" s="32" t="n">
        <x:v>0.0135813091</x:v>
      </x:c>
      <x:c r="L105" s="32" t="n">
        <x:v>0.1130342152</x:v>
      </x:c>
      <x:c r="M105" s="32" t="n">
        <x:v>-0.0148990462</x:v>
      </x:c>
      <x:c r="N105" s="32" t="n">
        <x:v>-0.0674920102</x:v>
      </x:c>
      <x:c r="O105" s="32" t="n">
        <x:v>-0.0926771145</x:v>
      </x:c>
      <x:c r="P105" s="32" t="n">
        <x:v>-0.00079812</x:v>
      </x:c>
      <x:c r="Q105" s="32" t="n">
        <x:v>-0.01886</x:v>
      </x:c>
      <x:c r="R105" s="32" t="n">
        <x:v>33.0282928846</x:v>
      </x:c>
      <x:c r="S105" s="32" t="n">
        <x:v>0.3885</x:v>
      </x:c>
      <x:c r="T105" s="32" t="n">
        <x:v>0.012140851</x:v>
      </x:c>
      <x:c r="U105" s="32" t="n">
        <x:v>0.00591</x:v>
      </x:c>
      <x:c r="V105" s="34" t="n">
        <x:v>-72774333.21334094</x:v>
      </x:c>
      <x:c r="W105" s="34" t="n">
        <x:v>-40540815.46435154</x:v>
      </x:c>
    </x:row>
    <x:row r="106">
      <x:c r="A106" s="14" t="n">
        <x:v>43325</x:v>
      </x:c>
      <x:c r="B106" s="32" t="n">
        <x:v>-0.098777135</x:v>
      </x:c>
      <x:c r="C106" s="32" t="n">
        <x:v>0.0118152446</x:v>
      </x:c>
      <x:c r="D106" s="32" t="n">
        <x:v>-0.0411485607</x:v>
      </x:c>
      <x:c r="E106" s="32" t="n">
        <x:v>-0.061459122</x:v>
      </x:c>
      <x:c r="F106" s="32" t="n">
        <x:v>0.023309426</x:v>
      </x:c>
      <x:c r="G106" s="32" t="n">
        <x:v>0.0350350045</x:v>
      </x:c>
      <x:c r="H106" s="32" t="n">
        <x:v>-0.0040216875</x:v>
      </x:c>
      <x:c r="I106" s="32" t="n">
        <x:v>-0.0675726782</x:v>
      </x:c>
      <x:c r="J106" s="32" t="n">
        <x:v>0.0380964545</x:v>
      </x:c>
      <x:c r="K106" s="32" t="n">
        <x:v>0.0148959193</x:v>
      </x:c>
      <x:c r="L106" s="32" t="n">
        <x:v>0.0135813091</x:v>
      </x:c>
      <x:c r="M106" s="32" t="n">
        <x:v>-0.0990834302</x:v>
      </x:c>
      <x:c r="N106" s="32" t="n">
        <x:v>-0.0148990462</x:v>
      </x:c>
      <x:c r="O106" s="32" t="n">
        <x:v>-0.0674920102</x:v>
      </x:c>
      <x:c r="P106" s="32" t="n">
        <x:v>-0.0926771145</x:v>
      </x:c>
      <x:c r="Q106" s="32" t="n">
        <x:v>-0.02843</x:v>
      </x:c>
      <x:c r="R106" s="32" t="n">
        <x:v>28.9125852947</x:v>
      </x:c>
      <x:c r="S106" s="32" t="n">
        <x:v>0.3885</x:v>
      </x:c>
      <x:c r="T106" s="32" t="n">
        <x:v>0.0122129331</x:v>
      </x:c>
      <x:c r="U106" s="32" t="n">
        <x:v>0.01315</x:v>
      </x:c>
      <x:c r="V106" s="34" t="n">
        <x:v>-85493692.83355731</x:v>
      </x:c>
      <x:c r="W106" s="34" t="n">
        <x:v>-53338028.85424024</x:v>
      </x:c>
    </x:row>
    <x:row r="107">
      <x:c r="A107" s="14" t="n">
        <x:v>43326</x:v>
      </x:c>
      <x:c r="B107" s="32" t="n">
        <x:v>-0.0775550417</x:v>
      </x:c>
      <x:c r="C107" s="32" t="n">
        <x:v>-0.098777135</x:v>
      </x:c>
      <x:c r="D107" s="32" t="n">
        <x:v>0.0118152446</x:v>
      </x:c>
      <x:c r="E107" s="32" t="n">
        <x:v>-0.0411485607</x:v>
      </x:c>
      <x:c r="F107" s="32" t="n">
        <x:v>0.0010883009</x:v>
      </x:c>
      <x:c r="G107" s="32" t="n">
        <x:v>-0.0977971291</x:v>
      </x:c>
      <x:c r="H107" s="32" t="n">
        <x:v>-0.0860715505</x:v>
      </x:c>
      <x:c r="I107" s="32" t="n">
        <x:v>-0.1251282426</x:v>
      </x:c>
      <x:c r="J107" s="32" t="n">
        <x:v>0.023309426</x:v>
      </x:c>
      <x:c r="K107" s="32" t="n">
        <x:v>0.0380964545</x:v>
      </x:c>
      <x:c r="L107" s="32" t="n">
        <x:v>0.0148959193</x:v>
      </x:c>
      <x:c r="M107" s="32" t="n">
        <x:v>-0.1845017182</x:v>
      </x:c>
      <x:c r="N107" s="32" t="n">
        <x:v>-0.0990834302</x:v>
      </x:c>
      <x:c r="O107" s="32" t="n">
        <x:v>-0.0148990462</x:v>
      </x:c>
      <x:c r="P107" s="32" t="n">
        <x:v>-0.0674920102</x:v>
      </x:c>
      <x:c r="Q107" s="32" t="n">
        <x:v>-0.03289</x:v>
      </x:c>
      <x:c r="R107" s="32" t="n">
        <x:v>26.3690732836</x:v>
      </x:c>
      <x:c r="S107" s="32" t="n">
        <x:v>0.3885</x:v>
      </x:c>
      <x:c r="T107" s="32" t="n">
        <x:v>0.0125641521</x:v>
      </x:c>
      <x:c r="U107" s="32" t="n">
        <x:v>0.01713</x:v>
      </x:c>
      <x:c r="V107" s="34" t="n">
        <x:v>-83724309.01555625</x:v>
      </x:c>
      <x:c r="W107" s="34" t="n">
        <x:v>-69546341.58277404</x:v>
      </x:c>
    </x:row>
    <x:row r="108">
      <x:c r="A108" s="14" t="n">
        <x:v>43327</x:v>
      </x:c>
      <x:c r="B108" s="32" t="n">
        <x:v>0.0011757791</x:v>
      </x:c>
      <x:c r="C108" s="32" t="n">
        <x:v>-0.0775550417</x:v>
      </x:c>
      <x:c r="D108" s="32" t="n">
        <x:v>-0.098777135</x:v>
      </x:c>
      <x:c r="E108" s="32" t="n">
        <x:v>0.0118152446</x:v>
      </x:c>
      <x:c r="F108" s="32" t="n">
        <x:v>0.0802236868</x:v>
      </x:c>
      <x:c r="G108" s="32" t="n">
        <x:v>0.002866606</x:v>
      </x:c>
      <x:c r="H108" s="32" t="n">
        <x:v>-0.0960188239</x:v>
      </x:c>
      <x:c r="I108" s="32" t="n">
        <x:v>-0.0842932454</x:v>
      </x:c>
      <x:c r="J108" s="32" t="n">
        <x:v>0.0010883009</x:v>
      </x:c>
      <x:c r="K108" s="32" t="n">
        <x:v>0.023309426</x:v>
      </x:c>
      <x:c r="L108" s="32" t="n">
        <x:v>0.0380964545</x:v>
      </x:c>
      <x:c r="M108" s="32" t="n">
        <x:v>-0.0011771632</x:v>
      </x:c>
      <x:c r="N108" s="32" t="n">
        <x:v>-0.1845017182</x:v>
      </x:c>
      <x:c r="O108" s="32" t="n">
        <x:v>-0.0990834302</x:v>
      </x:c>
      <x:c r="P108" s="32" t="n">
        <x:v>-0.0148990462</x:v>
      </x:c>
      <x:c r="Q108" s="32" t="n">
        <x:v>-0.03663</x:v>
      </x:c>
      <x:c r="R108" s="32" t="n">
        <x:v>26.470701268</x:v>
      </x:c>
      <x:c r="S108" s="32" t="n">
        <x:v>0.3885</x:v>
      </x:c>
      <x:c r="T108" s="32" t="n">
        <x:v>0.012232427</x:v>
      </x:c>
      <x:c r="U108" s="32" t="n">
        <x:v>0.00792</x:v>
      </x:c>
      <x:c r="V108" s="34" t="n">
        <x:v>-100675292.64070308</x:v>
      </x:c>
      <x:c r="W108" s="34" t="n">
        <x:v>-51598241.27379504</x:v>
      </x:c>
    </x:row>
    <x:row r="109">
      <x:c r="A109" s="14" t="n">
        <x:v>43328</x:v>
      </x:c>
      <x:c r="B109" s="32" t="n">
        <x:v>0.0105202607</x:v>
      </x:c>
      <x:c r="C109" s="32" t="n">
        <x:v>0.0011757791</x:v>
      </x:c>
      <x:c r="D109" s="32" t="n">
        <x:v>-0.0775550417</x:v>
      </x:c>
      <x:c r="E109" s="32" t="n">
        <x:v>-0.098777135</x:v>
      </x:c>
      <x:c r="F109" s="32" t="n">
        <x:v>0.047869</x:v>
      </x:c>
      <x:c r="G109" s="32" t="n">
        <x:v>0.0490447791</x:v>
      </x:c>
      <x:c r="H109" s="32" t="n">
        <x:v>-0.0283123017</x:v>
      </x:c>
      <x:c r="I109" s="32" t="n">
        <x:v>-0.1271977317</x:v>
      </x:c>
      <x:c r="J109" s="32" t="n">
        <x:v>0.0802236868</x:v>
      </x:c>
      <x:c r="K109" s="32" t="n">
        <x:v>0.0010883009</x:v>
      </x:c>
      <x:c r="L109" s="32" t="n">
        <x:v>0.023309426</x:v>
      </x:c>
      <x:c r="M109" s="32" t="n">
        <x:v>-0.0241105792</x:v>
      </x:c>
      <x:c r="N109" s="32" t="n">
        <x:v>-0.0011771632</x:v>
      </x:c>
      <x:c r="O109" s="32" t="n">
        <x:v>-0.1845017182</x:v>
      </x:c>
      <x:c r="P109" s="32" t="n">
        <x:v>-0.0990834302</x:v>
      </x:c>
      <x:c r="Q109" s="32" t="n">
        <x:v>-0.03477</x:v>
      </x:c>
      <x:c r="R109" s="32" t="n">
        <x:v>27.4413661908</x:v>
      </x:c>
      <x:c r="S109" s="32" t="n">
        <x:v>0.3885</x:v>
      </x:c>
      <x:c r="T109" s="32" t="n">
        <x:v>0.0118458251</x:v>
      </x:c>
      <x:c r="U109" s="32" t="n">
        <x:v>0.00682</x:v>
      </x:c>
      <x:c r="V109" s="34" t="n">
        <x:v>-101330440.34497783</x:v>
      </x:c>
      <x:c r="W109" s="34" t="n">
        <x:v>-39840064.05496904</x:v>
      </x:c>
    </x:row>
    <x:row r="110">
      <x:c r="A110" s="14" t="n">
        <x:v>43329</x:v>
      </x:c>
      <x:c r="B110" s="32" t="n">
        <x:v>0.1508228897</x:v>
      </x:c>
      <x:c r="C110" s="32" t="n">
        <x:v>0.0105202607</x:v>
      </x:c>
      <x:c r="D110" s="32" t="n">
        <x:v>0.0011757791</x:v>
      </x:c>
      <x:c r="E110" s="32" t="n">
        <x:v>-0.0775550417</x:v>
      </x:c>
      <x:c r="F110" s="32" t="n">
        <x:v>0.1508228897</x:v>
      </x:c>
      <x:c r="G110" s="32" t="n">
        <x:v>0.1613431504</x:v>
      </x:c>
      <x:c r="H110" s="32" t="n">
        <x:v>0.1625189295</x:v>
      </x:c>
      <x:c r="I110" s="32" t="n">
        <x:v>0.0851618488</x:v>
      </x:c>
      <x:c r="J110" s="32" t="n">
        <x:v>0.047869</x:v>
      </x:c>
      <x:c r="K110" s="32" t="n">
        <x:v>0.0802236868</x:v>
      </x:c>
      <x:c r="L110" s="32" t="n">
        <x:v>0.0010883009</x:v>
      </x:c>
      <x:c r="M110" s="32" t="n">
        <x:v>-0.0095592868</x:v>
      </x:c>
      <x:c r="N110" s="32" t="n">
        <x:v>-0.0241105792</x:v>
      </x:c>
      <x:c r="O110" s="32" t="n">
        <x:v>-0.0011771632</x:v>
      </x:c>
      <x:c r="P110" s="32" t="n">
        <x:v>-0.1845017182</x:v>
      </x:c>
      <x:c r="Q110" s="32" t="n">
        <x:v>-0.01365</x:v>
      </x:c>
      <x:c r="R110" s="32" t="n">
        <x:v>40.5815252105</x:v>
      </x:c>
      <x:c r="S110" s="32" t="n">
        <x:v>0.3885</x:v>
      </x:c>
      <x:c r="T110" s="32" t="n">
        <x:v>0.0121639804</x:v>
      </x:c>
      <x:c r="U110" s="32" t="n">
        <x:v>0.0163</x:v>
      </x:c>
      <x:c r="V110" s="34" t="n">
        <x:v>-77571749.99014783</x:v>
      </x:c>
      <x:c r="W110" s="34" t="n">
        <x:v>-16081373.700139042</x:v>
      </x:c>
    </x:row>
    <x:row r="111">
      <x:c r="A111" s="14" t="n">
        <x:v>43330</x:v>
      </x:c>
      <x:c r="B111" s="32" t="n">
        <x:v>-0.1123546144</x:v>
      </x:c>
      <x:c r="C111" s="32" t="n">
        <x:v>0.1508228897</x:v>
      </x:c>
      <x:c r="D111" s="32" t="n">
        <x:v>0.0105202607</x:v>
      </x:c>
      <x:c r="E111" s="32" t="n">
        <x:v>0.0011757791</x:v>
      </x:c>
      <x:c r="F111" s="32" t="n">
        <x:v>0.0222061536</x:v>
      </x:c>
      <x:c r="G111" s="32" t="n">
        <x:v>0.1730290434</x:v>
      </x:c>
      <x:c r="H111" s="32" t="n">
        <x:v>0.183549304</x:v>
      </x:c>
      <x:c r="I111" s="32" t="n">
        <x:v>0.1847250831</x:v>
      </x:c>
      <x:c r="J111" s="32" t="n">
        <x:v>0.1508228897</x:v>
      </x:c>
      <x:c r="K111" s="32" t="n">
        <x:v>0.047869</x:v>
      </x:c>
      <x:c r="L111" s="32" t="n">
        <x:v>0.0802236868</x:v>
      </x:c>
      <x:c r="M111" s="32" t="n">
        <x:v>-0.1451308748</x:v>
      </x:c>
      <x:c r="N111" s="32" t="n">
        <x:v>-0.0095592868</x:v>
      </x:c>
      <x:c r="O111" s="32" t="n">
        <x:v>-0.0241105792</x:v>
      </x:c>
      <x:c r="P111" s="32" t="n">
        <x:v>-0.0011771632</x:v>
      </x:c>
      <x:c r="Q111" s="32" t="n">
        <x:v>-0.01461</x:v>
      </x:c>
      <x:c r="R111" s="32" t="n">
        <x:v>35.3484143522</x:v>
      </x:c>
      <x:c r="S111" s="32" t="n">
        <x:v>0.3885</x:v>
      </x:c>
      <x:c r="T111" s="32" t="n">
        <x:v>0.0125329818</x:v>
      </x:c>
      <x:c r="U111" s="32" t="n">
        <x:v>0.01733</x:v>
      </x:c>
      <x:c r="V111" s="34" t="n">
        <x:v>-91533801.01358107</x:v>
      </x:c>
      <x:c r="W111" s="34" t="n">
        <x:v>-38097965.53235904</x:v>
      </x:c>
    </x:row>
    <x:row r="112">
      <x:c r="A112" s="14" t="n">
        <x:v>43331</x:v>
      </x:c>
      <x:c r="B112" s="32" t="n">
        <x:v>0.031243154</x:v>
      </x:c>
      <x:c r="C112" s="32" t="n">
        <x:v>-0.1123546144</x:v>
      </x:c>
      <x:c r="D112" s="32" t="n">
        <x:v>0.1508228897</x:v>
      </x:c>
      <x:c r="E112" s="32" t="n">
        <x:v>0.0105202607</x:v>
      </x:c>
      <x:c r="F112" s="32" t="n">
        <x:v>0.0519236896</x:v>
      </x:c>
      <x:c r="G112" s="32" t="n">
        <x:v>-0.0603292109</x:v>
      </x:c>
      <x:c r="H112" s="32" t="n">
        <x:v>0.0904936788</x:v>
      </x:c>
      <x:c r="I112" s="32" t="n">
        <x:v>0.1010139395</x:v>
      </x:c>
      <x:c r="J112" s="32" t="n">
        <x:v>0.0222061536</x:v>
      </x:c>
      <x:c r="K112" s="32" t="n">
        <x:v>0.1508228897</x:v>
      </x:c>
      <x:c r="L112" s="32" t="n">
        <x:v>0.047869</x:v>
      </x:c>
      <x:c r="M112" s="32" t="n">
        <x:v>-0.0204476685</x:v>
      </x:c>
      <x:c r="N112" s="32" t="n">
        <x:v>-0.1451308748</x:v>
      </x:c>
      <x:c r="O112" s="32" t="n">
        <x:v>-0.0095592868</x:v>
      </x:c>
      <x:c r="P112" s="32" t="n">
        <x:v>-0.0241105792</x:v>
      </x:c>
      <x:c r="Q112" s="32" t="n">
        <x:v>-0.0207</x:v>
      </x:c>
      <x:c r="R112" s="32" t="n">
        <x:v>37.6590411892</x:v>
      </x:c>
      <x:c r="S112" s="32" t="n">
        <x:v>0.3885</x:v>
      </x:c>
      <x:c r="T112" s="32" t="n">
        <x:v>0.0121541974</x:v>
      </x:c>
      <x:c r="U112" s="32" t="n">
        <x:v>0.00723</x:v>
      </x:c>
      <x:c r="V112" s="34" t="n">
        <x:v>-86445759.86943671</x:v>
      </x:c>
      <x:c r="W112" s="34" t="n">
        <x:v>-25711925.97944204</x:v>
      </x:c>
    </x:row>
    <x:row r="113">
      <x:c r="A113" s="14" t="n">
        <x:v>43332</x:v>
      </x:c>
      <x:c r="B113" s="32" t="n">
        <x:v>-0.1004104162</x:v>
      </x:c>
      <x:c r="C113" s="32" t="n">
        <x:v>0.031243154</x:v>
      </x:c>
      <x:c r="D113" s="32" t="n">
        <x:v>-0.1123546144</x:v>
      </x:c>
      <x:c r="E113" s="32" t="n">
        <x:v>0.1508228897</x:v>
      </x:c>
      <x:c r="F113" s="32" t="n">
        <x:v>0.0164467731</x:v>
      </x:c>
      <x:c r="G113" s="32" t="n">
        <x:v>0.0464044309</x:v>
      </x:c>
      <x:c r="H113" s="32" t="n">
        <x:v>-0.0658484697</x:v>
      </x:c>
      <x:c r="I113" s="32" t="n">
        <x:v>0.0849744201</x:v>
      </x:c>
      <x:c r="J113" s="32" t="n">
        <x:v>0.0519236896</x:v>
      </x:c>
      <x:c r="K113" s="32" t="n">
        <x:v>0.0222061536</x:v>
      </x:c>
      <x:c r="L113" s="32" t="n">
        <x:v>0.1508228897</x:v>
      </x:c>
      <x:c r="M113" s="32" t="n">
        <x:v>-0.1008630277</x:v>
      </x:c>
      <x:c r="N113" s="32" t="n">
        <x:v>-0.0204476685</x:v>
      </x:c>
      <x:c r="O113" s="32" t="n">
        <x:v>-0.1451308748</x:v>
      </x:c>
      <x:c r="P113" s="32" t="n">
        <x:v>-0.0095592868</x:v>
      </x:c>
      <x:c r="Q113" s="32" t="n">
        <x:v>-0.02311</x:v>
      </x:c>
      <x:c r="R113" s="32" t="n">
        <x:v>33.6380318966</x:v>
      </x:c>
      <x:c r="S113" s="32" t="n">
        <x:v>0.3885</x:v>
      </x:c>
      <x:c r="T113" s="32" t="n">
        <x:v>0.0121003262</x:v>
      </x:c>
      <x:c r="U113" s="32" t="n">
        <x:v>0.0114</x:v>
      </x:c>
      <x:c r="V113" s="34" t="n">
        <x:v>-99318043.41433908</x:v>
      </x:c>
      <x:c r="W113" s="34" t="n">
        <x:v>-38932109.07961204</x:v>
      </x:c>
    </x:row>
    <x:row r="114">
      <x:c r="A114" s="14" t="n">
        <x:v>43333</x:v>
      </x:c>
      <x:c r="B114" s="32" t="n">
        <x:v>0.0316499088</x:v>
      </x:c>
      <x:c r="C114" s="32" t="n">
        <x:v>-0.1004104162</x:v>
      </x:c>
      <x:c r="D114" s="32" t="n">
        <x:v>0.031243154</x:v>
      </x:c>
      <x:c r="E114" s="32" t="n">
        <x:v>-0.1123546144</x:v>
      </x:c>
      <x:c r="F114" s="32" t="n">
        <x:v>0.0360687839</x:v>
      </x:c>
      <x:c r="G114" s="32" t="n">
        <x:v>-0.0600017283</x:v>
      </x:c>
      <x:c r="H114" s="32" t="n">
        <x:v>-0.0300440705</x:v>
      </x:c>
      <x:c r="I114" s="32" t="n">
        <x:v>-0.142296971</x:v>
      </x:c>
      <x:c r="J114" s="32" t="n">
        <x:v>0.0164467731</x:v>
      </x:c>
      <x:c r="K114" s="32" t="n">
        <x:v>0.0519236896</x:v>
      </x:c>
      <x:c r="L114" s="32" t="n">
        <x:v>0.0222061536</x:v>
      </x:c>
      <x:c r="M114" s="32" t="n">
        <x:v>-0.0221938356</x:v>
      </x:c>
      <x:c r="N114" s="32" t="n">
        <x:v>-0.1008630277</x:v>
      </x:c>
      <x:c r="O114" s="32" t="n">
        <x:v>-0.0204476685</x:v>
      </x:c>
      <x:c r="P114" s="32" t="n">
        <x:v>-0.1451308748</x:v>
      </x:c>
      <x:c r="Q114" s="32" t="n">
        <x:v>-0.01553</x:v>
      </x:c>
      <x:c r="R114" s="32" t="n">
        <x:v>35.8825593362</x:v>
      </x:c>
      <x:c r="S114" s="32" t="n">
        <x:v>0.3885</x:v>
      </x:c>
      <x:c r="T114" s="32" t="n">
        <x:v>0.0116217314</x:v>
      </x:c>
      <x:c r="U114" s="32" t="n">
        <x:v>0.0054</x:v>
      </x:c>
      <x:c r="V114" s="34" t="n">
        <x:v>-90299221.39200588</x:v>
      </x:c>
      <x:c r="W114" s="34" t="n">
        <x:v>-26633715.41279404</x:v>
      </x:c>
    </x:row>
    <x:row r="115">
      <x:c r="A115" s="14" t="n">
        <x:v>43334</x:v>
      </x:c>
      <x:c r="B115" s="32" t="n">
        <x:v>-0.0558112695</x:v>
      </x:c>
      <x:c r="C115" s="32" t="n">
        <x:v>0.0316499088</x:v>
      </x:c>
      <x:c r="D115" s="32" t="n">
        <x:v>-0.1004104162</x:v>
      </x:c>
      <x:c r="E115" s="32" t="n">
        <x:v>0.031243154</x:v>
      </x:c>
      <x:c r="F115" s="32" t="n">
        <x:v>0.0627283507</x:v>
      </x:c>
      <x:c r="G115" s="32" t="n">
        <x:v>0.0912221378</x:v>
      </x:c>
      <x:c r="H115" s="32" t="n">
        <x:v>-0.0048483744</x:v>
      </x:c>
      <x:c r="I115" s="32" t="n">
        <x:v>0.0251092834</x:v>
      </x:c>
      <x:c r="J115" s="32" t="n">
        <x:v>0.0360687839</x:v>
      </x:c>
      <x:c r="K115" s="32" t="n">
        <x:v>0.0164467731</x:v>
      </x:c>
      <x:c r="L115" s="32" t="n">
        <x:v>0.0519236896</x:v>
      </x:c>
      <x:c r="M115" s="32" t="n">
        <x:v>-0.0867713881</x:v>
      </x:c>
      <x:c r="N115" s="32" t="n">
        <x:v>-0.0221938356</x:v>
      </x:c>
      <x:c r="O115" s="32" t="n">
        <x:v>-0.1008630277</x:v>
      </x:c>
      <x:c r="P115" s="32" t="n">
        <x:v>-0.0204476685</x:v>
      </x:c>
      <x:c r="Q115" s="32" t="n">
        <x:v>-0.02198</x:v>
      </x:c>
      <x:c r="R115" s="32" t="n">
        <x:v>33.7411887759</x:v>
      </x:c>
      <x:c r="S115" s="32" t="n">
        <x:v>0.3885</x:v>
      </x:c>
      <x:c r="T115" s="32" t="n">
        <x:v>0.0117916078</x:v>
      </x:c>
      <x:c r="U115" s="32" t="n">
        <x:v>0.014</x:v>
      </x:c>
      <x:c r="V115" s="34" t="n">
        <x:v>-101153453.98576786</x:v>
      </x:c>
      <x:c r="W115" s="34" t="n">
        <x:v>-44427539.33699404</x:v>
      </x:c>
    </x:row>
    <x:row r="116">
      <x:c r="A116" s="14" t="n">
        <x:v>43335</x:v>
      </x:c>
      <x:c r="B116" s="32" t="n">
        <x:v>0.0304636743</x:v>
      </x:c>
      <x:c r="C116" s="32" t="n">
        <x:v>-0.0558112695</x:v>
      </x:c>
      <x:c r="D116" s="32" t="n">
        <x:v>0.0316499088</x:v>
      </x:c>
      <x:c r="E116" s="32" t="n">
        <x:v>-0.1004104162</x:v>
      </x:c>
      <x:c r="F116" s="32" t="n">
        <x:v>0.0538667224</x:v>
      </x:c>
      <x:c r="G116" s="32" t="n">
        <x:v>-0.0051882164</x:v>
      </x:c>
      <x:c r="H116" s="32" t="n">
        <x:v>0.0233055707</x:v>
      </x:c>
      <x:c r="I116" s="32" t="n">
        <x:v>-0.0727649415</x:v>
      </x:c>
      <x:c r="J116" s="32" t="n">
        <x:v>0.0627283507</x:v>
      </x:c>
      <x:c r="K116" s="32" t="n">
        <x:v>0.0360687839</x:v>
      </x:c>
      <x:c r="L116" s="32" t="n">
        <x:v>0.0164467731</x:v>
      </x:c>
      <x:c r="M116" s="32" t="n">
        <x:v>-0.0102472604</x:v>
      </x:c>
      <x:c r="N116" s="32" t="n">
        <x:v>-0.0867713881</x:v>
      </x:c>
      <x:c r="O116" s="32" t="n">
        <x:v>-0.0221938356</x:v>
      </x:c>
      <x:c r="P116" s="32" t="n">
        <x:v>-0.1008630277</x:v>
      </x:c>
      <x:c r="Q116" s="32" t="n">
        <x:v>-0.00872</x:v>
      </x:c>
      <x:c r="R116" s="32" t="n">
        <x:v>35.9592136161</x:v>
      </x:c>
      <x:c r="S116" s="32" t="n">
        <x:v>0.3885</x:v>
      </x:c>
      <x:c r="T116" s="32" t="n">
        <x:v>0.0113672072</x:v>
      </x:c>
      <x:c r="U116" s="32" t="n">
        <x:v>0.00585</x:v>
      </x:c>
      <x:c r="V116" s="34" t="n">
        <x:v>-97014294.84513254</x:v>
      </x:c>
      <x:c r="W116" s="34" t="n">
        <x:v>-32841854.66105304</x:v>
      </x:c>
    </x:row>
    <x:row r="117">
      <x:c r="A117" s="14" t="n">
        <x:v>43336</x:v>
      </x:c>
      <x:c r="B117" s="32" t="n">
        <x:v>0.0160106574</x:v>
      </x:c>
      <x:c r="C117" s="32" t="n">
        <x:v>0.0304636743</x:v>
      </x:c>
      <x:c r="D117" s="32" t="n">
        <x:v>-0.0558112695</x:v>
      </x:c>
      <x:c r="E117" s="32" t="n">
        <x:v>0.0316499088</x:v>
      </x:c>
      <x:c r="F117" s="32" t="n">
        <x:v>0.0244228077</x:v>
      </x:c>
      <x:c r="G117" s="32" t="n">
        <x:v>0.0570463753</x:v>
      </x:c>
      <x:c r="H117" s="32" t="n">
        <x:v>-0.0020085635</x:v>
      </x:c>
      <x:c r="I117" s="32" t="n">
        <x:v>0.0264852236</x:v>
      </x:c>
      <x:c r="J117" s="32" t="n">
        <x:v>0.0538667224</x:v>
      </x:c>
      <x:c r="K117" s="32" t="n">
        <x:v>0.0627283507</x:v>
      </x:c>
      <x:c r="L117" s="32" t="n">
        <x:v>0.0360687839</x:v>
      </x:c>
      <x:c r="M117" s="32" t="n">
        <x:v>-0.0210395664</x:v>
      </x:c>
      <x:c r="N117" s="32" t="n">
        <x:v>-0.0102472604</x:v>
      </x:c>
      <x:c r="O117" s="32" t="n">
        <x:v>-0.0867713881</x:v>
      </x:c>
      <x:c r="P117" s="32" t="n">
        <x:v>-0.0221938356</x:v>
      </x:c>
      <x:c r="Q117" s="32" t="n">
        <x:v>0.00031</x:v>
      </x:c>
      <x:c r="R117" s="32" t="n">
        <x:v>37.1774443402</x:v>
      </x:c>
      <x:c r="S117" s="32" t="n">
        <x:v>0.3885</x:v>
      </x:c>
      <x:c r="T117" s="32" t="n">
        <x:v>0.0108552638</x:v>
      </x:c>
      <x:c r="U117" s="32" t="n">
        <x:v>0.0042</x:v>
      </x:c>
      <x:c r="V117" s="34" t="n">
        <x:v>-89440501.00356098</x:v>
      </x:c>
      <x:c r="W117" s="34" t="n">
        <x:v>-21561736.173606038</x:v>
      </x:c>
    </x:row>
    <x:row r="118">
      <x:c r="A118" s="14" t="n">
        <x:v>43337</x:v>
      </x:c>
      <x:c r="B118" s="32" t="n">
        <x:v>0.0034053454</x:v>
      </x:c>
      <x:c r="C118" s="32" t="n">
        <x:v>0.0160106574</x:v>
      </x:c>
      <x:c r="D118" s="32" t="n">
        <x:v>0.0304636743</x:v>
      </x:c>
      <x:c r="E118" s="32" t="n">
        <x:v>-0.0558112695</x:v>
      </x:c>
      <x:c r="F118" s="32" t="n">
        <x:v>0.0131441367</x:v>
      </x:c>
      <x:c r="G118" s="32" t="n">
        <x:v>0.0292787235</x:v>
      </x:c>
      <x:c r="H118" s="32" t="n">
        <x:v>0.0619022911</x:v>
      </x:c>
      <x:c r="I118" s="32" t="n">
        <x:v>0.0028473523</x:v>
      </x:c>
      <x:c r="J118" s="32" t="n">
        <x:v>0.0244228077</x:v>
      </x:c>
      <x:c r="K118" s="32" t="n">
        <x:v>0.0538667224</x:v>
      </x:c>
      <x:c r="L118" s="32" t="n">
        <x:v>0.0627283507</x:v>
      </x:c>
      <x:c r="M118" s="32" t="n">
        <x:v>-0.0210261668</x:v>
      </x:c>
      <x:c r="N118" s="32" t="n">
        <x:v>-0.0210395664</x:v>
      </x:c>
      <x:c r="O118" s="32" t="n">
        <x:v>-0.0102472604</x:v>
      </x:c>
      <x:c r="P118" s="32" t="n">
        <x:v>-0.0867713881</x:v>
      </x:c>
      <x:c r="Q118" s="32" t="n">
        <x:v>0.00052</x:v>
      </x:c>
      <x:c r="R118" s="32" t="n">
        <x:v>37.4526328641</x:v>
      </x:c>
      <x:c r="S118" s="32" t="n">
        <x:v>0.3885</x:v>
      </x:c>
      <x:c r="T118" s="32" t="n">
        <x:v>0.010307745</x:v>
      </x:c>
      <x:c r="U118" s="32" t="n">
        <x:v>0.00319</x:v>
      </x:c>
      <x:c r="V118" s="34" t="n">
        <x:v>-83936913.86449388</x:v>
      </x:c>
      <x:c r="W118" s="34" t="n">
        <x:v>-10086936.844440037</x:v>
      </x:c>
    </x:row>
    <x:row r="119">
      <x:c r="A119" s="14" t="n">
        <x:v>43338</x:v>
      </x:c>
      <x:c r="B119" s="32" t="n">
        <x:v>-0.0114323591</x:v>
      </x:c>
      <x:c r="C119" s="32" t="n">
        <x:v>0.0034053454</x:v>
      </x:c>
      <x:c r="D119" s="32" t="n">
        <x:v>0.0160106574</x:v>
      </x:c>
      <x:c r="E119" s="32" t="n">
        <x:v>0.0304636743</x:v>
      </x:c>
      <x:c r="F119" s="32" t="n">
        <x:v>0.0049769786</x:v>
      </x:c>
      <x:c r="G119" s="32" t="n">
        <x:v>0.0100855465</x:v>
      </x:c>
      <x:c r="H119" s="32" t="n">
        <x:v>0.0262201334</x:v>
      </x:c>
      <x:c r="I119" s="32" t="n">
        <x:v>0.0588437009</x:v>
      </x:c>
      <x:c r="J119" s="32" t="n">
        <x:v>0.0131441367</x:v>
      </x:c>
      <x:c r="K119" s="32" t="n">
        <x:v>0.0244228077</x:v>
      </x:c>
      <x:c r="L119" s="32" t="n">
        <x:v>0.0538667224</x:v>
      </x:c>
      <x:c r="M119" s="32" t="n">
        <x:v>-0.0400703309</x:v>
      </x:c>
      <x:c r="N119" s="32" t="n">
        <x:v>-0.0210261668</x:v>
      </x:c>
      <x:c r="O119" s="32" t="n">
        <x:v>-0.0210395664</x:v>
      </x:c>
      <x:c r="P119" s="32" t="n">
        <x:v>-0.0102472604</x:v>
      </x:c>
      <x:c r="Q119" s="32" t="n">
        <x:v>-0.00154</x:v>
      </x:c>
      <x:c r="R119" s="32" t="n">
        <x:v>36.8710406327</x:v>
      </x:c>
      <x:c r="S119" s="32" t="n">
        <x:v>0.3885</x:v>
      </x:c>
      <x:c r="T119" s="32" t="n">
        <x:v>0.0098693346</x:v>
      </x:c>
      <x:c r="U119" s="32" t="n">
        <x:v>0.00417</x:v>
      </x:c>
      <x:c r="V119" s="34" t="n">
        <x:v>-81697168.06369515</x:v>
      </x:c>
      <x:c r="W119" s="34" t="n">
        <x:v>-19918242.09636704</x:v>
      </x:c>
    </x:row>
    <x:row r="120">
      <x:c r="A120" s="14" t="n">
        <x:v>43339</x:v>
      </x:c>
      <x:c r="B120" s="32" t="n">
        <x:v>0.0770127786</x:v>
      </x:c>
      <x:c r="C120" s="32" t="n">
        <x:v>-0.0114323591</x:v>
      </x:c>
      <x:c r="D120" s="32" t="n">
        <x:v>0.0034053454</x:v>
      </x:c>
      <x:c r="E120" s="32" t="n">
        <x:v>0.0160106574</x:v>
      </x:c>
      <x:c r="F120" s="32" t="n">
        <x:v>0.0875037695</x:v>
      </x:c>
      <x:c r="G120" s="32" t="n">
        <x:v>0.0753280344</x:v>
      </x:c>
      <x:c r="H120" s="32" t="n">
        <x:v>0.0804366023</x:v>
      </x:c>
      <x:c r="I120" s="32" t="n">
        <x:v>0.0965711892</x:v>
      </x:c>
      <x:c r="J120" s="32" t="n">
        <x:v>0.0049769786</x:v>
      </x:c>
      <x:c r="K120" s="32" t="n">
        <x:v>0.0131441367</x:v>
      </x:c>
      <x:c r="L120" s="32" t="n">
        <x:v>0.0244228077</x:v>
      </x:c>
      <x:c r="M120" s="32" t="n">
        <x:v>-0.010803908</x:v>
      </x:c>
      <x:c r="N120" s="32" t="n">
        <x:v>-0.0400703309</x:v>
      </x:c>
      <x:c r="O120" s="32" t="n">
        <x:v>-0.0210261668</x:v>
      </x:c>
      <x:c r="P120" s="32" t="n">
        <x:v>-0.0210395664</x:v>
      </x:c>
      <x:c r="Q120" s="32" t="n">
        <x:v>-0.00949</x:v>
      </x:c>
      <x:c r="R120" s="32" t="n">
        <x:v>43.4550066304</x:v>
      </x:c>
      <x:c r="S120" s="32" t="n">
        <x:v>0.3885</x:v>
      </x:c>
      <x:c r="T120" s="32" t="n">
        <x:v>0.0098436679</x:v>
      </x:c>
      <x:c r="U120" s="32" t="n">
        <x:v>0.00951</x:v>
      </x:c>
      <x:c r="V120" s="34" t="n">
        <x:v>-69191118.33379981</x:v>
      </x:c>
      <x:c r="W120" s="34" t="n">
        <x:v>-3824529.9270430394</x:v>
      </x:c>
    </x:row>
    <x:row r="121">
      <x:c r="A121" s="14" t="n">
        <x:v>43340</x:v>
      </x:c>
      <x:c r="B121" s="32" t="n">
        <x:v>0.0489275493</x:v>
      </x:c>
      <x:c r="C121" s="32" t="n">
        <x:v>0.0770127786</x:v>
      </x:c>
      <x:c r="D121" s="32" t="n">
        <x:v>-0.0114323591</x:v>
      </x:c>
      <x:c r="E121" s="32" t="n">
        <x:v>0.0034053454</x:v>
      </x:c>
      <x:c r="F121" s="32" t="n">
        <x:v>0.0672400925</x:v>
      </x:c>
      <x:c r="G121" s="32" t="n">
        <x:v>0.1441533736</x:v>
      </x:c>
      <x:c r="H121" s="32" t="n">
        <x:v>0.1319776384</x:v>
      </x:c>
      <x:c r="I121" s="32" t="n">
        <x:v>0.1370862063</x:v>
      </x:c>
      <x:c r="J121" s="32" t="n">
        <x:v>0.0875037695</x:v>
      </x:c>
      <x:c r="K121" s="32" t="n">
        <x:v>0.0049769786</x:v>
      </x:c>
      <x:c r="L121" s="32" t="n">
        <x:v>0.0131441367</x:v>
      </x:c>
      <x:c r="M121" s="32" t="n">
        <x:v>-0.0089955629</x:v>
      </x:c>
      <x:c r="N121" s="32" t="n">
        <x:v>-0.010803908</x:v>
      </x:c>
      <x:c r="O121" s="32" t="n">
        <x:v>-0.0400703309</x:v>
      </x:c>
      <x:c r="P121" s="32" t="n">
        <x:v>-0.0210261668</x:v>
      </x:c>
      <x:c r="Q121" s="32" t="n">
        <x:v>0.00724</x:v>
      </x:c>
      <x:c r="R121" s="32" t="n">
        <x:v>47.4480731098</x:v>
      </x:c>
      <x:c r="S121" s="32" t="n">
        <x:v>0.3885</x:v>
      </x:c>
      <x:c r="T121" s="32" t="n">
        <x:v>0.0097041202</x:v>
      </x:c>
      <x:c r="U121" s="32" t="n">
        <x:v>0.00789</x:v>
      </x:c>
      <x:c r="V121" s="34" t="n">
        <x:v>-57876210.69076593</x:v>
      </x:c>
      <x:c r="W121" s="34" t="n">
        <x:v>18438467.90426296</x:v>
      </x:c>
    </x:row>
    <x:row r="122">
      <x:c r="A122" s="14" t="n">
        <x:v>43341</x:v>
      </x:c>
      <x:c r="B122" s="32" t="n">
        <x:v>-0.001896634</x:v>
      </x:c>
      <x:c r="C122" s="32" t="n">
        <x:v>0.0489275493</x:v>
      </x:c>
      <x:c r="D122" s="32" t="n">
        <x:v>0.0770127786</x:v>
      </x:c>
      <x:c r="E122" s="32" t="n">
        <x:v>-0.0114323591</x:v>
      </x:c>
      <x:c r="F122" s="32" t="n">
        <x:v>0.0339047097</x:v>
      </x:c>
      <x:c r="G122" s="32" t="n">
        <x:v>0.0829317565</x:v>
      </x:c>
      <x:c r="H122" s="32" t="n">
        <x:v>0.1598450376</x:v>
      </x:c>
      <x:c r="I122" s="32" t="n">
        <x:v>0.1476693024</x:v>
      </x:c>
      <x:c r="J122" s="32" t="n">
        <x:v>0.0672400925</x:v>
      </x:c>
      <x:c r="K122" s="32" t="n">
        <x:v>0.0875037695</x:v>
      </x:c>
      <x:c r="L122" s="32" t="n">
        <x:v>0.0049769786</x:v>
      </x:c>
      <x:c r="M122" s="32" t="n">
        <x:v>-0.0419872081</x:v>
      </x:c>
      <x:c r="N122" s="32" t="n">
        <x:v>-0.0089955629</x:v>
      </x:c>
      <x:c r="O122" s="32" t="n">
        <x:v>-0.010803908</x:v>
      </x:c>
      <x:c r="P122" s="32" t="n">
        <x:v>-0.0400703309</x:v>
      </x:c>
      <x:c r="Q122" s="32" t="n">
        <x:v>0.00392</x:v>
      </x:c>
      <x:c r="R122" s="32" t="n">
        <x:v>47.30531314</x:v>
      </x:c>
      <x:c r="S122" s="32" t="n">
        <x:v>0.3885</x:v>
      </x:c>
      <x:c r="T122" s="32" t="n">
        <x:v>0.0095809687</x:v>
      </x:c>
      <x:c r="U122" s="32" t="n">
        <x:v>0.00798</x:v>
      </x:c>
      <x:c r="V122" s="34" t="n">
        <x:v>-56996927.7909705</x:v>
      </x:c>
      <x:c r="W122" s="34" t="n">
        <x:v>-4950457.23029504</x:v>
      </x:c>
    </x:row>
    <x:row r="123">
      <x:c r="A123" s="14" t="n">
        <x:v>43342</x:v>
      </x:c>
      <x:c r="B123" s="32" t="n">
        <x:v>-0.0455396389</x:v>
      </x:c>
      <x:c r="C123" s="32" t="n">
        <x:v>-0.001896634</x:v>
      </x:c>
      <x:c r="D123" s="32" t="n">
        <x:v>0.0489275493</x:v>
      </x:c>
      <x:c r="E123" s="32" t="n">
        <x:v>0.0770127786</x:v>
      </x:c>
      <x:c r="F123" s="32" t="n">
        <x:v>0.0204817382</x:v>
      </x:c>
      <x:c r="G123" s="32" t="n">
        <x:v>0.0185851041</x:v>
      </x:c>
      <x:c r="H123" s="32" t="n">
        <x:v>0.0676121509</x:v>
      </x:c>
      <x:c r="I123" s="32" t="n">
        <x:v>0.144525432</x:v>
      </x:c>
      <x:c r="J123" s="32" t="n">
        <x:v>0.0339047097</x:v>
      </x:c>
      <x:c r="K123" s="32" t="n">
        <x:v>0.0672400925</x:v>
      </x:c>
      <x:c r="L123" s="32" t="n">
        <x:v>0.0875037695</x:v>
      </x:c>
      <x:c r="M123" s="32" t="n">
        <x:v>-0.0866058847</x:v>
      </x:c>
      <x:c r="N123" s="32" t="n">
        <x:v>-0.0419872081</x:v>
      </x:c>
      <x:c r="O123" s="32" t="n">
        <x:v>-0.0089955629</x:v>
      </x:c>
      <x:c r="P123" s="32" t="n">
        <x:v>-0.010803908</x:v>
      </x:c>
      <x:c r="Q123" s="32" t="n">
        <x:v>0.00892</x:v>
      </x:c>
      <x:c r="R123" s="32" t="n">
        <x:v>43.9647477062</x:v>
      </x:c>
      <x:c r="S123" s="32" t="n">
        <x:v>0.3885</x:v>
      </x:c>
      <x:c r="T123" s="32" t="n">
        <x:v>0.0096766138</x:v>
      </x:c>
      <x:c r="U123" s="32" t="n">
        <x:v>0.01092</x:v>
      </x:c>
      <x:c r="V123" s="34" t="n">
        <x:v>-62009109.75060721</x:v>
      </x:c>
      <x:c r="W123" s="34" t="n">
        <x:v>-24359332.05271804</x:v>
      </x:c>
    </x:row>
    <x:row r="124">
      <x:c r="A124" s="14" t="n">
        <x:v>43343</x:v>
      </x:c>
      <x:c r="B124" s="32" t="n">
        <x:v>0.0102788017</x:v>
      </x:c>
      <x:c r="C124" s="32" t="n">
        <x:v>-0.0455396389</x:v>
      </x:c>
      <x:c r="D124" s="32" t="n">
        <x:v>-0.001896634</x:v>
      </x:c>
      <x:c r="E124" s="32" t="n">
        <x:v>0.0489275493</x:v>
      </x:c>
      <x:c r="F124" s="32" t="n">
        <x:v>0.025459125</x:v>
      </x:c>
      <x:c r="G124" s="32" t="n">
        <x:v>-0.0183930849</x:v>
      </x:c>
      <x:c r="H124" s="32" t="n">
        <x:v>-0.0202897189</x:v>
      </x:c>
      <x:c r="I124" s="32" t="n">
        <x:v>0.0287373279</x:v>
      </x:c>
      <x:c r="J124" s="32" t="n">
        <x:v>0.0204817382</x:v>
      </x:c>
      <x:c r="K124" s="32" t="n">
        <x:v>0.0339047097</x:v>
      </x:c>
      <x:c r="L124" s="32" t="n">
        <x:v>0.0672400925</x:v>
      </x:c>
      <x:c r="M124" s="32" t="n">
        <x:v>-0.0232778645</x:v>
      </x:c>
      <x:c r="N124" s="32" t="n">
        <x:v>-0.0866058847</x:v>
      </x:c>
      <x:c r="O124" s="32" t="n">
        <x:v>-0.0419872081</x:v>
      </x:c>
      <x:c r="P124" s="32" t="n">
        <x:v>-0.0089955629</x:v>
      </x:c>
      <x:c r="Q124" s="32" t="n">
        <x:v>0.00701</x:v>
      </x:c>
      <x:c r="R124" s="32" t="n">
        <x:v>44.8940431105</x:v>
      </x:c>
      <x:c r="S124" s="32" t="n">
        <x:v>0.3885</x:v>
      </x:c>
      <x:c r="T124" s="32" t="n">
        <x:v>0.0093368557</x:v>
      </x:c>
      <x:c r="U124" s="32" t="n">
        <x:v>0.00492</x:v>
      </x:c>
      <x:c r="V124" s="34" t="n">
        <x:v>-57503154.746913396</x:v>
      </x:c>
      <x:c r="W124" s="34" t="n">
        <x:v>-9174880.94438004</x:v>
      </x:c>
    </x:row>
    <x:row r="125">
      <x:c r="A125" s="14" t="n">
        <x:v>43344</x:v>
      </x:c>
      <x:c r="B125" s="32" t="n">
        <x:v>0.0507080691</x:v>
      </x:c>
      <x:c r="C125" s="32" t="n">
        <x:v>0.0102788017</x:v>
      </x:c>
      <x:c r="D125" s="32" t="n">
        <x:v>-0.0455396389</x:v>
      </x:c>
      <x:c r="E125" s="32" t="n">
        <x:v>-0.001896634</x:v>
      </x:c>
      <x:c r="F125" s="32" t="n">
        <x:v>0.0825385681</x:v>
      </x:c>
      <x:c r="G125" s="32" t="n">
        <x:v>0.0899493031</x:v>
      </x:c>
      <x:c r="H125" s="32" t="n">
        <x:v>0.0460970932</x:v>
      </x:c>
      <x:c r="I125" s="32" t="n">
        <x:v>0.0442004592</x:v>
      </x:c>
      <x:c r="J125" s="32" t="n">
        <x:v>0.025459125</x:v>
      </x:c>
      <x:c r="K125" s="32" t="n">
        <x:v>0.0204817382</x:v>
      </x:c>
      <x:c r="L125" s="32" t="n">
        <x:v>0.0339047097</x:v>
      </x:c>
      <x:c r="M125" s="32" t="n">
        <x:v>-0.0026615423</x:v>
      </x:c>
      <x:c r="N125" s="32" t="n">
        <x:v>-0.0232778645</x:v>
      </x:c>
      <x:c r="O125" s="32" t="n">
        <x:v>-0.0866058847</x:v>
      </x:c>
      <x:c r="P125" s="32" t="n">
        <x:v>-0.0419872081</x:v>
      </x:c>
      <x:c r="Q125" s="32" t="n">
        <x:v>0.01744</x:v>
      </x:c>
      <x:c r="R125" s="32" t="n">
        <x:v>49.4832232576</x:v>
      </x:c>
      <x:c r="S125" s="32" t="n">
        <x:v>0.3885</x:v>
      </x:c>
      <x:c r="T125" s="32" t="n">
        <x:v>0.0093135089</x:v>
      </x:c>
      <x:c r="U125" s="32" t="n">
        <x:v>0.00901</x:v>
      </x:c>
      <x:c r="V125" s="34" t="n">
        <x:v>-52021227.090412684</x:v>
      </x:c>
      <x:c r="W125" s="34" t="n">
        <x:v>11843062.964160962</x:v>
      </x:c>
    </x:row>
    <x:row r="126">
      <x:c r="A126" s="14" t="n">
        <x:v>43345</x:v>
      </x:c>
      <x:c r="B126" s="32" t="n">
        <x:v>-0.0188702646</x:v>
      </x:c>
      <x:c r="C126" s="32" t="n">
        <x:v>0.0507080691</x:v>
      </x:c>
      <x:c r="D126" s="32" t="n">
        <x:v>0.0102788017</x:v>
      </x:c>
      <x:c r="E126" s="32" t="n">
        <x:v>-0.0455396389</x:v>
      </x:c>
      <x:c r="F126" s="32" t="n">
        <x:v>0.0067070582</x:v>
      </x:c>
      <x:c r="G126" s="32" t="n">
        <x:v>0.058595765</x:v>
      </x:c>
      <x:c r="H126" s="32" t="n">
        <x:v>0.0660065</x:v>
      </x:c>
      <x:c r="I126" s="32" t="n">
        <x:v>0.0221542901</x:v>
      </x:c>
      <x:c r="J126" s="32" t="n">
        <x:v>0.0825385681</x:v>
      </x:c>
      <x:c r="K126" s="32" t="n">
        <x:v>0.025459125</x:v>
      </x:c>
      <x:c r="L126" s="32" t="n">
        <x:v>0.0204817382</x:v>
      </x:c>
      <x:c r="M126" s="32" t="n">
        <x:v>-0.0477625589</x:v>
      </x:c>
      <x:c r="N126" s="32" t="n">
        <x:v>-0.0026615423</x:v>
      </x:c>
      <x:c r="O126" s="32" t="n">
        <x:v>-0.0232778645</x:v>
      </x:c>
      <x:c r="P126" s="32" t="n">
        <x:v>-0.0866058847</x:v>
      </x:c>
      <x:c r="Q126" s="32" t="n">
        <x:v>0.01267</x:v>
      </x:c>
      <x:c r="R126" s="32" t="n">
        <x:v>47.8603975937</x:v>
      </x:c>
      <x:c r="S126" s="32" t="n">
        <x:v>0.3885</x:v>
      </x:c>
      <x:c r="T126" s="32" t="n">
        <x:v>0.0090561154</x:v>
      </x:c>
      <x:c r="U126" s="32" t="n">
        <x:v>0.00571</x:v>
      </x:c>
      <x:c r="V126" s="34" t="n">
        <x:v>-51225548.609042205</x:v>
      </x:c>
      <x:c r="W126" s="34" t="n">
        <x:v>-4984063.438155038</x:v>
      </x:c>
    </x:row>
    <x:row r="127">
      <x:c r="A127" s="14" t="n">
        <x:v>43346</x:v>
      </x:c>
      <x:c r="B127" s="32" t="n">
        <x:v>-0.0141002768</x:v>
      </x:c>
      <x:c r="C127" s="32" t="n">
        <x:v>-0.0188702646</x:v>
      </x:c>
      <x:c r="D127" s="32" t="n">
        <x:v>0.0507080691</x:v>
      </x:c>
      <x:c r="E127" s="32" t="n">
        <x:v>0.0102788017</x:v>
      </x:c>
      <x:c r="F127" s="32" t="n">
        <x:v>0.0075163286</x:v>
      </x:c>
      <x:c r="G127" s="32" t="n">
        <x:v>-0.0140244192</x:v>
      </x:c>
      <x:c r="H127" s="32" t="n">
        <x:v>0.0378642875</x:v>
      </x:c>
      <x:c r="I127" s="32" t="n">
        <x:v>0.0452750225</x:v>
      </x:c>
      <x:c r="J127" s="32" t="n">
        <x:v>0.0067070582</x:v>
      </x:c>
      <x:c r="K127" s="32" t="n">
        <x:v>0.0825385681</x:v>
      </x:c>
      <x:c r="L127" s="32" t="n">
        <x:v>0.025459125</x:v>
      </x:c>
      <x:c r="M127" s="32" t="n">
        <x:v>-0.024752303</x:v>
      </x:c>
      <x:c r="N127" s="32" t="n">
        <x:v>-0.0477625589</x:v>
      </x:c>
      <x:c r="O127" s="32" t="n">
        <x:v>-0.0026615423</x:v>
      </x:c>
      <x:c r="P127" s="32" t="n">
        <x:v>-0.0232778645</x:v>
      </x:c>
      <x:c r="Q127" s="32" t="n">
        <x:v>0.00971</x:v>
      </x:c>
      <x:c r="R127" s="32" t="n">
        <x:v>46.6494307371</x:v>
      </x:c>
      <x:c r="S127" s="32" t="n">
        <x:v>0.3885</x:v>
      </x:c>
      <x:c r="T127" s="32" t="n">
        <x:v>0.0086485357</x:v>
      </x:c>
      <x:c r="U127" s="32" t="n">
        <x:v>0.00335</x:v>
      </x:c>
      <x:c r="V127" s="34" t="n">
        <x:v>-53349751.04444205</x:v>
      </x:c>
      <x:c r="W127" s="34" t="n">
        <x:v>-16649765.337482039</x:v>
      </x:c>
    </x:row>
    <x:row r="128">
      <x:c r="A128" s="14" t="n">
        <x:v>43347</x:v>
      </x:c>
      <x:c r="B128" s="32" t="n">
        <x:v>0.0161935221</x:v>
      </x:c>
      <x:c r="C128" s="32" t="n">
        <x:v>-0.0141002768</x:v>
      </x:c>
      <x:c r="D128" s="32" t="n">
        <x:v>-0.0188702646</x:v>
      </x:c>
      <x:c r="E128" s="32" t="n">
        <x:v>0.0507080691</x:v>
      </x:c>
      <x:c r="F128" s="32" t="n">
        <x:v>0.0331322726</x:v>
      </x:c>
      <x:c r="G128" s="32" t="n">
        <x:v>0.0224749781</x:v>
      </x:c>
      <x:c r="H128" s="32" t="n">
        <x:v>0.0009342303</x:v>
      </x:c>
      <x:c r="I128" s="32" t="n">
        <x:v>0.052822937</x:v>
      </x:c>
      <x:c r="J128" s="32" t="n">
        <x:v>0.0075163286</x:v>
      </x:c>
      <x:c r="K128" s="32" t="n">
        <x:v>0.0067070582</x:v>
      </x:c>
      <x:c r="L128" s="32" t="n">
        <x:v>0.0825385681</x:v>
      </x:c>
      <x:c r="M128" s="32" t="n">
        <x:v>-0.002512807</x:v>
      </x:c>
      <x:c r="N128" s="32" t="n">
        <x:v>-0.024752303</x:v>
      </x:c>
      <x:c r="O128" s="32" t="n">
        <x:v>-0.0477625589</x:v>
      </x:c>
      <x:c r="P128" s="32" t="n">
        <x:v>-0.0026615423</x:v>
      </x:c>
      <x:c r="Q128" s="32" t="n">
        <x:v>0.01108</x:v>
      </x:c>
      <x:c r="R128" s="32" t="n">
        <x:v>48.269945327</x:v>
      </x:c>
      <x:c r="S128" s="32" t="n">
        <x:v>0.3885</x:v>
      </x:c>
      <x:c r="T128" s="32" t="n">
        <x:v>0.0082986403</x:v>
      </x:c>
      <x:c r="U128" s="32" t="n">
        <x:v>0.00375</x:v>
      </x:c>
      <x:c r="V128" s="34" t="n">
        <x:v>-53389036.95070291</x:v>
      </x:c>
      <x:c r="W128" s="34" t="n">
        <x:v>-1917550.4896740392</x:v>
      </x:c>
    </x:row>
    <x:row r="129">
      <x:c r="A129" s="14" t="n">
        <x:v>43348</x:v>
      </x:c>
      <x:c r="B129" s="32" t="n">
        <x:v>-0.1973179595</x:v>
      </x:c>
      <x:c r="C129" s="32" t="n">
        <x:v>0.0161935221</x:v>
      </x:c>
      <x:c r="D129" s="32" t="n">
        <x:v>-0.0141002768</x:v>
      </x:c>
      <x:c r="E129" s="32" t="n">
        <x:v>-0.0188702646</x:v>
      </x:c>
      <x:c r="F129" s="32" t="n">
        <x:v>0.00936487</x:v>
      </x:c>
      <x:c r="G129" s="32" t="n">
        <x:v>0.0248809365</x:v>
      </x:c>
      <x:c r="H129" s="32" t="n">
        <x:v>0.014223642</x:v>
      </x:c>
      <x:c r="I129" s="32" t="n">
        <x:v>-0.0073171058</x:v>
      </x:c>
      <x:c r="J129" s="32" t="n">
        <x:v>0.0331322726</x:v>
      </x:c>
      <x:c r="K129" s="32" t="n">
        <x:v>0.0075163286</x:v>
      </x:c>
      <x:c r="L129" s="32" t="n">
        <x:v>0.0067070582</x:v>
      </x:c>
      <x:c r="M129" s="32" t="n">
        <x:v>-0.2062512975</x:v>
      </x:c>
      <x:c r="N129" s="32" t="n">
        <x:v>-0.002512807</x:v>
      </x:c>
      <x:c r="O129" s="32" t="n">
        <x:v>-0.024752303</x:v>
      </x:c>
      <x:c r="P129" s="32" t="n">
        <x:v>-0.0477625589</x:v>
      </x:c>
      <x:c r="Q129" s="32" t="n">
        <x:v>-0.00669</x:v>
      </x:c>
      <x:c r="R129" s="32" t="n">
        <x:v>35.3713068468</x:v>
      </x:c>
      <x:c r="S129" s="32" t="n">
        <x:v>0.3885</x:v>
      </x:c>
      <x:c r="T129" s="32" t="n">
        <x:v>0.0091773088</x:v>
      </x:c>
      <x:c r="U129" s="32" t="n">
        <x:v>0.0206</x:v>
      </x:c>
      <x:c r="V129" s="34" t="n">
        <x:v>-74217988.72786708</x:v>
      </x:c>
      <x:c r="W129" s="34" t="n">
        <x:v>-24405831.75852004</x:v>
      </x:c>
    </x:row>
    <x:row r="130">
      <x:c r="A130" s="14" t="n">
        <x:v>43349</x:v>
      </x:c>
      <x:c r="B130" s="32" t="n">
        <x:v>0.0232315764</x:v>
      </x:c>
      <x:c r="C130" s="32" t="n">
        <x:v>-0.1973179595</x:v>
      </x:c>
      <x:c r="D130" s="32" t="n">
        <x:v>0.0161935221</x:v>
      </x:c>
      <x:c r="E130" s="32" t="n">
        <x:v>-0.0141002768</x:v>
      </x:c>
      <x:c r="F130" s="32" t="n">
        <x:v>0.0274083618</x:v>
      </x:c>
      <x:c r="G130" s="32" t="n">
        <x:v>-0.1700046412</x:v>
      </x:c>
      <x:c r="H130" s="32" t="n">
        <x:v>-0.1544885747</x:v>
      </x:c>
      <x:c r="I130" s="32" t="n">
        <x:v>-0.1651458692</x:v>
      </x:c>
      <x:c r="J130" s="32" t="n">
        <x:v>0.00936487</x:v>
      </x:c>
      <x:c r="K130" s="32" t="n">
        <x:v>0.0331322726</x:v>
      </x:c>
      <x:c r="L130" s="32" t="n">
        <x:v>0.0075163286</x:v>
      </x:c>
      <x:c r="M130" s="32" t="n">
        <x:v>-0.0660448073</x:v>
      </x:c>
      <x:c r="N130" s="32" t="n">
        <x:v>-0.2062512975</x:v>
      </x:c>
      <x:c r="O130" s="32" t="n">
        <x:v>-0.002512807</x:v>
      </x:c>
      <x:c r="P130" s="32" t="n">
        <x:v>-0.024752303</x:v>
      </x:c>
      <x:c r="Q130" s="32" t="n">
        <x:v>-0.01211</x:v>
      </x:c>
      <x:c r="R130" s="32" t="n">
        <x:v>37.3150122063</x:v>
      </x:c>
      <x:c r="S130" s="32" t="n">
        <x:v>0.3885</x:v>
      </x:c>
      <x:c r="T130" s="32" t="n">
        <x:v>0.0090875011</x:v>
      </x:c>
      <x:c r="U130" s="32" t="n">
        <x:v>0.00792</x:v>
      </x:c>
      <x:c r="V130" s="34" t="n">
        <x:v>-60114200.01665237</x:v>
      </x:c>
      <x:c r="W130" s="34" t="n">
        <x:v>-8848449.224701041</x:v>
      </x:c>
    </x:row>
    <x:row r="131">
      <x:c r="A131" s="14" t="n">
        <x:v>43350</x:v>
      </x:c>
      <x:c r="B131" s="32" t="n">
        <x:v>-0.0645988548</x:v>
      </x:c>
      <x:c r="C131" s="32" t="n">
        <x:v>0.0232315764</x:v>
      </x:c>
      <x:c r="D131" s="32" t="n">
        <x:v>-0.1973179595</x:v>
      </x:c>
      <x:c r="E131" s="32" t="n">
        <x:v>0.0161935221</x:v>
      </x:c>
      <x:c r="F131" s="32" t="n">
        <x:v>0.0124853992</x:v>
      </x:c>
      <x:c r="G131" s="32" t="n">
        <x:v>0.0351512047</x:v>
      </x:c>
      <x:c r="H131" s="32" t="n">
        <x:v>-0.1622617983</x:v>
      </x:c>
      <x:c r="I131" s="32" t="n">
        <x:v>-0.1467457318</x:v>
      </x:c>
      <x:c r="J131" s="32" t="n">
        <x:v>0.0274083618</x:v>
      </x:c>
      <x:c r="K131" s="32" t="n">
        <x:v>0.00936487</x:v>
      </x:c>
      <x:c r="L131" s="32" t="n">
        <x:v>0.0331322726</x:v>
      </x:c>
      <x:c r="M131" s="32" t="n">
        <x:v>-0.0831601822</x:v>
      </x:c>
      <x:c r="N131" s="32" t="n">
        <x:v>-0.0660448073</x:v>
      </x:c>
      <x:c r="O131" s="32" t="n">
        <x:v>-0.2062512975</x:v>
      </x:c>
      <x:c r="P131" s="32" t="n">
        <x:v>-0.002512807</x:v>
      </x:c>
      <x:c r="Q131" s="32" t="n">
        <x:v>-0.02268</x:v>
      </x:c>
      <x:c r="R131" s="32" t="n">
        <x:v>34.2896211317</x:v>
      </x:c>
      <x:c r="S131" s="32" t="n">
        <x:v>0.3885</x:v>
      </x:c>
      <x:c r="T131" s="32" t="n">
        <x:v>0.009021251</x:v>
      </x:c>
      <x:c r="U131" s="32" t="n">
        <x:v>0.00816</x:v>
      </x:c>
      <x:c r="V131" s="34" t="n">
        <x:v>-67185755.26087472</x:v>
      </x:c>
      <x:c r="W131" s="34" t="n">
        <x:v>-20343248.18742104</x:v>
      </x:c>
    </x:row>
    <x:row r="132">
      <x:c r="A132" s="14" t="n">
        <x:v>43351</x:v>
      </x:c>
      <x:c r="B132" s="32" t="n">
        <x:v>-0.0671242191</x:v>
      </x:c>
      <x:c r="C132" s="32" t="n">
        <x:v>-0.0645988548</x:v>
      </x:c>
      <x:c r="D132" s="32" t="n">
        <x:v>0.0232315764</x:v>
      </x:c>
      <x:c r="E132" s="32" t="n">
        <x:v>-0.1973179595</x:v>
      </x:c>
      <x:c r="F132" s="32" t="n">
        <x:v>0.0185356577</x:v>
      </x:c>
      <x:c r="G132" s="32" t="n">
        <x:v>-0.0457387972</x:v>
      </x:c>
      <x:c r="H132" s="32" t="n">
        <x:v>-0.0230729917</x:v>
      </x:c>
      <x:c r="I132" s="32" t="n">
        <x:v>-0.2204859947</x:v>
      </x:c>
      <x:c r="J132" s="32" t="n">
        <x:v>0.0124853992</x:v>
      </x:c>
      <x:c r="K132" s="32" t="n">
        <x:v>0.0274083618</x:v>
      </x:c>
      <x:c r="L132" s="32" t="n">
        <x:v>0.00936487</x:v>
      </x:c>
      <x:c r="M132" s="32" t="n">
        <x:v>-0.0792182639</x:v>
      </x:c>
      <x:c r="N132" s="32" t="n">
        <x:v>-0.0831601822</x:v>
      </x:c>
      <x:c r="O132" s="32" t="n">
        <x:v>-0.0660448073</x:v>
      </x:c>
      <x:c r="P132" s="32" t="n">
        <x:v>-0.2062512975</x:v>
      </x:c>
      <x:c r="Q132" s="32" t="n">
        <x:v>-0.02786</x:v>
      </x:c>
      <x:c r="R132" s="32" t="n">
        <x:v>31.6049284867</x:v>
      </x:c>
      <x:c r="S132" s="32" t="n">
        <x:v>0.3885</x:v>
      </x:c>
      <x:c r="T132" s="32" t="n">
        <x:v>0.0089383045</x:v>
      </x:c>
      <x:c r="U132" s="32" t="n">
        <x:v>0.00786</x:v>
      </x:c>
      <x:c r="V132" s="34" t="n">
        <x:v>-75283287.61527543</x:v>
      </x:c>
      <x:c r="W132" s="34" t="n">
        <x:v>-31022208.641379036</x:v>
      </x:c>
    </x:row>
    <x:row r="133">
      <x:c r="A133" s="14" t="n">
        <x:v>43352</x:v>
      </x:c>
      <x:c r="B133" s="32" t="n">
        <x:v>-0.0192839852</x:v>
      </x:c>
      <x:c r="C133" s="32" t="n">
        <x:v>-0.0671242191</x:v>
      </x:c>
      <x:c r="D133" s="32" t="n">
        <x:v>-0.0645988548</x:v>
      </x:c>
      <x:c r="E133" s="32" t="n">
        <x:v>0.0232315764</x:v>
      </x:c>
      <x:c r="F133" s="32" t="n">
        <x:v>0.0454796071</x:v>
      </x:c>
      <x:c r="G133" s="32" t="n">
        <x:v>-0.0229530282</x:v>
      </x:c>
      <x:c r="H133" s="32" t="n">
        <x:v>-0.0872274831</x:v>
      </x:c>
      <x:c r="I133" s="32" t="n">
        <x:v>-0.0645616776</x:v>
      </x:c>
      <x:c r="J133" s="32" t="n">
        <x:v>0.0185356577</x:v>
      </x:c>
      <x:c r="K133" s="32" t="n">
        <x:v>0.0124853992</x:v>
      </x:c>
      <x:c r="L133" s="32" t="n">
        <x:v>0.0274083618</x:v>
      </x:c>
      <x:c r="M133" s="32" t="n">
        <x:v>-0.0509056224</x:v>
      </x:c>
      <x:c r="N133" s="32" t="n">
        <x:v>-0.0792182639</x:v>
      </x:c>
      <x:c r="O133" s="32" t="n">
        <x:v>-0.0831601822</x:v>
      </x:c>
      <x:c r="P133" s="32" t="n">
        <x:v>-0.0660448073</x:v>
      </x:c>
      <x:c r="Q133" s="32" t="n">
        <x:v>-0.02465</x:v>
      </x:c>
      <x:c r="R133" s="32" t="n">
        <x:v>30.8884677831</x:v>
      </x:c>
      <x:c r="S133" s="32" t="n">
        <x:v>0.3885</x:v>
      </x:c>
      <x:c r="T133" s="32" t="n">
        <x:v>0.0088312827</x:v>
      </x:c>
      <x:c r="U133" s="32" t="n">
        <x:v>0.00744</x:v>
      </x:c>
      <x:c r="V133" s="34" t="n">
        <x:v>-79428035.66863477</x:v>
      </x:c>
      <x:c r="W133" s="34" t="n">
        <x:v>-43456452.80145703</x:v>
      </x:c>
    </x:row>
    <x:row r="134">
      <x:c r="A134" s="14" t="n">
        <x:v>43353</x:v>
      </x:c>
      <x:c r="B134" s="32" t="n">
        <x:v>-0.0345323391</x:v>
      </x:c>
      <x:c r="C134" s="32" t="n">
        <x:v>-0.0192839852</x:v>
      </x:c>
      <x:c r="D134" s="32" t="n">
        <x:v>-0.0671242191</x:v>
      </x:c>
      <x:c r="E134" s="32" t="n">
        <x:v>-0.0645988548</x:v>
      </x:c>
      <x:c r="F134" s="32" t="n">
        <x:v>0.035581734</x:v>
      </x:c>
      <x:c r="G134" s="32" t="n">
        <x:v>0.0166627798</x:v>
      </x:c>
      <x:c r="H134" s="32" t="n">
        <x:v>-0.0517698555</x:v>
      </x:c>
      <x:c r="I134" s="32" t="n">
        <x:v>-0.1160443104</x:v>
      </x:c>
      <x:c r="J134" s="32" t="n">
        <x:v>0.0454796071</x:v>
      </x:c>
      <x:c r="K134" s="32" t="n">
        <x:v>0.0185356577</x:v>
      </x:c>
      <x:c r="L134" s="32" t="n">
        <x:v>0.0124853992</x:v>
      </x:c>
      <x:c r="M134" s="32" t="n">
        <x:v>-0.1309755768</x:v>
      </x:c>
      <x:c r="N134" s="32" t="n">
        <x:v>-0.0509056224</x:v>
      </x:c>
      <x:c r="O134" s="32" t="n">
        <x:v>-0.0792182639</x:v>
      </x:c>
      <x:c r="P134" s="32" t="n">
        <x:v>-0.0831601822</x:v>
      </x:c>
      <x:c r="Q134" s="32" t="n">
        <x:v>-0.02827</x:v>
      </x:c>
      <x:c r="R134" s="32" t="n">
        <x:v>29.627580056</x:v>
      </x:c>
      <x:c r="S134" s="32" t="n">
        <x:v>0.3885</x:v>
      </x:c>
      <x:c r="T134" s="32" t="n">
        <x:v>0.0090626197</x:v>
      </x:c>
      <x:c r="U134" s="32" t="n">
        <x:v>0.01207</x:v>
      </x:c>
      <x:c r="V134" s="34" t="n">
        <x:v>-77734695.16173612</x:v>
      </x:c>
      <x:c r="W134" s="34" t="n">
        <x:v>-56310930.73747403</x:v>
      </x:c>
    </x:row>
    <x:row r="135">
      <x:c r="A135" s="14" t="n">
        <x:v>43354</x:v>
      </x:c>
      <x:c r="B135" s="32" t="n">
        <x:v>-0.0464097774</x:v>
      </x:c>
      <x:c r="C135" s="32" t="n">
        <x:v>-0.0345323391</x:v>
      </x:c>
      <x:c r="D135" s="32" t="n">
        <x:v>-0.0192839852</x:v>
      </x:c>
      <x:c r="E135" s="32" t="n">
        <x:v>-0.0671242191</x:v>
      </x:c>
      <x:c r="F135" s="32" t="n">
        <x:v>0.0175443097</x:v>
      </x:c>
      <x:c r="G135" s="32" t="n">
        <x:v>-0.015530942</x:v>
      </x:c>
      <x:c r="H135" s="32" t="n">
        <x:v>-0.0344498963</x:v>
      </x:c>
      <x:c r="I135" s="32" t="n">
        <x:v>-0.1028825316</x:v>
      </x:c>
      <x:c r="J135" s="32" t="n">
        <x:v>0.035581734</x:v>
      </x:c>
      <x:c r="K135" s="32" t="n">
        <x:v>0.0454796071</x:v>
      </x:c>
      <x:c r="L135" s="32" t="n">
        <x:v>0.0185356577</x:v>
      </x:c>
      <x:c r="M135" s="32" t="n">
        <x:v>-0.1108973344</x:v>
      </x:c>
      <x:c r="N135" s="32" t="n">
        <x:v>-0.1309755768</x:v>
      </x:c>
      <x:c r="O135" s="32" t="n">
        <x:v>-0.0509056224</x:v>
      </x:c>
      <x:c r="P135" s="32" t="n">
        <x:v>-0.0792182639</x:v>
      </x:c>
      <x:c r="Q135" s="32" t="n">
        <x:v>-0.03689</x:v>
      </x:c>
      <x:c r="R135" s="32" t="n">
        <x:v>28.0367737645</x:v>
      </x:c>
      <x:c r="S135" s="32" t="n">
        <x:v>0.3885</x:v>
      </x:c>
      <x:c r="T135" s="32" t="n">
        <x:v>0.0090588611</x:v>
      </x:c>
      <x:c r="U135" s="32" t="n">
        <x:v>0.00901</x:v>
      </x:c>
      <x:c r="V135" s="34" t="n">
        <x:v>-78145051.61528416</x:v>
      </x:c>
      <x:c r="W135" s="34" t="n">
        <x:v>-69060281.24253502</x:v>
      </x:c>
    </x:row>
    <x:row r="136">
      <x:c r="A136" s="14" t="n">
        <x:v>43355</x:v>
      </x:c>
      <x:c r="B136" s="32" t="n">
        <x:v>-0.0561854879</x:v>
      </x:c>
      <x:c r="C136" s="32" t="n">
        <x:v>-0.0464097774</x:v>
      </x:c>
      <x:c r="D136" s="32" t="n">
        <x:v>-0.0345323391</x:v>
      </x:c>
      <x:c r="E136" s="32" t="n">
        <x:v>-0.0192839852</x:v>
      </x:c>
      <x:c r="F136" s="32" t="n">
        <x:v>0.0052725452</x:v>
      </x:c>
      <x:c r="G136" s="32" t="n">
        <x:v>-0.0429799828</x:v>
      </x:c>
      <x:c r="H136" s="32" t="n">
        <x:v>-0.0760552344</x:v>
      </x:c>
      <x:c r="I136" s="32" t="n">
        <x:v>-0.0949741887</x:v>
      </x:c>
      <x:c r="J136" s="32" t="n">
        <x:v>0.0175443097</x:v>
      </x:c>
      <x:c r="K136" s="32" t="n">
        <x:v>0.035581734</x:v>
      </x:c>
      <x:c r="L136" s="32" t="n">
        <x:v>0.0454796071</x:v>
      </x:c>
      <x:c r="M136" s="32" t="n">
        <x:v>-0.1392834171</x:v>
      </x:c>
      <x:c r="N136" s="32" t="n">
        <x:v>-0.1108973344</x:v>
      </x:c>
      <x:c r="O136" s="32" t="n">
        <x:v>-0.1309755768</x:v>
      </x:c>
      <x:c r="P136" s="32" t="n">
        <x:v>-0.0509056224</x:v>
      </x:c>
      <x:c r="Q136" s="32" t="n">
        <x:v>-0.03872</x:v>
      </x:c>
      <x:c r="R136" s="32" t="n">
        <x:v>26.2884369288</x:v>
      </x:c>
      <x:c r="S136" s="32" t="n">
        <x:v>0.3885</x:v>
      </x:c>
      <x:c r="T136" s="32" t="n">
        <x:v>0.0090882282</x:v>
      </x:c>
      <x:c r="U136" s="32" t="n">
        <x:v>0.00947</x:v>
      </x:c>
      <x:c r="V136" s="34" t="n">
        <x:v>-75677792.74610358</x:v>
      </x:c>
      <x:c r="W136" s="34" t="n">
        <x:v>-87172638.98760502</x:v>
      </x:c>
    </x:row>
    <x:row r="137">
      <x:c r="A137" s="14" t="n">
        <x:v>43356</x:v>
      </x:c>
      <x:c r="B137" s="32" t="n">
        <x:v>0.047733321</x:v>
      </x:c>
      <x:c r="C137" s="32" t="n">
        <x:v>-0.0561854879</x:v>
      </x:c>
      <x:c r="D137" s="32" t="n">
        <x:v>-0.0464097774</x:v>
      </x:c>
      <x:c r="E137" s="32" t="n">
        <x:v>-0.0345323391</x:v>
      </x:c>
      <x:c r="F137" s="32" t="n">
        <x:v>0.0801355496</x:v>
      </x:c>
      <x:c r="G137" s="32" t="n">
        <x:v>0.0256713674</x:v>
      </x:c>
      <x:c r="H137" s="32" t="n">
        <x:v>-0.0225811605</x:v>
      </x:c>
      <x:c r="I137" s="32" t="n">
        <x:v>-0.0556564122</x:v>
      </x:c>
      <x:c r="J137" s="32" t="n">
        <x:v>0.0052725452</x:v>
      </x:c>
      <x:c r="K137" s="32" t="n">
        <x:v>0.0175443097</x:v>
      </x:c>
      <x:c r="L137" s="32" t="n">
        <x:v>0.035581734</x:v>
      </x:c>
      <x:c r="M137" s="32" t="n">
        <x:v>-0.0199625677</x:v>
      </x:c>
      <x:c r="N137" s="32" t="n">
        <x:v>-0.1392834171</x:v>
      </x:c>
      <x:c r="O137" s="32" t="n">
        <x:v>-0.1108973344</x:v>
      </x:c>
      <x:c r="P137" s="32" t="n">
        <x:v>-0.1309755768</x:v>
      </x:c>
      <x:c r="Q137" s="32" t="n">
        <x:v>-0.03401</x:v>
      </x:c>
      <x:c r="R137" s="32" t="n">
        <x:v>30.2509118326</x:v>
      </x:c>
      <x:c r="S137" s="32" t="n">
        <x:v>0.3885</x:v>
      </x:c>
      <x:c r="T137" s="32" t="n">
        <x:v>0.0089276405</x:v>
      </x:c>
      <x:c r="U137" s="32" t="n">
        <x:v>0.00684</x:v>
      </x:c>
      <x:c r="V137" s="34" t="n">
        <x:v>-68577578.05019872</x:v>
      </x:c>
      <x:c r="W137" s="34" t="n">
        <x:v>-65491626.25546702</x:v>
      </x:c>
    </x:row>
    <x:row r="138">
      <x:c r="A138" s="14" t="n">
        <x:v>43357</x:v>
      </x:c>
      <x:c r="B138" s="32" t="n">
        <x:v>-0.0294911884</x:v>
      </x:c>
      <x:c r="C138" s="32" t="n">
        <x:v>0.047733321</x:v>
      </x:c>
      <x:c r="D138" s="32" t="n">
        <x:v>-0.0561854879</x:v>
      </x:c>
      <x:c r="E138" s="32" t="n">
        <x:v>-0.0464097774</x:v>
      </x:c>
      <x:c r="F138" s="32" t="n">
        <x:v>0.0171017422</x:v>
      </x:c>
      <x:c r="G138" s="32" t="n">
        <x:v>0.0655469895</x:v>
      </x:c>
      <x:c r="H138" s="32" t="n">
        <x:v>0.0110828074</x:v>
      </x:c>
      <x:c r="I138" s="32" t="n">
        <x:v>-0.0371697205</x:v>
      </x:c>
      <x:c r="J138" s="32" t="n">
        <x:v>0.0801355496</x:v>
      </x:c>
      <x:c r="K138" s="32" t="n">
        <x:v>0.0052725452</x:v>
      </x:c>
      <x:c r="L138" s="32" t="n">
        <x:v>0.0175443097</x:v>
      </x:c>
      <x:c r="M138" s="32" t="n">
        <x:v>-0.061658288</x:v>
      </x:c>
      <x:c r="N138" s="32" t="n">
        <x:v>-0.0199625677</x:v>
      </x:c>
      <x:c r="O138" s="32" t="n">
        <x:v>-0.1392834171</x:v>
      </x:c>
      <x:c r="P138" s="32" t="n">
        <x:v>-0.1108973344</x:v>
      </x:c>
      <x:c r="Q138" s="32" t="n">
        <x:v>-0.03772</x:v>
      </x:c>
      <x:c r="R138" s="32" t="n">
        <x:v>29.1971032945</x:v>
      </x:c>
      <x:c r="S138" s="32" t="n">
        <x:v>0.3885</x:v>
      </x:c>
      <x:c r="T138" s="32" t="n">
        <x:v>0.008672809</x:v>
      </x:c>
      <x:c r="U138" s="32" t="n">
        <x:v>0.00536</x:v>
      </x:c>
      <x:c r="V138" s="34" t="n">
        <x:v>-72152345.81462</x:v>
      </x:c>
      <x:c r="W138" s="34" t="n">
        <x:v>-81458922.26988202</x:v>
      </x:c>
    </x:row>
    <x:row r="139">
      <x:c r="A139" s="14" t="n">
        <x:v>43358</x:v>
      </x:c>
      <x:c r="B139" s="32" t="n">
        <x:v>0.0214021655</x:v>
      </x:c>
      <x:c r="C139" s="32" t="n">
        <x:v>-0.0294911884</x:v>
      </x:c>
      <x:c r="D139" s="32" t="n">
        <x:v>0.047733321</x:v>
      </x:c>
      <x:c r="E139" s="32" t="n">
        <x:v>-0.0561854879</x:v>
      </x:c>
      <x:c r="F139" s="32" t="n">
        <x:v>0.0470726247</x:v>
      </x:c>
      <x:c r="G139" s="32" t="n">
        <x:v>0.0158292075</x:v>
      </x:c>
      <x:c r="H139" s="32" t="n">
        <x:v>0.0642744549</x:v>
      </x:c>
      <x:c r="I139" s="32" t="n">
        <x:v>0.0098102728</x:v>
      </x:c>
      <x:c r="J139" s="32" t="n">
        <x:v>0.0171017422</x:v>
      </x:c>
      <x:c r="K139" s="32" t="n">
        <x:v>0.0801355496</x:v>
      </x:c>
      <x:c r="L139" s="32" t="n">
        <x:v>0.0052725452</x:v>
      </x:c>
      <x:c r="M139" s="32" t="n">
        <x:v>-0.0016326534</x:v>
      </x:c>
      <x:c r="N139" s="32" t="n">
        <x:v>-0.061658288</x:v>
      </x:c>
      <x:c r="O139" s="32" t="n">
        <x:v>-0.0199625677</x:v>
      </x:c>
      <x:c r="P139" s="32" t="n">
        <x:v>-0.1392834171</x:v>
      </x:c>
      <x:c r="Q139" s="32" t="n">
        <x:v>-0.01742</x:v>
      </x:c>
      <x:c r="R139" s="32" t="n">
        <x:v>31.0662413179</x:v>
      </x:c>
      <x:c r="S139" s="32" t="n">
        <x:v>0.3885</x:v>
      </x:c>
      <x:c r="T139" s="32" t="n">
        <x:v>0.0082933227</x:v>
      </x:c>
      <x:c r="U139" s="32" t="n">
        <x:v>0.00336</x:v>
      </x:c>
      <x:c r="V139" s="34" t="n">
        <x:v>-72469910.34609187</x:v>
      </x:c>
      <x:c r="W139" s="34" t="n">
        <x:v>-70788754.01242903</x:v>
      </x:c>
    </x:row>
    <x:row r="140">
      <x:c r="A140" s="14" t="n">
        <x:v>43359</x:v>
      </x:c>
      <x:c r="B140" s="32" t="n">
        <x:v>0.013397881</x:v>
      </x:c>
      <x:c r="C140" s="32" t="n">
        <x:v>0.0214021655</x:v>
      </x:c>
      <x:c r="D140" s="32" t="n">
        <x:v>-0.0294911884</x:v>
      </x:c>
      <x:c r="E140" s="32" t="n">
        <x:v>0.047733321</x:v>
      </x:c>
      <x:c r="F140" s="32" t="n">
        <x:v>0.0159842124</x:v>
      </x:c>
      <x:c r="G140" s="32" t="n">
        <x:v>0.0374052193</x:v>
      </x:c>
      <x:c r="H140" s="32" t="n">
        <x:v>0.0061618021</x:v>
      </x:c>
      <x:c r="I140" s="32" t="n">
        <x:v>0.0546070495</x:v>
      </x:c>
      <x:c r="J140" s="32" t="n">
        <x:v>0.0470726247</x:v>
      </x:c>
      <x:c r="K140" s="32" t="n">
        <x:v>0.0171017422</x:v>
      </x:c>
      <x:c r="L140" s="32" t="n">
        <x:v>0.0801355496</x:v>
      </x:c>
      <x:c r="M140" s="32" t="n">
        <x:v>-0.0477165645</x:v>
      </x:c>
      <x:c r="N140" s="32" t="n">
        <x:v>-0.0016326534</x:v>
      </x:c>
      <x:c r="O140" s="32" t="n">
        <x:v>-0.061658288</x:v>
      </x:c>
      <x:c r="P140" s="32" t="n">
        <x:v>-0.0199625677</x:v>
      </x:c>
      <x:c r="Q140" s="32" t="n">
        <x:v>-0.01852</x:v>
      </x:c>
      <x:c r="R140" s="32" t="n">
        <x:v>32.2923885323</x:v>
      </x:c>
      <x:c r="S140" s="32" t="n">
        <x:v>0.3885</x:v>
      </x:c>
      <x:c r="T140" s="32" t="n">
        <x:v>0.0080095139</x:v>
      </x:c>
      <x:c r="U140" s="32" t="n">
        <x:v>0.00432</x:v>
      </x:c>
      <x:c r="V140" s="34" t="n">
        <x:v>-63344288.76454185</x:v>
      </x:c>
      <x:c r="W140" s="34" t="n">
        <x:v>-61126331.16137603</x:v>
      </x:c>
    </x:row>
    <x:row r="141">
      <x:c r="A141" s="14" t="n">
        <x:v>43360</x:v>
      </x:c>
      <x:c r="B141" s="32" t="n">
        <x:v>-0.0962121319</x:v>
      </x:c>
      <x:c r="C141" s="32" t="n">
        <x:v>0.013397881</x:v>
      </x:c>
      <x:c r="D141" s="32" t="n">
        <x:v>0.0214021655</x:v>
      </x:c>
      <x:c r="E141" s="32" t="n">
        <x:v>-0.0294911884</x:v>
      </x:c>
      <x:c r="F141" s="32" t="n">
        <x:v>0.0049960849</x:v>
      </x:c>
      <x:c r="G141" s="32" t="n">
        <x:v>0.0192645406</x:v>
      </x:c>
      <x:c r="H141" s="32" t="n">
        <x:v>0.0406855474</x:v>
      </x:c>
      <x:c r="I141" s="32" t="n">
        <x:v>0.0094421302</x:v>
      </x:c>
      <x:c r="J141" s="32" t="n">
        <x:v>0.0159842124</x:v>
      </x:c>
      <x:c r="K141" s="32" t="n">
        <x:v>0.0470726247</x:v>
      </x:c>
      <x:c r="L141" s="32" t="n">
        <x:v>0.0171017422</x:v>
      </x:c>
      <x:c r="M141" s="32" t="n">
        <x:v>-0.110653389</x:v>
      </x:c>
      <x:c r="N141" s="32" t="n">
        <x:v>-0.0477165645</x:v>
      </x:c>
      <x:c r="O141" s="32" t="n">
        <x:v>-0.0016326534</x:v>
      </x:c>
      <x:c r="P141" s="32" t="n">
        <x:v>-0.061658288</x:v>
      </x:c>
      <x:c r="Q141" s="32" t="n">
        <x:v>-0.0194</x:v>
      </x:c>
      <x:c r="R141" s="32" t="n">
        <x:v>28.526105875</x:v>
      </x:c>
      <x:c r="S141" s="32" t="n">
        <x:v>0.3885</x:v>
      </x:c>
      <x:c r="T141" s="32" t="n">
        <x:v>0.0079852629</x:v>
      </x:c>
      <x:c r="U141" s="32" t="n">
        <x:v>0.00767</x:v>
      </x:c>
      <x:c r="V141" s="34" t="n">
        <x:v>-73676245.04058628</x:v>
      </x:c>
      <x:c r="W141" s="34" t="n">
        <x:v>-74672673.83441202</x:v>
      </x:c>
    </x:row>
    <x:row r="142">
      <x:c r="A142" s="14" t="n">
        <x:v>43361</x:v>
      </x:c>
      <x:c r="B142" s="32" t="n">
        <x:v>0.0835391513</x:v>
      </x:c>
      <x:c r="C142" s="32" t="n">
        <x:v>-0.0962121319</x:v>
      </x:c>
      <x:c r="D142" s="32" t="n">
        <x:v>0.013397881</x:v>
      </x:c>
      <x:c r="E142" s="32" t="n">
        <x:v>0.0214021655</x:v>
      </x:c>
      <x:c r="F142" s="32" t="n">
        <x:v>0.102006825</x:v>
      </x:c>
      <x:c r="G142" s="32" t="n">
        <x:v>0.0034285748</x:v>
      </x:c>
      <x:c r="H142" s="32" t="n">
        <x:v>0.0176970304</x:v>
      </x:c>
      <x:c r="I142" s="32" t="n">
        <x:v>0.0391180373</x:v>
      </x:c>
      <x:c r="J142" s="32" t="n">
        <x:v>0.0049960849</x:v>
      </x:c>
      <x:c r="K142" s="32" t="n">
        <x:v>0.0159842124</x:v>
      </x:c>
      <x:c r="L142" s="32" t="n">
        <x:v>0.0470726247</x:v>
      </x:c>
      <x:c r="M142" s="32" t="n">
        <x:v>-0.0221965201</x:v>
      </x:c>
      <x:c r="N142" s="32" t="n">
        <x:v>-0.110653389</x:v>
      </x:c>
      <x:c r="O142" s="32" t="n">
        <x:v>-0.0477165645</x:v>
      </x:c>
      <x:c r="P142" s="32" t="n">
        <x:v>-0.0016326534</x:v>
      </x:c>
      <x:c r="Q142" s="32" t="n">
        <x:v>-0.00849</x:v>
      </x:c>
      <x:c r="R142" s="32" t="n">
        <x:v>35.5137626363</x:v>
      </x:c>
      <x:c r="S142" s="32" t="n">
        <x:v>0.3885</x:v>
      </x:c>
      <x:c r="T142" s="32" t="n">
        <x:v>0.007999887</x:v>
      </x:c>
      <x:c r="U142" s="32" t="n">
        <x:v>0.00819</x:v>
      </x:c>
      <x:c r="V142" s="34" t="n">
        <x:v>-62238204.384451516</x:v>
      </x:c>
      <x:c r="W142" s="34" t="n">
        <x:v>-58928547.28420302</x:v>
      </x:c>
    </x:row>
    <x:row r="143">
      <x:c r="A143" s="14" t="n">
        <x:v>43362</x:v>
      </x:c>
      <x:c r="B143" s="32" t="n">
        <x:v>0.0450564946</x:v>
      </x:c>
      <x:c r="C143" s="32" t="n">
        <x:v>0.0835391513</x:v>
      </x:c>
      <x:c r="D143" s="32" t="n">
        <x:v>-0.0962121319</x:v>
      </x:c>
      <x:c r="E143" s="32" t="n">
        <x:v>0.013397881</x:v>
      </x:c>
      <x:c r="F143" s="32" t="n">
        <x:v>0.0766439297</x:v>
      </x:c>
      <x:c r="G143" s="32" t="n">
        <x:v>0.1613891064</x:v>
      </x:c>
      <x:c r="H143" s="32" t="n">
        <x:v>0.0628108561</x:v>
      </x:c>
      <x:c r="I143" s="32" t="n">
        <x:v>0.0770793118</x:v>
      </x:c>
      <x:c r="J143" s="32" t="n">
        <x:v>0.102006825</x:v>
      </x:c>
      <x:c r="K143" s="32" t="n">
        <x:v>0.0049960849</x:v>
      </x:c>
      <x:c r="L143" s="32" t="n">
        <x:v>0.0159842124</x:v>
      </x:c>
      <x:c r="M143" s="32" t="n">
        <x:v>-0.0399638795</x:v>
      </x:c>
      <x:c r="N143" s="32" t="n">
        <x:v>-0.0221965201</x:v>
      </x:c>
      <x:c r="O143" s="32" t="n">
        <x:v>-0.110653389</x:v>
      </x:c>
      <x:c r="P143" s="32" t="n">
        <x:v>-0.0477165645</x:v>
      </x:c>
      <x:c r="Q143" s="32" t="n">
        <x:v>-0.00383</x:v>
      </x:c>
      <x:c r="R143" s="32" t="n">
        <x:v>39.1951299838</x:v>
      </x:c>
      <x:c r="S143" s="32" t="n">
        <x:v>0.3885</x:v>
      </x:c>
      <x:c r="T143" s="32" t="n">
        <x:v>0.0080134665</x:v>
      </x:c>
      <x:c r="U143" s="32" t="n">
        <x:v>0.00819</x:v>
      </x:c>
      <x:c r="V143" s="34" t="n">
        <x:v>-50479325.92980108</x:v>
      </x:c>
      <x:c r="W143" s="34" t="n">
        <x:v>-33109454.913268022</x:v>
      </x:c>
    </x:row>
    <x:row r="144">
      <x:c r="A144" s="14" t="n">
        <x:v>43363</x:v>
      </x:c>
      <x:c r="B144" s="32" t="n">
        <x:v>0.1139272078</x:v>
      </x:c>
      <x:c r="C144" s="32" t="n">
        <x:v>0.0450564946</x:v>
      </x:c>
      <x:c r="D144" s="32" t="n">
        <x:v>0.0835391513</x:v>
      </x:c>
      <x:c r="E144" s="32" t="n">
        <x:v>-0.0962121319</x:v>
      </x:c>
      <x:c r="F144" s="32" t="n">
        <x:v>0.1503434176</x:v>
      </x:c>
      <x:c r="G144" s="32" t="n">
        <x:v>0.1965600052</x:v>
      </x:c>
      <x:c r="H144" s="32" t="n">
        <x:v>0.2813051818</x:v>
      </x:c>
      <x:c r="I144" s="32" t="n">
        <x:v>0.1827269316</x:v>
      </x:c>
      <x:c r="J144" s="32" t="n">
        <x:v>0.0766439297</x:v>
      </x:c>
      <x:c r="K144" s="32" t="n">
        <x:v>0.102006825</x:v>
      </x:c>
      <x:c r="L144" s="32" t="n">
        <x:v>0.0049960849</x:v>
      </x:c>
      <x:c r="M144" s="32" t="n">
        <x:v>-0.0149350253</x:v>
      </x:c>
      <x:c r="N144" s="32" t="n">
        <x:v>-0.0399638795</x:v>
      </x:c>
      <x:c r="O144" s="32" t="n">
        <x:v>-0.0221965201</x:v>
      </x:c>
      <x:c r="P144" s="32" t="n">
        <x:v>-0.110653389</x:v>
      </x:c>
      <x:c r="Q144" s="32" t="n">
        <x:v>0.00746</x:v>
      </x:c>
      <x:c r="R144" s="32" t="n">
        <x:v>47.9584394391</x:v>
      </x:c>
      <x:c r="S144" s="32" t="n">
        <x:v>0.3885</x:v>
      </x:c>
      <x:c r="T144" s="32" t="n">
        <x:v>0.0083539332</x:v>
      </x:c>
      <x:c r="U144" s="32" t="n">
        <x:v>0.01278</x:v>
      </x:c>
      <x:c r="V144" s="34" t="n">
        <x:v>-37241140.52469915</x:v>
      </x:c>
      <x:c r="W144" s="34" t="n">
        <x:v>-8156061.185067024</x:v>
      </x:c>
    </x:row>
    <x:row r="145">
      <x:c r="A145" s="14" t="n">
        <x:v>43364</x:v>
      </x:c>
      <x:c r="B145" s="32" t="n">
        <x:v>0.0811737091</x:v>
      </x:c>
      <x:c r="C145" s="32" t="n">
        <x:v>0.1139272078</x:v>
      </x:c>
      <x:c r="D145" s="32" t="n">
        <x:v>0.0450564946</x:v>
      </x:c>
      <x:c r="E145" s="32" t="n">
        <x:v>0.0835391513</x:v>
      </x:c>
      <x:c r="F145" s="32" t="n">
        <x:v>0.1109717528</x:v>
      </x:c>
      <x:c r="G145" s="32" t="n">
        <x:v>0.2245280178</x:v>
      </x:c>
      <x:c r="H145" s="32" t="n">
        <x:v>0.2707446054</x:v>
      </x:c>
      <x:c r="I145" s="32" t="n">
        <x:v>0.355489782</x:v>
      </x:c>
      <x:c r="J145" s="32" t="n">
        <x:v>0.1503434176</x:v>
      </x:c>
      <x:c r="K145" s="32" t="n">
        <x:v>0.0766439297</x:v>
      </x:c>
      <x:c r="L145" s="32" t="n">
        <x:v>0.102006825</x:v>
      </x:c>
      <x:c r="M145" s="32" t="n">
        <x:v>-0.0026004596</x:v>
      </x:c>
      <x:c r="N145" s="32" t="n">
        <x:v>-0.0149350253</x:v>
      </x:c>
      <x:c r="O145" s="32" t="n">
        <x:v>-0.0399638795</x:v>
      </x:c>
      <x:c r="P145" s="32" t="n">
        <x:v>-0.0221965201</x:v>
      </x:c>
      <x:c r="Q145" s="32" t="n">
        <x:v>0.01763</x:v>
      </x:c>
      <x:c r="R145" s="32" t="n">
        <x:v>53.6124179002</x:v>
      </x:c>
      <x:c r="S145" s="32" t="n">
        <x:v>0.3885</x:v>
      </x:c>
      <x:c r="T145" s="32" t="n">
        <x:v>0.0084500808</x:v>
      </x:c>
      <x:c r="U145" s="32" t="n">
        <x:v>0.0097</x:v>
      </x:c>
      <x:c r="V145" s="34" t="n">
        <x:v>-15563290.260619234</x:v>
      </x:c>
      <x:c r="W145" s="34" t="n">
        <x:v>38990832.88703498</x:v>
      </x:c>
    </x:row>
    <x:row r="146">
      <x:c r="A146" s="14" t="n">
        <x:v>43365</x:v>
      </x:c>
      <x:c r="B146" s="32" t="n">
        <x:v>-0.0508554437</x:v>
      </x:c>
      <x:c r="C146" s="32" t="n">
        <x:v>0.0811737091</x:v>
      </x:c>
      <x:c r="D146" s="32" t="n">
        <x:v>0.1139272078</x:v>
      </x:c>
      <x:c r="E146" s="32" t="n">
        <x:v>0.0450564946</x:v>
      </x:c>
      <x:c r="F146" s="32" t="n">
        <x:v>0.0165162125</x:v>
      </x:c>
      <x:c r="G146" s="32" t="n">
        <x:v>0.0973767139</x:v>
      </x:c>
      <x:c r="H146" s="32" t="n">
        <x:v>0.2109329789</x:v>
      </x:c>
      <x:c r="I146" s="32" t="n">
        <x:v>0.2571495665</x:v>
      </x:c>
      <x:c r="J146" s="32" t="n">
        <x:v>0.1109717528</x:v>
      </x:c>
      <x:c r="K146" s="32" t="n">
        <x:v>0.1503434176</x:v>
      </x:c>
      <x:c r="L146" s="32" t="n">
        <x:v>0.0766439297</x:v>
      </x:c>
      <x:c r="M146" s="32" t="n">
        <x:v>-0.1016034668</x:v>
      </x:c>
      <x:c r="N146" s="32" t="n">
        <x:v>-0.0026004596</x:v>
      </x:c>
      <x:c r="O146" s="32" t="n">
        <x:v>-0.0149350253</x:v>
      </x:c>
      <x:c r="P146" s="32" t="n">
        <x:v>-0.0399638795</x:v>
      </x:c>
      <x:c r="Q146" s="32" t="n">
        <x:v>0.01711</x:v>
      </x:c>
      <x:c r="R146" s="32" t="n">
        <x:v>49.8994799093</x:v>
      </x:c>
      <x:c r="S146" s="32" t="n">
        <x:v>0.3885</x:v>
      </x:c>
      <x:c r="T146" s="32" t="n">
        <x:v>0.0085557893</x:v>
      </x:c>
      <x:c r="U146" s="32" t="n">
        <x:v>0.00993</x:v>
      </x:c>
      <x:c r="V146" s="34" t="n">
        <x:v>-18554427.306794915</x:v>
      </x:c>
      <x:c r="W146" s="34" t="n">
        <x:v>20072367.365681984</x:v>
      </x:c>
    </x:row>
    <x:row r="147">
      <x:c r="A147" s="14" t="n">
        <x:v>43366</x:v>
      </x:c>
      <x:c r="B147" s="32" t="n">
        <x:v>0.0748444312</x:v>
      </x:c>
      <x:c r="C147" s="32" t="n">
        <x:v>-0.0508554437</x:v>
      </x:c>
      <x:c r="D147" s="32" t="n">
        <x:v>0.0811737091</x:v>
      </x:c>
      <x:c r="E147" s="32" t="n">
        <x:v>0.1139272078</x:v>
      </x:c>
      <x:c r="F147" s="32" t="n">
        <x:v>0.1196617962</x:v>
      </x:c>
      <x:c r="G147" s="32" t="n">
        <x:v>0.0686506206</x:v>
      </x:c>
      <x:c r="H147" s="32" t="n">
        <x:v>0.149511122</x:v>
      </x:c>
      <x:c r="I147" s="32" t="n">
        <x:v>0.263067387</x:v>
      </x:c>
      <x:c r="J147" s="32" t="n">
        <x:v>0.0165162125</x:v>
      </x:c>
      <x:c r="K147" s="32" t="n">
        <x:v>0.1109717528</x:v>
      </x:c>
      <x:c r="L147" s="32" t="n">
        <x:v>0.1503434176</x:v>
      </x:c>
      <x:c r="M147" s="32" t="n">
        <x:v>-0.0060197629</x:v>
      </x:c>
      <x:c r="N147" s="32" t="n">
        <x:v>-0.1016034668</x:v>
      </x:c>
      <x:c r="O147" s="32" t="n">
        <x:v>-0.0026004596</x:v>
      </x:c>
      <x:c r="P147" s="32" t="n">
        <x:v>-0.0149350253</x:v>
      </x:c>
      <x:c r="Q147" s="32" t="n">
        <x:v>0.02035</x:v>
      </x:c>
      <x:c r="R147" s="32" t="n">
        <x:v>54.9091710745</x:v>
      </x:c>
      <x:c r="S147" s="32" t="n">
        <x:v>0.3885</x:v>
      </x:c>
      <x:c r="T147" s="32" t="n">
        <x:v>0.0087368044</x:v>
      </x:c>
      <x:c r="U147" s="32" t="n">
        <x:v>0.01109</x:v>
      </x:c>
      <x:c r="V147" s="34" t="n">
        <x:v>-8218431.569342803</x:v>
      </x:c>
      <x:c r="W147" s="34" t="n">
        <x:v>58154158.969782986</x:v>
      </x:c>
    </x:row>
    <x:row r="148">
      <x:c r="A148" s="14" t="n">
        <x:v>43367</x:v>
      </x:c>
      <x:c r="B148" s="32" t="n">
        <x:v>-0.0865461149</x:v>
      </x:c>
      <x:c r="C148" s="32" t="n">
        <x:v>0.0748444312</x:v>
      </x:c>
      <x:c r="D148" s="32" t="n">
        <x:v>-0.0508554437</x:v>
      </x:c>
      <x:c r="E148" s="32" t="n">
        <x:v>0.0811737091</x:v>
      </x:c>
      <x:c r="F148" s="32" t="n">
        <x:v>0.0233208237</x:v>
      </x:c>
      <x:c r="G148" s="32" t="n">
        <x:v>0.0988938469</x:v>
      </x:c>
      <x:c r="H148" s="32" t="n">
        <x:v>0.0478826713</x:v>
      </x:c>
      <x:c r="I148" s="32" t="n">
        <x:v>0.1287431727</x:v>
      </x:c>
      <x:c r="J148" s="32" t="n">
        <x:v>0.1196617962</x:v>
      </x:c>
      <x:c r="K148" s="32" t="n">
        <x:v>0.0165162125</x:v>
      </x:c>
      <x:c r="L148" s="32" t="n">
        <x:v>0.1109717528</x:v>
      </x:c>
      <x:c r="M148" s="32" t="n">
        <x:v>-0.098029511</x:v>
      </x:c>
      <x:c r="N148" s="32" t="n">
        <x:v>-0.0060197629</x:v>
      </x:c>
      <x:c r="O148" s="32" t="n">
        <x:v>-0.1016034668</x:v>
      </x:c>
      <x:c r="P148" s="32" t="n">
        <x:v>-0.0026004596</x:v>
      </x:c>
      <x:c r="Q148" s="32" t="n">
        <x:v>0.01492</x:v>
      </x:c>
      <x:c r="R148" s="32" t="n">
        <x:v>48.8600958647</x:v>
      </x:c>
      <x:c r="S148" s="32" t="n">
        <x:v>0.3885</x:v>
      </x:c>
      <x:c r="T148" s="32" t="n">
        <x:v>0.0088634612</x:v>
      </x:c>
      <x:c r="U148" s="32" t="n">
        <x:v>0.01051</x:v>
      </x:c>
      <x:c r="V148" s="34" t="n">
        <x:v>-30951200.957290888</x:v>
      </x:c>
      <x:c r="W148" s="34" t="n">
        <x:v>30404866.720382985</x:v>
      </x:c>
    </x:row>
    <x:row r="149">
      <x:c r="A149" s="14" t="n">
        <x:v>43368</x:v>
      </x:c>
      <x:c r="B149" s="32" t="n">
        <x:v>-0.0162704672</x:v>
      </x:c>
      <x:c r="C149" s="32" t="n">
        <x:v>-0.0865461149</x:v>
      </x:c>
      <x:c r="D149" s="32" t="n">
        <x:v>0.0748444312</x:v>
      </x:c>
      <x:c r="E149" s="32" t="n">
        <x:v>-0.0508554437</x:v>
      </x:c>
      <x:c r="F149" s="32" t="n">
        <x:v>0.0001212783</x:v>
      </x:c>
      <x:c r="G149" s="32" t="n">
        <x:v>-0.085828286</x:v>
      </x:c>
      <x:c r="H149" s="32" t="n">
        <x:v>-0.0102552627</x:v>
      </x:c>
      <x:c r="I149" s="32" t="n">
        <x:v>-0.0612664383</x:v>
      </x:c>
      <x:c r="J149" s="32" t="n">
        <x:v>0.0233208237</x:v>
      </x:c>
      <x:c r="K149" s="32" t="n">
        <x:v>0.1196617962</x:v>
      </x:c>
      <x:c r="L149" s="32" t="n">
        <x:v>0.0165162125</x:v>
      </x:c>
      <x:c r="M149" s="32" t="n">
        <x:v>-0.1047542713</x:v>
      </x:c>
      <x:c r="N149" s="32" t="n">
        <x:v>-0.098029511</x:v>
      </x:c>
      <x:c r="O149" s="32" t="n">
        <x:v>-0.0060197629</x:v>
      </x:c>
      <x:c r="P149" s="32" t="n">
        <x:v>-0.1016034668</x:v>
      </x:c>
      <x:c r="Q149" s="32" t="n">
        <x:v>0.01213</x:v>
      </x:c>
      <x:c r="R149" s="32" t="n">
        <x:v>47.8467068316</x:v>
      </x:c>
      <x:c r="S149" s="32" t="n">
        <x:v>0.3885</x:v>
      </x:c>
      <x:c r="T149" s="32" t="n">
        <x:v>0.0088167854</x:v>
      </x:c>
      <x:c r="U149" s="32" t="n">
        <x:v>0.00821</x:v>
      </x:c>
      <x:c r="V149" s="34" t="n">
        <x:v>-13950064.181837864</x:v>
      </x:c>
      <x:c r="W149" s="34" t="n">
        <x:v>4793979.944883984</x:v>
      </x:c>
    </x:row>
    <x:row r="150">
      <x:c r="A150" s="14" t="n">
        <x:v>43369</x:v>
      </x:c>
      <x:c r="B150" s="32" t="n">
        <x:v>-0.024344252</x:v>
      </x:c>
      <x:c r="C150" s="32" t="n">
        <x:v>-0.0162704672</x:v>
      </x:c>
      <x:c r="D150" s="32" t="n">
        <x:v>-0.0865461149</x:v>
      </x:c>
      <x:c r="E150" s="32" t="n">
        <x:v>0.0748444312</x:v>
      </x:c>
      <x:c r="F150" s="32" t="n">
        <x:v>0.0239889738</x:v>
      </x:c>
      <x:c r="G150" s="32" t="n">
        <x:v>0.0079729826</x:v>
      </x:c>
      <x:c r="H150" s="32" t="n">
        <x:v>-0.0779765817</x:v>
      </x:c>
      <x:c r="I150" s="32" t="n">
        <x:v>-0.0024035584</x:v>
      </x:c>
      <x:c r="J150" s="32" t="n">
        <x:v>0.0001212783</x:v>
      </x:c>
      <x:c r="K150" s="32" t="n">
        <x:v>0.0233208237</x:v>
      </x:c>
      <x:c r="L150" s="32" t="n">
        <x:v>0.1196617962</x:v>
      </x:c>
      <x:c r="M150" s="32" t="n">
        <x:v>-0.059146789</x:v>
      </x:c>
      <x:c r="N150" s="32" t="n">
        <x:v>-0.1047542713</x:v>
      </x:c>
      <x:c r="O150" s="32" t="n">
        <x:v>-0.098029511</x:v>
      </x:c>
      <x:c r="P150" s="32" t="n">
        <x:v>-0.0060197629</x:v>
      </x:c>
      <x:c r="Q150" s="32" t="n">
        <x:v>0.00925</x:v>
      </x:c>
      <x:c r="R150" s="32" t="n">
        <x:v>46.3294920075</x:v>
      </x:c>
      <x:c r="S150" s="32" t="n">
        <x:v>0.3885</x:v>
      </x:c>
      <x:c r="T150" s="32" t="n">
        <x:v>0.0086605864</x:v>
      </x:c>
      <x:c r="U150" s="32" t="n">
        <x:v>0.00663</x:v>
      </x:c>
      <x:c r="V150" s="34" t="n">
        <x:v>-18046117.9183798</x:v>
      </x:c>
      <x:c r="W150" s="34" t="n">
        <x:v>-15624693.944795016</x:v>
      </x:c>
    </x:row>
    <x:row r="151">
      <x:c r="A151" s="14" t="n">
        <x:v>43370</x:v>
      </x:c>
      <x:c r="B151" s="32" t="n">
        <x:v>0.0866216469</x:v>
      </x:c>
      <x:c r="C151" s="32" t="n">
        <x:v>-0.024344252</x:v>
      </x:c>
      <x:c r="D151" s="32" t="n">
        <x:v>-0.0162704672</x:v>
      </x:c>
      <x:c r="E151" s="32" t="n">
        <x:v>-0.0865461149</x:v>
      </x:c>
      <x:c r="F151" s="32" t="n">
        <x:v>0.1165464552</x:v>
      </x:c>
      <x:c r="G151" s="32" t="n">
        <x:v>0.0913360847</x:v>
      </x:c>
      <x:c r="H151" s="32" t="n">
        <x:v>0.0753200935</x:v>
      </x:c>
      <x:c r="I151" s="32" t="n">
        <x:v>-0.0106294707</x:v>
      </x:c>
      <x:c r="J151" s="32" t="n">
        <x:v>0.0239889738</x:v>
      </x:c>
      <x:c r="K151" s="32" t="n">
        <x:v>0.0001212783</x:v>
      </x:c>
      <x:c r="L151" s="32" t="n">
        <x:v>0.0233208237</x:v>
      </x:c>
      <x:c r="M151" s="32" t="n">
        <x:v>-0.0172099346</x:v>
      </x:c>
      <x:c r="N151" s="32" t="n">
        <x:v>-0.059146789</x:v>
      </x:c>
      <x:c r="O151" s="32" t="n">
        <x:v>-0.1047542713</x:v>
      </x:c>
      <x:c r="P151" s="32" t="n">
        <x:v>-0.098029511</x:v>
      </x:c>
      <x:c r="Q151" s="32" t="n">
        <x:v>0.02282</x:v>
      </x:c>
      <x:c r="R151" s="32" t="n">
        <x:v>52.3093560073</x:v>
      </x:c>
      <x:c r="S151" s="32" t="n">
        <x:v>0.3885</x:v>
      </x:c>
      <x:c r="T151" s="32" t="n">
        <x:v>0.0088369731</x:v>
      </x:c>
      <x:c r="U151" s="32" t="n">
        <x:v>0.01113</x:v>
      </x:c>
      <x:c r="V151" s="34" t="n">
        <x:v>-2677574.360217124</x:v>
      </x:c>
      <x:c r="W151" s="34" t="n">
        <x:v>13318096.207886983</x:v>
      </x:c>
    </x:row>
    <x:row r="152">
      <x:c r="A152" s="14" t="n">
        <x:v>43371</x:v>
      </x:c>
      <x:c r="B152" s="32" t="n">
        <x:v>-0.028088103</x:v>
      </x:c>
      <x:c r="C152" s="32" t="n">
        <x:v>0.0866216469</x:v>
      </x:c>
      <x:c r="D152" s="32" t="n">
        <x:v>-0.024344252</x:v>
      </x:c>
      <x:c r="E152" s="32" t="n">
        <x:v>-0.0162704672</x:v>
      </x:c>
      <x:c r="F152" s="32" t="n">
        <x:v>0.0251729539</x:v>
      </x:c>
      <x:c r="G152" s="32" t="n">
        <x:v>0.1120368647</x:v>
      </x:c>
      <x:c r="H152" s="32" t="n">
        <x:v>0.0868264942</x:v>
      </x:c>
      <x:c r="I152" s="32" t="n">
        <x:v>0.070810503</x:v>
      </x:c>
      <x:c r="J152" s="32" t="n">
        <x:v>0.1165464552</x:v>
      </x:c>
      <x:c r="K152" s="32" t="n">
        <x:v>0.0239889738</x:v>
      </x:c>
      <x:c r="L152" s="32" t="n">
        <x:v>0.0001212783</x:v>
      </x:c>
      <x:c r="M152" s="32" t="n">
        <x:v>-0.0633804434</x:v>
      </x:c>
      <x:c r="N152" s="32" t="n">
        <x:v>-0.0172099346</x:v>
      </x:c>
      <x:c r="O152" s="32" t="n">
        <x:v>-0.059146789</x:v>
      </x:c>
      <x:c r="P152" s="32" t="n">
        <x:v>-0.1047542713</x:v>
      </x:c>
      <x:c r="Q152" s="32" t="n">
        <x:v>0.0149</x:v>
      </x:c>
      <x:c r="R152" s="32" t="n">
        <x:v>50.2949386908</x:v>
      </x:c>
      <x:c r="S152" s="32" t="n">
        <x:v>0.3885</x:v>
      </x:c>
      <x:c r="T152" s="32" t="n">
        <x:v>0.008741475</x:v>
      </x:c>
      <x:c r="U152" s="32" t="n">
        <x:v>0.0075</x:v>
      </x:c>
      <x:c r="V152" s="34" t="n">
        <x:v>-8759461.302101653</x:v>
      </x:c>
      <x:c r="W152" s="34" t="n">
        <x:v>-13513757.947486017</x:v>
      </x:c>
    </x:row>
    <x:row r="153">
      <x:c r="A153" s="14" t="n">
        <x:v>43372</x:v>
      </x:c>
      <x:c r="B153" s="32" t="n">
        <x:v>0.006652436</x:v>
      </x:c>
      <x:c r="C153" s="32" t="n">
        <x:v>-0.028088103</x:v>
      </x:c>
      <x:c r="D153" s="32" t="n">
        <x:v>0.0866216469</x:v>
      </x:c>
      <x:c r="E153" s="32" t="n">
        <x:v>-0.024344252</x:v>
      </x:c>
      <x:c r="F153" s="32" t="n">
        <x:v>0.0339810082</x:v>
      </x:c>
      <x:c r="G153" s="32" t="n">
        <x:v>0.0057770236</x:v>
      </x:c>
      <x:c r="H153" s="32" t="n">
        <x:v>0.0926409344</x:v>
      </x:c>
      <x:c r="I153" s="32" t="n">
        <x:v>0.0674305639</x:v>
      </x:c>
      <x:c r="J153" s="32" t="n">
        <x:v>0.0251729539</x:v>
      </x:c>
      <x:c r="K153" s="32" t="n">
        <x:v>0.1165464552</x:v>
      </x:c>
      <x:c r="L153" s="32" t="n">
        <x:v>0.0239889738</x:v>
      </x:c>
      <x:c r="M153" s="32" t="n">
        <x:v>-0.0344359923</x:v>
      </x:c>
      <x:c r="N153" s="32" t="n">
        <x:v>-0.0633804434</x:v>
      </x:c>
      <x:c r="O153" s="32" t="n">
        <x:v>-0.0172099346</x:v>
      </x:c>
      <x:c r="P153" s="32" t="n">
        <x:v>-0.059146789</x:v>
      </x:c>
      <x:c r="Q153" s="32" t="n">
        <x:v>0.01228</x:v>
      </x:c>
      <x:c r="R153" s="32" t="n">
        <x:v>50.7732886108</x:v>
      </x:c>
      <x:c r="S153" s="32" t="n">
        <x:v>0.3885</x:v>
      </x:c>
      <x:c r="T153" s="32" t="n">
        <x:v>0.008527084</x:v>
      </x:c>
      <x:c r="U153" s="32" t="n">
        <x:v>0.00574</x:v>
      </x:c>
      <x:c r="V153" s="34" t="n">
        <x:v>-5532509.943077583</x:v>
      </x:c>
      <x:c r="W153" s="34" t="n">
        <x:v>3960488.091002982</x:v>
      </x:c>
    </x:row>
    <x:row r="154">
      <x:c r="A154" s="14" t="n">
        <x:v>43373</x:v>
      </x:c>
      <x:c r="B154" s="32" t="n">
        <x:v>0.007666488</x:v>
      </x:c>
      <x:c r="C154" s="32" t="n">
        <x:v>0.006652436</x:v>
      </x:c>
      <x:c r="D154" s="32" t="n">
        <x:v>-0.028088103</x:v>
      </x:c>
      <x:c r="E154" s="32" t="n">
        <x:v>0.0866216469</x:v>
      </x:c>
      <x:c r="F154" s="32" t="n">
        <x:v>0.0344540597</x:v>
      </x:c>
      <x:c r="G154" s="32" t="n">
        <x:v>0.0408696692</x:v>
      </x:c>
      <x:c r="H154" s="32" t="n">
        <x:v>0.0126656846</x:v>
      </x:c>
      <x:c r="I154" s="32" t="n">
        <x:v>0.0995295953</x:v>
      </x:c>
      <x:c r="J154" s="32" t="n">
        <x:v>0.0339810082</x:v>
      </x:c>
      <x:c r="K154" s="32" t="n">
        <x:v>0.0251729539</x:v>
      </x:c>
      <x:c r="L154" s="32" t="n">
        <x:v>0.1165464552</x:v>
      </x:c>
      <x:c r="M154" s="32" t="n">
        <x:v>-0.0232429296</x:v>
      </x:c>
      <x:c r="N154" s="32" t="n">
        <x:v>-0.0344359923</x:v>
      </x:c>
      <x:c r="O154" s="32" t="n">
        <x:v>-0.0633804434</x:v>
      </x:c>
      <x:c r="P154" s="32" t="n">
        <x:v>-0.0172099346</x:v>
      </x:c>
      <x:c r="Q154" s="32" t="n">
        <x:v>0.00422</x:v>
      </x:c>
      <x:c r="R154" s="32" t="n">
        <x:v>51.3584324904</x:v>
      </x:c>
      <x:c r="S154" s="32" t="n">
        <x:v>0.3885</x:v>
      </x:c>
      <x:c r="T154" s="32" t="n">
        <x:v>0.0082680065</x:v>
      </x:c>
      <x:c r="U154" s="32" t="n">
        <x:v>0.0049</x:v>
      </x:c>
      <x:c r="V154" s="34" t="n">
        <x:v>-4478754.034251588</x:v>
      </x:c>
      <x:c r="W154" s="34" t="n">
        <x:v>20096125.444900982</x:v>
      </x:c>
    </x:row>
    <x:row r="155">
      <x:c r="A155" s="14" t="n">
        <x:v>43374</x:v>
      </x:c>
      <x:c r="B155" s="32" t="n">
        <x:v>-0.0051831898</x:v>
      </x:c>
      <x:c r="C155" s="32" t="n">
        <x:v>0.007666488</x:v>
      </x:c>
      <x:c r="D155" s="32" t="n">
        <x:v>0.006652436</x:v>
      </x:c>
      <x:c r="E155" s="32" t="n">
        <x:v>-0.028088103</x:v>
      </x:c>
      <x:c r="F155" s="32" t="n">
        <x:v>0.0219635812</x:v>
      </x:c>
      <x:c r="G155" s="32" t="n">
        <x:v>0.0298668957</x:v>
      </x:c>
      <x:c r="H155" s="32" t="n">
        <x:v>0.0362825052</x:v>
      </x:c>
      <x:c r="I155" s="32" t="n">
        <x:v>0.0080785206</x:v>
      </x:c>
      <x:c r="J155" s="32" t="n">
        <x:v>0.0344540597</x:v>
      </x:c>
      <x:c r="K155" s="32" t="n">
        <x:v>0.0339810082</x:v>
      </x:c>
      <x:c r="L155" s="32" t="n">
        <x:v>0.0251729539</x:v>
      </x:c>
      <x:c r="M155" s="32" t="n">
        <x:v>-0.0368595035</x:v>
      </x:c>
      <x:c r="N155" s="32" t="n">
        <x:v>-0.0232429296</x:v>
      </x:c>
      <x:c r="O155" s="32" t="n">
        <x:v>-0.0344359923</x:v>
      </x:c>
      <x:c r="P155" s="32" t="n">
        <x:v>-0.0633804434</x:v>
      </x:c>
      <x:c r="Q155" s="32" t="n">
        <x:v>-0.00306</x:v>
      </x:c>
      <x:c r="R155" s="32" t="n">
        <x:v>50.9172172485</x:v>
      </x:c>
      <x:c r="S155" s="32" t="n">
        <x:v>0.3885</x:v>
      </x:c>
      <x:c r="T155" s="32" t="n">
        <x:v>0.0080324346</x:v>
      </x:c>
      <x:c r="U155" s="32" t="n">
        <x:v>0.00497</x:v>
      </x:c>
      <x:c r="V155" s="34" t="n">
        <x:v>-3761501.459938954</x:v>
      </x:c>
      <x:c r="W155" s="34" t="n">
        <x:v>8596947.076081982</x:v>
      </x:c>
    </x:row>
    <x:row r="156">
      <x:c r="A156" s="14" t="n">
        <x:v>43375</x:v>
      </x:c>
      <x:c r="B156" s="32" t="n">
        <x:v>-0.0291195459</x:v>
      </x:c>
      <x:c r="C156" s="32" t="n">
        <x:v>-0.0051831898</x:v>
      </x:c>
      <x:c r="D156" s="32" t="n">
        <x:v>0.007666488</x:v>
      </x:c>
      <x:c r="E156" s="32" t="n">
        <x:v>0.006652436</x:v>
      </x:c>
      <x:c r="F156" s="32" t="n">
        <x:v>0.006957165</x:v>
      </x:c>
      <x:c r="G156" s="32" t="n">
        <x:v>-0.0001175019</x:v>
      </x:c>
      <x:c r="H156" s="32" t="n">
        <x:v>0.0077858126</x:v>
      </x:c>
      <x:c r="I156" s="32" t="n">
        <x:v>0.0142014221</x:v>
      </x:c>
      <x:c r="J156" s="32" t="n">
        <x:v>0.0219635812</x:v>
      </x:c>
      <x:c r="K156" s="32" t="n">
        <x:v>0.0344540597</x:v>
      </x:c>
      <x:c r="L156" s="32" t="n">
        <x:v>0.0339810082</x:v>
      </x:c>
      <x:c r="M156" s="32" t="n">
        <x:v>-0.0361441585</x:v>
      </x:c>
      <x:c r="N156" s="32" t="n">
        <x:v>-0.0368595035</x:v>
      </x:c>
      <x:c r="O156" s="32" t="n">
        <x:v>-0.0232429296</x:v>
      </x:c>
      <x:c r="P156" s="32" t="n">
        <x:v>-0.0344359923</x:v>
      </x:c>
      <x:c r="Q156" s="32" t="n">
        <x:v>-0.00114</x:v>
      </x:c>
      <x:c r="R156" s="32" t="n">
        <x:v>48.4420771597</x:v>
      </x:c>
      <x:c r="S156" s="32" t="n">
        <x:v>0.3885</x:v>
      </x:c>
      <x:c r="T156" s="32" t="n">
        <x:v>0.0077151179</x:v>
      </x:c>
      <x:c r="U156" s="32" t="n">
        <x:v>0.00359</x:v>
      </x:c>
      <x:c r="V156" s="34" t="n">
        <x:v>-10349997.854476798</x:v>
      </x:c>
      <x:c r="W156" s="34" t="n">
        <x:v>-2507607.879970018</x:v>
      </x:c>
    </x:row>
    <x:row r="157">
      <x:c r="A157" s="14" t="n">
        <x:v>43376</x:v>
      </x:c>
      <x:c r="B157" s="32" t="n">
        <x:v>-0.016675227</x:v>
      </x:c>
      <x:c r="C157" s="32" t="n">
        <x:v>-0.0291195459</x:v>
      </x:c>
      <x:c r="D157" s="32" t="n">
        <x:v>-0.0051831898</x:v>
      </x:c>
      <x:c r="E157" s="32" t="n">
        <x:v>0.007666488</x:v>
      </x:c>
      <x:c r="F157" s="32" t="n">
        <x:v>0.0032788905</x:v>
      </x:c>
      <x:c r="G157" s="32" t="n">
        <x:v>-0.0243140308</x:v>
      </x:c>
      <x:c r="H157" s="32" t="n">
        <x:v>-0.0313886978</x:v>
      </x:c>
      <x:c r="I157" s="32" t="n">
        <x:v>-0.0234853833</x:v>
      </x:c>
      <x:c r="J157" s="32" t="n">
        <x:v>0.006957165</x:v>
      </x:c>
      <x:c r="K157" s="32" t="n">
        <x:v>0.0219635812</x:v>
      </x:c>
      <x:c r="L157" s="32" t="n">
        <x:v>0.0344540597</x:v>
      </x:c>
      <x:c r="M157" s="32" t="n">
        <x:v>-0.0500073016</x:v>
      </x:c>
      <x:c r="N157" s="32" t="n">
        <x:v>-0.0361441585</x:v>
      </x:c>
      <x:c r="O157" s="32" t="n">
        <x:v>-0.0368595035</x:v>
      </x:c>
      <x:c r="P157" s="32" t="n">
        <x:v>-0.0232429296</x:v>
      </x:c>
      <x:c r="Q157" s="32" t="n">
        <x:v>-0.00898</x:v>
      </x:c>
      <x:c r="R157" s="32" t="n">
        <x:v>47.0631743439</x:v>
      </x:c>
      <x:c r="S157" s="32" t="n">
        <x:v>0.3885</x:v>
      </x:c>
      <x:c r="T157" s="32" t="n">
        <x:v>0.0074697523</x:v>
      </x:c>
      <x:c r="U157" s="32" t="n">
        <x:v>0.00428</x:v>
      </x:c>
      <x:c r="V157" s="34" t="n">
        <x:v>-7384561.3110299315</x:v>
      </x:c>
      <x:c r="W157" s="34" t="n">
        <x:v>-14259523.070667017</x:v>
      </x:c>
    </x:row>
    <x:row r="158">
      <x:c r="A158" s="14" t="n">
        <x:v>43377</x:v>
      </x:c>
      <x:c r="B158" s="32" t="n">
        <x:v>0.0093527632</x:v>
      </x:c>
      <x:c r="C158" s="32" t="n">
        <x:v>-0.016675227</x:v>
      </x:c>
      <x:c r="D158" s="32" t="n">
        <x:v>-0.0291195459</x:v>
      </x:c>
      <x:c r="E158" s="32" t="n">
        <x:v>-0.0051831898</x:v>
      </x:c>
      <x:c r="F158" s="32" t="n">
        <x:v>0.0289026886</x:v>
      </x:c>
      <x:c r="G158" s="32" t="n">
        <x:v>0.0118501991</x:v>
      </x:c>
      <x:c r="H158" s="32" t="n">
        <x:v>-0.0157427223</x:v>
      </x:c>
      <x:c r="I158" s="32" t="n">
        <x:v>-0.0228173892</x:v>
      </x:c>
      <x:c r="J158" s="32" t="n">
        <x:v>0.0032788905</x:v>
      </x:c>
      <x:c r="K158" s="32" t="n">
        <x:v>0.006957165</x:v>
      </x:c>
      <x:c r="L158" s="32" t="n">
        <x:v>0.0219635812</x:v>
      </x:c>
      <x:c r="M158" s="32" t="n">
        <x:v>-0.0047128947</x:v>
      </x:c>
      <x:c r="N158" s="32" t="n">
        <x:v>-0.0500073016</x:v>
      </x:c>
      <x:c r="O158" s="32" t="n">
        <x:v>-0.0361441585</x:v>
      </x:c>
      <x:c r="P158" s="32" t="n">
        <x:v>-0.0368595035</x:v>
      </x:c>
      <x:c r="Q158" s="32" t="n">
        <x:v>-0.00077</x:v>
      </x:c>
      <x:c r="R158" s="32" t="n">
        <x:v>47.9547362064</x:v>
      </x:c>
      <x:c r="S158" s="32" t="n">
        <x:v>0.3885</x:v>
      </x:c>
      <x:c r="T158" s="32" t="n">
        <x:v>0.0071326272</x:v>
      </x:c>
      <x:c r="U158" s="32" t="n">
        <x:v>0.00275</x:v>
      </x:c>
      <x:c r="V158" s="34" t="n">
        <x:v>-8675473.666899836</x:v>
      </x:c>
      <x:c r="W158" s="34" t="n">
        <x:v>-4116640.274546018</x:v>
      </x:c>
    </x:row>
    <x:row r="159">
      <x:c r="A159" s="14" t="n">
        <x:v>43378</x:v>
      </x:c>
      <x:c r="B159" s="32" t="n">
        <x:v>0.0212090602</x:v>
      </x:c>
      <x:c r="C159" s="32" t="n">
        <x:v>0.0093527632</x:v>
      </x:c>
      <x:c r="D159" s="32" t="n">
        <x:v>-0.016675227</x:v>
      </x:c>
      <x:c r="E159" s="32" t="n">
        <x:v>-0.0291195459</x:v>
      </x:c>
      <x:c r="F159" s="32" t="n">
        <x:v>0.0347997309</x:v>
      </x:c>
      <x:c r="G159" s="32" t="n">
        <x:v>0.0445270747</x:v>
      </x:c>
      <x:c r="H159" s="32" t="n">
        <x:v>0.0274745852</x:v>
      </x:c>
      <x:c r="I159" s="32" t="n">
        <x:v>-0.0001183362</x:v>
      </x:c>
      <x:c r="J159" s="32" t="n">
        <x:v>0.0289026886</x:v>
      </x:c>
      <x:c r="K159" s="32" t="n">
        <x:v>0.0032788905</x:v>
      </x:c>
      <x:c r="L159" s="32" t="n">
        <x:v>0.006957165</x:v>
      </x:c>
      <x:c r="M159" s="32" t="n">
        <x:v>-0.0163067233</x:v>
      </x:c>
      <x:c r="N159" s="32" t="n">
        <x:v>-0.0047128947</x:v>
      </x:c>
      <x:c r="O159" s="32" t="n">
        <x:v>-0.0500073016</x:v>
      </x:c>
      <x:c r="P159" s="32" t="n">
        <x:v>-0.0361441585</x:v>
      </x:c>
      <x:c r="Q159" s="32" t="n">
        <x:v>0.00231</x:v>
      </x:c>
      <x:c r="R159" s="32" t="n">
        <x:v>50.0412178588</x:v>
      </x:c>
      <x:c r="S159" s="32" t="n">
        <x:v>0.3885</x:v>
      </x:c>
      <x:c r="T159" s="32" t="n">
        <x:v>0.0069238681</x:v>
      </x:c>
      <x:c r="U159" s="32" t="n">
        <x:v>0.00421</x:v>
      </x:c>
      <x:c r="V159" s="34" t="n">
        <x:v>-4116601.988810028</x:v>
      </x:c>
      <x:c r="W159" s="34" t="n">
        <x:v>5528007.848447982</x:v>
      </x:c>
    </x:row>
    <x:row r="160">
      <x:c r="A160" s="14" t="n">
        <x:v>43379</x:v>
      </x:c>
      <x:c r="B160" s="32" t="n">
        <x:v>-0.022802686</x:v>
      </x:c>
      <x:c r="C160" s="32" t="n">
        <x:v>0.0212090602</x:v>
      </x:c>
      <x:c r="D160" s="32" t="n">
        <x:v>0.0093527632</x:v>
      </x:c>
      <x:c r="E160" s="32" t="n">
        <x:v>-0.016675227</x:v>
      </x:c>
      <x:c r="F160" s="32" t="n">
        <x:v>0.0085970679</x:v>
      </x:c>
      <x:c r="G160" s="32" t="n">
        <x:v>0.0301736625</x:v>
      </x:c>
      <x:c r="H160" s="32" t="n">
        <x:v>0.0399010063</x:v>
      </x:c>
      <x:c r="I160" s="32" t="n">
        <x:v>0.0228485168</x:v>
      </x:c>
      <x:c r="J160" s="32" t="n">
        <x:v>0.0347997309</x:v>
      </x:c>
      <x:c r="K160" s="32" t="n">
        <x:v>0.0289026886</x:v>
      </x:c>
      <x:c r="L160" s="32" t="n">
        <x:v>0.0032788905</x:v>
      </x:c>
      <x:c r="M160" s="32" t="n">
        <x:v>-0.0315514326</x:v>
      </x:c>
      <x:c r="N160" s="32" t="n">
        <x:v>-0.0163067233</x:v>
      </x:c>
      <x:c r="O160" s="32" t="n">
        <x:v>-0.0047128947</x:v>
      </x:c>
      <x:c r="P160" s="32" t="n">
        <x:v>-0.0500073016</x:v>
      </x:c>
      <x:c r="Q160" s="32" t="n">
        <x:v>0.00238</x:v>
      </x:c>
      <x:c r="R160" s="32" t="n">
        <x:v>47.823144192</x:v>
      </x:c>
      <x:c r="S160" s="32" t="n">
        <x:v>0.3885</x:v>
      </x:c>
      <x:c r="T160" s="32" t="n">
        <x:v>0.0066657346</x:v>
      </x:c>
      <x:c r="U160" s="32" t="n">
        <x:v>0.00331</x:v>
      </x:c>
      <x:c r="V160" s="34" t="n">
        <x:v>-9316635.884637991</x:v>
      </x:c>
      <x:c r="W160" s="34" t="n">
        <x:v>-3578929.820965018</x:v>
      </x:c>
    </x:row>
    <x:row r="161">
      <x:c r="A161" s="14" t="n">
        <x:v>43380</x:v>
      </x:c>
      <x:c r="B161" s="32" t="n">
        <x:v>0.037681256</x:v>
      </x:c>
      <x:c r="C161" s="32" t="n">
        <x:v>-0.022802686</x:v>
      </x:c>
      <x:c r="D161" s="32" t="n">
        <x:v>0.0212090602</x:v>
      </x:c>
      <x:c r="E161" s="32" t="n">
        <x:v>0.0093527632</x:v>
      </x:c>
      <x:c r="F161" s="32" t="n">
        <x:v>0.0481126653</x:v>
      </x:c>
      <x:c r="G161" s="32" t="n">
        <x:v>0.0259232129</x:v>
      </x:c>
      <x:c r="H161" s="32" t="n">
        <x:v>0.0474998075</x:v>
      </x:c>
      <x:c r="I161" s="32" t="n">
        <x:v>0.0572271513</x:v>
      </x:c>
      <x:c r="J161" s="32" t="n">
        <x:v>0.0085970679</x:v>
      </x:c>
      <x:c r="K161" s="32" t="n">
        <x:v>0.0347997309</x:v>
      </x:c>
      <x:c r="L161" s="32" t="n">
        <x:v>0.0289026886</x:v>
      </x:c>
      <x:c r="M161" s="32" t="n">
        <x:v>-0.0151957955</x:v>
      </x:c>
      <x:c r="N161" s="32" t="n">
        <x:v>-0.0315514326</x:v>
      </x:c>
      <x:c r="O161" s="32" t="n">
        <x:v>-0.0163067233</x:v>
      </x:c>
      <x:c r="P161" s="32" t="n">
        <x:v>-0.0047128947</x:v>
      </x:c>
      <x:c r="Q161" s="32" t="n">
        <x:v>-0.00165</x:v>
      </x:c>
      <x:c r="R161" s="32" t="n">
        <x:v>51.6645077556</x:v>
      </x:c>
      <x:c r="S161" s="32" t="n">
        <x:v>0.3885</x:v>
      </x:c>
      <x:c r="T161" s="32" t="n">
        <x:v>0.0065646107</x:v>
      </x:c>
      <x:c r="U161" s="32" t="n">
        <x:v>0.00525</x:v>
      </x:c>
      <x:c r="V161" s="34" t="n">
        <x:v>-2494083.2662118273</x:v>
      </x:c>
      <x:c r="W161" s="34" t="n">
        <x:v>7049675.890232982</x:v>
      </x:c>
    </x:row>
    <x:row r="162">
      <x:c r="A162" s="14" t="n">
        <x:v>43381</x:v>
      </x:c>
      <x:c r="B162" s="32" t="n">
        <x:v>0.0272712391</x:v>
      </x:c>
      <x:c r="C162" s="32" t="n">
        <x:v>0.037681256</x:v>
      </x:c>
      <x:c r="D162" s="32" t="n">
        <x:v>-0.022802686</x:v>
      </x:c>
      <x:c r="E162" s="32" t="n">
        <x:v>0.0212090602</x:v>
      </x:c>
      <x:c r="F162" s="32" t="n">
        <x:v>0.0489870339</x:v>
      </x:c>
      <x:c r="G162" s="32" t="n">
        <x:v>0.0861731968</x:v>
      </x:c>
      <x:c r="H162" s="32" t="n">
        <x:v>0.0639837444</x:v>
      </x:c>
      <x:c r="I162" s="32" t="n">
        <x:v>0.085560339</x:v>
      </x:c>
      <x:c r="J162" s="32" t="n">
        <x:v>0.0481126653</x:v>
      </x:c>
      <x:c r="K162" s="32" t="n">
        <x:v>0.0085970679</x:v>
      </x:c>
      <x:c r="L162" s="32" t="n">
        <x:v>0.0347997309</x:v>
      </x:c>
      <x:c r="M162" s="32" t="n">
        <x:v>-0.0139180264</x:v>
      </x:c>
      <x:c r="N162" s="32" t="n">
        <x:v>-0.0151957955</x:v>
      </x:c>
      <x:c r="O162" s="32" t="n">
        <x:v>-0.0315514326</x:v>
      </x:c>
      <x:c r="P162" s="32" t="n">
        <x:v>-0.0163067233</x:v>
      </x:c>
      <x:c r="Q162" s="32" t="n">
        <x:v>0.00308</x:v>
      </x:c>
      <x:c r="R162" s="32" t="n">
        <x:v>54.3692231541</x:v>
      </x:c>
      <x:c r="S162" s="32" t="n">
        <x:v>0.3885</x:v>
      </x:c>
      <x:c r="T162" s="32" t="n">
        <x:v>0.0064828528</x:v>
      </x:c>
      <x:c r="U162" s="32" t="n">
        <x:v>0.00542</x:v>
      </x:c>
      <x:c r="V162" s="34" t="n">
        <x:v>2083462.8137890426</x:v>
      </x:c>
      <x:c r="W162" s="34" t="n">
        <x:v>22752397.253273983</x:v>
      </x:c>
    </x:row>
    <x:row r="163">
      <x:c r="A163" s="14" t="n">
        <x:v>43382</x:v>
      </x:c>
      <x:c r="B163" s="32" t="n">
        <x:v>-0.0044938717</x:v>
      </x:c>
      <x:c r="C163" s="32" t="n">
        <x:v>0.0272712391</x:v>
      </x:c>
      <x:c r="D163" s="32" t="n">
        <x:v>0.037681256</x:v>
      </x:c>
      <x:c r="E163" s="32" t="n">
        <x:v>-0.022802686</x:v>
      </x:c>
      <x:c r="F163" s="32" t="n">
        <x:v>0.0125672852</x:v>
      </x:c>
      <x:c r="G163" s="32" t="n">
        <x:v>0.0397203838</x:v>
      </x:c>
      <x:c r="H163" s="32" t="n">
        <x:v>0.0769065467</x:v>
      </x:c>
      <x:c r="I163" s="32" t="n">
        <x:v>0.0547170943</x:v>
      </x:c>
      <x:c r="J163" s="32" t="n">
        <x:v>0.0489870339</x:v>
      </x:c>
      <x:c r="K163" s="32" t="n">
        <x:v>0.0481126653</x:v>
      </x:c>
      <x:c r="L163" s="32" t="n">
        <x:v>0.0085970679</x:v>
      </x:c>
      <x:c r="M163" s="32" t="n">
        <x:v>-0.0253826644</x:v>
      </x:c>
      <x:c r="N163" s="32" t="n">
        <x:v>-0.0139180264</x:v>
      </x:c>
      <x:c r="O163" s="32" t="n">
        <x:v>-0.0151957955</x:v>
      </x:c>
      <x:c r="P163" s="32" t="n">
        <x:v>-0.0315514326</x:v>
      </x:c>
      <x:c r="Q163" s="32" t="n">
        <x:v>0.00213</x:v>
      </x:c>
      <x:c r="R163" s="32" t="n">
        <x:v>53.8285909988</x:v>
      </x:c>
      <x:c r="S163" s="32" t="n">
        <x:v>0.3885</x:v>
      </x:c>
      <x:c r="T163" s="32" t="n">
        <x:v>0.0062540776</x:v>
      </x:c>
      <x:c r="U163" s="32" t="n">
        <x:v>0.00328</x:v>
      </x:c>
      <x:c r="V163" s="34" t="n">
        <x:v>3149371.3858160647</x:v>
      </x:c>
      <x:c r="W163" s="34" t="n">
        <x:v>11098463.532444982</x:v>
      </x:c>
    </x:row>
    <x:row r="164">
      <x:c r="A164" s="14" t="n">
        <x:v>43383</x:v>
      </x:c>
      <x:c r="B164" s="32" t="n">
        <x:v>-0.01360407</x:v>
      </x:c>
      <x:c r="C164" s="32" t="n">
        <x:v>-0.0044938717</x:v>
      </x:c>
      <x:c r="D164" s="32" t="n">
        <x:v>0.0272712391</x:v>
      </x:c>
      <x:c r="E164" s="32" t="n">
        <x:v>0.037681256</x:v>
      </x:c>
      <x:c r="F164" s="32" t="n">
        <x:v>0.0040357506</x:v>
      </x:c>
      <x:c r="G164" s="32" t="n">
        <x:v>-0.0009201749</x:v>
      </x:c>
      <x:c r="H164" s="32" t="n">
        <x:v>0.0262329237</x:v>
      </x:c>
      <x:c r="I164" s="32" t="n">
        <x:v>0.0634190866</x:v>
      </x:c>
      <x:c r="J164" s="32" t="n">
        <x:v>0.0125672852</x:v>
      </x:c>
      <x:c r="K164" s="32" t="n">
        <x:v>0.0489870339</x:v>
      </x:c>
      <x:c r="L164" s="32" t="n">
        <x:v>0.0481126653</x:v>
      </x:c>
      <x:c r="M164" s="32" t="n">
        <x:v>-0.0347983859</x:v>
      </x:c>
      <x:c r="N164" s="32" t="n">
        <x:v>-0.0253826644</x:v>
      </x:c>
      <x:c r="O164" s="32" t="n">
        <x:v>-0.0139180264</x:v>
      </x:c>
      <x:c r="P164" s="32" t="n">
        <x:v>-0.0151957955</x:v>
      </x:c>
      <x:c r="Q164" s="32" t="n">
        <x:v>0.00031</x:v>
      </x:c>
      <x:c r="R164" s="32" t="n">
        <x:v>52.1531272403</x:v>
      </x:c>
      <x:c r="S164" s="32" t="n">
        <x:v>0.3885</x:v>
      </x:c>
      <x:c r="T164" s="32" t="n">
        <x:v>0.0060437864</x:v>
      </x:c>
      <x:c r="U164" s="32" t="n">
        <x:v>0.00331</x:v>
      </x:c>
      <x:c r="V164" s="34" t="n">
        <x:v>4332128.542444651</x:v>
      </x:c>
      <x:c r="W164" s="34" t="n">
        <x:v>-87039.8631000184</x:v>
      </x:c>
    </x:row>
    <x:row r="165">
      <x:c r="A165" s="14" t="n">
        <x:v>43384</x:v>
      </x:c>
      <x:c r="B165" s="32" t="n">
        <x:v>-0.1878625176</x:v>
      </x:c>
      <x:c r="C165" s="32" t="n">
        <x:v>-0.01360407</x:v>
      </x:c>
      <x:c r="D165" s="32" t="n">
        <x:v>-0.0044938717</x:v>
      </x:c>
      <x:c r="E165" s="32" t="n">
        <x:v>0.0272712391</x:v>
      </x:c>
      <x:c r="F165" s="32" t="n">
        <x:v>0</x:v>
      </x:c>
      <x:c r="G165" s="32" t="n">
        <x:v>-0.0125568444</x:v>
      </x:c>
      <x:c r="H165" s="32" t="n">
        <x:v>-0.01751277</x:v>
      </x:c>
      <x:c r="I165" s="32" t="n">
        <x:v>0.0096403286</x:v>
      </x:c>
      <x:c r="J165" s="32" t="n">
        <x:v>0.0040357506</x:v>
      </x:c>
      <x:c r="K165" s="32" t="n">
        <x:v>0.0125672852</x:v>
      </x:c>
      <x:c r="L165" s="32" t="n">
        <x:v>0.0489870339</x:v>
      </x:c>
      <x:c r="M165" s="32" t="n">
        <x:v>-0.2111645746</x:v>
      </x:c>
      <x:c r="N165" s="32" t="n">
        <x:v>-0.0347983859</x:v>
      </x:c>
      <x:c r="O165" s="32" t="n">
        <x:v>-0.0253826644</x:v>
      </x:c>
      <x:c r="P165" s="32" t="n">
        <x:v>-0.0139180264</x:v>
      </x:c>
      <x:c r="Q165" s="32" t="n">
        <x:v>-0.01388</x:v>
      </x:c>
      <x:c r="R165" s="32" t="n">
        <x:v>36.7496597477</x:v>
      </x:c>
      <x:c r="S165" s="32" t="n">
        <x:v>0.3885</x:v>
      </x:c>
      <x:c r="T165" s="32" t="n">
        <x:v>0.0067742302</x:v>
      </x:c>
      <x:c r="U165" s="32" t="n">
        <x:v>0.01627</x:v>
      </x:c>
      <x:c r="V165" s="34" t="n">
        <x:v>-11883419.33469417</x:v>
      </x:c>
      <x:c r="W165" s="34" t="n">
        <x:v>-20241888.141255017</x:v>
      </x:c>
    </x:row>
    <x:row r="166">
      <x:c r="A166" s="14" t="n">
        <x:v>43385</x:v>
      </x:c>
      <x:c r="B166" s="32" t="n">
        <x:v>0.0334776732</x:v>
      </x:c>
      <x:c r="C166" s="32" t="n">
        <x:v>-0.1878625176</x:v>
      </x:c>
      <x:c r="D166" s="32" t="n">
        <x:v>-0.01360407</x:v>
      </x:c>
      <x:c r="E166" s="32" t="n">
        <x:v>-0.0044938717</x:v>
      </x:c>
      <x:c r="F166" s="32" t="n">
        <x:v>0.078879329</x:v>
      </x:c>
      <x:c r="G166" s="32" t="n">
        <x:v>-0.1095683604</x:v>
      </x:c>
      <x:c r="H166" s="32" t="n">
        <x:v>-0.1221252049</x:v>
      </x:c>
      <x:c r="I166" s="32" t="n">
        <x:v>-0.1270811304</x:v>
      </x:c>
      <x:c r="J166" s="32" t="n">
        <x:v>0</x:v>
      </x:c>
      <x:c r="K166" s="32" t="n">
        <x:v>0.0040357506</x:v>
      </x:c>
      <x:c r="L166" s="32" t="n">
        <x:v>0.0125672852</x:v>
      </x:c>
      <x:c r="M166" s="32" t="n">
        <x:v>-0.0183909952</x:v>
      </x:c>
      <x:c r="N166" s="32" t="n">
        <x:v>-0.2111645746</x:v>
      </x:c>
      <x:c r="O166" s="32" t="n">
        <x:v>-0.0347983859</x:v>
      </x:c>
      <x:c r="P166" s="32" t="n">
        <x:v>-0.0253826644</x:v>
      </x:c>
      <x:c r="Q166" s="32" t="n">
        <x:v>-0.00904</x:v>
      </x:c>
      <x:c r="R166" s="32" t="n">
        <x:v>39.8987082346</x:v>
      </x:c>
      <x:c r="S166" s="32" t="n">
        <x:v>0.3885</x:v>
      </x:c>
      <x:c r="T166" s="32" t="n">
        <x:v>0.0067974995</x:v>
      </x:c>
      <x:c r="U166" s="32" t="n">
        <x:v>0.0071</x:v>
      </x:c>
      <x:c r="V166" s="34" t="n">
        <x:v>-11373130.72092608</x:v>
      </x:c>
      <x:c r="W166" s="34" t="n">
        <x:v>-8165057.615410017</x:v>
      </x:c>
    </x:row>
    <x:row r="167">
      <x:c r="A167" s="14" t="n">
        <x:v>43386</x:v>
      </x:c>
      <x:c r="B167" s="32" t="n">
        <x:v>0.0073499718</x:v>
      </x:c>
      <x:c r="C167" s="32" t="n">
        <x:v>0.0334776732</x:v>
      </x:c>
      <x:c r="D167" s="32" t="n">
        <x:v>-0.1878625176</x:v>
      </x:c>
      <x:c r="E167" s="32" t="n">
        <x:v>-0.01360407</x:v>
      </x:c>
      <x:c r="F167" s="32" t="n">
        <x:v>0.0310947725</x:v>
      </x:c>
      <x:c r="G167" s="32" t="n">
        <x:v>0.0637524374</x:v>
      </x:c>
      <x:c r="H167" s="32" t="n">
        <x:v>-0.124695252</x:v>
      </x:c>
      <x:c r="I167" s="32" t="n">
        <x:v>-0.1372520964</x:v>
      </x:c>
      <x:c r="J167" s="32" t="n">
        <x:v>0.078879329</x:v>
      </x:c>
      <x:c r="K167" s="32" t="n">
        <x:v>0</x:v>
      </x:c>
      <x:c r="L167" s="32" t="n">
        <x:v>0.0040357506</x:v>
      </x:c>
      <x:c r="M167" s="32" t="n">
        <x:v>-0.0076860109</x:v>
      </x:c>
      <x:c r="N167" s="32" t="n">
        <x:v>-0.0183909952</x:v>
      </x:c>
      <x:c r="O167" s="32" t="n">
        <x:v>-0.2111645746</x:v>
      </x:c>
      <x:c r="P167" s="32" t="n">
        <x:v>-0.0347983859</x:v>
      </x:c>
      <x:c r="Q167" s="32" t="n">
        <x:v>-0.00714</x:v>
      </x:c>
      <x:c r="R167" s="32" t="n">
        <x:v>40.6121775236</x:v>
      </x:c>
      <x:c r="S167" s="32" t="n">
        <x:v>0.3885</x:v>
      </x:c>
      <x:c r="T167" s="32" t="n">
        <x:v>0.0065169638</x:v>
      </x:c>
      <x:c r="U167" s="32" t="n">
        <x:v>0.00287</x:v>
      </x:c>
      <x:c r="V167" s="34" t="n">
        <x:v>-12944564.969423633</x:v>
      </x:c>
      <x:c r="W167" s="34" t="n">
        <x:v>34972.0085679833</x:v>
      </x:c>
    </x:row>
    <x:row r="168">
      <x:c r="A168" s="14" t="n">
        <x:v>43387</x:v>
      </x:c>
      <x:c r="B168" s="32" t="n">
        <x:v>-0.0280546452</x:v>
      </x:c>
      <x:c r="C168" s="32" t="n">
        <x:v>0.0073499718</x:v>
      </x:c>
      <x:c r="D168" s="32" t="n">
        <x:v>0.0334776732</x:v>
      </x:c>
      <x:c r="E168" s="32" t="n">
        <x:v>-0.1878625176</x:v>
      </x:c>
      <x:c r="F168" s="32" t="n">
        <x:v>0.0114610572</x:v>
      </x:c>
      <x:c r="G168" s="32" t="n">
        <x:v>0.0196310372</x:v>
      </x:c>
      <x:c r="H168" s="32" t="n">
        <x:v>0.0522887022</x:v>
      </x:c>
      <x:c r="I168" s="32" t="n">
        <x:v>-0.1361589872</x:v>
      </x:c>
      <x:c r="J168" s="32" t="n">
        <x:v>0.0310947725</x:v>
      </x:c>
      <x:c r="K168" s="32" t="n">
        <x:v>0.078879329</x:v>
      </x:c>
      <x:c r="L168" s="32" t="n">
        <x:v>0</x:v>
      </x:c>
      <x:c r="M168" s="32" t="n">
        <x:v>-0.0381472456</x:v>
      </x:c>
      <x:c r="N168" s="32" t="n">
        <x:v>-0.0076860109</x:v>
      </x:c>
      <x:c r="O168" s="32" t="n">
        <x:v>-0.0183909952</x:v>
      </x:c>
      <x:c r="P168" s="32" t="n">
        <x:v>-0.2111645746</x:v>
      </x:c>
      <x:c r="Q168" s="32" t="n">
        <x:v>-0.00994</x:v>
      </x:c>
      <x:c r="R168" s="32" t="n">
        <x:v>38.7411298607</x:v>
      </x:c>
      <x:c r="S168" s="32" t="n">
        <x:v>0.3885</x:v>
      </x:c>
      <x:c r="T168" s="32" t="n">
        <x:v>0.0063093235</x:v>
      </x:c>
      <x:c r="U168" s="32" t="n">
        <x:v>0.00361</x:v>
      </x:c>
      <x:c r="V168" s="34" t="n">
        <x:v>-18529899.689025477</x:v>
      </x:c>
      <x:c r="W168" s="34" t="n">
        <x:v>-9256759.944318017</x:v>
      </x:c>
    </x:row>
    <x:row r="169">
      <x:c r="A169" s="14" t="n">
        <x:v>43388</x:v>
      </x:c>
      <x:c r="B169" s="32" t="n">
        <x:v>0.0675413304</x:v>
      </x:c>
      <x:c r="C169" s="32" t="n">
        <x:v>-0.0280546452</x:v>
      </x:c>
      <x:c r="D169" s="32" t="n">
        <x:v>0.0073499718</x:v>
      </x:c>
      <x:c r="E169" s="32" t="n">
        <x:v>0.0334776732</x:v>
      </x:c>
      <x:c r="F169" s="32" t="n">
        <x:v>0.1706446758</x:v>
      </x:c>
      <x:c r="G169" s="32" t="n">
        <x:v>0.1417528602</x:v>
      </x:c>
      <x:c r="H169" s="32" t="n">
        <x:v>0.1499228403</x:v>
      </x:c>
      <x:c r="I169" s="32" t="n">
        <x:v>0.1825805052</x:v>
      </x:c>
      <x:c r="J169" s="32" t="n">
        <x:v>0.0114610572</x:v>
      </x:c>
      <x:c r="K169" s="32" t="n">
        <x:v>0.0310947725</x:v>
      </x:c>
      <x:c r="L169" s="32" t="n">
        <x:v>0.078879329</x:v>
      </x:c>
      <x:c r="M169" s="32" t="n">
        <x:v>-0.0231583351</x:v>
      </x:c>
      <x:c r="N169" s="32" t="n">
        <x:v>-0.0381472456</x:v>
      </x:c>
      <x:c r="O169" s="32" t="n">
        <x:v>-0.0076860109</x:v>
      </x:c>
      <x:c r="P169" s="32" t="n">
        <x:v>-0.0183909952</x:v>
      </x:c>
      <x:c r="Q169" s="32" t="n">
        <x:v>-0.00668</x:v>
      </x:c>
      <x:c r="R169" s="32" t="n">
        <x:v>45.3947119464</x:v>
      </x:c>
      <x:c r="S169" s="32" t="n">
        <x:v>0.3885</x:v>
      </x:c>
      <x:c r="T169" s="32" t="n">
        <x:v>0.0069279433</x:v>
      </x:c>
      <x:c r="U169" s="32" t="n">
        <x:v>0.01497</x:v>
      </x:c>
      <x:c r="V169" s="34" t="n">
        <x:v>-20946777.425465968</x:v>
      </x:c>
      <x:c r="W169" s="34" t="n">
        <x:v>14085601.161819981</x:v>
      </x:c>
    </x:row>
    <x:row r="170">
      <x:c r="A170" s="14" t="n">
        <x:v>43389</x:v>
      </x:c>
      <x:c r="B170" s="32" t="n">
        <x:v>0.0137236747</x:v>
      </x:c>
      <x:c r="C170" s="32" t="n">
        <x:v>0.0675413304</x:v>
      </x:c>
      <x:c r="D170" s="32" t="n">
        <x:v>-0.0280546452</x:v>
      </x:c>
      <x:c r="E170" s="32" t="n">
        <x:v>0.0073499718</x:v>
      </x:c>
      <x:c r="F170" s="32" t="n">
        <x:v>0.0275187739</x:v>
      </x:c>
      <x:c r="G170" s="32" t="n">
        <x:v>0.0957669051</x:v>
      </x:c>
      <x:c r="H170" s="32" t="n">
        <x:v>0.0668750895</x:v>
      </x:c>
      <x:c r="I170" s="32" t="n">
        <x:v>0.0750450696</x:v>
      </x:c>
      <x:c r="J170" s="32" t="n">
        <x:v>0.1706446758</x:v>
      </x:c>
      <x:c r="K170" s="32" t="n">
        <x:v>0.0114610572</x:v>
      </x:c>
      <x:c r="L170" s="32" t="n">
        <x:v>0.0310947725</x:v>
      </x:c>
      <x:c r="M170" s="32" t="n">
        <x:v>-0.0137842681</x:v>
      </x:c>
      <x:c r="N170" s="32" t="n">
        <x:v>-0.0231583351</x:v>
      </x:c>
      <x:c r="O170" s="32" t="n">
        <x:v>-0.0381472456</x:v>
      </x:c>
      <x:c r="P170" s="32" t="n">
        <x:v>-0.0076860109</x:v>
      </x:c>
      <x:c r="Q170" s="32" t="n">
        <x:v>-0.00374</x:v>
      </x:c>
      <x:c r="R170" s="32" t="n">
        <x:v>46.7134453307</x:v>
      </x:c>
      <x:c r="S170" s="32" t="n">
        <x:v>0.3885</x:v>
      </x:c>
      <x:c r="T170" s="32" t="n">
        <x:v>0.0066609473</x:v>
      </x:c>
      <x:c r="U170" s="32" t="n">
        <x:v>0.00319</x:v>
      </x:c>
      <x:c r="V170" s="34" t="n">
        <x:v>-18001609.604763597</x:v>
      </x:c>
      <x:c r="W170" s="34" t="n">
        <x:v>23033301.493286982</x:v>
      </x:c>
    </x:row>
    <x:row r="171">
      <x:c r="A171" s="14" t="n">
        <x:v>43390</x:v>
      </x:c>
      <x:c r="B171" s="32" t="n">
        <x:v>0.0275206006</x:v>
      </x:c>
      <x:c r="C171" s="32" t="n">
        <x:v>0.0137236747</x:v>
      </x:c>
      <x:c r="D171" s="32" t="n">
        <x:v>0.0675413304</x:v>
      </x:c>
      <x:c r="E171" s="32" t="n">
        <x:v>-0.0280546452</x:v>
      </x:c>
      <x:c r="F171" s="32" t="n">
        <x:v>0.0452793643</x:v>
      </x:c>
      <x:c r="G171" s="32" t="n">
        <x:v>0.0584902804</x:v>
      </x:c>
      <x:c r="H171" s="32" t="n">
        <x:v>0.1267384116</x:v>
      </x:c>
      <x:c r="I171" s="32" t="n">
        <x:v>0.097846596</x:v>
      </x:c>
      <x:c r="J171" s="32" t="n">
        <x:v>0.0275187739</x:v>
      </x:c>
      <x:c r="K171" s="32" t="n">
        <x:v>0.1706446758</x:v>
      </x:c>
      <x:c r="L171" s="32" t="n">
        <x:v>0.0114610572</x:v>
      </x:c>
      <x:c r="M171" s="32" t="n">
        <x:v>-0.009177341</x:v>
      </x:c>
      <x:c r="N171" s="32" t="n">
        <x:v>-0.0137842681</x:v>
      </x:c>
      <x:c r="O171" s="32" t="n">
        <x:v>-0.0231583351</x:v>
      </x:c>
      <x:c r="P171" s="32" t="n">
        <x:v>-0.0381472456</x:v>
      </x:c>
      <x:c r="Q171" s="32" t="n">
        <x:v>-0.0047</x:v>
      </x:c>
      <x:c r="R171" s="32" t="n">
        <x:v>49.4071500936</x:v>
      </x:c>
      <x:c r="S171" s="32" t="n">
        <x:v>0.3885</x:v>
      </x:c>
      <x:c r="T171" s="32" t="n">
        <x:v>0.0064930225</x:v>
      </x:c>
      <x:c r="U171" s="32" t="n">
        <x:v>0.00431</x:v>
      </x:c>
      <x:c r="V171" s="34" t="n">
        <x:v>-14271245.215218266</x:v>
      </x:c>
      <x:c r="W171" s="34" t="n">
        <x:v>33406121.182925984</x:v>
      </x:c>
    </x:row>
    <x:row r="172">
      <x:c r="A172" s="14" t="n">
        <x:v>43391</x:v>
      </x:c>
      <x:c r="B172" s="32" t="n">
        <x:v>-0.0416354351</x:v>
      </x:c>
      <x:c r="C172" s="32" t="n">
        <x:v>0.0275206006</x:v>
      </x:c>
      <x:c r="D172" s="32" t="n">
        <x:v>0.0137236747</x:v>
      </x:c>
      <x:c r="E172" s="32" t="n">
        <x:v>0.0675413304</x:v>
      </x:c>
      <x:c r="F172" s="32" t="n">
        <x:v>0.0093382986</x:v>
      </x:c>
      <x:c r="G172" s="32" t="n">
        <x:v>0.0375020274</x:v>
      </x:c>
      <x:c r="H172" s="32" t="n">
        <x:v>0.0507129435</x:v>
      </x:c>
      <x:c r="I172" s="32" t="n">
        <x:v>0.1189610747</x:v>
      </x:c>
      <x:c r="J172" s="32" t="n">
        <x:v>0.0452793643</x:v>
      </x:c>
      <x:c r="K172" s="32" t="n">
        <x:v>0.0275187739</x:v>
      </x:c>
      <x:c r="L172" s="32" t="n">
        <x:v>0.1706446758</x:v>
      </x:c>
      <x:c r="M172" s="32" t="n">
        <x:v>-0.0637882397</x:v>
      </x:c>
      <x:c r="N172" s="32" t="n">
        <x:v>-0.009177341</x:v>
      </x:c>
      <x:c r="O172" s="32" t="n">
        <x:v>-0.0137842681</x:v>
      </x:c>
      <x:c r="P172" s="32" t="n">
        <x:v>-0.0231583351</x:v>
      </x:c>
      <x:c r="Q172" s="32" t="n">
        <x:v>-0.0103</x:v>
      </x:c>
      <x:c r="R172" s="32" t="n">
        <x:v>45.6718658409</x:v>
      </x:c>
      <x:c r="S172" s="32" t="n">
        <x:v>0.3885</x:v>
      </x:c>
      <x:c r="T172" s="32" t="n">
        <x:v>0.0064356638</x:v>
      </x:c>
      <x:c r="U172" s="32" t="n">
        <x:v>0.00569</x:v>
      </x:c>
      <x:c r="V172" s="34" t="n">
        <x:v>-18367540.81227511</x:v>
      </x:c>
      <x:c r="W172" s="34" t="n">
        <x:v>23402721.205563985</x:v>
      </x:c>
    </x:row>
    <x:row r="173">
      <x:c r="A173" s="14" t="n">
        <x:v>43392</x:v>
      </x:c>
      <x:c r="B173" s="32" t="n">
        <x:v>0.0019542707</x:v>
      </x:c>
      <x:c r="C173" s="32" t="n">
        <x:v>-0.0416354351</x:v>
      </x:c>
      <x:c r="D173" s="32" t="n">
        <x:v>0.0275206006</x:v>
      </x:c>
      <x:c r="E173" s="32" t="n">
        <x:v>0.0137236747</x:v>
      </x:c>
      <x:c r="F173" s="32" t="n">
        <x:v>0.0157850347</x:v>
      </x:c>
      <x:c r="G173" s="32" t="n">
        <x:v>-0.0258504004</x:v>
      </x:c>
      <x:c r="H173" s="32" t="n">
        <x:v>0.0023133284</x:v>
      </x:c>
      <x:c r="I173" s="32" t="n">
        <x:v>0.0155242445</x:v>
      </x:c>
      <x:c r="J173" s="32" t="n">
        <x:v>0.0093382986</x:v>
      </x:c>
      <x:c r="K173" s="32" t="n">
        <x:v>0.0452793643</x:v>
      </x:c>
      <x:c r="L173" s="32" t="n">
        <x:v>0.0275187739</x:v>
      </x:c>
      <x:c r="M173" s="32" t="n">
        <x:v>-0.0119384822</x:v>
      </x:c>
      <x:c r="N173" s="32" t="n">
        <x:v>-0.0637882397</x:v>
      </x:c>
      <x:c r="O173" s="32" t="n">
        <x:v>-0.009177341</x:v>
      </x:c>
      <x:c r="P173" s="32" t="n">
        <x:v>-0.0137842681</x:v>
      </x:c>
      <x:c r="Q173" s="32" t="n">
        <x:v>-0.00976</x:v>
      </x:c>
      <x:c r="R173" s="32" t="n">
        <x:v>45.8746308758</x:v>
      </x:c>
      <x:c r="S173" s="32" t="n">
        <x:v>0.3885</x:v>
      </x:c>
      <x:c r="T173" s="32" t="n">
        <x:v>0.0061281163</x:v>
      </x:c>
      <x:c r="U173" s="32" t="n">
        <x:v>0.00213</x:v>
      </x:c>
      <x:c r="V173" s="34" t="n">
        <x:v>-18396153.996111374</x:v>
      </x:c>
      <x:c r="W173" s="34" t="n">
        <x:v>29497329.362681985</x:v>
      </x:c>
    </x:row>
    <x:row r="174">
      <x:c r="A174" s="14" t="n">
        <x:v>43393</x:v>
      </x:c>
      <x:c r="B174" s="32" t="n">
        <x:v>0.0110026351</x:v>
      </x:c>
      <x:c r="C174" s="32" t="n">
        <x:v>0.0019542707</x:v>
      </x:c>
      <x:c r="D174" s="32" t="n">
        <x:v>-0.0416354351</x:v>
      </x:c>
      <x:c r="E174" s="32" t="n">
        <x:v>0.0275206006</x:v>
      </x:c>
      <x:c r="F174" s="32" t="n">
        <x:v>0.0237693467</x:v>
      </x:c>
      <x:c r="G174" s="32" t="n">
        <x:v>0.0267643356</x:v>
      </x:c>
      <x:c r="H174" s="32" t="n">
        <x:v>-0.0148710995</x:v>
      </x:c>
      <x:c r="I174" s="32" t="n">
        <x:v>0.0132926293</x:v>
      </x:c>
      <x:c r="J174" s="32" t="n">
        <x:v>0.0157850347</x:v>
      </x:c>
      <x:c r="K174" s="32" t="n">
        <x:v>0.0093382986</x:v>
      </x:c>
      <x:c r="L174" s="32" t="n">
        <x:v>0.0452793643</x:v>
      </x:c>
      <x:c r="M174" s="32" t="n">
        <x:v>-0.0105876422</x:v>
      </x:c>
      <x:c r="N174" s="32" t="n">
        <x:v>-0.0119384822</x:v>
      </x:c>
      <x:c r="O174" s="32" t="n">
        <x:v>-0.0637882397</x:v>
      </x:c>
      <x:c r="P174" s="32" t="n">
        <x:v>-0.009177341</x:v>
      </x:c>
      <x:c r="Q174" s="32" t="n">
        <x:v>-0.00774</x:v>
      </x:c>
      <x:c r="R174" s="32" t="n">
        <x:v>47.0799468129</x:v>
      </x:c>
      <x:c r="S174" s="32" t="n">
        <x:v>0.3885</x:v>
      </x:c>
      <x:c r="T174" s="32" t="n">
        <x:v>0.0058803938</x:v>
      </x:c>
      <x:c r="U174" s="32" t="n">
        <x:v>0.00266</x:v>
      </x:c>
      <x:c r="V174" s="34" t="n">
        <x:v>-16970295.136704415</x:v>
      </x:c>
      <x:c r="W174" s="34" t="n">
        <x:v>37082898.494726986</x:v>
      </x:c>
    </x:row>
    <x:row r="175">
      <x:c r="A175" s="14" t="n">
        <x:v>43394</x:v>
      </x:c>
      <x:c r="B175" s="32" t="n">
        <x:v>-0.0060688417</x:v>
      </x:c>
      <x:c r="C175" s="32" t="n">
        <x:v>0.0110026351</x:v>
      </x:c>
      <x:c r="D175" s="32" t="n">
        <x:v>0.0019542707</x:v>
      </x:c>
      <x:c r="E175" s="32" t="n">
        <x:v>-0.0416354351</x:v>
      </x:c>
      <x:c r="F175" s="32" t="n">
        <x:v>0.0177334493</x:v>
      </x:c>
      <x:c r="G175" s="32" t="n">
        <x:v>0.0278240912</x:v>
      </x:c>
      <x:c r="H175" s="32" t="n">
        <x:v>0.0308190801</x:v>
      </x:c>
      <x:c r="I175" s="32" t="n">
        <x:v>-0.010816355</x:v>
      </x:c>
      <x:c r="J175" s="32" t="n">
        <x:v>0.0237693467</x:v>
      </x:c>
      <x:c r="K175" s="32" t="n">
        <x:v>0.0157850347</x:v>
      </x:c>
      <x:c r="L175" s="32" t="n">
        <x:v>0.0093382986</x:v>
      </x:c>
      <x:c r="M175" s="32" t="n">
        <x:v>-0.0100906419</x:v>
      </x:c>
      <x:c r="N175" s="32" t="n">
        <x:v>-0.0105876422</x:v>
      </x:c>
      <x:c r="O175" s="32" t="n">
        <x:v>-0.0119384822</x:v>
      </x:c>
      <x:c r="P175" s="32" t="n">
        <x:v>-0.0637882397</x:v>
      </x:c>
      <x:c r="Q175" s="32" t="n">
        <x:v>0.00642</x:v>
      </x:c>
      <x:c r="R175" s="32" t="n">
        <x:v>46.4638081737</x:v>
      </x:c>
      <x:c r="S175" s="32" t="n">
        <x:v>0.3885</x:v>
      </x:c>
      <x:c r="T175" s="32" t="n">
        <x:v>0.0056153656</x:v>
      </x:c>
      <x:c r="U175" s="32" t="n">
        <x:v>0.00217</x:v>
      </x:c>
      <x:c r="V175" s="34" t="n">
        <x:v>-22494127.499922052</x:v>
      </x:c>
      <x:c r="W175" s="34" t="n">
        <x:v>29448047.393973984</x:v>
      </x:c>
    </x:row>
    <x:row r="176">
      <x:c r="A176" s="14" t="n">
        <x:v>43395</x:v>
      </x:c>
      <x:c r="B176" s="32" t="n">
        <x:v>0.001294331</x:v>
      </x:c>
      <x:c r="C176" s="32" t="n">
        <x:v>-0.0060688417</x:v>
      </x:c>
      <x:c r="D176" s="32" t="n">
        <x:v>0.0110026351</x:v>
      </x:c>
      <x:c r="E176" s="32" t="n">
        <x:v>0.0019542707</x:v>
      </x:c>
      <x:c r="F176" s="32" t="n">
        <x:v>0.0081254074</x:v>
      </x:c>
      <x:c r="G176" s="32" t="n">
        <x:v>0.0020573493</x:v>
      </x:c>
      <x:c r="H176" s="32" t="n">
        <x:v>0.0121479912</x:v>
      </x:c>
      <x:c r="I176" s="32" t="n">
        <x:v>0.0151429801</x:v>
      </x:c>
      <x:c r="J176" s="32" t="n">
        <x:v>0.0177334493</x:v>
      </x:c>
      <x:c r="K176" s="32" t="n">
        <x:v>0.0237693467</x:v>
      </x:c>
      <x:c r="L176" s="32" t="n">
        <x:v>0.0157850347</x:v>
      </x:c>
      <x:c r="M176" s="32" t="n">
        <x:v>-0.014610226</x:v>
      </x:c>
      <x:c r="N176" s="32" t="n">
        <x:v>-0.0100906419</x:v>
      </x:c>
      <x:c r="O176" s="32" t="n">
        <x:v>-0.0105876422</x:v>
      </x:c>
      <x:c r="P176" s="32" t="n">
        <x:v>-0.0119384822</x:v>
      </x:c>
      <x:c r="Q176" s="32" t="n">
        <x:v>0.00411</x:v>
      </x:c>
      <x:c r="R176" s="32" t="n">
        <x:v>46.6238658189</x:v>
      </x:c>
      <x:c r="S176" s="32" t="n">
        <x:v>0.3885</x:v>
      </x:c>
      <x:c r="T176" s="32" t="n">
        <x:v>0.0053392681</x:v>
      </x:c>
      <x:c r="U176" s="32" t="n">
        <x:v>0.00175</x:v>
      </x:c>
      <x:c r="V176" s="34" t="n">
        <x:v>-20565520.068063237</x:v>
      </x:c>
      <x:c r="W176" s="34" t="n">
        <x:v>34485454.86524698</x:v>
      </x:c>
    </x:row>
    <x:row r="177">
      <x:c r="A177" s="14" t="n">
        <x:v>43396</x:v>
      </x:c>
      <x:c r="B177" s="32" t="n">
        <x:v>-0.0174847878</x:v>
      </x:c>
      <x:c r="C177" s="32" t="n">
        <x:v>0.001294331</x:v>
      </x:c>
      <x:c r="D177" s="32" t="n">
        <x:v>-0.0060688417</x:v>
      </x:c>
      <x:c r="E177" s="32" t="n">
        <x:v>0.0110026351</x:v>
      </x:c>
      <x:c r="F177" s="32" t="n">
        <x:v>0.0034867989</x:v>
      </x:c>
      <x:c r="G177" s="32" t="n">
        <x:v>0.0045222637</x:v>
      </x:c>
      <x:c r="H177" s="32" t="n">
        <x:v>-0.0015457945</x:v>
      </x:c>
      <x:c r="I177" s="32" t="n">
        <x:v>0.0085448474</x:v>
      </x:c>
      <x:c r="J177" s="32" t="n">
        <x:v>0.0081254074</x:v>
      </x:c>
      <x:c r="K177" s="32" t="n">
        <x:v>0.0177334493</x:v>
      </x:c>
      <x:c r="L177" s="32" t="n">
        <x:v>0.0237693467</x:v>
      </x:c>
      <x:c r="M177" s="32" t="n">
        <x:v>-0.0504085494</x:v>
      </x:c>
      <x:c r="N177" s="32" t="n">
        <x:v>-0.014610226</x:v>
      </x:c>
      <x:c r="O177" s="32" t="n">
        <x:v>-0.0100906419</x:v>
      </x:c>
      <x:c r="P177" s="32" t="n">
        <x:v>-0.0105876422</x:v>
      </x:c>
      <x:c r="Q177" s="32" t="n">
        <x:v>0.00223</x:v>
      </x:c>
      <x:c r="R177" s="32" t="n">
        <x:v>44.6955306264</x:v>
      </x:c>
      <x:c r="S177" s="32" t="n">
        <x:v>0.3885</x:v>
      </x:c>
      <x:c r="T177" s="32" t="n">
        <x:v>0.0052486061</x:v>
      </x:c>
      <x:c r="U177" s="32" t="n">
        <x:v>0.00407</x:v>
      </x:c>
      <x:c r="V177" s="34" t="n">
        <x:v>-19668364.613922197</x:v>
      </x:c>
      <x:c r="W177" s="34" t="n">
        <x:v>30288417.28093198</x:v>
      </x:c>
    </x:row>
    <x:row r="178">
      <x:c r="A178" s="14" t="n">
        <x:v>43397</x:v>
      </x:c>
      <x:c r="B178" s="32" t="n">
        <x:v>-0.0076638853</x:v>
      </x:c>
      <x:c r="C178" s="32" t="n">
        <x:v>-0.0174847878</x:v>
      </x:c>
      <x:c r="D178" s="32" t="n">
        <x:v>0.001294331</x:v>
      </x:c>
      <x:c r="E178" s="32" t="n">
        <x:v>-0.0060688417</x:v>
      </x:c>
      <x:c r="F178" s="32" t="n">
        <x:v>0.014505318</x:v>
      </x:c>
      <x:c r="G178" s="32" t="n">
        <x:v>-0.002850112</x:v>
      </x:c>
      <x:c r="H178" s="32" t="n">
        <x:v>-0.0018146473</x:v>
      </x:c>
      <x:c r="I178" s="32" t="n">
        <x:v>-0.0078827054</x:v>
      </x:c>
      <x:c r="J178" s="32" t="n">
        <x:v>0.0034867989</x:v>
      </x:c>
      <x:c r="K178" s="32" t="n">
        <x:v>0.0081254074</x:v>
      </x:c>
      <x:c r="L178" s="32" t="n">
        <x:v>0.0177334493</x:v>
      </x:c>
      <x:c r="M178" s="32" t="n">
        <x:v>-0.0088583907</x:v>
      </x:c>
      <x:c r="N178" s="32" t="n">
        <x:v>-0.0504085494</x:v>
      </x:c>
      <x:c r="O178" s="32" t="n">
        <x:v>-0.014610226</x:v>
      </x:c>
      <x:c r="P178" s="32" t="n">
        <x:v>-0.0100906419</x:v>
      </x:c>
      <x:c r="Q178" s="32" t="n">
        <x:v>0.00369</x:v>
      </x:c>
      <x:c r="R178" s="32" t="n">
        <x:v>43.8501482467</x:v>
      </x:c>
      <x:c r="S178" s="32" t="n">
        <x:v>0.3885</x:v>
      </x:c>
      <x:c r="T178" s="32" t="n">
        <x:v>0.0050008485</x:v>
      </x:c>
      <x:c r="U178" s="32" t="n">
        <x:v>0.00178</x:v>
      </x:c>
      <x:c r="V178" s="34" t="n">
        <x:v>-22482933.483782895</x:v>
      </x:c>
      <x:c r="W178" s="34" t="n">
        <x:v>27157209.41321198</x:v>
      </x:c>
    </x:row>
    <x:row r="179">
      <x:c r="A179" s="14" t="n">
        <x:v>43398</x:v>
      </x:c>
      <x:c r="B179" s="32" t="n">
        <x:v>-0.0081241707</x:v>
      </x:c>
      <x:c r="C179" s="32" t="n">
        <x:v>-0.0076638853</x:v>
      </x:c>
      <x:c r="D179" s="32" t="n">
        <x:v>-0.0174847878</x:v>
      </x:c>
      <x:c r="E179" s="32" t="n">
        <x:v>0.001294331</x:v>
      </x:c>
      <x:c r="F179" s="32" t="n">
        <x:v>0.0035759259</x:v>
      </x:c>
      <x:c r="G179" s="32" t="n">
        <x:v>-0.0043532817</x:v>
      </x:c>
      <x:c r="H179" s="32" t="n">
        <x:v>-0.0217087118</x:v>
      </x:c>
      <x:c r="I179" s="32" t="n">
        <x:v>-0.020673247</x:v>
      </x:c>
      <x:c r="J179" s="32" t="n">
        <x:v>0.014505318</x:v>
      </x:c>
      <x:c r="K179" s="32" t="n">
        <x:v>0.0034867989</x:v>
      </x:c>
      <x:c r="L179" s="32" t="n">
        <x:v>0.0081254074</x:v>
      </x:c>
      <x:c r="M179" s="32" t="n">
        <x:v>-0.0224065187</x:v>
      </x:c>
      <x:c r="N179" s="32" t="n">
        <x:v>-0.0088583907</x:v>
      </x:c>
      <x:c r="O179" s="32" t="n">
        <x:v>-0.0504085494</x:v>
      </x:c>
      <x:c r="P179" s="32" t="n">
        <x:v>-0.014610226</x:v>
      </x:c>
      <x:c r="Q179" s="32" t="n">
        <x:v>-0.00193</x:v>
      </x:c>
      <x:c r="R179" s="32" t="n">
        <x:v>42.9304589128</x:v>
      </x:c>
      <x:c r="S179" s="32" t="n">
        <x:v>0.3885</x:v>
      </x:c>
      <x:c r="T179" s="32" t="n">
        <x:v>0.0047822165</x:v>
      </x:c>
      <x:c r="U179" s="32" t="n">
        <x:v>0.00194</x:v>
      </x:c>
      <x:c r="V179" s="34" t="n">
        <x:v>-22210466.71465731</x:v>
      </x:c>
      <x:c r="W179" s="34" t="n">
        <x:v>24754547.90364998</x:v>
      </x:c>
    </x:row>
    <x:row r="180">
      <x:c r="A180" s="14" t="n">
        <x:v>43399</x:v>
      </x:c>
      <x:c r="B180" s="32" t="n">
        <x:v>-0.0009365176</x:v>
      </x:c>
      <x:c r="C180" s="32" t="n">
        <x:v>-0.0081241707</x:v>
      </x:c>
      <x:c r="D180" s="32" t="n">
        <x:v>-0.0076638853</x:v>
      </x:c>
      <x:c r="E180" s="32" t="n">
        <x:v>-0.0174847878</x:v>
      </x:c>
      <x:c r="F180" s="32" t="n">
        <x:v>0.0073211641</x:v>
      </x:c>
      <x:c r="G180" s="32" t="n">
        <x:v>0.0003979572</x:v>
      </x:c>
      <x:c r="H180" s="32" t="n">
        <x:v>-0.0075312505</x:v>
      </x:c>
      <x:c r="I180" s="32" t="n">
        <x:v>-0.0248866806</x:v>
      </x:c>
      <x:c r="J180" s="32" t="n">
        <x:v>0.0035759259</x:v>
      </x:c>
      <x:c r="K180" s="32" t="n">
        <x:v>0.014505318</x:v>
      </x:c>
      <x:c r="L180" s="32" t="n">
        <x:v>0.0034867989</x:v>
      </x:c>
      <x:c r="M180" s="32" t="n">
        <x:v>-0.0184728505</x:v>
      </x:c>
      <x:c r="N180" s="32" t="n">
        <x:v>-0.0224065187</x:v>
      </x:c>
      <x:c r="O180" s="32" t="n">
        <x:v>-0.0088583907</x:v>
      </x:c>
      <x:c r="P180" s="32" t="n">
        <x:v>-0.0504085494</x:v>
      </x:c>
      <x:c r="Q180" s="32" t="n">
        <x:v>-0.00306</x:v>
      </x:c>
      <x:c r="R180" s="32" t="n">
        <x:v>42.8194739094</x:v>
      </x:c>
      <x:c r="S180" s="32" t="n">
        <x:v>0.3885</x:v>
      </x:c>
      <x:c r="T180" s="32" t="n">
        <x:v>0.0045777724</x:v>
      </x:c>
      <x:c r="U180" s="32" t="n">
        <x:v>0.00192</x:v>
      </x:c>
      <x:c r="V180" s="34" t="n">
        <x:v>-21581595.598396372</x:v>
      </x:c>
      <x:c r="W180" s="34" t="n">
        <x:v>22518561.71249998</x:v>
      </x:c>
    </x:row>
    <x:row r="181">
      <x:c r="A181" s="14" t="n">
        <x:v>43400</x:v>
      </x:c>
      <x:c r="B181" s="32" t="n">
        <x:v>-0.0160564739</x:v>
      </x:c>
      <x:c r="C181" s="32" t="n">
        <x:v>-0.0009365176</x:v>
      </x:c>
      <x:c r="D181" s="32" t="n">
        <x:v>-0.0081241707</x:v>
      </x:c>
      <x:c r="E181" s="32" t="n">
        <x:v>-0.0076638853</x:v>
      </x:c>
      <x:c r="F181" s="32" t="n">
        <x:v>0.0021393243</x:v>
      </x:c>
      <x:c r="G181" s="32" t="n">
        <x:v>0.0002671654</x:v>
      </x:c>
      <x:c r="H181" s="32" t="n">
        <x:v>-0.0066560416</x:v>
      </x:c>
      <x:c r="I181" s="32" t="n">
        <x:v>-0.0145852493</x:v>
      </x:c>
      <x:c r="J181" s="32" t="n">
        <x:v>0.0073211641</x:v>
      </x:c>
      <x:c r="K181" s="32" t="n">
        <x:v>0.0035759259</x:v>
      </x:c>
      <x:c r="L181" s="32" t="n">
        <x:v>0.014505318</x:v>
      </x:c>
      <x:c r="M181" s="32" t="n">
        <x:v>-0.019189778</x:v>
      </x:c>
      <x:c r="N181" s="32" t="n">
        <x:v>-0.0184728505</x:v>
      </x:c>
      <x:c r="O181" s="32" t="n">
        <x:v>-0.0224065187</x:v>
      </x:c>
      <x:c r="P181" s="32" t="n">
        <x:v>-0.0088583907</x:v>
      </x:c>
      <x:c r="Q181" s="32" t="n">
        <x:v>-0.00642</x:v>
      </x:c>
      <x:c r="R181" s="32" t="n">
        <x:v>40.8844321437</x:v>
      </x:c>
      <x:c r="S181" s="32" t="n">
        <x:v>0.3885</x:v>
      </x:c>
      <x:c r="T181" s="32" t="n">
        <x:v>0.0043636458</x:v>
      </x:c>
      <x:c r="U181" s="32" t="n">
        <x:v>0.00158</x:v>
      </x:c>
      <x:c r="V181" s="34" t="n">
        <x:v>-22930955.867675953</x:v>
      </x:c>
      <x:c r="W181" s="34" t="n">
        <x:v>20614999.90405198</x:v>
      </x:c>
    </x:row>
    <x:row r="182">
      <x:c r="A182" s="14" t="n">
        <x:v>43401</x:v>
      </x:c>
      <x:c r="B182" s="32" t="n">
        <x:v>0.0016308783</x:v>
      </x:c>
      <x:c r="C182" s="32" t="n">
        <x:v>-0.0160564739</x:v>
      </x:c>
      <x:c r="D182" s="32" t="n">
        <x:v>-0.0009365176</x:v>
      </x:c>
      <x:c r="E182" s="32" t="n">
        <x:v>-0.0081241707</x:v>
      </x:c>
      <x:c r="F182" s="32" t="n">
        <x:v>0.0054259493</x:v>
      </x:c>
      <x:c r="G182" s="32" t="n">
        <x:v>-0.0106305247</x:v>
      </x:c>
      <x:c r="H182" s="32" t="n">
        <x:v>-0.0125026835</x:v>
      </x:c>
      <x:c r="I182" s="32" t="n">
        <x:v>-0.0194258905</x:v>
      </x:c>
      <x:c r="J182" s="32" t="n">
        <x:v>0.0021393243</x:v>
      </x:c>
      <x:c r="K182" s="32" t="n">
        <x:v>0.0073211641</x:v>
      </x:c>
      <x:c r="L182" s="32" t="n">
        <x:v>0.0035759259</x:v>
      </x:c>
      <x:c r="M182" s="32" t="n">
        <x:v>-0.0132814987</x:v>
      </x:c>
      <x:c r="N182" s="32" t="n">
        <x:v>-0.019189778</x:v>
      </x:c>
      <x:c r="O182" s="32" t="n">
        <x:v>-0.0184728505</x:v>
      </x:c>
      <x:c r="P182" s="32" t="n">
        <x:v>-0.0224065187</x:v>
      </x:c>
      <x:c r="Q182" s="32" t="n">
        <x:v>-0.00304</x:v>
      </x:c>
      <x:c r="R182" s="32" t="n">
        <x:v>41.1731301102</x:v>
      </x:c>
      <x:c r="S182" s="32" t="n">
        <x:v>0.3885</x:v>
      </x:c>
      <x:c r="T182" s="32" t="n">
        <x:v>0.004149814</x:v>
      </x:c>
      <x:c r="U182" s="32" t="n">
        <x:v>0.00137</x:v>
      </x:c>
      <x:c r="V182" s="34" t="n">
        <x:v>-21829805.774896603</x:v>
      </x:c>
      <x:c r="W182" s="34" t="n">
        <x:v>22477438.949863978</x:v>
      </x:c>
    </x:row>
    <x:row r="183">
      <x:c r="A183" s="14" t="n">
        <x:v>43402</x:v>
      </x:c>
      <x:c r="B183" s="32" t="n">
        <x:v>-0.0479825056</x:v>
      </x:c>
      <x:c r="C183" s="32" t="n">
        <x:v>0.0016308783</x:v>
      </x:c>
      <x:c r="D183" s="32" t="n">
        <x:v>-0.0160564739</x:v>
      </x:c>
      <x:c r="E183" s="32" t="n">
        <x:v>-0.0009365176</x:v>
      </x:c>
      <x:c r="F183" s="32" t="n">
        <x:v>0.0028499714</x:v>
      </x:c>
      <x:c r="G183" s="32" t="n">
        <x:v>0.003665743</x:v>
      </x:c>
      <x:c r="H183" s="32" t="n">
        <x:v>-0.0123907309</x:v>
      </x:c>
      <x:c r="I183" s="32" t="n">
        <x:v>-0.0142628898</x:v>
      </x:c>
      <x:c r="J183" s="32" t="n">
        <x:v>0.0054259493</x:v>
      </x:c>
      <x:c r="K183" s="32" t="n">
        <x:v>0.0021393243</x:v>
      </x:c>
      <x:c r="L183" s="32" t="n">
        <x:v>0.0073211641</x:v>
      </x:c>
      <x:c r="M183" s="32" t="n">
        <x:v>-0.0642667451</x:v>
      </x:c>
      <x:c r="N183" s="32" t="n">
        <x:v>-0.0132814987</x:v>
      </x:c>
      <x:c r="O183" s="32" t="n">
        <x:v>-0.019189778</x:v>
      </x:c>
      <x:c r="P183" s="32" t="n">
        <x:v>-0.0184728505</x:v>
      </x:c>
      <x:c r="Q183" s="32" t="n">
        <x:v>-0.00664</x:v>
      </x:c>
      <x:c r="R183" s="32" t="n">
        <x:v>35.7652651256</x:v>
      </x:c>
      <x:c r="S183" s="32" t="n">
        <x:v>0.3885</x:v>
      </x:c>
      <x:c r="T183" s="32" t="n">
        <x:v>0.0041955416</x:v>
      </x:c>
      <x:c r="U183" s="32" t="n">
        <x:v>0.00479</x:v>
      </x:c>
      <x:c r="V183" s="34" t="n">
        <x:v>-23952444.539544348</x:v>
      </x:c>
      <x:c r="W183" s="34" t="n">
        <x:v>18258584.30975498</x:v>
      </x:c>
    </x:row>
    <x:row r="184">
      <x:c r="A184" s="14" t="n">
        <x:v>43403</x:v>
      </x:c>
      <x:c r="B184" s="32" t="n">
        <x:v>-0.0017111084</x:v>
      </x:c>
      <x:c r="C184" s="32" t="n">
        <x:v>-0.0479825056</x:v>
      </x:c>
      <x:c r="D184" s="32" t="n">
        <x:v>0.0016308783</x:v>
      </x:c>
      <x:c r="E184" s="32" t="n">
        <x:v>-0.0160564739</x:v>
      </x:c>
      <x:c r="F184" s="32" t="n">
        <x:v>0.0083718119</x:v>
      </x:c>
      <x:c r="G184" s="32" t="n">
        <x:v>-0.0389380676</x:v>
      </x:c>
      <x:c r="H184" s="32" t="n">
        <x:v>-0.038122296</x:v>
      </x:c>
      <x:c r="I184" s="32" t="n">
        <x:v>-0.0541787699</x:v>
      </x:c>
      <x:c r="J184" s="32" t="n">
        <x:v>0.0028499714</x:v>
      </x:c>
      <x:c r="K184" s="32" t="n">
        <x:v>0.0054259493</x:v>
      </x:c>
      <x:c r="L184" s="32" t="n">
        <x:v>0.0021393243</x:v>
      </x:c>
      <x:c r="M184" s="32" t="n">
        <x:v>-0.0078678612</x:v>
      </x:c>
      <x:c r="N184" s="32" t="n">
        <x:v>-0.0642667451</x:v>
      </x:c>
      <x:c r="O184" s="32" t="n">
        <x:v>-0.0132814987</x:v>
      </x:c>
      <x:c r="P184" s="32" t="n">
        <x:v>-0.019189778</x:v>
      </x:c>
      <x:c r="Q184" s="32" t="n">
        <x:v>-0.00761</x:v>
      </x:c>
      <x:c r="R184" s="32" t="n">
        <x:v>35.5901640636</x:v>
      </x:c>
      <x:c r="S184" s="32" t="n">
        <x:v>0.3885</x:v>
      </x:c>
      <x:c r="T184" s="32" t="n">
        <x:v>0.0039772886</x:v>
      </x:c>
      <x:c r="U184" s="32" t="n">
        <x:v>0.00114</x:v>
      </x:c>
      <x:c r="V184" s="34" t="n">
        <x:v>-24414364.274520084</x:v>
      </x:c>
      <x:c r="W184" s="34" t="n">
        <x:v>16233243.93332298</x:v>
      </x:c>
    </x:row>
    <x:row r="185">
      <x:c r="A185" s="14" t="n">
        <x:v>43404</x:v>
      </x:c>
      <x:c r="B185" s="32" t="n">
        <x:v>0.0076770351</x:v>
      </x:c>
      <x:c r="C185" s="32" t="n">
        <x:v>-0.0017111084</x:v>
      </x:c>
      <x:c r="D185" s="32" t="n">
        <x:v>-0.0479825056</x:v>
      </x:c>
      <x:c r="E185" s="32" t="n">
        <x:v>0.0016308783</x:v>
      </x:c>
      <x:c r="F185" s="32" t="n">
        <x:v>0.0270324781</x:v>
      </x:c>
      <x:c r="G185" s="32" t="n">
        <x:v>0.0254638503</x:v>
      </x:c>
      <x:c r="H185" s="32" t="n">
        <x:v>-0.0218460292</x:v>
      </x:c>
      <x:c r="I185" s="32" t="n">
        <x:v>-0.0210302576</x:v>
      </x:c>
      <x:c r="J185" s="32" t="n">
        <x:v>0.0083718119</x:v>
      </x:c>
      <x:c r="K185" s="32" t="n">
        <x:v>0.0028499714</x:v>
      </x:c>
      <x:c r="L185" s="32" t="n">
        <x:v>0.0054259493</x:v>
      </x:c>
      <x:c r="M185" s="32" t="n">
        <x:v>-0.0339655292</x:v>
      </x:c>
      <x:c r="N185" s="32" t="n">
        <x:v>-0.0078678612</x:v>
      </x:c>
      <x:c r="O185" s="32" t="n">
        <x:v>-0.0642667451</x:v>
      </x:c>
      <x:c r="P185" s="32" t="n">
        <x:v>-0.0132814987</x:v>
      </x:c>
      <x:c r="Q185" s="32" t="n">
        <x:v>-0.0066</x:v>
      </x:c>
      <x:c r="R185" s="32" t="n">
        <x:v>37.0829343705</x:v>
      </x:c>
      <x:c r="S185" s="32" t="n">
        <x:v>0.3885</x:v>
      </x:c>
      <x:c r="T185" s="32" t="n">
        <x:v>0.0039974823</x:v>
      </x:c>
      <x:c r="U185" s="32" t="n">
        <x:v>0.00426</x:v>
      </x:c>
      <x:c r="V185" s="34" t="n">
        <x:v>-23308114.143640496</x:v>
      </x:c>
      <x:c r="W185" s="34" t="n">
        <x:v>19374994.30502098</x:v>
      </x:c>
    </x:row>
    <x:row r="186">
      <x:c r="A186" s="14" t="n">
        <x:v>43405</x:v>
      </x:c>
      <x:c r="B186" s="32" t="n">
        <x:v>0.009303704</x:v>
      </x:c>
      <x:c r="C186" s="32" t="n">
        <x:v>0.0076770351</x:v>
      </x:c>
      <x:c r="D186" s="32" t="n">
        <x:v>-0.0017111084</x:v>
      </x:c>
      <x:c r="E186" s="32" t="n">
        <x:v>-0.0479825056</x:v>
      </x:c>
      <x:c r="F186" s="32" t="n">
        <x:v>0.0206337589</x:v>
      </x:c>
      <x:c r="G186" s="32" t="n">
        <x:v>0.0268935603</x:v>
      </x:c>
      <x:c r="H186" s="32" t="n">
        <x:v>0.0253249325</x:v>
      </x:c>
      <x:c r="I186" s="32" t="n">
        <x:v>-0.021984947</x:v>
      </x:c>
      <x:c r="J186" s="32" t="n">
        <x:v>0.0270324781</x:v>
      </x:c>
      <x:c r="K186" s="32" t="n">
        <x:v>0.0083718119</x:v>
      </x:c>
      <x:c r="L186" s="32" t="n">
        <x:v>0.0028499714</x:v>
      </x:c>
      <x:c r="M186" s="32" t="n">
        <x:v>-0.0121282788</x:v>
      </x:c>
      <x:c r="N186" s="32" t="n">
        <x:v>-0.0339655292</x:v>
      </x:c>
      <x:c r="O186" s="32" t="n">
        <x:v>-0.0078678612</x:v>
      </x:c>
      <x:c r="P186" s="32" t="n">
        <x:v>-0.0642667451</x:v>
      </x:c>
      <x:c r="Q186" s="32" t="n">
        <x:v>-0.00604</x:v>
      </x:c>
      <x:c r="R186" s="32" t="n">
        <x:v>38.9454240429</x:v>
      </x:c>
      <x:c r="S186" s="32" t="n">
        <x:v>0.3885</x:v>
      </x:c>
      <x:c r="T186" s="32" t="n">
        <x:v>0.0038776621</x:v>
      </x:c>
      <x:c r="U186" s="32" t="n">
        <x:v>0.00232</x:v>
      </x:c>
      <x:c r="V186" s="34" t="n">
        <x:v>-22474043.194428388</x:v>
      </x:c>
      <x:c r="W186" s="34" t="n">
        <x:v>21525043.86298998</x:v>
      </x:c>
    </x:row>
    <x:row r="187">
      <x:c r="A187" s="14" t="n">
        <x:v>43406</x:v>
      </x:c>
      <x:c r="B187" s="32" t="n">
        <x:v>0.0254896748</x:v>
      </x:c>
      <x:c r="C187" s="32" t="n">
        <x:v>0.009303704</x:v>
      </x:c>
      <x:c r="D187" s="32" t="n">
        <x:v>0.0076770351</x:v>
      </x:c>
      <x:c r="E187" s="32" t="n">
        <x:v>-0.0017111084</x:v>
      </x:c>
      <x:c r="F187" s="32" t="n">
        <x:v>0.0348832501</x:v>
      </x:c>
      <x:c r="G187" s="32" t="n">
        <x:v>0.0456041879</x:v>
      </x:c>
      <x:c r="H187" s="32" t="n">
        <x:v>0.0518639892</x:v>
      </x:c>
      <x:c r="I187" s="32" t="n">
        <x:v>0.0502953615</x:v>
      </x:c>
      <x:c r="J187" s="32" t="n">
        <x:v>0.0206337589</x:v>
      </x:c>
      <x:c r="K187" s="32" t="n">
        <x:v>0.0270324781</x:v>
      </x:c>
      <x:c r="L187" s="32" t="n">
        <x:v>0.0083718119</x:v>
      </x:c>
      <x:c r="M187" s="32" t="n">
        <x:v>-0.009445337</x:v>
      </x:c>
      <x:c r="N187" s="32" t="n">
        <x:v>-0.0121282788</x:v>
      </x:c>
      <x:c r="O187" s="32" t="n">
        <x:v>-0.0339655292</x:v>
      </x:c>
      <x:c r="P187" s="32" t="n">
        <x:v>-0.0078678612</x:v>
      </x:c>
      <x:c r="Q187" s="32" t="n">
        <x:v>-0.00286</x:v>
      </x:c>
      <x:c r="R187" s="32" t="n">
        <x:v>43.9288019255</x:v>
      </x:c>
      <x:c r="S187" s="32" t="n">
        <x:v>0.3885</x:v>
      </x:c>
      <x:c r="T187" s="32" t="n">
        <x:v>0.0038292577</x:v>
      </x:c>
      <x:c r="U187" s="32" t="n">
        <x:v>0.0032</x:v>
      </x:c>
      <x:c r="V187" s="34" t="n">
        <x:v>-20871180.846415907</x:v>
      </x:c>
      <x:c r="W187" s="34" t="n">
        <x:v>24343263.37597898</x:v>
      </x:c>
    </x:row>
    <x:row r="188">
      <x:c r="A188" s="14" t="n">
        <x:v>43407</x:v>
      </x:c>
      <x:c r="B188" s="32" t="n">
        <x:v>-0.0184985949</x:v>
      </x:c>
      <x:c r="C188" s="32" t="n">
        <x:v>0.0254896748</x:v>
      </x:c>
      <x:c r="D188" s="32" t="n">
        <x:v>0.009303704</x:v>
      </x:c>
      <x:c r="E188" s="32" t="n">
        <x:v>0.0076770351</x:v>
      </x:c>
      <x:c r="F188" s="32" t="n">
        <x:v>0.0027318689</x:v>
      </x:c>
      <x:c r="G188" s="32" t="n">
        <x:v>0.0282215437</x:v>
      </x:c>
      <x:c r="H188" s="32" t="n">
        <x:v>0.0389424815</x:v>
      </x:c>
      <x:c r="I188" s="32" t="n">
        <x:v>0.0452022829</x:v>
      </x:c>
      <x:c r="J188" s="32" t="n">
        <x:v>0.0348832501</x:v>
      </x:c>
      <x:c r="K188" s="32" t="n">
        <x:v>0.0206337589</x:v>
      </x:c>
      <x:c r="L188" s="32" t="n">
        <x:v>0.0270324781</x:v>
      </x:c>
      <x:c r="M188" s="32" t="n">
        <x:v>-0.0321061556</x:v>
      </x:c>
      <x:c r="N188" s="32" t="n">
        <x:v>-0.009445337</x:v>
      </x:c>
      <x:c r="O188" s="32" t="n">
        <x:v>-0.0121282788</x:v>
      </x:c>
      <x:c r="P188" s="32" t="n">
        <x:v>-0.0339655292</x:v>
      </x:c>
      <x:c r="Q188" s="32" t="n">
        <x:v>-0.00362</x:v>
      </x:c>
      <x:c r="R188" s="32" t="n">
        <x:v>41.2859116173</x:v>
      </x:c>
      <x:c r="S188" s="32" t="n">
        <x:v>0.3885</x:v>
      </x:c>
      <x:c r="T188" s="32" t="n">
        <x:v>0.003735025</x:v>
      </x:c>
      <x:c r="U188" s="32" t="n">
        <x:v>0.00251</x:v>
      </x:c>
      <x:c r="V188" s="34" t="n">
        <x:v>-21403025.508910958</x:v>
      </x:c>
      <x:c r="W188" s="34" t="n">
        <x:v>22001280.73937798</x:v>
      </x:c>
    </x:row>
    <x:row r="189">
      <x:c r="A189" s="14" t="n">
        <x:v>43408</x:v>
      </x:c>
      <x:c r="B189" s="32" t="n">
        <x:v>0.0742273942</x:v>
      </x:c>
      <x:c r="C189" s="32" t="n">
        <x:v>-0.0184985949</x:v>
      </x:c>
      <x:c r="D189" s="32" t="n">
        <x:v>0.0254896748</x:v>
      </x:c>
      <x:c r="E189" s="32" t="n">
        <x:v>0.009303704</x:v>
      </x:c>
      <x:c r="F189" s="32" t="n">
        <x:v>0.0905233857</x:v>
      </x:c>
      <x:c r="G189" s="32" t="n">
        <x:v>0.0720247909</x:v>
      </x:c>
      <x:c r="H189" s="32" t="n">
        <x:v>0.0975144657</x:v>
      </x:c>
      <x:c r="I189" s="32" t="n">
        <x:v>0.1082354035</x:v>
      </x:c>
      <x:c r="J189" s="32" t="n">
        <x:v>0.0027318689</x:v>
      </x:c>
      <x:c r="K189" s="32" t="n">
        <x:v>0.0348832501</x:v>
      </x:c>
      <x:c r="L189" s="32" t="n">
        <x:v>0.0206337589</x:v>
      </x:c>
      <x:c r="M189" s="32" t="n">
        <x:v>-0.007973743</x:v>
      </x:c>
      <x:c r="N189" s="32" t="n">
        <x:v>-0.0321061556</x:v>
      </x:c>
      <x:c r="O189" s="32" t="n">
        <x:v>-0.009445337</x:v>
      </x:c>
      <x:c r="P189" s="32" t="n">
        <x:v>-0.0121282788</x:v>
      </x:c>
      <x:c r="Q189" s="32" t="n">
        <x:v>0.00252</x:v>
      </x:c>
      <x:c r="R189" s="32" t="n">
        <x:v>53.6729940796</x:v>
      </x:c>
      <x:c r="S189" s="32" t="n">
        <x:v>0.3885</x:v>
      </x:c>
      <x:c r="T189" s="32" t="n">
        <x:v>0.003994666</x:v>
      </x:c>
      <x:c r="U189" s="32" t="n">
        <x:v>0.00737</x:v>
      </x:c>
      <x:c r="V189" s="34" t="n">
        <x:v>-15771184.07967664</x:v>
      </x:c>
      <x:c r="W189" s="34" t="n">
        <x:v>30594794.47301298</x:v>
      </x:c>
    </x:row>
    <x:row r="190">
      <x:c r="A190" s="14" t="n">
        <x:v>43409</x:v>
      </x:c>
      <x:c r="B190" s="32" t="n">
        <x:v>-0.0058384856</x:v>
      </x:c>
      <x:c r="C190" s="32" t="n">
        <x:v>0.0742273942</x:v>
      </x:c>
      <x:c r="D190" s="32" t="n">
        <x:v>-0.0184985949</x:v>
      </x:c>
      <x:c r="E190" s="32" t="n">
        <x:v>0.0254896748</x:v>
      </x:c>
      <x:c r="F190" s="32" t="n">
        <x:v>0.0275597948</x:v>
      </x:c>
      <x:c r="G190" s="32" t="n">
        <x:v>0.1017871889</x:v>
      </x:c>
      <x:c r="H190" s="32" t="n">
        <x:v>0.0832885941</x:v>
      </x:c>
      <x:c r="I190" s="32" t="n">
        <x:v>0.1087782689</x:v>
      </x:c>
      <x:c r="J190" s="32" t="n">
        <x:v>0.0905233857</x:v>
      </x:c>
      <x:c r="K190" s="32" t="n">
        <x:v>0.0027318689</x:v>
      </x:c>
      <x:c r="L190" s="32" t="n">
        <x:v>0.0348832501</x:v>
      </x:c>
      <x:c r="M190" s="32" t="n">
        <x:v>-0.0303391843</x:v>
      </x:c>
      <x:c r="N190" s="32" t="n">
        <x:v>-0.007973743</x:v>
      </x:c>
      <x:c r="O190" s="32" t="n">
        <x:v>-0.0321061556</x:v>
      </x:c>
      <x:c r="P190" s="32" t="n">
        <x:v>-0.009445337</x:v>
      </x:c>
      <x:c r="Q190" s="32" t="n">
        <x:v>0.00214</x:v>
      </x:c>
      <x:c r="R190" s="32" t="n">
        <x:v>52.6986810331</x:v>
      </x:c>
      <x:c r="S190" s="32" t="n">
        <x:v>0.3885</x:v>
      </x:c>
      <x:c r="T190" s="32" t="n">
        <x:v>0.0040286185</x:v>
      </x:c>
      <x:c r="U190" s="32" t="n">
        <x:v>0.00447</x:v>
      </x:c>
      <x:c r="V190" s="34" t="n">
        <x:v>-16598371.90382748</x:v>
      </x:c>
      <x:c r="W190" s="34" t="n">
        <x:v>25664755.041073978</x:v>
      </x:c>
    </x:row>
    <x:row r="191">
      <x:c r="A191" s="14" t="n">
        <x:v>43410</x:v>
      </x:c>
      <x:c r="B191" s="32" t="n">
        <x:v>0.0609537039</x:v>
      </x:c>
      <x:c r="C191" s="32" t="n">
        <x:v>-0.0058384856</x:v>
      </x:c>
      <x:c r="D191" s="32" t="n">
        <x:v>0.0742273942</x:v>
      </x:c>
      <x:c r="E191" s="32" t="n">
        <x:v>-0.0184985949</x:v>
      </x:c>
      <x:c r="F191" s="32" t="n">
        <x:v>0.0655311255</x:v>
      </x:c>
      <x:c r="G191" s="32" t="n">
        <x:v>0.0587813595</x:v>
      </x:c>
      <x:c r="H191" s="32" t="n">
        <x:v>0.1330087536</x:v>
      </x:c>
      <x:c r="I191" s="32" t="n">
        <x:v>0.1145101588</x:v>
      </x:c>
      <x:c r="J191" s="32" t="n">
        <x:v>0.0275597948</x:v>
      </x:c>
      <x:c r="K191" s="32" t="n">
        <x:v>0.0905233857</x:v>
      </x:c>
      <x:c r="L191" s="32" t="n">
        <x:v>0.0027318689</x:v>
      </x:c>
      <x:c r="M191" s="32" t="n">
        <x:v>0</x:v>
      </x:c>
      <x:c r="N191" s="32" t="n">
        <x:v>-0.0303391843</x:v>
      </x:c>
      <x:c r="O191" s="32" t="n">
        <x:v>-0.007973743</x:v>
      </x:c>
      <x:c r="P191" s="32" t="n">
        <x:v>-0.0321061556</x:v>
      </x:c>
      <x:c r="Q191" s="32" t="n">
        <x:v>0.00816</x:v>
      </x:c>
      <x:c r="R191" s="32" t="n">
        <x:v>60.9024206177</x:v>
      </x:c>
      <x:c r="S191" s="32" t="n">
        <x:v>0.3885</x:v>
      </x:c>
      <x:c r="T191" s="32" t="n">
        <x:v>0.0041122886</x:v>
      </x:c>
      <x:c r="U191" s="32" t="n">
        <x:v>0.0052</x:v>
      </x:c>
      <x:c r="V191" s="34" t="n">
        <x:v>-9231799.26828377</x:v>
      </x:c>
      <x:c r="W191" s="34" t="n">
        <x:v>33992184.97690598</x:v>
      </x:c>
    </x:row>
    <x:row r="192">
      <x:c r="A192" s="14" t="n">
        <x:v>43411</x:v>
      </x:c>
      <x:c r="B192" s="32" t="n">
        <x:v>-0.0333613214</x:v>
      </x:c>
      <x:c r="C192" s="32" t="n">
        <x:v>0.0609537039</x:v>
      </x:c>
      <x:c r="D192" s="32" t="n">
        <x:v>-0.0058384856</x:v>
      </x:c>
      <x:c r="E192" s="32" t="n">
        <x:v>0.0742273942</x:v>
      </x:c>
      <x:c r="F192" s="32" t="n">
        <x:v>0.0115678611</x:v>
      </x:c>
      <x:c r="G192" s="32" t="n">
        <x:v>0.073065491</x:v>
      </x:c>
      <x:c r="H192" s="32" t="n">
        <x:v>0.0663157249</x:v>
      </x:c>
      <x:c r="I192" s="32" t="n">
        <x:v>0.1405431191</x:v>
      </x:c>
      <x:c r="J192" s="32" t="n">
        <x:v>0.0655311255</x:v>
      </x:c>
      <x:c r="K192" s="32" t="n">
        <x:v>0.0275597948</x:v>
      </x:c>
      <x:c r="L192" s="32" t="n">
        <x:v>0.0905233857</x:v>
      </x:c>
      <x:c r="M192" s="32" t="n">
        <x:v>-0.0441957134</x:v>
      </x:c>
      <x:c r="N192" s="32" t="n">
        <x:v>0</x:v>
      </x:c>
      <x:c r="O192" s="32" t="n">
        <x:v>-0.0303391843</x:v>
      </x:c>
      <x:c r="P192" s="32" t="n">
        <x:v>-0.007973743</x:v>
      </x:c>
      <x:c r="Q192" s="32" t="n">
        <x:v>0.00536</x:v>
      </x:c>
      <x:c r="R192" s="32" t="n">
        <x:v>55.1834267942</x:v>
      </x:c>
      <x:c r="S192" s="32" t="n">
        <x:v>0.3885</x:v>
      </x:c>
      <x:c r="T192" s="32" t="n">
        <x:v>0.0041385537</x:v>
      </x:c>
      <x:c r="U192" s="32" t="n">
        <x:v>0.00448</x:v>
      </x:c>
      <x:c r="V192" s="34" t="n">
        <x:v>-14109628.148180187</x:v>
      </x:c>
      <x:c r="W192" s="34" t="n">
        <x:v>25958113.88060598</x:v>
      </x:c>
    </x:row>
    <x:row r="193">
      <x:c r="A193" s="14" t="n">
        <x:v>43412</x:v>
      </x:c>
      <x:c r="B193" s="32" t="n">
        <x:v>-0.0277225146</x:v>
      </x:c>
      <x:c r="C193" s="32" t="n">
        <x:v>-0.0333613214</x:v>
      </x:c>
      <x:c r="D193" s="32" t="n">
        <x:v>0.0609537039</x:v>
      </x:c>
      <x:c r="E193" s="32" t="n">
        <x:v>-0.0058384856</x:v>
      </x:c>
      <x:c r="F193" s="32" t="n">
        <x:v>0.0121991075</x:v>
      </x:c>
      <x:c r="G193" s="32" t="n">
        <x:v>-0.0204151847</x:v>
      </x:c>
      <x:c r="H193" s="32" t="n">
        <x:v>0.0410824451</x:v>
      </x:c>
      <x:c r="I193" s="32" t="n">
        <x:v>0.0343326791</x:v>
      </x:c>
      <x:c r="J193" s="32" t="n">
        <x:v>0.0115678611</x:v>
      </x:c>
      <x:c r="K193" s="32" t="n">
        <x:v>0.0655311255</x:v>
      </x:c>
      <x:c r="L193" s="32" t="n">
        <x:v>0.0275597948</x:v>
      </x:c>
      <x:c r="M193" s="32" t="n">
        <x:v>-0.0329290202</x:v>
      </x:c>
      <x:c r="N193" s="32" t="n">
        <x:v>-0.0441957134</x:v>
      </x:c>
      <x:c r="O193" s="32" t="n">
        <x:v>0</x:v>
      </x:c>
      <x:c r="P193" s="32" t="n">
        <x:v>-0.0303391843</x:v>
      </x:c>
      <x:c r="Q193" s="32" t="n">
        <x:v>0.00665</x:v>
      </x:c>
      <x:c r="R193" s="32" t="n">
        <x:v>51.0246222324</x:v>
      </x:c>
      <x:c r="S193" s="32" t="n">
        <x:v>0.3885</x:v>
      </x:c>
      <x:c r="T193" s="32" t="n">
        <x:v>0.0040950856</x:v>
      </x:c>
      <x:c r="U193" s="32" t="n">
        <x:v>0.00353</x:v>
      </x:c>
      <x:c r="V193" s="34" t="n">
        <x:v>-19898842.561068613</x:v>
      </x:c>
      <x:c r="W193" s="34" t="n">
        <x:v>18633408.90659298</x:v>
      </x:c>
    </x:row>
    <x:row r="194">
      <x:c r="A194" s="14" t="n">
        <x:v>43413</x:v>
      </x:c>
      <x:c r="B194" s="32" t="n">
        <x:v>-0.0291827668</x:v>
      </x:c>
      <x:c r="C194" s="32" t="n">
        <x:v>-0.0277225146</x:v>
      </x:c>
      <x:c r="D194" s="32" t="n">
        <x:v>-0.0333613214</x:v>
      </x:c>
      <x:c r="E194" s="32" t="n">
        <x:v>0.0609537039</x:v>
      </x:c>
      <x:c r="F194" s="32" t="n">
        <x:v>0.0178046246</x:v>
      </x:c>
      <x:c r="G194" s="32" t="n">
        <x:v>-0.0105578797</x:v>
      </x:c>
      <x:c r="H194" s="32" t="n">
        <x:v>-0.0431721719</x:v>
      </x:c>
      <x:c r="I194" s="32" t="n">
        <x:v>0.018325458</x:v>
      </x:c>
      <x:c r="J194" s="32" t="n">
        <x:v>0.0121991075</x:v>
      </x:c>
      <x:c r="K194" s="32" t="n">
        <x:v>0.0115678611</x:v>
      </x:c>
      <x:c r="L194" s="32" t="n">
        <x:v>0.0655311255</x:v>
      </x:c>
      <x:c r="M194" s="32" t="n">
        <x:v>-0.0372648037</x:v>
      </x:c>
      <x:c r="N194" s="32" t="n">
        <x:v>-0.0329290202</x:v>
      </x:c>
      <x:c r="O194" s="32" t="n">
        <x:v>-0.0441957134</x:v>
      </x:c>
      <x:c r="P194" s="32" t="n">
        <x:v>0</x:v>
      </x:c>
      <x:c r="Q194" s="32" t="n">
        <x:v>0.00456</x:v>
      </x:c>
      <x:c r="R194" s="32" t="n">
        <x:v>47.1124435541</x:v>
      </x:c>
      <x:c r="S194" s="32" t="n">
        <x:v>0.3885</x:v>
      </x:c>
      <x:c r="T194" s="32" t="n">
        <x:v>0.0041018652</x:v>
      </x:c>
      <x:c r="U194" s="32" t="n">
        <x:v>0.00419</x:v>
      </x:c>
      <x:c r="V194" s="34" t="n">
        <x:v>-23173385.80821225</x:v>
      </x:c>
      <x:c r="W194" s="34" t="n">
        <x:v>13982447.48098898</x:v>
      </x:c>
    </x:row>
    <x:row r="195">
      <x:c r="A195" s="14" t="n">
        <x:v>43414</x:v>
      </x:c>
      <x:c r="B195" s="32" t="n">
        <x:v>0.0113251494</x:v>
      </x:c>
      <x:c r="C195" s="32" t="n">
        <x:v>-0.0291827668</x:v>
      </x:c>
      <x:c r="D195" s="32" t="n">
        <x:v>-0.0277225146</x:v>
      </x:c>
      <x:c r="E195" s="32" t="n">
        <x:v>-0.0333613214</x:v>
      </x:c>
      <x:c r="F195" s="32" t="n">
        <x:v>0.0260648479</x:v>
      </x:c>
      <x:c r="G195" s="32" t="n">
        <x:v>-0.0032596678</x:v>
      </x:c>
      <x:c r="H195" s="32" t="n">
        <x:v>-0.0316221721</x:v>
      </x:c>
      <x:c r="I195" s="32" t="n">
        <x:v>-0.0642364643</x:v>
      </x:c>
      <x:c r="J195" s="32" t="n">
        <x:v>0.0178046246</x:v>
      </x:c>
      <x:c r="K195" s="32" t="n">
        <x:v>0.0121991075</x:v>
      </x:c>
      <x:c r="L195" s="32" t="n">
        <x:v>0.0115678611</x:v>
      </x:c>
      <x:c r="M195" s="32" t="n">
        <x:v>-0.005511137</x:v>
      </x:c>
      <x:c r="N195" s="32" t="n">
        <x:v>-0.0372648037</x:v>
      </x:c>
      <x:c r="O195" s="32" t="n">
        <x:v>-0.0329290202</x:v>
      </x:c>
      <x:c r="P195" s="32" t="n">
        <x:v>-0.0441957134</x:v>
      </x:c>
      <x:c r="Q195" s="32" t="n">
        <x:v>0.00487</x:v>
      </x:c>
      <x:c r="R195" s="32" t="n">
        <x:v>48.7403369679</x:v>
      </x:c>
      <x:c r="S195" s="32" t="n">
        <x:v>0.3885</x:v>
      </x:c>
      <x:c r="T195" s="32" t="n">
        <x:v>0.0039788748</x:v>
      </x:c>
      <x:c r="U195" s="32" t="n">
        <x:v>0.00238</x:v>
      </x:c>
      <x:c r="V195" s="34" t="n">
        <x:v>-22979718.2981409</x:v>
      </x:c>
      <x:c r="W195" s="34" t="n">
        <x:v>16287090.85083798</x:v>
      </x:c>
    </x:row>
    <x:row r="196">
      <x:c r="A196" s="14" t="n">
        <x:v>43415</x:v>
      </x:c>
      <x:c r="B196" s="32" t="n">
        <x:v>0.0199377014</x:v>
      </x:c>
      <x:c r="C196" s="32" t="n">
        <x:v>0.0113251494</x:v>
      </x:c>
      <x:c r="D196" s="32" t="n">
        <x:v>-0.0291827668</x:v>
      </x:c>
      <x:c r="E196" s="32" t="n">
        <x:v>-0.0277225146</x:v>
      </x:c>
      <x:c r="F196" s="32" t="n">
        <x:v>0.0324521864</x:v>
      </x:c>
      <x:c r="G196" s="32" t="n">
        <x:v>0.0443118763</x:v>
      </x:c>
      <x:c r="H196" s="32" t="n">
        <x:v>0.0149873606</x:v>
      </x:c>
      <x:c r="I196" s="32" t="n">
        <x:v>-0.0133751437</x:v>
      </x:c>
      <x:c r="J196" s="32" t="n">
        <x:v>0.0260648479</x:v>
      </x:c>
      <x:c r="K196" s="32" t="n">
        <x:v>0.0178046246</x:v>
      </x:c>
      <x:c r="L196" s="32" t="n">
        <x:v>0.0121991075</x:v>
      </x:c>
      <x:c r="M196" s="32" t="n">
        <x:v>-0.0118596899</x:v>
      </x:c>
      <x:c r="N196" s="32" t="n">
        <x:v>-0.005511137</x:v>
      </x:c>
      <x:c r="O196" s="32" t="n">
        <x:v>-0.0372648037</x:v>
      </x:c>
      <x:c r="P196" s="32" t="n">
        <x:v>-0.0329290202</x:v>
      </x:c>
      <x:c r="Q196" s="32" t="n">
        <x:v>0.00573</x:v>
      </x:c>
      <x:c r="R196" s="32" t="n">
        <x:v>51.6087934184</x:v>
      </x:c>
      <x:c r="S196" s="32" t="n">
        <x:v>0.3885</x:v>
      </x:c>
      <x:c r="T196" s="32" t="n">
        <x:v>0.003936098</x:v>
      </x:c>
      <x:c r="U196" s="32" t="n">
        <x:v>0.00338</x:v>
      </x:c>
      <x:c r="V196" s="34" t="n">
        <x:v>-21348324.35570367</x:v>
      </x:c>
      <x:c r="W196" s="34" t="n">
        <x:v>20170267.98142798</x:v>
      </x:c>
    </x:row>
    <x:row r="197">
      <x:c r="A197" s="14" t="n">
        <x:v>43416</x:v>
      </x:c>
      <x:c r="B197" s="32" t="n">
        <x:v>-0.0016897385</x:v>
      </x:c>
      <x:c r="C197" s="32" t="n">
        <x:v>0.0199377014</x:v>
      </x:c>
      <x:c r="D197" s="32" t="n">
        <x:v>0.0113251494</x:v>
      </x:c>
      <x:c r="E197" s="32" t="n">
        <x:v>-0.0291827668</x:v>
      </x:c>
      <x:c r="F197" s="32" t="n">
        <x:v>0.0131631788</x:v>
      </x:c>
      <x:c r="G197" s="32" t="n">
        <x:v>0.0327086295</x:v>
      </x:c>
      <x:c r="H197" s="32" t="n">
        <x:v>0.0445683195</x:v>
      </x:c>
      <x:c r="I197" s="32" t="n">
        <x:v>0.0152438038</x:v>
      </x:c>
      <x:c r="J197" s="32" t="n">
        <x:v>0.0324521864</x:v>
      </x:c>
      <x:c r="K197" s="32" t="n">
        <x:v>0.0260648479</x:v>
      </x:c>
      <x:c r="L197" s="32" t="n">
        <x:v>0.0178046246</x:v>
      </x:c>
      <x:c r="M197" s="32" t="n">
        <x:v>-0.019148126</x:v>
      </x:c>
      <x:c r="N197" s="32" t="n">
        <x:v>-0.0118596899</x:v>
      </x:c>
      <x:c r="O197" s="32" t="n">
        <x:v>-0.005511137</x:v>
      </x:c>
      <x:c r="P197" s="32" t="n">
        <x:v>-0.0372648037</x:v>
      </x:c>
      <x:c r="Q197" s="32" t="n">
        <x:v>0.00376</x:v>
      </x:c>
      <x:c r="R197" s="32" t="n">
        <x:v>51.3441579826</x:v>
      </x:c>
      <x:c r="S197" s="32" t="n">
        <x:v>0.3885</x:v>
      </x:c>
      <x:c r="T197" s="32" t="n">
        <x:v>0.003832091</x:v>
      </x:c>
      <x:c r="U197" s="32" t="n">
        <x:v>0.00248</x:v>
      </x:c>
      <x:c r="V197" s="34" t="n">
        <x:v>-21011472.209813952</x:v>
      </x:c>
      <x:c r="W197" s="34" t="n">
        <x:v>16373025.609579979</x:v>
      </x:c>
    </x:row>
    <x:row r="198">
      <x:c r="A198" s="14" t="n">
        <x:v>43417</x:v>
      </x:c>
      <x:c r="B198" s="32" t="n">
        <x:v>-0.0293051594</x:v>
      </x:c>
      <x:c r="C198" s="32" t="n">
        <x:v>-0.0016897385</x:v>
      </x:c>
      <x:c r="D198" s="32" t="n">
        <x:v>0.0199377014</x:v>
      </x:c>
      <x:c r="E198" s="32" t="n">
        <x:v>0.0113251494</x:v>
      </x:c>
      <x:c r="F198" s="32" t="n">
        <x:v>0.0032457023</x:v>
      </x:c>
      <x:c r="G198" s="32" t="n">
        <x:v>0.002205931</x:v>
      </x:c>
      <x:c r="H198" s="32" t="n">
        <x:v>0.0217513817</x:v>
      </x:c>
      <x:c r="I198" s="32" t="n">
        <x:v>0.0336110716</x:v>
      </x:c>
      <x:c r="J198" s="32" t="n">
        <x:v>0.0131631788</x:v>
      </x:c>
      <x:c r="K198" s="32" t="n">
        <x:v>0.0324521864</x:v>
      </x:c>
      <x:c r="L198" s="32" t="n">
        <x:v>0.0260648479</x:v>
      </x:c>
      <x:c r="M198" s="32" t="n">
        <x:v>-0.0330499347</x:v>
      </x:c>
      <x:c r="N198" s="32" t="n">
        <x:v>-0.019148126</x:v>
      </x:c>
      <x:c r="O198" s="32" t="n">
        <x:v>-0.0118596899</x:v>
      </x:c>
      <x:c r="P198" s="32" t="n">
        <x:v>-0.005511137</x:v>
      </x:c>
      <x:c r="Q198" s="32" t="n">
        <x:v>0.00288</x:v>
      </x:c>
      <x:c r="R198" s="32" t="n">
        <x:v>46.9195719986</x:v>
      </x:c>
      <x:c r="S198" s="32" t="n">
        <x:v>0.3885</x:v>
      </x:c>
      <x:c r="T198" s="32" t="n">
        <x:v>0.0037547988</x:v>
      </x:c>
      <x:c r="U198" s="32" t="n">
        <x:v>0.00275</x:v>
      </x:c>
      <x:c r="V198" s="34" t="n">
        <x:v>-23928322.393391132</x:v>
      </x:c>
      <x:c r="W198" s="34" t="n">
        <x:v>12807986.49631898</x:v>
      </x:c>
    </x:row>
    <x:row r="199">
      <x:c r="A199" s="14" t="n">
        <x:v>43418</x:v>
      </x:c>
      <x:c r="B199" s="32" t="n">
        <x:v>-0.1145564984</x:v>
      </x:c>
      <x:c r="C199" s="32" t="n">
        <x:v>-0.0293051594</x:v>
      </x:c>
      <x:c r="D199" s="32" t="n">
        <x:v>-0.0016897385</x:v>
      </x:c>
      <x:c r="E199" s="32" t="n">
        <x:v>0.0199377014</x:v>
      </x:c>
      <x:c r="F199" s="32" t="n">
        <x:v>0.0006695682</x:v>
      </x:c>
      <x:c r="G199" s="32" t="n">
        <x:v>-0.0290257844</x:v>
      </x:c>
      <x:c r="H199" s="32" t="n">
        <x:v>-0.0300655557</x:v>
      </x:c>
      <x:c r="I199" s="32" t="n">
        <x:v>-0.010520105</x:v>
      </x:c>
      <x:c r="J199" s="32" t="n">
        <x:v>0.0032457023</x:v>
      </x:c>
      <x:c r="K199" s="32" t="n">
        <x:v>0.0131631788</x:v>
      </x:c>
      <x:c r="L199" s="32" t="n">
        <x:v>0.0324521864</x:v>
      </x:c>
      <x:c r="M199" s="32" t="n">
        <x:v>-0.179085005</x:v>
      </x:c>
      <x:c r="N199" s="32" t="n">
        <x:v>-0.0330499347</x:v>
      </x:c>
      <x:c r="O199" s="32" t="n">
        <x:v>-0.019148126</x:v>
      </x:c>
      <x:c r="P199" s="32" t="n">
        <x:v>-0.0118596899</x:v>
      </x:c>
      <x:c r="Q199" s="32" t="n">
        <x:v>-0.01073</x:v>
      </x:c>
      <x:c r="R199" s="32" t="n">
        <x:v>35.0729002922</x:v>
      </x:c>
      <x:c r="S199" s="32" t="n">
        <x:v>0.3885</x:v>
      </x:c>
      <x:c r="T199" s="32" t="n">
        <x:v>0.004364456</x:v>
      </x:c>
      <x:c r="U199" s="32" t="n">
        <x:v>0.01229</x:v>
      </x:c>
      <x:c r="V199" s="34" t="n">
        <x:v>-27370272.049058836</x:v>
      </x:c>
      <x:c r="W199" s="34" t="n">
        <x:v>2152681.3909899797</x:v>
      </x:c>
    </x:row>
    <x:row r="200">
      <x:c r="A200" s="14" t="n">
        <x:v>43419</x:v>
      </x:c>
      <x:c r="B200" s="32" t="n">
        <x:v>-0.0339170916</x:v>
      </x:c>
      <x:c r="C200" s="32" t="n">
        <x:v>-0.1145564984</x:v>
      </x:c>
      <x:c r="D200" s="32" t="n">
        <x:v>-0.0293051594</x:v>
      </x:c>
      <x:c r="E200" s="32" t="n">
        <x:v>-0.0016897385</x:v>
      </x:c>
      <x:c r="F200" s="32" t="n">
        <x:v>0.0059970195</x:v>
      </x:c>
      <x:c r="G200" s="32" t="n">
        <x:v>-0.1096115569</x:v>
      </x:c>
      <x:c r="H200" s="32" t="n">
        <x:v>-0.1393069094</x:v>
      </x:c>
      <x:c r="I200" s="32" t="n">
        <x:v>-0.1403466807</x:v>
      </x:c>
      <x:c r="J200" s="32" t="n">
        <x:v>0.0006695682</x:v>
      </x:c>
      <x:c r="K200" s="32" t="n">
        <x:v>0.0032457023</x:v>
      </x:c>
      <x:c r="L200" s="32" t="n">
        <x:v>0.0131631788</x:v>
      </x:c>
      <x:c r="M200" s="32" t="n">
        <x:v>-0.1348641816</x:v>
      </x:c>
      <x:c r="N200" s="32" t="n">
        <x:v>-0.179085005</x:v>
      </x:c>
      <x:c r="O200" s="32" t="n">
        <x:v>-0.0330499347</x:v>
      </x:c>
      <x:c r="P200" s="32" t="n">
        <x:v>-0.019148126</x:v>
      </x:c>
      <x:c r="Q200" s="32" t="n">
        <x:v>-0.0125</x:v>
      </x:c>
      <x:c r="R200" s="32" t="n">
        <x:v>32.6348104593</x:v>
      </x:c>
      <x:c r="S200" s="32" t="n">
        <x:v>0.3885</x:v>
      </x:c>
      <x:c r="T200" s="32" t="n">
        <x:v>0.0046805663</x:v>
      </x:c>
      <x:c r="U200" s="32" t="n">
        <x:v>0.00879</x:v>
      </x:c>
      <x:c r="V200" s="34" t="n">
        <x:v>-22350965.904833123</x:v>
      </x:c>
      <x:c r="W200" s="34" t="n">
        <x:v>-9803877.14769402</x:v>
      </x:c>
    </x:row>
    <x:row r="201">
      <x:c r="A201" s="14" t="n">
        <x:v>43420</x:v>
      </x:c>
      <x:c r="B201" s="32" t="n">
        <x:v>-0.046113098</x:v>
      </x:c>
      <x:c r="C201" s="32" t="n">
        <x:v>-0.0339170916</x:v>
      </x:c>
      <x:c r="D201" s="32" t="n">
        <x:v>-0.1145564984</x:v>
      </x:c>
      <x:c r="E201" s="32" t="n">
        <x:v>-0.0293051594</x:v>
      </x:c>
      <x:c r="F201" s="32" t="n">
        <x:v>0.0105182718</x:v>
      </x:c>
      <x:c r="G201" s="32" t="n">
        <x:v>-0.0229685358</x:v>
      </x:c>
      <x:c r="H201" s="32" t="n">
        <x:v>-0.1385771121</x:v>
      </x:c>
      <x:c r="I201" s="32" t="n">
        <x:v>-0.1682724646</x:v>
      </x:c>
      <x:c r="J201" s="32" t="n">
        <x:v>0.0059970195</x:v>
      </x:c>
      <x:c r="K201" s="32" t="n">
        <x:v>0.0006695682</x:v>
      </x:c>
      <x:c r="L201" s="32" t="n">
        <x:v>0.0032457023</x:v>
      </x:c>
      <x:c r="M201" s="32" t="n">
        <x:v>-0.0643830364</x:v>
      </x:c>
      <x:c r="N201" s="32" t="n">
        <x:v>-0.1348641816</x:v>
      </x:c>
      <x:c r="O201" s="32" t="n">
        <x:v>-0.179085005</x:v>
      </x:c>
      <x:c r="P201" s="32" t="n">
        <x:v>-0.0330499347</x:v>
      </x:c>
      <x:c r="Q201" s="32" t="n">
        <x:v>-0.02023</x:v>
      </x:c>
      <x:c r="R201" s="32" t="n">
        <x:v>29.7276542335</x:v>
      </x:c>
      <x:c r="S201" s="32" t="n">
        <x:v>0.3885</x:v>
      </x:c>
      <x:c r="T201" s="32" t="n">
        <x:v>0.0046812402</x:v>
      </x:c>
      <x:c r="U201" s="32" t="n">
        <x:v>0.00469</x:v>
      </x:c>
      <x:c r="V201" s="34" t="n">
        <x:v>-25252247.477632165</x:v>
      </x:c>
      <x:c r="W201" s="34" t="n">
        <x:v>-15497187.01230802</x:v>
      </x:c>
    </x:row>
    <x:row r="202">
      <x:c r="A202" s="14" t="n">
        <x:v>43421</x:v>
      </x:c>
      <x:c r="B202" s="32" t="n">
        <x:v>-0.0035865705</x:v>
      </x:c>
      <x:c r="C202" s="32" t="n">
        <x:v>-0.046113098</x:v>
      </x:c>
      <x:c r="D202" s="32" t="n">
        <x:v>-0.0339170916</x:v>
      </x:c>
      <x:c r="E202" s="32" t="n">
        <x:v>-0.1145564984</x:v>
      </x:c>
      <x:c r="F202" s="32" t="n">
        <x:v>0.0014628203</x:v>
      </x:c>
      <x:c r="G202" s="32" t="n">
        <x:v>-0.0435404012</x:v>
      </x:c>
      <x:c r="H202" s="32" t="n">
        <x:v>-0.0770272087</x:v>
      </x:c>
      <x:c r="I202" s="32" t="n">
        <x:v>-0.1926357851</x:v>
      </x:c>
      <x:c r="J202" s="32" t="n">
        <x:v>0.0105182718</x:v>
      </x:c>
      <x:c r="K202" s="32" t="n">
        <x:v>0.0059970195</x:v>
      </x:c>
      <x:c r="L202" s="32" t="n">
        <x:v>0.0006695682</x:v>
      </x:c>
      <x:c r="M202" s="32" t="n">
        <x:v>-0.0310563446</x:v>
      </x:c>
      <x:c r="N202" s="32" t="n">
        <x:v>-0.0643830364</x:v>
      </x:c>
      <x:c r="O202" s="32" t="n">
        <x:v>-0.1348641816</x:v>
      </x:c>
      <x:c r="P202" s="32" t="n">
        <x:v>-0.179085005</x:v>
      </x:c>
      <x:c r="Q202" s="32" t="n">
        <x:v>-0.01777</x:v>
      </x:c>
      <x:c r="R202" s="32" t="n">
        <x:v>29.5128672069</x:v>
      </x:c>
      <x:c r="S202" s="32" t="n">
        <x:v>0.3885</x:v>
      </x:c>
      <x:c r="T202" s="32" t="n">
        <x:v>0.0044875801</x:v>
      </x:c>
      <x:c r="U202" s="32" t="n">
        <x:v>0.00197</x:v>
      </x:c>
      <x:c r="V202" s="34" t="n">
        <x:v>-23044927.150371466</x:v>
      </x:c>
      <x:c r="W202" s="34" t="n">
        <x:v>-18868056.03921002</x:v>
      </x:c>
    </x:row>
    <x:row r="203">
      <x:c r="A203" s="14" t="n">
        <x:v>43422</x:v>
      </x:c>
      <x:c r="B203" s="32" t="n">
        <x:v>0.0179660088</x:v>
      </x:c>
      <x:c r="C203" s="32" t="n">
        <x:v>-0.0035865705</x:v>
      </x:c>
      <x:c r="D203" s="32" t="n">
        <x:v>-0.046113098</x:v>
      </x:c>
      <x:c r="E203" s="32" t="n">
        <x:v>-0.0339170916</x:v>
      </x:c>
      <x:c r="F203" s="32" t="n">
        <x:v>0.0371956953</x:v>
      </x:c>
      <x:c r="G203" s="32" t="n">
        <x:v>0.0329577102</x:v>
      </x:c>
      <x:c r="H203" s="32" t="n">
        <x:v>-0.0120455113</x:v>
      </x:c>
      <x:c r="I203" s="32" t="n">
        <x:v>-0.0455323188</x:v>
      </x:c>
      <x:c r="J203" s="32" t="n">
        <x:v>0.0014628203</x:v>
      </x:c>
      <x:c r="K203" s="32" t="n">
        <x:v>0.0105182718</x:v>
      </x:c>
      <x:c r="L203" s="32" t="n">
        <x:v>0.0059970195</x:v>
      </x:c>
      <x:c r="M203" s="32" t="n">
        <x:v>-0.0011440714</x:v>
      </x:c>
      <x:c r="N203" s="32" t="n">
        <x:v>-0.0310563446</x:v>
      </x:c>
      <x:c r="O203" s="32" t="n">
        <x:v>-0.0643830364</x:v>
      </x:c>
      <x:c r="P203" s="32" t="n">
        <x:v>-0.1348641816</x:v>
      </x:c>
      <x:c r="Q203" s="32" t="n">
        <x:v>-0.0145</x:v>
      </x:c>
      <x:c r="R203" s="32" t="n">
        <x:v>32.1755454883</x:v>
      </x:c>
      <x:c r="S203" s="32" t="n">
        <x:v>0.3885</x:v>
      </x:c>
      <x:c r="T203" s="32" t="n">
        <x:v>0.004337753</x:v>
      </x:c>
      <x:c r="U203" s="32" t="n">
        <x:v>0.00239</x:v>
      </x:c>
      <x:c r="V203" s="34" t="n">
        <x:v>-23060008.22964271</x:v>
      </x:c>
      <x:c r="W203" s="34" t="n">
        <x:v>-15263678.093383022</x:v>
      </x:c>
    </x:row>
    <x:row r="204">
      <x:c r="A204" s="14" t="n">
        <x:v>43423</x:v>
      </x:c>
      <x:c r="B204" s="32" t="n">
        <x:v>-0.1679878188</x:v>
      </x:c>
      <x:c r="C204" s="32" t="n">
        <x:v>0.0179660088</x:v>
      </x:c>
      <x:c r="D204" s="32" t="n">
        <x:v>-0.0035865705</x:v>
      </x:c>
      <x:c r="E204" s="32" t="n">
        <x:v>-0.046113098</x:v>
      </x:c>
      <x:c r="F204" s="32" t="n">
        <x:v>0.0017626797</x:v>
      </x:c>
      <x:c r="G204" s="32" t="n">
        <x:v>0.0200524183</x:v>
      </x:c>
      <x:c r="H204" s="32" t="n">
        <x:v>0.0158144332</x:v>
      </x:c>
      <x:c r="I204" s="32" t="n">
        <x:v>-0.0291887883</x:v>
      </x:c>
      <x:c r="J204" s="32" t="n">
        <x:v>0.0371956953</x:v>
      </x:c>
      <x:c r="K204" s="32" t="n">
        <x:v>0.0014628203</x:v>
      </x:c>
      <x:c r="L204" s="32" t="n">
        <x:v>0.0105182718</x:v>
      </x:c>
      <x:c r="M204" s="32" t="n">
        <x:v>-0.1985878621</x:v>
      </x:c>
      <x:c r="N204" s="32" t="n">
        <x:v>-0.0011440714</x:v>
      </x:c>
      <x:c r="O204" s="32" t="n">
        <x:v>-0.0310563446</x:v>
      </x:c>
      <x:c r="P204" s="32" t="n">
        <x:v>-0.0643830364</x:v>
      </x:c>
      <x:c r="Q204" s="32" t="n">
        <x:v>-0.02193</x:v>
      </x:c>
      <x:c r="R204" s="32" t="n">
        <x:v>23.7755627383</x:v>
      </x:c>
      <x:c r="S204" s="32" t="n">
        <x:v>0.3885</x:v>
      </x:c>
      <x:c r="T204" s="32" t="n">
        <x:v>0.0048379135</x:v>
      </x:c>
      <x:c r="U204" s="32" t="n">
        <x:v>0.01134</x:v>
      </x:c>
      <x:c r="V204" s="34" t="n">
        <x:v>-31445274.00585664</x:v>
      </x:c>
      <x:c r="W204" s="34" t="n">
        <x:v>-26888239.69512702</x:v>
      </x:c>
    </x:row>
    <x:row r="205">
      <x:c r="A205" s="14" t="n">
        <x:v>43424</x:v>
      </x:c>
      <x:c r="B205" s="32" t="n">
        <x:v>-0.1388041469</x:v>
      </x:c>
      <x:c r="C205" s="32" t="n">
        <x:v>-0.1679878188</x:v>
      </x:c>
      <x:c r="D205" s="32" t="n">
        <x:v>0.0179660088</x:v>
      </x:c>
      <x:c r="E205" s="32" t="n">
        <x:v>-0.0035865705</x:v>
      </x:c>
      <x:c r="F205" s="32" t="n">
        <x:v>0.0130202802</x:v>
      </x:c>
      <x:c r="G205" s="32" t="n">
        <x:v>-0.1560771534</x:v>
      </x:c>
      <x:c r="H205" s="32" t="n">
        <x:v>-0.1377874148</x:v>
      </x:c>
      <x:c r="I205" s="32" t="n">
        <x:v>-0.1420253999</x:v>
      </x:c>
      <x:c r="J205" s="32" t="n">
        <x:v>0.0017626797</x:v>
      </x:c>
      <x:c r="K205" s="32" t="n">
        <x:v>0.0371956953</x:v>
      </x:c>
      <x:c r="L205" s="32" t="n">
        <x:v>0.0014628203</x:v>
      </x:c>
      <x:c r="M205" s="32" t="n">
        <x:v>-0.2094673183</x:v>
      </x:c>
      <x:c r="N205" s="32" t="n">
        <x:v>-0.1985878621</x:v>
      </x:c>
      <x:c r="O205" s="32" t="n">
        <x:v>-0.0011440714</x:v>
      </x:c>
      <x:c r="P205" s="32" t="n">
        <x:v>-0.0310563446</x:v>
      </x:c>
      <x:c r="Q205" s="32" t="n">
        <x:v>-0.02961</x:v>
      </x:c>
      <x:c r="R205" s="32" t="n">
        <x:v>19.8262509022</x:v>
      </x:c>
      <x:c r="S205" s="32" t="n">
        <x:v>0.3885</x:v>
      </x:c>
      <x:c r="T205" s="32" t="n">
        <x:v>0.0052523482</x:v>
      </x:c>
      <x:c r="U205" s="32" t="n">
        <x:v>0.01064</x:v>
      </x:c>
      <x:c r="V205" s="34" t="n">
        <x:v>-38529472.90236236</x:v>
      </x:c>
      <x:c r="W205" s="34" t="n">
        <x:v>-44417513.24369002</x:v>
      </x:c>
    </x:row>
    <x:row r="206">
      <x:c r="A206" s="14" t="n">
        <x:v>43425</x:v>
      </x:c>
      <x:c r="B206" s="32" t="n">
        <x:v>0.0534818722</x:v>
      </x:c>
      <x:c r="C206" s="32" t="n">
        <x:v>-0.1388041469</x:v>
      </x:c>
      <x:c r="D206" s="32" t="n">
        <x:v>-0.1679878188</x:v>
      </x:c>
      <x:c r="E206" s="32" t="n">
        <x:v>0.0179660088</x:v>
      </x:c>
      <x:c r="F206" s="32" t="n">
        <x:v>0.0814854431</x:v>
      </x:c>
      <x:c r="G206" s="32" t="n">
        <x:v>-0.0574601185</x:v>
      </x:c>
      <x:c r="H206" s="32" t="n">
        <x:v>-0.226557552</x:v>
      </x:c>
      <x:c r="I206" s="32" t="n">
        <x:v>-0.2082678134</x:v>
      </x:c>
      <x:c r="J206" s="32" t="n">
        <x:v>0.0130202802</x:v>
      </x:c>
      <x:c r="K206" s="32" t="n">
        <x:v>0.0017626797</x:v>
      </x:c>
      <x:c r="L206" s="32" t="n">
        <x:v>0.0371956953</x:v>
      </x:c>
      <x:c r="M206" s="32" t="n">
        <x:v>-0.0561062549</x:v>
      </x:c>
      <x:c r="N206" s="32" t="n">
        <x:v>-0.2094673183</x:v>
      </x:c>
      <x:c r="O206" s="32" t="n">
        <x:v>-0.1985878621</x:v>
      </x:c>
      <x:c r="P206" s="32" t="n">
        <x:v>-0.0011440714</x:v>
      </x:c>
      <x:c r="Q206" s="32" t="n">
        <x:v>-0.02861</x:v>
      </x:c>
      <x:c r="R206" s="32" t="n">
        <x:v>24.7902241968</x:v>
      </x:c>
      <x:c r="S206" s="32" t="n">
        <x:v>0.3885</x:v>
      </x:c>
      <x:c r="T206" s="32" t="n">
        <x:v>0.0053336091</x:v>
      </x:c>
      <x:c r="U206" s="32" t="n">
        <x:v>0.00639</x:v>
      </x:c>
      <x:c r="V206" s="34" t="n">
        <x:v>-32650889.55646094</x:v>
      </x:c>
      <x:c r="W206" s="34" t="n">
        <x:v>-34400407.22227402</x:v>
      </x:c>
    </x:row>
    <x:row r="207">
      <x:c r="A207" s="14" t="n">
        <x:v>43426</x:v>
      </x:c>
      <x:c r="B207" s="32" t="n">
        <x:v>-0.093513902</x:v>
      </x:c>
      <x:c r="C207" s="32" t="n">
        <x:v>0.0534818722</x:v>
      </x:c>
      <x:c r="D207" s="32" t="n">
        <x:v>-0.1388041469</x:v>
      </x:c>
      <x:c r="E207" s="32" t="n">
        <x:v>-0.1679878188</x:v>
      </x:c>
      <x:c r="F207" s="32" t="n">
        <x:v>0.0145539107</x:v>
      </x:c>
      <x:c r="G207" s="32" t="n">
        <x:v>0.0699526901</x:v>
      </x:c>
      <x:c r="H207" s="32" t="n">
        <x:v>-0.0689928715</x:v>
      </x:c>
      <x:c r="I207" s="32" t="n">
        <x:v>-0.238090305</x:v>
      </x:c>
      <x:c r="J207" s="32" t="n">
        <x:v>0.0814854431</x:v>
      </x:c>
      <x:c r="K207" s="32" t="n">
        <x:v>0.0130202802</x:v>
      </x:c>
      <x:c r="L207" s="32" t="n">
        <x:v>0.0017626797</x:v>
      </x:c>
      <x:c r="M207" s="32" t="n">
        <x:v>-0.1036871053</x:v>
      </x:c>
      <x:c r="N207" s="32" t="n">
        <x:v>-0.0561062549</x:v>
      </x:c>
      <x:c r="O207" s="32" t="n">
        <x:v>-0.2094673183</x:v>
      </x:c>
      <x:c r="P207" s="32" t="n">
        <x:v>-0.1985878621</x:v>
      </x:c>
      <x:c r="Q207" s="32" t="n">
        <x:v>-0.0328</x:v>
      </x:c>
      <x:c r="R207" s="32" t="n">
        <x:v>22.2472525493</x:v>
      </x:c>
      <x:c r="S207" s="32" t="n">
        <x:v>0.3885</x:v>
      </x:c>
      <x:c r="T207" s="32" t="n">
        <x:v>0.0053440656</x:v>
      </x:c>
      <x:c r="U207" s="32" t="n">
        <x:v>0.00548</x:v>
      </x:c>
      <x:c r="V207" s="34" t="n">
        <x:v>-36872069.76951638</x:v>
      </x:c>
      <x:c r="W207" s="34" t="n">
        <x:v>-39364370.21960102</x:v>
      </x:c>
    </x:row>
    <x:row r="208">
      <x:c r="A208" s="14" t="n">
        <x:v>43427</x:v>
      </x:c>
      <x:c r="B208" s="32" t="n">
        <x:v>-0.0061454615</x:v>
      </x:c>
      <x:c r="C208" s="32" t="n">
        <x:v>-0.093513902</x:v>
      </x:c>
      <x:c r="D208" s="32" t="n">
        <x:v>0.0534818722</x:v>
      </x:c>
      <x:c r="E208" s="32" t="n">
        <x:v>-0.1388041469</x:v>
      </x:c>
      <x:c r="F208" s="32" t="n">
        <x:v>0.0226492471</x:v>
      </x:c>
      <x:c r="G208" s="32" t="n">
        <x:v>-0.0712372099</x:v>
      </x:c>
      <x:c r="H208" s="32" t="n">
        <x:v>-0.0158384305</x:v>
      </x:c>
      <x:c r="I208" s="32" t="n">
        <x:v>-0.1547839921</x:v>
      </x:c>
      <x:c r="J208" s="32" t="n">
        <x:v>0.0145539107</x:v>
      </x:c>
      <x:c r="K208" s="32" t="n">
        <x:v>0.0814854431</x:v>
      </x:c>
      <x:c r="L208" s="32" t="n">
        <x:v>0.0130202802</x:v>
      </x:c>
      <x:c r="M208" s="32" t="n">
        <x:v>-0.0581328321</x:v>
      </x:c>
      <x:c r="N208" s="32" t="n">
        <x:v>-0.1036871053</x:v>
      </x:c>
      <x:c r="O208" s="32" t="n">
        <x:v>-0.0561062549</x:v>
      </x:c>
      <x:c r="P208" s="32" t="n">
        <x:v>-0.2094673183</x:v>
      </x:c>
      <x:c r="Q208" s="32" t="n">
        <x:v>-0.03085</x:v>
      </x:c>
      <x:c r="R208" s="32" t="n">
        <x:v>22.0947019522</x:v>
      </x:c>
      <x:c r="S208" s="32" t="n">
        <x:v>0.3885</x:v>
      </x:c>
      <x:c r="T208" s="32" t="n">
        <x:v>0.0052123466</x:v>
      </x:c>
      <x:c r="U208" s="32" t="n">
        <x:v>0.0035</x:v>
      </x:c>
      <x:c r="V208" s="34" t="n">
        <x:v>-35351139.4817061</x:v>
      </x:c>
      <x:c r="W208" s="34" t="n">
        <x:v>-45279099.11664102</x:v>
      </x:c>
    </x:row>
    <x:row r="209">
      <x:c r="A209" s="14" t="n">
        <x:v>43428</x:v>
      </x:c>
      <x:c r="B209" s="32" t="n">
        <x:v>-0.1160721713</x:v>
      </x:c>
      <x:c r="C209" s="32" t="n">
        <x:v>-0.0061454615</x:v>
      </x:c>
      <x:c r="D209" s="32" t="n">
        <x:v>-0.093513902</x:v>
      </x:c>
      <x:c r="E209" s="32" t="n">
        <x:v>0.0534818722</x:v>
      </x:c>
      <x:c r="F209" s="32" t="n">
        <x:v>0.033597785</x:v>
      </x:c>
      <x:c r="G209" s="32" t="n">
        <x:v>0.0292791057</x:v>
      </x:c>
      <x:c r="H209" s="32" t="n">
        <x:v>-0.0646073514</x:v>
      </x:c>
      <x:c r="I209" s="32" t="n">
        <x:v>-0.009208572</x:v>
      </x:c>
      <x:c r="J209" s="32" t="n">
        <x:v>0.0226492471</x:v>
      </x:c>
      <x:c r="K209" s="32" t="n">
        <x:v>0.0145539107</x:v>
      </x:c>
      <x:c r="L209" s="32" t="n">
        <x:v>0.0814854431</x:v>
      </x:c>
      <x:c r="M209" s="32" t="n">
        <x:v>-0.1712667142</x:v>
      </x:c>
      <x:c r="N209" s="32" t="n">
        <x:v>-0.0581328321</x:v>
      </x:c>
      <x:c r="O209" s="32" t="n">
        <x:v>-0.1036871053</x:v>
      </x:c>
      <x:c r="P209" s="32" t="n">
        <x:v>-0.0561062549</x:v>
      </x:c>
      <x:c r="Q209" s="32" t="n">
        <x:v>-0.02757</x:v>
      </x:c>
      <x:c r="R209" s="32" t="n">
        <x:v>19.5307044821</x:v>
      </x:c>
      <x:c r="S209" s="32" t="n">
        <x:v>0.3885</x:v>
      </x:c>
      <x:c r="T209" s="32" t="n">
        <x:v>0.0054407504</x:v>
      </x:c>
      <x:c r="U209" s="32" t="n">
        <x:v>0.00841</x:v>
      </x:c>
      <x:c r="V209" s="34" t="n">
        <x:v>-39146940.91688886</x:v>
      </x:c>
      <x:c r="W209" s="34" t="n">
        <x:v>-52550782.50385902</x:v>
      </x:c>
    </x:row>
    <x:row r="210">
      <x:c r="A210" s="14" t="n">
        <x:v>43429</x:v>
      </x:c>
      <x:c r="B210" s="32" t="n">
        <x:v>-0.017589693</x:v>
      </x:c>
      <x:c r="C210" s="32" t="n">
        <x:v>-0.1160721713</x:v>
      </x:c>
      <x:c r="D210" s="32" t="n">
        <x:v>-0.0061454615</x:v>
      </x:c>
      <x:c r="E210" s="32" t="n">
        <x:v>-0.093513902</x:v>
      </x:c>
      <x:c r="F210" s="32" t="n">
        <x:v>0.016529302</x:v>
      </x:c>
      <x:c r="G210" s="32" t="n">
        <x:v>-0.101823372</x:v>
      </x:c>
      <x:c r="H210" s="32" t="n">
        <x:v>-0.1061420513</x:v>
      </x:c>
      <x:c r="I210" s="32" t="n">
        <x:v>-0.2000285083</x:v>
      </x:c>
      <x:c r="J210" s="32" t="n">
        <x:v>0.033597785</x:v>
      </x:c>
      <x:c r="K210" s="32" t="n">
        <x:v>0.0226492471</x:v>
      </x:c>
      <x:c r="L210" s="32" t="n">
        <x:v>0.0145539107</x:v>
      </x:c>
      <x:c r="M210" s="32" t="n">
        <x:v>-0.1625189295</x:v>
      </x:c>
      <x:c r="N210" s="32" t="n">
        <x:v>-0.1712667142</x:v>
      </x:c>
      <x:c r="O210" s="32" t="n">
        <x:v>-0.0581328321</x:v>
      </x:c>
      <x:c r="P210" s="32" t="n">
        <x:v>-0.1036871053</x:v>
      </x:c>
      <x:c r="Q210" s="32" t="n">
        <x:v>-0.02603</x:v>
      </x:c>
      <x:c r="R210" s="32" t="n">
        <x:v>19.1909399431</x:v>
      </x:c>
      <x:c r="S210" s="32" t="n">
        <x:v>0.3885</x:v>
      </x:c>
      <x:c r="T210" s="32" t="n">
        <x:v>0.0055164111</x:v>
      </x:c>
      <x:c r="U210" s="32" t="n">
        <x:v>0.0065</x:v>
      </x:c>
      <x:c r="V210" s="34" t="n">
        <x:v>-33551929.107173264</x:v>
      </x:c>
      <x:c r="W210" s="34" t="n">
        <x:v>-62021505.61926302</x:v>
      </x:c>
    </x:row>
    <x:row r="211">
      <x:c r="A211" s="14" t="n">
        <x:v>43430</x:v>
      </x:c>
      <x:c r="B211" s="32" t="n">
        <x:v>-0.0481118974</x:v>
      </x:c>
      <x:c r="C211" s="32" t="n">
        <x:v>-0.017589693</x:v>
      </x:c>
      <x:c r="D211" s="32" t="n">
        <x:v>-0.1160721713</x:v>
      </x:c>
      <x:c r="E211" s="32" t="n">
        <x:v>-0.0061454615</x:v>
      </x:c>
      <x:c r="F211" s="32" t="n">
        <x:v>0.0471484953</x:v>
      </x:c>
      <x:c r="G211" s="32" t="n">
        <x:v>0.0295588022</x:v>
      </x:c>
      <x:c r="H211" s="32" t="n">
        <x:v>-0.0887938717</x:v>
      </x:c>
      <x:c r="I211" s="32" t="n">
        <x:v>-0.093112551</x:v>
      </x:c>
      <x:c r="J211" s="32" t="n">
        <x:v>0.016529302</x:v>
      </x:c>
      <x:c r="K211" s="32" t="n">
        <x:v>0.033597785</x:v>
      </x:c>
      <x:c r="L211" s="32" t="n">
        <x:v>0.0226492471</x:v>
      </x:c>
      <x:c r="M211" s="32" t="n">
        <x:v>-0.1041434417</x:v>
      </x:c>
      <x:c r="N211" s="32" t="n">
        <x:v>-0.1625189295</x:v>
      </x:c>
      <x:c r="O211" s="32" t="n">
        <x:v>-0.1712667142</x:v>
      </x:c>
      <x:c r="P211" s="32" t="n">
        <x:v>-0.0581328321</x:v>
      </x:c>
      <x:c r="Q211" s="32" t="n">
        <x:v>-0.02493</x:v>
      </x:c>
      <x:c r="R211" s="32" t="n">
        <x:v>18.2841967525</x:v>
      </x:c>
      <x:c r="S211" s="32" t="n">
        <x:v>0.3885</x:v>
      </x:c>
      <x:c r="T211" s="32" t="n">
        <x:v>0.0055252389</x:v>
      </x:c>
      <x:c r="U211" s="32" t="n">
        <x:v>0.00564</x:v>
      </x:c>
      <x:c r="V211" s="34" t="n">
        <x:v>-36489918.12329183</x:v>
      </x:c>
      <x:c r="W211" s="34" t="n">
        <x:v>-72003588.78246102</x:v>
      </x:c>
    </x:row>
    <x:row r="212">
      <x:c r="A212" s="14" t="n">
        <x:v>43431</x:v>
      </x:c>
      <x:c r="B212" s="32" t="n">
        <x:v>0.0111641731</x:v>
      </x:c>
      <x:c r="C212" s="32" t="n">
        <x:v>-0.0481118974</x:v>
      </x:c>
      <x:c r="D212" s="32" t="n">
        <x:v>-0.017589693</x:v>
      </x:c>
      <x:c r="E212" s="32" t="n">
        <x:v>-0.1160721713</x:v>
      </x:c>
      <x:c r="F212" s="32" t="n">
        <x:v>0.0330986759</x:v>
      </x:c>
      <x:c r="G212" s="32" t="n">
        <x:v>-0.014192091</x:v>
      </x:c>
      <x:c r="H212" s="32" t="n">
        <x:v>-0.0317817841</x:v>
      </x:c>
      <x:c r="I212" s="32" t="n">
        <x:v>-0.150134458</x:v>
      </x:c>
      <x:c r="J212" s="32" t="n">
        <x:v>0.0471484953</x:v>
      </x:c>
      <x:c r="K212" s="32" t="n">
        <x:v>0.016529302</x:v>
      </x:c>
      <x:c r="L212" s="32" t="n">
        <x:v>0.033597785</x:v>
      </x:c>
      <x:c r="M212" s="32" t="n">
        <x:v>-0.0720265872</x:v>
      </x:c>
      <x:c r="N212" s="32" t="n">
        <x:v>-0.1041434417</x:v>
      </x:c>
      <x:c r="O212" s="32" t="n">
        <x:v>-0.1625189295</x:v>
      </x:c>
      <x:c r="P212" s="32" t="n">
        <x:v>-0.1712667142</x:v>
      </x:c>
      <x:c r="Q212" s="32" t="n">
        <x:v>-0.0243</x:v>
      </x:c>
      <x:c r="R212" s="32" t="n">
        <x:v>19.2204333432</x:v>
      </x:c>
      <x:c r="S212" s="32" t="n">
        <x:v>0.3885</x:v>
      </x:c>
      <x:c r="T212" s="32" t="n">
        <x:v>0.0053998647</x:v>
      </x:c>
      <x:c r="U212" s="32" t="n">
        <x:v>0.00377</x:v>
      </x:c>
      <x:c r="V212" s="34" t="n">
        <x:v>-33429210.913078226</x:v>
      </x:c>
      <x:c r="W212" s="34" t="n">
        <x:v>-66429257.29332802</x:v>
      </x:c>
    </x:row>
    <x:row r="213">
      <x:c r="A213" s="14" t="n">
        <x:v>43432</x:v>
      </x:c>
      <x:c r="B213" s="32" t="n">
        <x:v>0.1338698136</x:v>
      </x:c>
      <x:c r="C213" s="32" t="n">
        <x:v>0.0111641731</x:v>
      </x:c>
      <x:c r="D213" s="32" t="n">
        <x:v>-0.0481118974</x:v>
      </x:c>
      <x:c r="E213" s="32" t="n">
        <x:v>-0.017589693</x:v>
      </x:c>
      <x:c r="F213" s="32" t="n">
        <x:v>0.1791591417</x:v>
      </x:c>
      <x:c r="G213" s="32" t="n">
        <x:v>0.1900436029</x:v>
      </x:c>
      <x:c r="H213" s="32" t="n">
        <x:v>0.142752836</x:v>
      </x:c>
      <x:c r="I213" s="32" t="n">
        <x:v>0.125163143</x:v>
      </x:c>
      <x:c r="J213" s="32" t="n">
        <x:v>0.0330986759</x:v>
      </x:c>
      <x:c r="K213" s="32" t="n">
        <x:v>0.0471484953</x:v>
      </x:c>
      <x:c r="L213" s="32" t="n">
        <x:v>0.016529302</x:v>
      </x:c>
      <x:c r="M213" s="32" t="n">
        <x:v>-0.0010831304</x:v>
      </x:c>
      <x:c r="N213" s="32" t="n">
        <x:v>-0.0720265872</x:v>
      </x:c>
      <x:c r="O213" s="32" t="n">
        <x:v>-0.1041434417</x:v>
      </x:c>
      <x:c r="P213" s="32" t="n">
        <x:v>-0.1625189295</x:v>
      </x:c>
      <x:c r="Q213" s="32" t="n">
        <x:v>-0.02012</x:v>
      </x:c>
      <x:c r="R213" s="32" t="n">
        <x:v>30.314229055</x:v>
      </x:c>
      <x:c r="S213" s="32" t="n">
        <x:v>0.3885</x:v>
      </x:c>
      <x:c r="T213" s="32" t="n">
        <x:v>0.0055348743</x:v>
      </x:c>
      <x:c r="U213" s="32" t="n">
        <x:v>0.00729</x:v>
      </x:c>
      <x:c r="V213" s="34" t="n">
        <x:v>-27419827.795233823</x:v>
      </x:c>
      <x:c r="W213" s="34" t="n">
        <x:v>-53273580.73804702</x:v>
      </x:c>
    </x:row>
    <x:row r="214">
      <x:c r="A214" s="14" t="n">
        <x:v>43433</x:v>
      </x:c>
      <x:c r="B214" s="32" t="n">
        <x:v>-0.0066540169</x:v>
      </x:c>
      <x:c r="C214" s="32" t="n">
        <x:v>0.1338698136</x:v>
      </x:c>
      <x:c r="D214" s="32" t="n">
        <x:v>0.0111641731</x:v>
      </x:c>
      <x:c r="E214" s="32" t="n">
        <x:v>-0.0481118974</x:v>
      </x:c>
      <x:c r="F214" s="32" t="n">
        <x:v>0.0627720116</x:v>
      </x:c>
      <x:c r="G214" s="32" t="n">
        <x:v>0.1942037726</x:v>
      </x:c>
      <x:c r="H214" s="32" t="n">
        <x:v>0.2050882338</x:v>
      </x:c>
      <x:c r="I214" s="32" t="n">
        <x:v>0.1577974669</x:v>
      </x:c>
      <x:c r="J214" s="32" t="n">
        <x:v>0.1791591417</x:v>
      </x:c>
      <x:c r="K214" s="32" t="n">
        <x:v>0.0330986759</x:v>
      </x:c>
      <x:c r="L214" s="32" t="n">
        <x:v>0.0471484953</x:v>
      </x:c>
      <x:c r="M214" s="32" t="n">
        <x:v>-0.062926153</x:v>
      </x:c>
      <x:c r="N214" s="32" t="n">
        <x:v>-0.0010831304</x:v>
      </x:c>
      <x:c r="O214" s="32" t="n">
        <x:v>-0.0720265872</x:v>
      </x:c>
      <x:c r="P214" s="32" t="n">
        <x:v>-0.1041434417</x:v>
      </x:c>
      <x:c r="Q214" s="32" t="n">
        <x:v>-0.01076</x:v>
      </x:c>
      <x:c r="R214" s="32" t="n">
        <x:v>30.0787644246</x:v>
      </x:c>
      <x:c r="S214" s="32" t="n">
        <x:v>0.3885</x:v>
      </x:c>
      <x:c r="T214" s="32" t="n">
        <x:v>0.0055180976</x:v>
      </x:c>
      <x:c r="U214" s="32" t="n">
        <x:v>0.0053</x:v>
      </x:c>
      <x:c r="V214" s="34" t="n">
        <x:v>-28502460.24710464</x:v>
      </x:c>
      <x:c r="W214" s="34" t="n">
        <x:v>-63519923.58611002</x:v>
      </x:c>
    </x:row>
    <x:row r="215">
      <x:c r="A215" s="14" t="n">
        <x:v>43434</x:v>
      </x:c>
      <x:c r="B215" s="32" t="n">
        <x:v>-0.0708851164</x:v>
      </x:c>
      <x:c r="C215" s="32" t="n">
        <x:v>-0.0066540169</x:v>
      </x:c>
      <x:c r="D215" s="32" t="n">
        <x:v>0.1338698136</x:v>
      </x:c>
      <x:c r="E215" s="32" t="n">
        <x:v>0.0111641731</x:v>
      </x:c>
      <x:c r="F215" s="32" t="n">
        <x:v>0.0123107615</x:v>
      </x:c>
      <x:c r="G215" s="32" t="n">
        <x:v>0.0085066676</x:v>
      </x:c>
      <x:c r="H215" s="32" t="n">
        <x:v>0.1399384285</x:v>
      </x:c>
      <x:c r="I215" s="32" t="n">
        <x:v>0.1508228897</x:v>
      </x:c>
      <x:c r="J215" s="32" t="n">
        <x:v>0.0627720116</x:v>
      </x:c>
      <x:c r="K215" s="32" t="n">
        <x:v>0.1791591417</x:v>
      </x:c>
      <x:c r="L215" s="32" t="n">
        <x:v>0.0330986759</x:v>
      </x:c>
      <x:c r="M215" s="32" t="n">
        <x:v>-0.1088603601</x:v>
      </x:c>
      <x:c r="N215" s="32" t="n">
        <x:v>-0.062926153</x:v>
      </x:c>
      <x:c r="O215" s="32" t="n">
        <x:v>-0.0010831304</x:v>
      </x:c>
      <x:c r="P215" s="32" t="n">
        <x:v>-0.0720265872</x:v>
      </x:c>
      <x:c r="Q215" s="32" t="n">
        <x:v>-0.0068</x:v>
      </x:c>
      <x:c r="R215" s="32" t="n">
        <x:v>27.7034477253</x:v>
      </x:c>
      <x:c r="S215" s="32" t="n">
        <x:v>0.3885</x:v>
      </x:c>
      <x:c r="T215" s="32" t="n">
        <x:v>0.0054703763</x:v>
      </x:c>
      <x:c r="U215" s="32" t="n">
        <x:v>0.00485</x:v>
      </x:c>
      <x:c r="V215" s="34" t="n">
        <x:v>-31563583.851333693</x:v>
      </x:c>
      <x:c r="W215" s="34" t="n">
        <x:v>-70906216.85999602</x:v>
      </x:c>
    </x:row>
    <x:row r="216">
      <x:c r="A216" s="14" t="n">
        <x:v>43435</x:v>
      </x:c>
      <x:c r="B216" s="32" t="n">
        <x:v>0.0574427633</x:v>
      </x:c>
      <x:c r="C216" s="32" t="n">
        <x:v>-0.0708851164</x:v>
      </x:c>
      <x:c r="D216" s="32" t="n">
        <x:v>-0.0066540169</x:v>
      </x:c>
      <x:c r="E216" s="32" t="n">
        <x:v>0.1338698136</x:v>
      </x:c>
      <x:c r="F216" s="32" t="n">
        <x:v>0.0817934532</x:v>
      </x:c>
      <x:c r="G216" s="32" t="n">
        <x:v>0.0099550478</x:v>
      </x:c>
      <x:c r="H216" s="32" t="n">
        <x:v>0.0061509539</x:v>
      </x:c>
      <x:c r="I216" s="32" t="n">
        <x:v>0.1375827148</x:v>
      </x:c>
      <x:c r="J216" s="32" t="n">
        <x:v>0.0123107615</x:v>
      </x:c>
      <x:c r="K216" s="32" t="n">
        <x:v>0.0627720116</x:v>
      </x:c>
      <x:c r="L216" s="32" t="n">
        <x:v>0.1791591417</x:v>
      </x:c>
      <x:c r="M216" s="32" t="n">
        <x:v>-0.0267166714</x:v>
      </x:c>
      <x:c r="N216" s="32" t="n">
        <x:v>-0.1088603601</x:v>
      </x:c>
      <x:c r="O216" s="32" t="n">
        <x:v>-0.062926153</x:v>
      </x:c>
      <x:c r="P216" s="32" t="n">
        <x:v>-0.0010831304</x:v>
      </x:c>
      <x:c r="Q216" s="32" t="n">
        <x:v>-0.00701</x:v>
      </x:c>
      <x:c r="R216" s="32" t="n">
        <x:v>32.3351378661</x:v>
      </x:c>
      <x:c r="S216" s="32" t="n">
        <x:v>0.3885</x:v>
      </x:c>
      <x:c r="T216" s="32" t="n">
        <x:v>0.0053910637</x:v>
      </x:c>
      <x:c r="U216" s="32" t="n">
        <x:v>0.00436</x:v>
      </x:c>
      <x:c r="V216" s="34" t="n">
        <x:v>-28847446.48049391</x:v>
      </x:c>
      <x:c r="W216" s="34" t="n">
        <x:v>-65801751.80100402</x:v>
      </x:c>
    </x:row>
    <x:row r="217">
      <x:c r="A217" s="14" t="n">
        <x:v>43436</x:v>
      </x:c>
      <x:c r="B217" s="32" t="n">
        <x:v>0.0117719077</x:v>
      </x:c>
      <x:c r="C217" s="32" t="n">
        <x:v>0.0574427633</x:v>
      </x:c>
      <x:c r="D217" s="32" t="n">
        <x:v>-0.0708851164</x:v>
      </x:c>
      <x:c r="E217" s="32" t="n">
        <x:v>-0.0066540169</x:v>
      </x:c>
      <x:c r="F217" s="32" t="n">
        <x:v>0.0488708126</x:v>
      </x:c>
      <x:c r="G217" s="32" t="n">
        <x:v>0.105104532</x:v>
      </x:c>
      <x:c r="H217" s="32" t="n">
        <x:v>0.0332661267</x:v>
      </x:c>
      <x:c r="I217" s="32" t="n">
        <x:v>0.0294620327</x:v>
      </x:c>
      <x:c r="J217" s="32" t="n">
        <x:v>0.0817934532</x:v>
      </x:c>
      <x:c r="K217" s="32" t="n">
        <x:v>0.0123107615</x:v>
      </x:c>
      <x:c r="L217" s="32" t="n">
        <x:v>0.0627720116</x:v>
      </x:c>
      <x:c r="M217" s="32" t="n">
        <x:v>-0.0185597513</x:v>
      </x:c>
      <x:c r="N217" s="32" t="n">
        <x:v>-0.0267166714</x:v>
      </x:c>
      <x:c r="O217" s="32" t="n">
        <x:v>-0.1088603601</x:v>
      </x:c>
      <x:c r="P217" s="32" t="n">
        <x:v>-0.062926153</x:v>
      </x:c>
      <x:c r="Q217" s="32" t="n">
        <x:v>-0.0022</x:v>
      </x:c>
      <x:c r="R217" s="32" t="n">
        <x:v>33.311124984</x:v>
      </x:c>
      <x:c r="S217" s="32" t="n">
        <x:v>0.3885</x:v>
      </x:c>
      <x:c r="T217" s="32" t="n">
        <x:v>0.0052081306</x:v>
      </x:c>
      <x:c r="U217" s="32" t="n">
        <x:v>0.00283</x:v>
      </x:c>
      <x:c r="V217" s="34" t="n">
        <x:v>-29336273.16979712</x:v>
      </x:c>
      <x:c r="W217" s="34" t="n">
        <x:v>-59787058.189143024</x:v>
      </x:c>
    </x:row>
    <x:row r="218">
      <x:c r="A218" s="14" t="n">
        <x:v>43437</x:v>
      </x:c>
      <x:c r="B218" s="32" t="n">
        <x:v>-0.0844309542</x:v>
      </x:c>
      <x:c r="C218" s="32" t="n">
        <x:v>0.0117719077</x:v>
      </x:c>
      <x:c r="D218" s="32" t="n">
        <x:v>0.0574427633</x:v>
      </x:c>
      <x:c r="E218" s="32" t="n">
        <x:v>-0.0708851164</x:v>
      </x:c>
      <x:c r="F218" s="32" t="n">
        <x:v>0.0071445886</x:v>
      </x:c>
      <x:c r="G218" s="32" t="n">
        <x:v>0.0194087799</x:v>
      </x:c>
      <x:c r="H218" s="32" t="n">
        <x:v>0.0756424993</x:v>
      </x:c>
      <x:c r="I218" s="32" t="n">
        <x:v>0.003804094</x:v>
      </x:c>
      <x:c r="J218" s="32" t="n">
        <x:v>0.0488708126</x:v>
      </x:c>
      <x:c r="K218" s="32" t="n">
        <x:v>0.0817934532</x:v>
      </x:c>
      <x:c r="L218" s="32" t="n">
        <x:v>0.0123107615</x:v>
      </x:c>
      <x:c r="M218" s="32" t="n">
        <x:v>-0.1002218399</x:v>
      </x:c>
      <x:c r="N218" s="32" t="n">
        <x:v>-0.0185597513</x:v>
      </x:c>
      <x:c r="O218" s="32" t="n">
        <x:v>-0.0267166714</x:v>
      </x:c>
      <x:c r="P218" s="32" t="n">
        <x:v>-0.1088603601</x:v>
      </x:c>
      <x:c r="Q218" s="32" t="n">
        <x:v>-0.00532</x:v>
      </x:c>
      <x:c r="R218" s="32" t="n">
        <x:v>30.0787013914</x:v>
      </x:c>
      <x:c r="S218" s="32" t="n">
        <x:v>0.3885</x:v>
      </x:c>
      <x:c r="T218" s="32" t="n">
        <x:v>0.0051425499</x:v>
      </x:c>
      <x:c r="U218" s="32" t="n">
        <x:v>0.00429</x:v>
      </x:c>
      <x:c r="V218" s="34" t="n">
        <x:v>-33406591.310695995</x:v>
      </x:c>
      <x:c r="W218" s="34" t="n">
        <x:v>-65549983.873782024</x:v>
      </x:c>
    </x:row>
    <x:row r="219">
      <x:c r="A219" s="14" t="n">
        <x:v>43438</x:v>
      </x:c>
      <x:c r="B219" s="32" t="n">
        <x:v>-0.0252645017</x:v>
      </x:c>
      <x:c r="C219" s="32" t="n">
        <x:v>-0.0844309542</x:v>
      </x:c>
      <x:c r="D219" s="32" t="n">
        <x:v>0.0117719077</x:v>
      </x:c>
      <x:c r="E219" s="32" t="n">
        <x:v>0.0574427633</x:v>
      </x:c>
      <x:c r="F219" s="32" t="n">
        <x:v>0.0432197412</x:v>
      </x:c>
      <x:c r="G219" s="32" t="n">
        <x:v>-0.0402346113</x:v>
      </x:c>
      <x:c r="H219" s="32" t="n">
        <x:v>-0.0279704201</x:v>
      </x:c>
      <x:c r="I219" s="32" t="n">
        <x:v>0.0282632994</x:v>
      </x:c>
      <x:c r="J219" s="32" t="n">
        <x:v>0.0071445886</x:v>
      </x:c>
      <x:c r="K219" s="32" t="n">
        <x:v>0.0488708126</x:v>
      </x:c>
      <x:c r="L219" s="32" t="n">
        <x:v>0.0817934532</x:v>
      </x:c>
      <x:c r="M219" s="32" t="n">
        <x:v>-0.0394805547</x:v>
      </x:c>
      <x:c r="N219" s="32" t="n">
        <x:v>-0.1002218399</x:v>
      </x:c>
      <x:c r="O219" s="32" t="n">
        <x:v>-0.0185597513</x:v>
      </x:c>
      <x:c r="P219" s="32" t="n">
        <x:v>-0.0267166714</x:v>
      </x:c>
      <x:c r="Q219" s="32" t="n">
        <x:v>-0.00148</x:v>
      </x:c>
      <x:c r="R219" s="32" t="n">
        <x:v>29.2141545883</x:v>
      </x:c>
      <x:c r="S219" s="32" t="n">
        <x:v>0.3885</x:v>
      </x:c>
      <x:c r="T219" s="32" t="n">
        <x:v>0.005003082</x:v>
      </x:c>
      <x:c r="U219" s="32" t="n">
        <x:v>0.00319</x:v>
      </x:c>
      <x:c r="V219" s="34" t="n">
        <x:v>-37615566.44819126</x:v>
      </x:c>
      <x:c r="W219" s="34" t="n">
        <x:v>-71794928.38011222</x:v>
      </x:c>
    </x:row>
    <x:row r="220">
      <x:c r="A220" s="14" t="n">
        <x:v>43439</x:v>
      </x:c>
      <x:c r="B220" s="32" t="n">
        <x:v>-0.0862363334</x:v>
      </x:c>
      <x:c r="C220" s="32" t="n">
        <x:v>-0.0252645017</x:v>
      </x:c>
      <x:c r="D220" s="32" t="n">
        <x:v>-0.0844309542</x:v>
      </x:c>
      <x:c r="E220" s="32" t="n">
        <x:v>0.0117719077</x:v>
      </x:c>
      <x:c r="F220" s="32" t="n">
        <x:v>0.0034560715</x:v>
      </x:c>
      <x:c r="G220" s="32" t="n">
        <x:v>-0.0212690176</x:v>
      </x:c>
      <x:c r="H220" s="32" t="n">
        <x:v>-0.10472337</x:v>
      </x:c>
      <x:c r="I220" s="32" t="n">
        <x:v>-0.0924591788</x:v>
      </x:c>
      <x:c r="J220" s="32" t="n">
        <x:v>0.0432197412</x:v>
      </x:c>
      <x:c r="K220" s="32" t="n">
        <x:v>0.0071445886</x:v>
      </x:c>
      <x:c r="L220" s="32" t="n">
        <x:v>0.0488708126</x:v>
      </x:c>
      <x:c r="M220" s="32" t="n">
        <x:v>-0.107878849</x:v>
      </x:c>
      <x:c r="N220" s="32" t="n">
        <x:v>-0.0394805547</x:v>
      </x:c>
      <x:c r="O220" s="32" t="n">
        <x:v>-0.1002218399</x:v>
      </x:c>
      <x:c r="P220" s="32" t="n">
        <x:v>-0.0185597513</x:v>
      </x:c>
      <x:c r="Q220" s="32" t="n">
        <x:v>-0.0039</x:v>
      </x:c>
      <x:c r="R220" s="32" t="n">
        <x:v>26.5594086095</x:v>
      </x:c>
      <x:c r="S220" s="32" t="n">
        <x:v>0.3885</x:v>
      </x:c>
      <x:c r="T220" s="32" t="n">
        <x:v>0.0049292904</x:v>
      </x:c>
      <x:c r="U220" s="32" t="n">
        <x:v>0.00397</x:v>
      </x:c>
      <x:c r="V220" s="34" t="n">
        <x:v>-43296037.97883032</x:v>
      </x:c>
      <x:c r="W220" s="34" t="n">
        <x:v>-80638642.88075422</x:v>
      </x:c>
    </x:row>
    <x:row r="221">
      <x:c r="A221" s="14" t="n">
        <x:v>43440</x:v>
      </x:c>
      <x:c r="B221" s="32" t="n">
        <x:v>-0.1137238825</x:v>
      </x:c>
      <x:c r="C221" s="32" t="n">
        <x:v>-0.0862363334</x:v>
      </x:c>
      <x:c r="D221" s="32" t="n">
        <x:v>-0.0252645017</x:v>
      </x:c>
      <x:c r="E221" s="32" t="n">
        <x:v>-0.0844309542</x:v>
      </x:c>
      <x:c r="F221" s="32" t="n">
        <x:v>0.0450090209</x:v>
      </x:c>
      <x:c r="G221" s="32" t="n">
        <x:v>-0.0449360827</x:v>
      </x:c>
      <x:c r="H221" s="32" t="n">
        <x:v>-0.0696611718</x:v>
      </x:c>
      <x:c r="I221" s="32" t="n">
        <x:v>-0.1531155243</x:v>
      </x:c>
      <x:c r="J221" s="32" t="n">
        <x:v>0.0034560715</x:v>
      </x:c>
      <x:c r="K221" s="32" t="n">
        <x:v>0.0432197412</x:v>
      </x:c>
      <x:c r="L221" s="32" t="n">
        <x:v>0.0071445886</x:v>
      </x:c>
      <x:c r="M221" s="32" t="n">
        <x:v>-0.118001591</x:v>
      </x:c>
      <x:c r="N221" s="32" t="n">
        <x:v>-0.107878849</x:v>
      </x:c>
      <x:c r="O221" s="32" t="n">
        <x:v>-0.0394805547</x:v>
      </x:c>
      <x:c r="P221" s="32" t="n">
        <x:v>-0.1002218399</x:v>
      </x:c>
      <x:c r="Q221" s="32" t="n">
        <x:v>-0.0058</x:v>
      </x:c>
      <x:c r="R221" s="32" t="n">
        <x:v>23.7816394444</x:v>
      </x:c>
      <x:c r="S221" s="32" t="n">
        <x:v>0.3885</x:v>
      </x:c>
      <x:c r="T221" s="32" t="n">
        <x:v>0.0049629126</x:v>
      </x:c>
      <x:c r="U221" s="32" t="n">
        <x:v>0.0054</x:v>
      </x:c>
      <x:c r="V221" s="34" t="n">
        <x:v>-49739185.945058085</x:v>
      </x:c>
      <x:c r="W221" s="34" t="n">
        <x:v>-87653360.42463122</x:v>
      </x:c>
    </x:row>
    <x:row r="222">
      <x:c r="A222" s="14" t="n">
        <x:v>43441</x:v>
      </x:c>
      <x:c r="B222" s="32" t="n">
        <x:v>-0.0320847763</x:v>
      </x:c>
      <x:c r="C222" s="32" t="n">
        <x:v>-0.1137238825</x:v>
      </x:c>
      <x:c r="D222" s="32" t="n">
        <x:v>-0.0862363334</x:v>
      </x:c>
      <x:c r="E222" s="32" t="n">
        <x:v>-0.0252645017</x:v>
      </x:c>
      <x:c r="F222" s="32" t="n">
        <x:v>0.0097245499</x:v>
      </x:c>
      <x:c r="G222" s="32" t="n">
        <x:v>-0.1017410701</x:v>
      </x:c>
      <x:c r="H222" s="32" t="n">
        <x:v>-0.1916861737</x:v>
      </x:c>
      <x:c r="I222" s="32" t="n">
        <x:v>-0.2164112628</x:v>
      </x:c>
      <x:c r="J222" s="32" t="n">
        <x:v>0.0450090209</x:v>
      </x:c>
      <x:c r="K222" s="32" t="n">
        <x:v>0.0034560715</x:v>
      </x:c>
      <x:c r="L222" s="32" t="n">
        <x:v>0.0432197412</x:v>
      </x:c>
      <x:c r="M222" s="32" t="n">
        <x:v>-0.1254672065</x:v>
      </x:c>
      <x:c r="N222" s="32" t="n">
        <x:v>-0.118001591</x:v>
      </x:c>
      <x:c r="O222" s="32" t="n">
        <x:v>-0.107878849</x:v>
      </x:c>
      <x:c r="P222" s="32" t="n">
        <x:v>-0.0394805547</x:v>
      </x:c>
      <x:c r="Q222" s="32" t="n">
        <x:v>-0.00718</x:v>
      </x:c>
      <x:c r="R222" s="32" t="n">
        <x:v>23.099558182</x:v>
      </x:c>
      <x:c r="S222" s="32" t="n">
        <x:v>0.3885</x:v>
      </x:c>
      <x:c r="T222" s="32" t="n">
        <x:v>0.0048884188</x:v>
      </x:c>
      <x:c r="U222" s="32" t="n">
        <x:v>0.00392</x:v>
      </x:c>
      <x:c r="V222" s="34" t="n">
        <x:v>-46928978.77748732</x:v>
      </x:c>
      <x:c r="W222" s="34" t="n">
        <x:v>-95411115.42243223</x:v>
      </x:c>
    </x:row>
    <x:row r="223">
      <x:c r="A223" s="14" t="n">
        <x:v>43442</x:v>
      </x:c>
      <x:c r="B223" s="32" t="n">
        <x:v>0.0150127924</x:v>
      </x:c>
      <x:c r="C223" s="32" t="n">
        <x:v>-0.0320847763</x:v>
      </x:c>
      <x:c r="D223" s="32" t="n">
        <x:v>-0.1137238825</x:v>
      </x:c>
      <x:c r="E223" s="32" t="n">
        <x:v>-0.0862363334</x:v>
      </x:c>
      <x:c r="F223" s="32" t="n">
        <x:v>0.0885248726</x:v>
      </x:c>
      <x:c r="G223" s="32" t="n">
        <x:v>0.0557459075</x:v>
      </x:c>
      <x:c r="H223" s="32" t="n">
        <x:v>-0.0557197125</x:v>
      </x:c>
      <x:c r="I223" s="32" t="n">
        <x:v>-0.1456648161</x:v>
      </x:c>
      <x:c r="J223" s="32" t="n">
        <x:v>0.0097245499</x:v>
      </x:c>
      <x:c r="K223" s="32" t="n">
        <x:v>0.0450090209</x:v>
      </x:c>
      <x:c r="L223" s="32" t="n">
        <x:v>0.0034560715</x:v>
      </x:c>
      <x:c r="M223" s="32" t="n">
        <x:v>-0.0503902319</x:v>
      </x:c>
      <x:c r="N223" s="32" t="n">
        <x:v>-0.1254672065</x:v>
      </x:c>
      <x:c r="O223" s="32" t="n">
        <x:v>-0.118001591</x:v>
      </x:c>
      <x:c r="P223" s="32" t="n">
        <x:v>-0.107878849</x:v>
      </x:c>
      <x:c r="Q223" s="32" t="n">
        <x:v>-0.01202</x:v>
      </x:c>
      <x:c r="R223" s="32" t="n">
        <x:v>24.1859080827</x:v>
      </x:c>
      <x:c r="S223" s="32" t="n">
        <x:v>0.3885</x:v>
      </x:c>
      <x:c r="T223" s="32" t="n">
        <x:v>0.0048399603</x:v>
      </x:c>
      <x:c r="U223" s="32" t="n">
        <x:v>0.00421</x:v>
      </x:c>
      <x:c r="V223" s="34" t="n">
        <x:v>-47313211.98950722</x:v>
      </x:c>
      <x:c r="W223" s="34" t="n">
        <x:v>-90192980.51080723</x:v>
      </x:c>
    </x:row>
    <x:row r="224">
      <x:c r="A224" s="14" t="n">
        <x:v>43443</x:v>
      </x:c>
      <x:c r="B224" s="32" t="n">
        <x:v>0.0293658948</x:v>
      </x:c>
      <x:c r="C224" s="32" t="n">
        <x:v>0.0150127924</x:v>
      </x:c>
      <x:c r="D224" s="32" t="n">
        <x:v>-0.0320847763</x:v>
      </x:c>
      <x:c r="E224" s="32" t="n">
        <x:v>-0.1137238825</x:v>
      </x:c>
      <x:c r="F224" s="32" t="n">
        <x:v>0.0699407075</x:v>
      </x:c>
      <x:c r="G224" s="32" t="n">
        <x:v>0.0872918268</x:v>
      </x:c>
      <x:c r="H224" s="32" t="n">
        <x:v>0.0545128617</x:v>
      </x:c>
      <x:c r="I224" s="32" t="n">
        <x:v>-0.0569527583</x:v>
      </x:c>
      <x:c r="J224" s="32" t="n">
        <x:v>0.0885248726</x:v>
      </x:c>
      <x:c r="K224" s="32" t="n">
        <x:v>0.0097245499</x:v>
      </x:c>
      <x:c r="L224" s="32" t="n">
        <x:v>0.0450090209</x:v>
      </x:c>
      <x:c r="M224" s="32" t="n">
        <x:v>-0.0224127127</x:v>
      </x:c>
      <x:c r="N224" s="32" t="n">
        <x:v>-0.0503902319</x:v>
      </x:c>
      <x:c r="O224" s="32" t="n">
        <x:v>-0.1254672065</x:v>
      </x:c>
      <x:c r="P224" s="32" t="n">
        <x:v>-0.118001591</x:v>
      </x:c>
      <x:c r="Q224" s="32" t="n">
        <x:v>-0.01084</x:v>
      </x:c>
      <x:c r="R224" s="32" t="n">
        <x:v>26.4245693528</x:v>
      </x:c>
      <x:c r="S224" s="32" t="n">
        <x:v>0.3885</x:v>
      </x:c>
      <x:c r="T224" s="32" t="n">
        <x:v>0.0046985346</x:v>
      </x:c>
      <x:c r="U224" s="32" t="n">
        <x:v>0.00286</x:v>
      </x:c>
      <x:c r="V224" s="34" t="n">
        <x:v>-46968328.465718985</x:v>
      </x:c>
      <x:c r="W224" s="34" t="n">
        <x:v>-85709494.70156023</x:v>
      </x:c>
    </x:row>
    <x:row r="225">
      <x:c r="A225" s="14" t="n">
        <x:v>43444</x:v>
      </x:c>
      <x:c r="B225" s="32" t="n">
        <x:v>-0.0437066442</x:v>
      </x:c>
      <x:c r="C225" s="32" t="n">
        <x:v>0.0293658948</x:v>
      </x:c>
      <x:c r="D225" s="32" t="n">
        <x:v>0.0150127924</x:v>
      </x:c>
      <x:c r="E225" s="32" t="n">
        <x:v>-0.0320847763</x:v>
      </x:c>
      <x:c r="F225" s="32" t="n">
        <x:v>0.0295025362</x:v>
      </x:c>
      <x:c r="G225" s="32" t="n">
        <x:v>0.0565885452</x:v>
      </x:c>
      <x:c r="H225" s="32" t="n">
        <x:v>0.0739396645</x:v>
      </x:c>
      <x:c r="I225" s="32" t="n">
        <x:v>0.0411606994</x:v>
      </x:c>
      <x:c r="J225" s="32" t="n">
        <x:v>0.0699407075</x:v>
      </x:c>
      <x:c r="K225" s="32" t="n">
        <x:v>0.0885248726</x:v>
      </x:c>
      <x:c r="L225" s="32" t="n">
        <x:v>0.0097245499</x:v>
      </x:c>
      <x:c r="M225" s="32" t="n">
        <x:v>-0.063809017</x:v>
      </x:c>
      <x:c r="N225" s="32" t="n">
        <x:v>-0.0224127127</x:v>
      </x:c>
      <x:c r="O225" s="32" t="n">
        <x:v>-0.0503902319</x:v>
      </x:c>
      <x:c r="P225" s="32" t="n">
        <x:v>-0.1254672065</x:v>
      </x:c>
      <x:c r="Q225" s="32" t="n">
        <x:v>-0.0093</x:v>
      </x:c>
      <x:c r="R225" s="32" t="n">
        <x:v>25.2385372507</x:v>
      </x:c>
      <x:c r="S225" s="32" t="n">
        <x:v>0.3885</x:v>
      </x:c>
      <x:c r="T225" s="32" t="n">
        <x:v>0.0045664964</x:v>
      </x:c>
      <x:c r="U225" s="32" t="n">
        <x:v>0.00285</x:v>
      </x:c>
      <x:c r="V225" s="34" t="n">
        <x:v>-49032831.09207399</x:v>
      </x:c>
      <x:c r="W225" s="34" t="n">
        <x:v>-89410018.27710223</x:v>
      </x:c>
    </x:row>
    <x:row r="226">
      <x:c r="A226" s="14" t="n">
        <x:v>43445</x:v>
      </x:c>
      <x:c r="B226" s="32" t="n">
        <x:v>-0.0155724203</x:v>
      </x:c>
      <x:c r="C226" s="32" t="n">
        <x:v>-0.0437066442</x:v>
      </x:c>
      <x:c r="D226" s="32" t="n">
        <x:v>0.0293658948</x:v>
      </x:c>
      <x:c r="E226" s="32" t="n">
        <x:v>0.0150127924</x:v>
      </x:c>
      <x:c r="F226" s="32" t="n">
        <x:v>0.0116843259</x:v>
      </x:c>
      <x:c r="G226" s="32" t="n">
        <x:v>-0.0303994646</x:v>
      </x:c>
      <x:c r="H226" s="32" t="n">
        <x:v>-0.0033134556</x:v>
      </x:c>
      <x:c r="I226" s="32" t="n">
        <x:v>0.0140376637</x:v>
      </x:c>
      <x:c r="J226" s="32" t="n">
        <x:v>0.0295025362</x:v>
      </x:c>
      <x:c r="K226" s="32" t="n">
        <x:v>0.0699407075</x:v>
      </x:c>
      <x:c r="L226" s="32" t="n">
        <x:v>0.0885248726</x:v>
      </x:c>
      <x:c r="M226" s="32" t="n">
        <x:v>-0.04393294</x:v>
      </x:c>
      <x:c r="N226" s="32" t="n">
        <x:v>-0.063809017</x:v>
      </x:c>
      <x:c r="O226" s="32" t="n">
        <x:v>-0.0224127127</x:v>
      </x:c>
      <x:c r="P226" s="32" t="n">
        <x:v>-0.0503902319</x:v>
      </x:c>
      <x:c r="Q226" s="32" t="n">
        <x:v>-0.01207</x:v>
      </x:c>
      <x:c r="R226" s="32" t="n">
        <x:v>24.8235419781</x:v>
      </x:c>
      <x:c r="S226" s="32" t="n">
        <x:v>0.3885</x:v>
      </x:c>
      <x:c r="T226" s="32" t="n">
        <x:v>0.0043567467</x:v>
      </x:c>
      <x:c r="U226" s="32" t="n">
        <x:v>0.00163</x:v>
      </x:c>
      <x:c r="V226" s="34" t="n">
        <x:v>-49049942.941196196</x:v>
      </x:c>
      <x:c r="W226" s="34" t="n">
        <x:v>-92199249.68402024</x:v>
      </x:c>
    </x:row>
    <x:row r="227">
      <x:c r="A227" s="14" t="n">
        <x:v>43446</x:v>
      </x:c>
      <x:c r="B227" s="32" t="n">
        <x:v>0.0328888703</x:v>
      </x:c>
      <x:c r="C227" s="32" t="n">
        <x:v>-0.0155724203</x:v>
      </x:c>
      <x:c r="D227" s="32" t="n">
        <x:v>-0.0437066442</x:v>
      </x:c>
      <x:c r="E227" s="32" t="n">
        <x:v>0.0293658948</x:v>
      </x:c>
      <x:c r="F227" s="32" t="n">
        <x:v>0.0521799704</x:v>
      </x:c>
      <x:c r="G227" s="32" t="n">
        <x:v>0.0362716979</x:v>
      </x:c>
      <x:c r="H227" s="32" t="n">
        <x:v>-0.0058120926</x:v>
      </x:c>
      <x:c r="I227" s="32" t="n">
        <x:v>0.0212739164</x:v>
      </x:c>
      <x:c r="J227" s="32" t="n">
        <x:v>0.0116843259</x:v>
      </x:c>
      <x:c r="K227" s="32" t="n">
        <x:v>0.0295025362</x:v>
      </x:c>
      <x:c r="L227" s="32" t="n">
        <x:v>0.0699407075</x:v>
      </x:c>
      <x:c r="M227" s="32" t="n">
        <x:v>-0.0133953574</x:v>
      </x:c>
      <x:c r="N227" s="32" t="n">
        <x:v>-0.04393294</x:v>
      </x:c>
      <x:c r="O227" s="32" t="n">
        <x:v>-0.063809017</x:v>
      </x:c>
      <x:c r="P227" s="32" t="n">
        <x:v>-0.0224127127</x:v>
      </x:c>
      <x:c r="Q227" s="32" t="n">
        <x:v>-0.01158</x:v>
      </x:c>
      <x:c r="R227" s="32" t="n">
        <x:v>27.556490051</x:v>
      </x:c>
      <x:c r="S227" s="32" t="n">
        <x:v>0.3885</x:v>
      </x:c>
      <x:c r="T227" s="32" t="n">
        <x:v>0.0041855505</x:v>
      </x:c>
      <x:c r="U227" s="32" t="n">
        <x:v>0.00196</x:v>
      </x:c>
      <x:c r="V227" s="34" t="n">
        <x:v>-47980292.55347589</x:v>
      </x:c>
      <x:c r="W227" s="34" t="n">
        <x:v>-89511410.24821024</x:v>
      </x:c>
    </x:row>
    <x:row r="228">
      <x:c r="A228" s="14" t="n">
        <x:v>43447</x:v>
      </x:c>
      <x:c r="B228" s="32" t="n">
        <x:v>-0.0393924017</x:v>
      </x:c>
      <x:c r="C228" s="32" t="n">
        <x:v>0.0328888703</x:v>
      </x:c>
      <x:c r="D228" s="32" t="n">
        <x:v>-0.0155724203</x:v>
      </x:c>
      <x:c r="E228" s="32" t="n">
        <x:v>-0.0437066442</x:v>
      </x:c>
      <x:c r="F228" s="32" t="n">
        <x:v>0.0121372656</x:v>
      </x:c>
      <x:c r="G228" s="32" t="n">
        <x:v>0.0453562234</x:v>
      </x:c>
      <x:c r="H228" s="32" t="n">
        <x:v>0.0294479509</x:v>
      </x:c>
      <x:c r="I228" s="32" t="n">
        <x:v>-0.0126358396</x:v>
      </x:c>
      <x:c r="J228" s="32" t="n">
        <x:v>0.0521799704</x:v>
      </x:c>
      <x:c r="K228" s="32" t="n">
        <x:v>0.0116843259</x:v>
      </x:c>
      <x:c r="L228" s="32" t="n">
        <x:v>0.0295025362</x:v>
      </x:c>
      <x:c r="M228" s="32" t="n">
        <x:v>-0.0535539683</x:v>
      </x:c>
      <x:c r="N228" s="32" t="n">
        <x:v>-0.0133953574</x:v>
      </x:c>
      <x:c r="O228" s="32" t="n">
        <x:v>-0.04393294</x:v>
      </x:c>
      <x:c r="P228" s="32" t="n">
        <x:v>-0.063809017</x:v>
      </x:c>
      <x:c r="Q228" s="32" t="n">
        <x:v>-0.00936</x:v>
      </x:c>
      <x:c r="R228" s="32" t="n">
        <x:v>26.3259979431</x:v>
      </x:c>
      <x:c r="S228" s="32" t="n">
        <x:v>0.3885</x:v>
      </x:c>
      <x:c r="T228" s="32" t="n">
        <x:v>0.0040258683</x:v>
      </x:c>
      <x:c r="U228" s="32" t="n">
        <x:v>0.00195</x:v>
      </x:c>
      <x:c r="V228" s="34" t="n">
        <x:v>-49634031.50013371</x:v>
      </x:c>
      <x:c r="W228" s="34" t="n">
        <x:v>-92315576.28819524</x:v>
      </x:c>
    </x:row>
    <x:row r="229">
      <x:c r="A229" s="14" t="n">
        <x:v>43448</x:v>
      </x:c>
      <x:c r="B229" s="32" t="n">
        <x:v>-0.0278569545</x:v>
      </x:c>
      <x:c r="C229" s="32" t="n">
        <x:v>-0.0393924017</x:v>
      </x:c>
      <x:c r="D229" s="32" t="n">
        <x:v>0.0328888703</x:v>
      </x:c>
      <x:c r="E229" s="32" t="n">
        <x:v>-0.0155724203</x:v>
      </x:c>
      <x:c r="F229" s="32" t="n">
        <x:v>0.0160057904</x:v>
      </x:c>
      <x:c r="G229" s="32" t="n">
        <x:v>-0.0233733512</x:v>
      </x:c>
      <x:c r="H229" s="32" t="n">
        <x:v>0.0098456066</x:v>
      </x:c>
      <x:c r="I229" s="32" t="n">
        <x:v>-0.0060626659</x:v>
      </x:c>
      <x:c r="J229" s="32" t="n">
        <x:v>0.0121372656</x:v>
      </x:c>
      <x:c r="K229" s="32" t="n">
        <x:v>0.0521799704</x:v>
      </x:c>
      <x:c r="L229" s="32" t="n">
        <x:v>0.0116843259</x:v>
      </x:c>
      <x:c r="M229" s="32" t="n">
        <x:v>-0.0525045721</x:v>
      </x:c>
      <x:c r="N229" s="32" t="n">
        <x:v>-0.0535539683</x:v>
      </x:c>
      <x:c r="O229" s="32" t="n">
        <x:v>-0.0133953574</x:v>
      </x:c>
      <x:c r="P229" s="32" t="n">
        <x:v>-0.04393294</x:v>
      </x:c>
      <x:c r="Q229" s="32" t="n">
        <x:v>-0.0092</x:v>
      </x:c>
      <x:c r="R229" s="32" t="n">
        <x:v>25.4879317212</x:v>
      </x:c>
      <x:c r="S229" s="32" t="n">
        <x:v>0.3885</x:v>
      </x:c>
      <x:c r="T229" s="32" t="n">
        <x:v>0.0038783063</x:v>
      </x:c>
      <x:c r="U229" s="32" t="n">
        <x:v>0.00196</x:v>
      </x:c>
      <x:c r="V229" s="34" t="n">
        <x:v>-50342692.61035136</x:v>
      </x:c>
      <x:c r="W229" s="34" t="n">
        <x:v>-94630535.91490623</x:v>
      </x:c>
    </x:row>
    <x:row r="230">
      <x:c r="A230" s="14" t="n">
        <x:v>43449</x:v>
      </x:c>
      <x:c r="B230" s="32" t="n">
        <x:v>-0.0088668785</x:v>
      </x:c>
      <x:c r="C230" s="32" t="n">
        <x:v>-0.0278569545</x:v>
      </x:c>
      <x:c r="D230" s="32" t="n">
        <x:v>-0.0393924017</x:v>
      </x:c>
      <x:c r="E230" s="32" t="n">
        <x:v>0.0328888703</x:v>
      </x:c>
      <x:c r="F230" s="32" t="n">
        <x:v>0.0101916187</x:v>
      </x:c>
      <x:c r="G230" s="32" t="n">
        <x:v>-0.0183618531</x:v>
      </x:c>
      <x:c r="H230" s="32" t="n">
        <x:v>-0.0577409947</x:v>
      </x:c>
      <x:c r="I230" s="32" t="n">
        <x:v>-0.0245220369</x:v>
      </x:c>
      <x:c r="J230" s="32" t="n">
        <x:v>0.0160057904</x:v>
      </x:c>
      <x:c r="K230" s="32" t="n">
        <x:v>0.0121372656</x:v>
      </x:c>
      <x:c r="L230" s="32" t="n">
        <x:v>0.0521799704</x:v>
      </x:c>
      <x:c r="M230" s="32" t="n">
        <x:v>-0.0250370732</x:v>
      </x:c>
      <x:c r="N230" s="32" t="n">
        <x:v>-0.0525045721</x:v>
      </x:c>
      <x:c r="O230" s="32" t="n">
        <x:v>-0.0535539683</x:v>
      </x:c>
      <x:c r="P230" s="32" t="n">
        <x:v>-0.0133953574</x:v>
      </x:c>
      <x:c r="Q230" s="32" t="n">
        <x:v>-0.00635</x:v>
      </x:c>
      <x:c r="R230" s="32" t="n">
        <x:v>25.2177631904</x:v>
      </x:c>
      <x:c r="S230" s="32" t="n">
        <x:v>0.3885</x:v>
      </x:c>
      <x:c r="T230" s="32" t="n">
        <x:v>0.0036719987</x:v>
      </x:c>
      <x:c r="U230" s="32" t="n">
        <x:v>0.00099</x:v>
      </x:c>
      <x:c r="V230" s="34" t="n">
        <x:v>-50460922.252162345</x:v>
      </x:c>
      <x:c r="W230" s="34" t="n">
        <x:v>-96302640.84909023</x:v>
      </x:c>
    </x:row>
    <x:row r="231">
      <x:c r="A231" s="14" t="n">
        <x:v>43450</x:v>
      </x:c>
      <x:c r="B231" s="32" t="n">
        <x:v>0.0325944396</x:v>
      </x:c>
      <x:c r="C231" s="32" t="n">
        <x:v>-0.0088668785</x:v>
      </x:c>
      <x:c r="D231" s="32" t="n">
        <x:v>-0.0278569545</x:v>
      </x:c>
      <x:c r="E231" s="32" t="n">
        <x:v>-0.0393924017</x:v>
      </x:c>
      <x:c r="F231" s="32" t="n">
        <x:v>0.0621747174</x:v>
      </x:c>
      <x:c r="G231" s="32" t="n">
        <x:v>0.053304693</x:v>
      </x:c>
      <x:c r="H231" s="32" t="n">
        <x:v>0.0247512211</x:v>
      </x:c>
      <x:c r="I231" s="32" t="n">
        <x:v>-0.0146279204</x:v>
      </x:c>
      <x:c r="J231" s="32" t="n">
        <x:v>0.0101916187</x:v>
      </x:c>
      <x:c r="K231" s="32" t="n">
        <x:v>0.0160057904</x:v>
      </x:c>
      <x:c r="L231" s="32" t="n">
        <x:v>0.0121372656</x:v>
      </x:c>
      <x:c r="M231" s="32" t="n">
        <x:v>0</x:v>
      </x:c>
      <x:c r="N231" s="32" t="n">
        <x:v>-0.0250370732</x:v>
      </x:c>
      <x:c r="O231" s="32" t="n">
        <x:v>-0.0525045721</x:v>
      </x:c>
      <x:c r="P231" s="32" t="n">
        <x:v>-0.0535539683</x:v>
      </x:c>
      <x:c r="Q231" s="32" t="n">
        <x:v>-0.00172</x:v>
      </x:c>
      <x:c r="R231" s="32" t="n">
        <x:v>28.2640086413</x:v>
      </x:c>
      <x:c r="S231" s="32" t="n">
        <x:v>0.3885</x:v>
      </x:c>
      <x:c r="T231" s="32" t="n">
        <x:v>0.0035382845</x:v>
      </x:c>
      <x:c r="U231" s="32" t="n">
        <x:v>0.0018</x:v>
      </x:c>
      <x:c r="V231" s="34" t="n">
        <x:v>-50356674.34180074</x:v>
      </x:c>
      <x:c r="W231" s="34" t="n">
        <x:v>-93957062.86595424</x:v>
      </x:c>
    </x:row>
    <x:row r="232">
      <x:c r="A232" s="14" t="n">
        <x:v>43451</x:v>
      </x:c>
      <x:c r="B232" s="32" t="n">
        <x:v>0.1111711872</x:v>
      </x:c>
      <x:c r="C232" s="32" t="n">
        <x:v>0.0325944396</x:v>
      </x:c>
      <x:c r="D232" s="32" t="n">
        <x:v>-0.0088668785</x:v>
      </x:c>
      <x:c r="E232" s="32" t="n">
        <x:v>-0.0278569545</x:v>
      </x:c>
      <x:c r="F232" s="32" t="n">
        <x:v>0.1504986993</x:v>
      </x:c>
      <x:c r="G232" s="32" t="n">
        <x:v>0.1834494546</x:v>
      </x:c>
      <x:c r="H232" s="32" t="n">
        <x:v>0.1745794301</x:v>
      </x:c>
      <x:c r="I232" s="32" t="n">
        <x:v>0.1460259583</x:v>
      </x:c>
      <x:c r="J232" s="32" t="n">
        <x:v>0.0621747174</x:v>
      </x:c>
      <x:c r="K232" s="32" t="n">
        <x:v>0.0101916187</x:v>
      </x:c>
      <x:c r="L232" s="32" t="n">
        <x:v>0.0160057904</x:v>
      </x:c>
      <x:c r="M232" s="32" t="n">
        <x:v>-0.0034542349</x:v>
      </x:c>
      <x:c r="N232" s="32" t="n">
        <x:v>0</x:v>
      </x:c>
      <x:c r="O232" s="32" t="n">
        <x:v>-0.0250370732</x:v>
      </x:c>
      <x:c r="P232" s="32" t="n">
        <x:v>-0.0525045721</x:v>
      </x:c>
      <x:c r="Q232" s="32" t="n">
        <x:v>0.00266</x:v>
      </x:c>
      <x:c r="R232" s="32" t="n">
        <x:v>38.2039391542</x:v>
      </x:c>
      <x:c r="S232" s="32" t="n">
        <x:v>0.3885</x:v>
      </x:c>
      <x:c r="T232" s="32" t="n">
        <x:v>0.0036291213</x:v>
      </x:c>
      <x:c r="U232" s="32" t="n">
        <x:v>0.00481</x:v>
      </x:c>
      <x:c r="V232" s="34" t="n">
        <x:v>-47418955.04042611</x:v>
      </x:c>
      <x:c r="W232" s="34" t="n">
        <x:v>-87563203.21002123</x:v>
      </x:c>
    </x:row>
    <x:row r="233">
      <x:c r="A233" s="14" t="n">
        <x:v>43452</x:v>
      </x:c>
      <x:c r="B233" s="32" t="n">
        <x:v>0.056678337</x:v>
      </x:c>
      <x:c r="C233" s="32" t="n">
        <x:v>0.1111711872</x:v>
      </x:c>
      <x:c r="D233" s="32" t="n">
        <x:v>0.0325944396</x:v>
      </x:c>
      <x:c r="E233" s="32" t="n">
        <x:v>-0.0088668785</x:v>
      </x:c>
      <x:c r="F233" s="32" t="n">
        <x:v>0.0656364381</x:v>
      </x:c>
      <x:c r="G233" s="32" t="n">
        <x:v>0.1774245284</x:v>
      </x:c>
      <x:c r="H233" s="32" t="n">
        <x:v>0.2103752837</x:v>
      </x:c>
      <x:c r="I233" s="32" t="n">
        <x:v>0.2015052593</x:v>
      </x:c>
      <x:c r="J233" s="32" t="n">
        <x:v>0.1504986993</x:v>
      </x:c>
      <x:c r="K233" s="32" t="n">
        <x:v>0.0621747174</x:v>
      </x:c>
      <x:c r="L233" s="32" t="n">
        <x:v>0.0101916187</x:v>
      </x:c>
      <x:c r="M233" s="32" t="n">
        <x:v>-0.0361050046</x:v>
      </x:c>
      <x:c r="N233" s="32" t="n">
        <x:v>-0.0034542349</x:v>
      </x:c>
      <x:c r="O233" s="32" t="n">
        <x:v>0</x:v>
      </x:c>
      <x:c r="P233" s="32" t="n">
        <x:v>-0.0250370732</x:v>
      </x:c>
      <x:c r="Q233" s="32" t="n">
        <x:v>0.0041</x:v>
      </x:c>
      <x:c r="R233" s="32" t="n">
        <x:v>42.9244445578</x:v>
      </x:c>
      <x:c r="S233" s="32" t="n">
        <x:v>0.3885</x:v>
      </x:c>
      <x:c r="T233" s="32" t="n">
        <x:v>0.0036091841</x:v>
      </x:c>
      <x:c r="U233" s="32" t="n">
        <x:v>0.00335</x:v>
      </x:c>
      <x:c r="V233" s="34" t="n">
        <x:v>-42054965.23026206</x:v>
      </x:c>
      <x:c r="W233" s="34" t="n">
        <x:v>-80883141.55052322</x:v>
      </x:c>
    </x:row>
    <x:row r="234">
      <x:c r="A234" s="14" t="n">
        <x:v>43453</x:v>
      </x:c>
      <x:c r="B234" s="32" t="n">
        <x:v>-0.0182411648</x:v>
      </x:c>
      <x:c r="C234" s="32" t="n">
        <x:v>0.056678337</x:v>
      </x:c>
      <x:c r="D234" s="32" t="n">
        <x:v>0.1111711872</x:v>
      </x:c>
      <x:c r="E234" s="32" t="n">
        <x:v>0.0325944396</x:v>
      </x:c>
      <x:c r="F234" s="32" t="n">
        <x:v>0.1045438558</x:v>
      </x:c>
      <x:c r="G234" s="32" t="n">
        <x:v>0.1606052896</x:v>
      </x:c>
      <x:c r="H234" s="32" t="n">
        <x:v>0.2723933799</x:v>
      </x:c>
      <x:c r="I234" s="32" t="n">
        <x:v>0.3053441352</x:v>
      </x:c>
      <x:c r="J234" s="32" t="n">
        <x:v>0.0656364381</x:v>
      </x:c>
      <x:c r="K234" s="32" t="n">
        <x:v>0.1504986993</x:v>
      </x:c>
      <x:c r="L234" s="32" t="n">
        <x:v>0.0621747174</x:v>
      </x:c>
      <x:c r="M234" s="32" t="n">
        <x:v>-0.0191322981</x:v>
      </x:c>
      <x:c r="N234" s="32" t="n">
        <x:v>-0.0361050046</x:v>
      </x:c>
      <x:c r="O234" s="32" t="n">
        <x:v>-0.0034542349</x:v>
      </x:c>
      <x:c r="P234" s="32" t="n">
        <x:v>0</x:v>
      </x:c>
      <x:c r="Q234" s="32" t="n">
        <x:v>0.00258</x:v>
      </x:c>
      <x:c r="R234" s="32" t="n">
        <x:v>41.7965140648</x:v>
      </x:c>
      <x:c r="S234" s="32" t="n">
        <x:v>0.3885</x:v>
      </x:c>
      <x:c r="T234" s="32" t="n">
        <x:v>0.0036678138</x:v>
      </x:c>
      <x:c r="U234" s="32" t="n">
        <x:v>0.00443</x:v>
      </x:c>
      <x:c r="V234" s="34" t="n">
        <x:v>-53117870.20537843</x:v>
      </x:c>
      <x:c r="W234" s="34" t="n">
        <x:v>-92097939.95779222</x:v>
      </x:c>
    </x:row>
    <x:row r="235">
      <x:c r="A235" s="14" t="n">
        <x:v>43454</x:v>
      </x:c>
      <x:c r="B235" s="32" t="n">
        <x:v>0.1391937752</x:v>
      </x:c>
      <x:c r="C235" s="32" t="n">
        <x:v>-0.0182411648</x:v>
      </x:c>
      <x:c r="D235" s="32" t="n">
        <x:v>0.056678337</x:v>
      </x:c>
      <x:c r="E235" s="32" t="n">
        <x:v>0.1111711872</x:v>
      </x:c>
      <x:c r="F235" s="32" t="n">
        <x:v>0.168423104</x:v>
      </x:c>
      <x:c r="G235" s="32" t="n">
        <x:v>0.1504788072</x:v>
      </x:c>
      <x:c r="H235" s="32" t="n">
        <x:v>0.2065402411</x:v>
      </x:c>
      <x:c r="I235" s="32" t="n">
        <x:v>0.3183283314</x:v>
      </x:c>
      <x:c r="J235" s="32" t="n">
        <x:v>0.1045438558</x:v>
      </x:c>
      <x:c r="K235" s="32" t="n">
        <x:v>0.0656364381</x:v>
      </x:c>
      <x:c r="L235" s="32" t="n">
        <x:v>0.1504986993</x:v>
      </x:c>
      <x:c r="M235" s="32" t="n">
        <x:v>-0.0116436604</x:v>
      </x:c>
      <x:c r="N235" s="32" t="n">
        <x:v>-0.0191322981</x:v>
      </x:c>
      <x:c r="O235" s="32" t="n">
        <x:v>-0.0361050046</x:v>
      </x:c>
      <x:c r="P235" s="32" t="n">
        <x:v>-0.0034542349</x:v>
      </x:c>
      <x:c r="Q235" s="32" t="n">
        <x:v>0.00894</x:v>
      </x:c>
      <x:c r="R235" s="32" t="n">
        <x:v>52.6640224272</x:v>
      </x:c>
      <x:c r="S235" s="32" t="n">
        <x:v>0.3885</x:v>
      </x:c>
      <x:c r="T235" s="32" t="n">
        <x:v>0.0038751128</x:v>
      </x:c>
      <x:c r="U235" s="32" t="n">
        <x:v>0.00657</x:v>
      </x:c>
      <x:c r="V235" s="34" t="n">
        <x:v>-45371273.42601363</x:v>
      </x:c>
      <x:c r="W235" s="34" t="n">
        <x:v>-80122612.70122123</x:v>
      </x:c>
    </x:row>
    <x:row r="236">
      <x:c r="A236" s="14" t="n">
        <x:v>43455</x:v>
      </x:c>
      <x:c r="B236" s="32" t="n">
        <x:v>0.0405016125</x:v>
      </x:c>
      <x:c r="C236" s="32" t="n">
        <x:v>0.1391937752</x:v>
      </x:c>
      <x:c r="D236" s="32" t="n">
        <x:v>-0.0182411648</x:v>
      </x:c>
      <x:c r="E236" s="32" t="n">
        <x:v>0.056678337</x:v>
      </x:c>
      <x:c r="F236" s="32" t="n">
        <x:v>0.1464037315</x:v>
      </x:c>
      <x:c r="G236" s="32" t="n">
        <x:v>0.2847838428</x:v>
      </x:c>
      <x:c r="H236" s="32" t="n">
        <x:v>0.266839546</x:v>
      </x:c>
      <x:c r="I236" s="32" t="n">
        <x:v>0.3229009799</x:v>
      </x:c>
      <x:c r="J236" s="32" t="n">
        <x:v>0.168423104</x:v>
      </x:c>
      <x:c r="K236" s="32" t="n">
        <x:v>0.1045438558</x:v>
      </x:c>
      <x:c r="L236" s="32" t="n">
        <x:v>0.0656364381</x:v>
      </x:c>
      <x:c r="M236" s="32" t="n">
        <x:v>-0.0214219268</x:v>
      </x:c>
      <x:c r="N236" s="32" t="n">
        <x:v>-0.0116436604</x:v>
      </x:c>
      <x:c r="O236" s="32" t="n">
        <x:v>-0.0191322981</x:v>
      </x:c>
      <x:c r="P236" s="32" t="n">
        <x:v>-0.0361050046</x:v>
      </x:c>
      <x:c r="Q236" s="32" t="n">
        <x:v>0.011</x:v>
      </x:c>
      <x:c r="R236" s="32" t="n">
        <x:v>55.5096834386</x:v>
      </x:c>
      <x:c r="S236" s="32" t="n">
        <x:v>0.3885</x:v>
      </x:c>
      <x:c r="T236" s="32" t="n">
        <x:v>0.0040926047</x:v>
      </x:c>
      <x:c r="U236" s="32" t="n">
        <x:v>0.00692</x:v>
      </x:c>
      <x:c r="V236" s="34" t="n">
        <x:v>-50843705.24569773</x:v>
      </x:c>
      <x:c r="W236" s="34" t="n">
        <x:v>-61559265.54817523</x:v>
      </x:c>
    </x:row>
    <x:row r="237">
      <x:c r="A237" s="14" t="n">
        <x:v>43456</x:v>
      </x:c>
      <x:c r="B237" s="32" t="n">
        <x:v>0.0305385891</x:v>
      </x:c>
      <x:c r="C237" s="32" t="n">
        <x:v>0.0405016125</x:v>
      </x:c>
      <x:c r="D237" s="32" t="n">
        <x:v>0.1391937752</x:v>
      </x:c>
      <x:c r="E237" s="32" t="n">
        <x:v>-0.0182411648</x:v>
      </x:c>
      <x:c r="F237" s="32" t="n">
        <x:v>0.0353479823</x:v>
      </x:c>
      <x:c r="G237" s="32" t="n">
        <x:v>0.0761182826</x:v>
      </x:c>
      <x:c r="H237" s="32" t="n">
        <x:v>0.2144983939</x:v>
      </x:c>
      <x:c r="I237" s="32" t="n">
        <x:v>0.1965540971</x:v>
      </x:c>
      <x:c r="J237" s="32" t="n">
        <x:v>0.1464037315</x:v>
      </x:c>
      <x:c r="K237" s="32" t="n">
        <x:v>0.168423104</x:v>
      </x:c>
      <x:c r="L237" s="32" t="n">
        <x:v>0.1045438558</x:v>
      </x:c>
      <x:c r="M237" s="32" t="n">
        <x:v>-0.0558747541</x:v>
      </x:c>
      <x:c r="N237" s="32" t="n">
        <x:v>-0.0214219268</x:v>
      </x:c>
      <x:c r="O237" s="32" t="n">
        <x:v>-0.0116436604</x:v>
      </x:c>
      <x:c r="P237" s="32" t="n">
        <x:v>-0.0191322981</x:v>
      </x:c>
      <x:c r="Q237" s="32" t="n">
        <x:v>0.01127</x:v>
      </x:c>
      <x:c r="R237" s="32" t="n">
        <x:v>57.6516046219</x:v>
      </x:c>
      <x:c r="S237" s="32" t="n">
        <x:v>0.3885</x:v>
      </x:c>
      <x:c r="T237" s="32" t="n">
        <x:v>0.0040602758</x:v>
      </x:c>
      <x:c r="U237" s="32" t="n">
        <x:v>0.00364</x:v>
      </x:c>
      <x:c r="V237" s="34" t="n">
        <x:v>-43545600.802817605</x:v>
      </x:c>
      <x:c r="W237" s="34" t="n">
        <x:v>-53410461.81440723</x:v>
      </x:c>
    </x:row>
    <x:row r="238">
      <x:c r="A238" s="14" t="n">
        <x:v>43457</x:v>
      </x:c>
      <x:c r="B238" s="32" t="n">
        <x:v>0.0499810767</x:v>
      </x:c>
      <x:c r="C238" s="32" t="n">
        <x:v>0.0305385891</x:v>
      </x:c>
      <x:c r="D238" s="32" t="n">
        <x:v>0.0405016125</x:v>
      </x:c>
      <x:c r="E238" s="32" t="n">
        <x:v>0.1391937752</x:v>
      </x:c>
      <x:c r="F238" s="32" t="n">
        <x:v>0.0667612115</x:v>
      </x:c>
      <x:c r="G238" s="32" t="n">
        <x:v>0.0977884958</x:v>
      </x:c>
      <x:c r="H238" s="32" t="n">
        <x:v>0.1385587961</x:v>
      </x:c>
      <x:c r="I238" s="32" t="n">
        <x:v>0.2769389074</x:v>
      </x:c>
      <x:c r="J238" s="32" t="n">
        <x:v>0.0353479823</x:v>
      </x:c>
      <x:c r="K238" s="32" t="n">
        <x:v>0.1464037315</x:v>
      </x:c>
      <x:c r="L238" s="32" t="n">
        <x:v>0.168423104</x:v>
      </x:c>
      <x:c r="M238" s="32" t="n">
        <x:v>-0.0182065959</x:v>
      </x:c>
      <x:c r="N238" s="32" t="n">
        <x:v>-0.0558747541</x:v>
      </x:c>
      <x:c r="O238" s="32" t="n">
        <x:v>-0.0214219268</x:v>
      </x:c>
      <x:c r="P238" s="32" t="n">
        <x:v>-0.0116436604</x:v>
      </x:c>
      <x:c r="Q238" s="32" t="n">
        <x:v>0.01457</x:v>
      </x:c>
      <x:c r="R238" s="32" t="n">
        <x:v>61.0892557616</x:v>
      </x:c>
      <x:c r="S238" s="32" t="n">
        <x:v>0.3885</x:v>
      </x:c>
      <x:c r="T238" s="32" t="n">
        <x:v>0.0040288276</x:v>
      </x:c>
      <x:c r="U238" s="32" t="n">
        <x:v>0.00362</x:v>
      </x:c>
      <x:c r="V238" s="34" t="n">
        <x:v>-37533872.085533455</x:v>
      </x:c>
      <x:c r="W238" s="34" t="n">
        <x:v>-43145151.45753523</x:v>
      </x:c>
    </x:row>
    <x:row r="239">
      <x:c r="A239" s="14" t="n">
        <x:v>43458</x:v>
      </x:c>
      <x:c r="B239" s="32" t="n">
        <x:v>0.0293209999</x:v>
      </x:c>
      <x:c r="C239" s="32" t="n">
        <x:v>0.0499810767</x:v>
      </x:c>
      <x:c r="D239" s="32" t="n">
        <x:v>0.0305385891</x:v>
      </x:c>
      <x:c r="E239" s="32" t="n">
        <x:v>0.0405016125</x:v>
      </x:c>
      <x:c r="F239" s="32" t="n">
        <x:v>0.1144969527</x:v>
      </x:c>
      <x:c r="G239" s="32" t="n">
        <x:v>0.1642374424</x:v>
      </x:c>
      <x:c r="H239" s="32" t="n">
        <x:v>0.1952647267</x:v>
      </x:c>
      <x:c r="I239" s="32" t="n">
        <x:v>0.2360350269</x:v>
      </x:c>
      <x:c r="J239" s="32" t="n">
        <x:v>0.0667612115</x:v>
      </x:c>
      <x:c r="K239" s="32" t="n">
        <x:v>0.0353479823</x:v>
      </x:c>
      <x:c r="L239" s="32" t="n">
        <x:v>0.1464037315</x:v>
      </x:c>
      <x:c r="M239" s="32" t="n">
        <x:v>-0.0004578755</x:v>
      </x:c>
      <x:c r="N239" s="32" t="n">
        <x:v>-0.0182065959</x:v>
      </x:c>
      <x:c r="O239" s="32" t="n">
        <x:v>-0.0558747541</x:v>
      </x:c>
      <x:c r="P239" s="32" t="n">
        <x:v>-0.0214219268</x:v>
      </x:c>
      <x:c r="Q239" s="32" t="n">
        <x:v>0.01667</x:v>
      </x:c>
      <x:c r="R239" s="32" t="n">
        <x:v>63.0601718958</x:v>
      </x:c>
      <x:c r="S239" s="32" t="n">
        <x:v>0.3885</x:v>
      </x:c>
      <x:c r="T239" s="32" t="n">
        <x:v>0.0041210542</x:v>
      </x:c>
      <x:c r="U239" s="32" t="n">
        <x:v>0.00532</x:v>
      </x:c>
      <x:c r="V239" s="34" t="n">
        <x:v>-45409357.1940134</x:v>
      </x:c>
      <x:c r="W239" s="34" t="n">
        <x:v>-27511725.79443323</x:v>
      </x:c>
    </x:row>
    <x:row r="240">
      <x:c r="A240" s="14" t="n">
        <x:v>43459</x:v>
      </x:c>
      <x:c r="B240" s="32" t="n">
        <x:v>-0.0911623149</x:v>
      </x:c>
      <x:c r="C240" s="32" t="n">
        <x:v>0.0293209999</x:v>
      </x:c>
      <x:c r="D240" s="32" t="n">
        <x:v>0.0499810767</x:v>
      </x:c>
      <x:c r="E240" s="32" t="n">
        <x:v>0.0305385891</x:v>
      </x:c>
      <x:c r="F240" s="32" t="n">
        <x:v>0.0048769771</x:v>
      </x:c>
      <x:c r="G240" s="32" t="n">
        <x:v>0.0344202239</x:v>
      </x:c>
      <x:c r="H240" s="32" t="n">
        <x:v>0.0841607136</x:v>
      </x:c>
      <x:c r="I240" s="32" t="n">
        <x:v>0.1151879979</x:v>
      </x:c>
      <x:c r="J240" s="32" t="n">
        <x:v>0.1144969527</x:v>
      </x:c>
      <x:c r="K240" s="32" t="n">
        <x:v>0.0667612115</x:v>
      </x:c>
      <x:c r="L240" s="32" t="n">
        <x:v>0.0353479823</x:v>
      </x:c>
      <x:c r="M240" s="32" t="n">
        <x:v>-0.1627804016</x:v>
      </x:c>
      <x:c r="N240" s="32" t="n">
        <x:v>-0.0004578755</x:v>
      </x:c>
      <x:c r="O240" s="32" t="n">
        <x:v>-0.0182065959</x:v>
      </x:c>
      <x:c r="P240" s="32" t="n">
        <x:v>-0.0558747541</x:v>
      </x:c>
      <x:c r="Q240" s="32" t="n">
        <x:v>0.013</x:v>
      </x:c>
      <x:c r="R240" s="32" t="n">
        <x:v>54.1528469015</x:v>
      </x:c>
      <x:c r="S240" s="32" t="n">
        <x:v>0.3885</x:v>
      </x:c>
      <x:c r="T240" s="32" t="n">
        <x:v>0.0043252646</x:v>
      </x:c>
      <x:c r="U240" s="32" t="n">
        <x:v>0.00698</x:v>
      </x:c>
      <x:c r="V240" s="34" t="n">
        <x:v>-47463415.210583806</x:v>
      </x:c>
      <x:c r="W240" s="34" t="n">
        <x:v>-38373335.609328225</x:v>
      </x:c>
    </x:row>
    <x:row r="241">
      <x:c r="A241" s="14" t="n">
        <x:v>43460</x:v>
      </x:c>
      <x:c r="B241" s="32" t="n">
        <x:v>-0.0115098614</x:v>
      </x:c>
      <x:c r="C241" s="32" t="n">
        <x:v>-0.0911623149</x:v>
      </x:c>
      <x:c r="D241" s="32" t="n">
        <x:v>0.0293209999</x:v>
      </x:c>
      <x:c r="E241" s="32" t="n">
        <x:v>0.0499810767</x:v>
      </x:c>
      <x:c r="F241" s="32" t="n">
        <x:v>0.0391832256</x:v>
      </x:c>
      <x:c r="G241" s="32" t="n">
        <x:v>-0.0529320633</x:v>
      </x:c>
      <x:c r="H241" s="32" t="n">
        <x:v>-0.0233888165</x:v>
      </x:c>
      <x:c r="I241" s="32" t="n">
        <x:v>0.0263516732</x:v>
      </x:c>
      <x:c r="J241" s="32" t="n">
        <x:v>0.0048769771</x:v>
      </x:c>
      <x:c r="K241" s="32" t="n">
        <x:v>0.1144969527</x:v>
      </x:c>
      <x:c r="L241" s="32" t="n">
        <x:v>0.0667612115</x:v>
      </x:c>
      <x:c r="M241" s="32" t="n">
        <x:v>-0.074070486</x:v>
      </x:c>
      <x:c r="N241" s="32" t="n">
        <x:v>-0.1627804016</x:v>
      </x:c>
      <x:c r="O241" s="32" t="n">
        <x:v>-0.0004578755</x:v>
      </x:c>
      <x:c r="P241" s="32" t="n">
        <x:v>-0.0182065959</x:v>
      </x:c>
      <x:c r="Q241" s="32" t="n">
        <x:v>0.0116</x:v>
      </x:c>
      <x:c r="R241" s="32" t="n">
        <x:v>53.1828721929</x:v>
      </x:c>
      <x:c r="S241" s="32" t="n">
        <x:v>0.3885</x:v>
      </x:c>
      <x:c r="T241" s="32" t="n">
        <x:v>0.0043427457</x:v>
      </x:c>
      <x:c r="U241" s="32" t="n">
        <x:v>0.00457</x:v>
      </x:c>
      <x:c r="V241" s="34" t="n">
        <x:v>-46786956.712583244</x:v>
      </x:c>
      <x:c r="W241" s="34" t="n">
        <x:v>-45913373.01387122</x:v>
      </x:c>
    </x:row>
    <x:row r="242">
      <x:c r="A242" s="14" t="n">
        <x:v>43461</x:v>
      </x:c>
      <x:c r="B242" s="32" t="n">
        <x:v>-0.1171982313</x:v>
      </x:c>
      <x:c r="C242" s="32" t="n">
        <x:v>-0.0115098614</x:v>
      </x:c>
      <x:c r="D242" s="32" t="n">
        <x:v>-0.0911623149</x:v>
      </x:c>
      <x:c r="E242" s="32" t="n">
        <x:v>0.0293209999</x:v>
      </x:c>
      <x:c r="F242" s="32" t="n">
        <x:v>0.0197639714</x:v>
      </x:c>
      <x:c r="G242" s="32" t="n">
        <x:v>0.0084921049</x:v>
      </x:c>
      <x:c r="H242" s="32" t="n">
        <x:v>-0.083623184</x:v>
      </x:c>
      <x:c r="I242" s="32" t="n">
        <x:v>-0.0540799372</x:v>
      </x:c>
      <x:c r="J242" s="32" t="n">
        <x:v>0.0391832256</x:v>
      </x:c>
      <x:c r="K242" s="32" t="n">
        <x:v>0.0048769771</x:v>
      </x:c>
      <x:c r="L242" s="32" t="n">
        <x:v>0.1144969527</x:v>
      </x:c>
      <x:c r="M242" s="32" t="n">
        <x:v>-0.13684604</x:v>
      </x:c>
      <x:c r="N242" s="32" t="n">
        <x:v>-0.074070486</x:v>
      </x:c>
      <x:c r="O242" s="32" t="n">
        <x:v>-0.1627804016</x:v>
      </x:c>
      <x:c r="P242" s="32" t="n">
        <x:v>-0.0004578755</x:v>
      </x:c>
      <x:c r="Q242" s="32" t="n">
        <x:v>0.0037</x:v>
      </x:c>
      <x:c r="R242" s="32" t="n">
        <x:v>44.907441647</x:v>
      </x:c>
      <x:c r="S242" s="32" t="n">
        <x:v>0.3885</x:v>
      </x:c>
      <x:c r="T242" s="32" t="n">
        <x:v>0.004461121</x:v>
      </x:c>
      <x:c r="U242" s="32" t="n">
        <x:v>0.006</x:v>
      </x:c>
      <x:c r="V242" s="34" t="n">
        <x:v>-51600353.637207836</x:v>
      </x:c>
      <x:c r="W242" s="34" t="n">
        <x:v>-52246790.01995622</x:v>
      </x:c>
    </x:row>
    <x:row r="243">
      <x:c r="A243" s="14" t="n">
        <x:v>43462</x:v>
      </x:c>
      <x:c r="B243" s="32" t="n">
        <x:v>0.1296815656</x:v>
      </x:c>
      <x:c r="C243" s="32" t="n">
        <x:v>-0.1171982313</x:v>
      </x:c>
      <x:c r="D243" s="32" t="n">
        <x:v>-0.0115098614</x:v>
      </x:c>
      <x:c r="E243" s="32" t="n">
        <x:v>-0.0911623149</x:v>
      </x:c>
      <x:c r="F243" s="32" t="n">
        <x:v>0.1482483869</x:v>
      </x:c>
      <x:c r="G243" s="32" t="n">
        <x:v>0.0332030985</x:v>
      </x:c>
      <x:c r="H243" s="32" t="n">
        <x:v>0.0219312321</x:v>
      </x:c>
      <x:c r="I243" s="32" t="n">
        <x:v>-0.0701840569</x:v>
      </x:c>
      <x:c r="J243" s="32" t="n">
        <x:v>0.0197639714</x:v>
      </x:c>
      <x:c r="K243" s="32" t="n">
        <x:v>0.0391832256</x:v>
      </x:c>
      <x:c r="L243" s="32" t="n">
        <x:v>0.0048769771</x:v>
      </x:c>
      <x:c r="M243" s="32" t="n">
        <x:v>-0.0156035487</x:v>
      </x:c>
      <x:c r="N243" s="32" t="n">
        <x:v>-0.13684604</x:v>
      </x:c>
      <x:c r="O243" s="32" t="n">
        <x:v>-0.074070486</x:v>
      </x:c>
      <x:c r="P243" s="32" t="n">
        <x:v>-0.1627804016</x:v>
      </x:c>
      <x:c r="Q243" s="32" t="n">
        <x:v>0.00681</x:v>
      </x:c>
      <x:c r="R243" s="32" t="n">
        <x:v>53.5713392892</x:v>
      </x:c>
      <x:c r="S243" s="32" t="n">
        <x:v>0.3885</x:v>
      </x:c>
      <x:c r="T243" s="32" t="n">
        <x:v>0.0045953266</x:v>
      </x:c>
      <x:c r="U243" s="32" t="n">
        <x:v>0.00634</x:v>
      </x:c>
      <x:c r="V243" s="34" t="n">
        <x:v>-46612748.33937809</x:v>
      </x:c>
      <x:c r="W243" s="34" t="n">
        <x:v>-45461078.091149226</x:v>
      </x:c>
    </x:row>
    <x:row r="244">
      <x:c r="A244" s="14" t="n">
        <x:v>43463</x:v>
      </x:c>
      <x:c r="B244" s="32" t="n">
        <x:v>-0.0151963709</x:v>
      </x:c>
      <x:c r="C244" s="32" t="n">
        <x:v>0.1296815656</x:v>
      </x:c>
      <x:c r="D244" s="32" t="n">
        <x:v>-0.1171982313</x:v>
      </x:c>
      <x:c r="E244" s="32" t="n">
        <x:v>-0.0115098614</x:v>
      </x:c>
      <x:c r="F244" s="32" t="n">
        <x:v>0.0588752917</x:v>
      </x:c>
      <x:c r="G244" s="32" t="n">
        <x:v>0.1856796573</x:v>
      </x:c>
      <x:c r="H244" s="32" t="n">
        <x:v>0.0706343689</x:v>
      </x:c>
      <x:c r="I244" s="32" t="n">
        <x:v>0.0593625024</x:v>
      </x:c>
      <x:c r="J244" s="32" t="n">
        <x:v>0.1482483869</x:v>
      </x:c>
      <x:c r="K244" s="32" t="n">
        <x:v>0.0197639714</x:v>
      </x:c>
      <x:c r="L244" s="32" t="n">
        <x:v>0.0391832256</x:v>
      </x:c>
      <x:c r="M244" s="32" t="n">
        <x:v>-0.0294102502</x:v>
      </x:c>
      <x:c r="N244" s="32" t="n">
        <x:v>-0.0156035487</x:v>
      </x:c>
      <x:c r="O244" s="32" t="n">
        <x:v>-0.13684604</x:v>
      </x:c>
      <x:c r="P244" s="32" t="n">
        <x:v>-0.074070486</x:v>
      </x:c>
      <x:c r="Q244" s="32" t="n">
        <x:v>0.00681</x:v>
      </x:c>
      <x:c r="R244" s="32" t="n">
        <x:v>52.4694617013</x:v>
      </x:c>
      <x:c r="S244" s="32" t="n">
        <x:v>0.3885</x:v>
      </x:c>
      <x:c r="T244" s="32" t="n">
        <x:v>0.0045299462</x:v>
      </x:c>
      <x:c r="U244" s="32" t="n">
        <x:v>0.00368</x:v>
      </x:c>
      <x:c r="V244" s="34" t="n">
        <x:v>-52924374.63927515</x:v>
      </x:c>
      <x:c r="W244" s="34" t="n">
        <x:v>-54980252.18279722</x:v>
      </x:c>
    </x:row>
    <x:row r="245">
      <x:c r="A245" s="14" t="n">
        <x:v>43464</x:v>
      </x:c>
      <x:c r="B245" s="32" t="n">
        <x:v>0.0515032007</x:v>
      </x:c>
      <x:c r="C245" s="32" t="n">
        <x:v>-0.0151963709</x:v>
      </x:c>
      <x:c r="D245" s="32" t="n">
        <x:v>0.1296815656</x:v>
      </x:c>
      <x:c r="E245" s="32" t="n">
        <x:v>-0.1171982313</x:v>
      </x:c>
      <x:c r="F245" s="32" t="n">
        <x:v>0.0638133076</x:v>
      </x:c>
      <x:c r="G245" s="32" t="n">
        <x:v>0.0505745754</x:v>
      </x:c>
      <x:c r="H245" s="32" t="n">
        <x:v>0.177378941</x:v>
      </x:c>
      <x:c r="I245" s="32" t="n">
        <x:v>0.0623336526</x:v>
      </x:c>
      <x:c r="J245" s="32" t="n">
        <x:v>0.0588752917</x:v>
      </x:c>
      <x:c r="K245" s="32" t="n">
        <x:v>0.1482483869</x:v>
      </x:c>
      <x:c r="L245" s="32" t="n">
        <x:v>0.0197639714</x:v>
      </x:c>
      <x:c r="M245" s="32" t="n">
        <x:v>-0.0265081788</x:v>
      </x:c>
      <x:c r="N245" s="32" t="n">
        <x:v>-0.0294102502</x:v>
      </x:c>
      <x:c r="O245" s="32" t="n">
        <x:v>-0.0156035487</x:v>
      </x:c>
      <x:c r="P245" s="32" t="n">
        <x:v>-0.13684604</x:v>
      </x:c>
      <x:c r="Q245" s="32" t="n">
        <x:v>0.00392</x:v>
      </x:c>
      <x:c r="R245" s="32" t="n">
        <x:v>55.8453210525</x:v>
      </x:c>
      <x:c r="S245" s="32" t="n">
        <x:v>0.3885</x:v>
      </x:c>
      <x:c r="T245" s="32" t="n">
        <x:v>0.0044728071</x:v>
      </x:c>
      <x:c r="U245" s="32" t="n">
        <x:v>0.00373</x:v>
      </x:c>
      <x:c r="V245" s="34" t="n">
        <x:v>-47082251.5949596</x:v>
      </x:c>
      <x:c r="W245" s="34" t="n">
        <x:v>-46631164.46046122</x:v>
      </x:c>
    </x:row>
    <x:row r="246">
      <x:c r="A246" s="14" t="n">
        <x:v>43465</x:v>
      </x:c>
      <x:c r="B246" s="32" t="n">
        <x:v>-0.0502690898</x:v>
      </x:c>
      <x:c r="C246" s="32" t="n">
        <x:v>0.0515032007</x:v>
      </x:c>
      <x:c r="D246" s="32" t="n">
        <x:v>-0.0151963709</x:v>
      </x:c>
      <x:c r="E246" s="32" t="n">
        <x:v>0.1296815656</x:v>
      </x:c>
      <x:c r="F246" s="32" t="n">
        <x:v>0.0030455687</x:v>
      </x:c>
      <x:c r="G246" s="32" t="n">
        <x:v>0.053573516</x:v>
      </x:c>
      <x:c r="H246" s="32" t="n">
        <x:v>0.0403347838</x:v>
      </x:c>
      <x:c r="I246" s="32" t="n">
        <x:v>0.1671391494</x:v>
      </x:c>
      <x:c r="J246" s="32" t="n">
        <x:v>0.0638133076</x:v>
      </x:c>
      <x:c r="K246" s="32" t="n">
        <x:v>0.0588752917</x:v>
      </x:c>
      <x:c r="L246" s="32" t="n">
        <x:v>0.1482483869</x:v>
      </x:c>
      <x:c r="M246" s="32" t="n">
        <x:v>-0.0697137856</x:v>
      </x:c>
      <x:c r="N246" s="32" t="n">
        <x:v>-0.0265081788</x:v>
      </x:c>
      <x:c r="O246" s="32" t="n">
        <x:v>-0.0294102502</x:v>
      </x:c>
      <x:c r="P246" s="32" t="n">
        <x:v>-0.0156035487</x:v>
      </x:c>
      <x:c r="Q246" s="32" t="n">
        <x:v>0.00023</x:v>
      </x:c>
      <x:c r="R246" s="32" t="n">
        <x:v>51.9635690981</x:v>
      </x:c>
      <x:c r="S246" s="32" t="n">
        <x:v>0.3885</x:v>
      </x:c>
      <x:c r="T246" s="32" t="n">
        <x:v>0.0043676066</x:v>
      </x:c>
      <x:c r="U246" s="32" t="n">
        <x:v>0.003</x:v>
      </x:c>
      <x:c r="V246" s="34" t="n">
        <x:v>-49970248.49828314</x:v>
      </x:c>
      <x:c r="W246" s="34" t="n">
        <x:v>-52732566.368891224</x:v>
      </x:c>
    </x:row>
    <x:row r="247">
      <x:c r="A247" s="14" t="n">
        <x:v>43466</x:v>
      </x:c>
      <x:c r="B247" s="32" t="n">
        <x:v>0.0349041734</x:v>
      </x:c>
      <x:c r="C247" s="32" t="n">
        <x:v>-0.0502690898</x:v>
      </x:c>
      <x:c r="D247" s="32" t="n">
        <x:v>0.0515032007</x:v>
      </x:c>
      <x:c r="E247" s="32" t="n">
        <x:v>-0.0151963709</x:v>
      </x:c>
      <x:c r="F247" s="32" t="n">
        <x:v>0.0346407411</x:v>
      </x:c>
      <x:c r="G247" s="32" t="n">
        <x:v>-0.0146540084</x:v>
      </x:c>
      <x:c r="H247" s="32" t="n">
        <x:v>0.0358739389</x:v>
      </x:c>
      <x:c r="I247" s="32" t="n">
        <x:v>0.0226352067</x:v>
      </x:c>
      <x:c r="J247" s="32" t="n">
        <x:v>0.0030455687</x:v>
      </x:c>
      <x:c r="K247" s="32" t="n">
        <x:v>0.0638133076</x:v>
      </x:c>
      <x:c r="L247" s="32" t="n">
        <x:v>0.0588752917</x:v>
      </x:c>
      <x:c r="M247" s="32" t="n">
        <x:v>-0.0231901678</x:v>
      </x:c>
      <x:c r="N247" s="32" t="n">
        <x:v>-0.0697137856</x:v>
      </x:c>
      <x:c r="O247" s="32" t="n">
        <x:v>-0.0265081788</x:v>
      </x:c>
      <x:c r="P247" s="32" t="n">
        <x:v>-0.0294102502</x:v>
      </x:c>
      <x:c r="Q247" s="32" t="n">
        <x:v>0.00042</x:v>
      </x:c>
      <x:c r="R247" s="32" t="n">
        <x:v>54.3195525048</x:v>
      </x:c>
      <x:c r="S247" s="32" t="n">
        <x:v>0.3885</x:v>
      </x:c>
      <x:c r="T247" s="32" t="n">
        <x:v>0.0042242062</x:v>
      </x:c>
      <x:c r="U247" s="32" t="n">
        <x:v>0.00236</x:v>
      </x:c>
      <x:c r="V247" s="34" t="n">
        <x:v>-45567446.56973161</x:v>
      </x:c>
      <x:c r="W247" s="34" t="n">
        <x:v>-48253854.062261224</x:v>
      </x:c>
    </x:row>
    <x:row r="248">
      <x:c r="A248" s="14" t="n">
        <x:v>43467</x:v>
      </x:c>
      <x:c r="B248" s="32" t="n">
        <x:v>0.0544683344</x:v>
      </x:c>
      <x:c r="C248" s="32" t="n">
        <x:v>0.0349041734</x:v>
      </x:c>
      <x:c r="D248" s="32" t="n">
        <x:v>-0.0502690898</x:v>
      </x:c>
      <x:c r="E248" s="32" t="n">
        <x:v>0.0515032007</x:v>
      </x:c>
      <x:c r="F248" s="32" t="n">
        <x:v>0.0796942469</x:v>
      </x:c>
      <x:c r="G248" s="32" t="n">
        <x:v>0.1131438026</x:v>
      </x:c>
      <x:c r="H248" s="32" t="n">
        <x:v>0.0638490531</x:v>
      </x:c>
      <x:c r="I248" s="32" t="n">
        <x:v>0.1143770004</x:v>
      </x:c>
      <x:c r="J248" s="32" t="n">
        <x:v>0.0346407411</x:v>
      </x:c>
      <x:c r="K248" s="32" t="n">
        <x:v>0.0030455687</x:v>
      </x:c>
      <x:c r="L248" s="32" t="n">
        <x:v>0.0638133076</x:v>
      </x:c>
      <x:c r="M248" s="32" t="n">
        <x:v>-0.0187685971</x:v>
      </x:c>
      <x:c r="N248" s="32" t="n">
        <x:v>-0.0231901678</x:v>
      </x:c>
      <x:c r="O248" s="32" t="n">
        <x:v>-0.0697137856</x:v>
      </x:c>
      <x:c r="P248" s="32" t="n">
        <x:v>-0.0265081788</x:v>
      </x:c>
      <x:c r="Q248" s="32" t="n">
        <x:v>0.00064</x:v>
      </x:c>
      <x:c r="R248" s="32" t="n">
        <x:v>57.9445970488</x:v>
      </x:c>
      <x:c r="S248" s="32" t="n">
        <x:v>0.3885</x:v>
      </x:c>
      <x:c r="T248" s="32" t="n">
        <x:v>0.0042267629</x:v>
      </x:c>
      <x:c r="U248" s="32" t="n">
        <x:v>0.00426</x:v>
      </x:c>
      <x:c r="V248" s="34" t="n">
        <x:v>-42199492.59369477</x:v>
      </x:c>
      <x:c r="W248" s="34" t="n">
        <x:v>-41289056.03414623</x:v>
      </x:c>
    </x:row>
    <x:row r="249">
      <x:c r="A249" s="14" t="n">
        <x:v>43468</x:v>
      </x:c>
      <x:c r="B249" s="32" t="n">
        <x:v>-0.0528022623</x:v>
      </x:c>
      <x:c r="C249" s="32" t="n">
        <x:v>0.0544683344</x:v>
      </x:c>
      <x:c r="D249" s="32" t="n">
        <x:v>0.0349041734</x:v>
      </x:c>
      <x:c r="E249" s="32" t="n">
        <x:v>-0.0502690898</x:v>
      </x:c>
      <x:c r="F249" s="32" t="n">
        <x:v>0.0067461466</x:v>
      </x:c>
      <x:c r="G249" s="32" t="n">
        <x:v>0.0617037561</x:v>
      </x:c>
      <x:c r="H249" s="32" t="n">
        <x:v>0.0951533118</x:v>
      </x:c>
      <x:c r="I249" s="32" t="n">
        <x:v>0.0458585623</x:v>
      </x:c>
      <x:c r="J249" s="32" t="n">
        <x:v>0.0796942469</x:v>
      </x:c>
      <x:c r="K249" s="32" t="n">
        <x:v>0.0346407411</x:v>
      </x:c>
      <x:c r="L249" s="32" t="n">
        <x:v>0.0030455687</x:v>
      </x:c>
      <x:c r="M249" s="32" t="n">
        <x:v>-0.064779224</x:v>
      </x:c>
      <x:c r="N249" s="32" t="n">
        <x:v>-0.0187685971</x:v>
      </x:c>
      <x:c r="O249" s="32" t="n">
        <x:v>-0.0231901678</x:v>
      </x:c>
      <x:c r="P249" s="32" t="n">
        <x:v>-0.0697137856</x:v>
      </x:c>
      <x:c r="Q249" s="32" t="n">
        <x:v>-0.00294</x:v>
      </x:c>
      <x:c r="R249" s="32" t="n">
        <x:v>53.5079679421</x:v>
      </x:c>
      <x:c r="S249" s="32" t="n">
        <x:v>0.3885</x:v>
      </x:c>
      <x:c r="T249" s="32" t="n">
        <x:v>0.0041448512</x:v>
      </x:c>
      <x:c r="U249" s="32" t="n">
        <x:v>0.00308</x:v>
      </x:c>
      <x:c r="V249" s="34" t="n">
        <x:v>-46596098.684275806</x:v>
      </x:c>
      <x:c r="W249" s="34" t="n">
        <x:v>-47862622.42200523</x:v>
      </x:c>
    </x:row>
    <x:row r="250">
      <x:c r="A250" s="14" t="n">
        <x:v>43469</x:v>
      </x:c>
      <x:c r="B250" s="32" t="n">
        <x:v>0.0225732604</x:v>
      </x:c>
      <x:c r="C250" s="32" t="n">
        <x:v>-0.0528022623</x:v>
      </x:c>
      <x:c r="D250" s="32" t="n">
        <x:v>0.0544683344</x:v>
      </x:c>
      <x:c r="E250" s="32" t="n">
        <x:v>0.0349041734</x:v>
      </x:c>
      <x:c r="F250" s="32" t="n">
        <x:v>0.0359515843</x:v>
      </x:c>
      <x:c r="G250" s="32" t="n">
        <x:v>-0.0161495606</x:v>
      </x:c>
      <x:c r="H250" s="32" t="n">
        <x:v>0.0388080489</x:v>
      </x:c>
      <x:c r="I250" s="32" t="n">
        <x:v>0.0722576046</x:v>
      </x:c>
      <x:c r="J250" s="32" t="n">
        <x:v>0.0067461466</x:v>
      </x:c>
      <x:c r="K250" s="32" t="n">
        <x:v>0.0796942469</x:v>
      </x:c>
      <x:c r="L250" s="32" t="n">
        <x:v>0.0346407411</x:v>
      </x:c>
      <x:c r="M250" s="32" t="n">
        <x:v>-0.0102736539</x:v>
      </x:c>
      <x:c r="N250" s="32" t="n">
        <x:v>-0.064779224</x:v>
      </x:c>
      <x:c r="O250" s="32" t="n">
        <x:v>-0.0187685971</x:v>
      </x:c>
      <x:c r="P250" s="32" t="n">
        <x:v>-0.0231901678</x:v>
      </x:c>
      <x:c r="Q250" s="32" t="n">
        <x:v>0.00194</x:v>
      </x:c>
      <x:c r="R250" s="32" t="n">
        <x:v>55.0679426285</x:v>
      </x:c>
      <x:c r="S250" s="32" t="n">
        <x:v>0.3885</x:v>
      </x:c>
      <x:c r="T250" s="32" t="n">
        <x:v>0.0039895047</x:v>
      </x:c>
      <x:c r="U250" s="32" t="n">
        <x:v>0.00197</x:v>
      </x:c>
      <x:c r="V250" s="34" t="n">
        <x:v>-44903540.459488094</x:v>
      </x:c>
      <x:c r="W250" s="34" t="n">
        <x:v>-43532311.11962623</x:v>
      </x:c>
    </x:row>
    <x:row r="251">
      <x:c r="A251" s="14" t="n">
        <x:v>43470</x:v>
      </x:c>
      <x:c r="B251" s="32" t="n">
        <x:v>0.023438573</x:v>
      </x:c>
      <x:c r="C251" s="32" t="n">
        <x:v>0.0225732604</x:v>
      </x:c>
      <x:c r="D251" s="32" t="n">
        <x:v>-0.0528022623</x:v>
      </x:c>
      <x:c r="E251" s="32" t="n">
        <x:v>0.0544683344</x:v>
      </x:c>
      <x:c r="F251" s="32" t="n">
        <x:v>0.0483361246</x:v>
      </x:c>
      <x:c r="G251" s="32" t="n">
        <x:v>0.0704338738</x:v>
      </x:c>
      <x:c r="H251" s="32" t="n">
        <x:v>0.018332729</x:v>
      </x:c>
      <x:c r="I251" s="32" t="n">
        <x:v>0.0732903385</x:v>
      </x:c>
      <x:c r="J251" s="32" t="n">
        <x:v>0.0359515843</x:v>
      </x:c>
      <x:c r="K251" s="32" t="n">
        <x:v>0.0067461466</x:v>
      </x:c>
      <x:c r="L251" s="32" t="n">
        <x:v>0.0796942469</x:v>
      </x:c>
      <x:c r="M251" s="32" t="n">
        <x:v>-0.0140484633</x:v>
      </x:c>
      <x:c r="N251" s="32" t="n">
        <x:v>-0.0102736539</x:v>
      </x:c>
      <x:c r="O251" s="32" t="n">
        <x:v>-0.064779224</x:v>
      </x:c>
      <x:c r="P251" s="32" t="n">
        <x:v>-0.0187685971</x:v>
      </x:c>
      <x:c r="Q251" s="32" t="n">
        <x:v>0.00343</x:v>
      </x:c>
      <x:c r="R251" s="32" t="n">
        <x:v>56.7292392258</x:v>
      </x:c>
      <x:c r="S251" s="32" t="n">
        <x:v>0.3885</x:v>
      </x:c>
      <x:c r="T251" s="32" t="n">
        <x:v>0.0038995401</x:v>
      </x:c>
      <x:c r="U251" s="32" t="n">
        <x:v>0.00273</x:v>
      </x:c>
      <x:c r="V251" s="34" t="n">
        <x:v>-43542020.606083445</x:v>
      </x:c>
      <x:c r="W251" s="34" t="n">
        <x:v>-36244175.433754236</x:v>
      </x:c>
    </x:row>
    <x:row r="252">
      <x:c r="A252" s="14" t="n">
        <x:v>43471</x:v>
      </x:c>
      <x:c r="B252" s="32" t="n">
        <x:v>0.090902653</x:v>
      </x:c>
      <x:c r="C252" s="32" t="n">
        <x:v>0.023438573</x:v>
      </x:c>
      <x:c r="D252" s="32" t="n">
        <x:v>0.0225732604</x:v>
      </x:c>
      <x:c r="E252" s="32" t="n">
        <x:v>-0.0528022623</x:v>
      </x:c>
      <x:c r="F252" s="32" t="n">
        <x:v>0.1035406789</x:v>
      </x:c>
      <x:c r="G252" s="32" t="n">
        <x:v>0.1262976661</x:v>
      </x:c>
      <x:c r="H252" s="32" t="n">
        <x:v>0.1483954153</x:v>
      </x:c>
      <x:c r="I252" s="32" t="n">
        <x:v>0.0962942704</x:v>
      </x:c>
      <x:c r="J252" s="32" t="n">
        <x:v>0.0483361246</x:v>
      </x:c>
      <x:c r="K252" s="32" t="n">
        <x:v>0.0359515843</x:v>
      </x:c>
      <x:c r="L252" s="32" t="n">
        <x:v>0.0067461466</x:v>
      </x:c>
      <x:c r="M252" s="32" t="n">
        <x:v>-0.0050125418</x:v>
      </x:c>
      <x:c r="N252" s="32" t="n">
        <x:v>-0.0140484633</x:v>
      </x:c>
      <x:c r="O252" s="32" t="n">
        <x:v>-0.0102736539</x:v>
      </x:c>
      <x:c r="P252" s="32" t="n">
        <x:v>-0.064779224</x:v>
      </x:c>
      <x:c r="Q252" s="32" t="n">
        <x:v>0.01211</x:v>
      </x:c>
      <x:c r="R252" s="32" t="n">
        <x:v>62.8118975766</x:v>
      </x:c>
      <x:c r="S252" s="32" t="n">
        <x:v>0.3885</x:v>
      </x:c>
      <x:c r="T252" s="32" t="n">
        <x:v>0.0039795729</x:v>
      </x:c>
      <x:c r="U252" s="32" t="n">
        <x:v>0.00502</x:v>
      </x:c>
      <x:c r="V252" s="34" t="n">
        <x:v>-33405791.840026647</x:v>
      </x:c>
      <x:c r="W252" s="34" t="n">
        <x:v>-23061826.105877236</x:v>
      </x:c>
    </x:row>
    <x:row r="253">
      <x:c r="A253" s="14" t="n">
        <x:v>43472</x:v>
      </x:c>
      <x:c r="B253" s="32" t="n">
        <x:v>-0.0139920838</x:v>
      </x:c>
      <x:c r="C253" s="32" t="n">
        <x:v>0.090902653</x:v>
      </x:c>
      <x:c r="D253" s="32" t="n">
        <x:v>0.023438573</x:v>
      </x:c>
      <x:c r="E253" s="32" t="n">
        <x:v>0.0225732604</x:v>
      </x:c>
      <x:c r="F253" s="32" t="n">
        <x:v>0.0362491327</x:v>
      </x:c>
      <x:c r="G253" s="32" t="n">
        <x:v>0.1278333715</x:v>
      </x:c>
      <x:c r="H253" s="32" t="n">
        <x:v>0.1505903586</x:v>
      </x:c>
      <x:c r="I253" s="32" t="n">
        <x:v>0.1726881078</x:v>
      </x:c>
      <x:c r="J253" s="32" t="n">
        <x:v>0.1035406789</x:v>
      </x:c>
      <x:c r="K253" s="32" t="n">
        <x:v>0.0483361246</x:v>
      </x:c>
      <x:c r="L253" s="32" t="n">
        <x:v>0.0359515843</x:v>
      </x:c>
      <x:c r="M253" s="32" t="n">
        <x:v>-0.0361065295</x:v>
      </x:c>
      <x:c r="N253" s="32" t="n">
        <x:v>-0.0050125418</x:v>
      </x:c>
      <x:c r="O253" s="32" t="n">
        <x:v>-0.0140484633</x:v>
      </x:c>
      <x:c r="P253" s="32" t="n">
        <x:v>-0.0102736539</x:v>
      </x:c>
      <x:c r="Q253" s="32" t="n">
        <x:v>0.00644</x:v>
      </x:c>
      <x:c r="R253" s="32" t="n">
        <x:v>61.3273351996</x:v>
      </x:c>
      <x:c r="S253" s="32" t="n">
        <x:v>0.3885</x:v>
      </x:c>
      <x:c r="T253" s="32" t="n">
        <x:v>0.0039446034</x:v>
      </x:c>
      <x:c r="U253" s="32" t="n">
        <x:v>0.00349</x:v>
      </x:c>
      <x:c r="V253" s="34" t="n">
        <x:v>-38624365.67169608</x:v>
      </x:c>
      <x:c r="W253" s="34" t="n">
        <x:v>-35978721.61830723</x:v>
      </x:c>
    </x:row>
    <x:row r="254">
      <x:c r="A254" s="14" t="n">
        <x:v>43473</x:v>
      </x:c>
      <x:c r="B254" s="32" t="n">
        <x:v>0.0052438505</x:v>
      </x:c>
      <x:c r="C254" s="32" t="n">
        <x:v>-0.0139920838</x:v>
      </x:c>
      <x:c r="D254" s="32" t="n">
        <x:v>0.090902653</x:v>
      </x:c>
      <x:c r="E254" s="32" t="n">
        <x:v>0.023438573</x:v>
      </x:c>
      <x:c r="F254" s="32" t="n">
        <x:v>0.0438026227</x:v>
      </x:c>
      <x:c r="G254" s="32" t="n">
        <x:v>0.0302310603</x:v>
      </x:c>
      <x:c r="H254" s="32" t="n">
        <x:v>0.1218152992</x:v>
      </x:c>
      <x:c r="I254" s="32" t="n">
        <x:v>0.1445722863</x:v>
      </x:c>
      <x:c r="J254" s="32" t="n">
        <x:v>0.0362491327</x:v>
      </x:c>
      <x:c r="K254" s="32" t="n">
        <x:v>0.1035406789</x:v>
      </x:c>
      <x:c r="L254" s="32" t="n">
        <x:v>0.0483361246</x:v>
      </x:c>
      <x:c r="M254" s="32" t="n">
        <x:v>-0.030955615</x:v>
      </x:c>
      <x:c r="N254" s="32" t="n">
        <x:v>-0.0361065295</x:v>
      </x:c>
      <x:c r="O254" s="32" t="n">
        <x:v>-0.0050125418</x:v>
      </x:c>
      <x:c r="P254" s="32" t="n">
        <x:v>-0.0140484633</x:v>
      </x:c>
      <x:c r="Q254" s="32" t="n">
        <x:v>0.00731</x:v>
      </x:c>
      <x:c r="R254" s="32" t="n">
        <x:v>61.6911708941</x:v>
      </x:c>
      <x:c r="S254" s="32" t="n">
        <x:v>0.3885</x:v>
      </x:c>
      <x:c r="T254" s="32" t="n">
        <x:v>0.0039185603</x:v>
      </x:c>
      <x:c r="U254" s="32" t="n">
        <x:v>0.00358</x:v>
      </x:c>
      <x:c r="V254" s="34" t="n">
        <x:v>-39223483.43610012</x:v>
      </x:c>
      <x:c r="W254" s="34" t="n">
        <x:v>-26229441.633914232</x:v>
      </x:c>
    </x:row>
    <x:row r="255">
      <x:c r="A255" s="14" t="n">
        <x:v>43474</x:v>
      </x:c>
      <x:c r="B255" s="32" t="n">
        <x:v>0.0733904404</x:v>
      </x:c>
      <x:c r="C255" s="32" t="n">
        <x:v>0.0052438505</x:v>
      </x:c>
      <x:c r="D255" s="32" t="n">
        <x:v>-0.0139920838</x:v>
      </x:c>
      <x:c r="E255" s="32" t="n">
        <x:v>0.090902653</x:v>
      </x:c>
      <x:c r="F255" s="32" t="n">
        <x:v>0.0899527347</x:v>
      </x:c>
      <x:c r="G255" s="32" t="n">
        <x:v>0.0949852469</x:v>
      </x:c>
      <x:c r="H255" s="32" t="n">
        <x:v>0.0814136846</x:v>
      </x:c>
      <x:c r="I255" s="32" t="n">
        <x:v>0.1729979235</x:v>
      </x:c>
      <x:c r="J255" s="32" t="n">
        <x:v>0.0438026227</x:v>
      </x:c>
      <x:c r="K255" s="32" t="n">
        <x:v>0.0362491327</x:v>
      </x:c>
      <x:c r="L255" s="32" t="n">
        <x:v>0.1035406789</x:v>
      </x:c>
      <x:c r="M255" s="32" t="n">
        <x:v>-0.0020938031</x:v>
      </x:c>
      <x:c r="N255" s="32" t="n">
        <x:v>-0.030955615</x:v>
      </x:c>
      <x:c r="O255" s="32" t="n">
        <x:v>-0.0361065295</x:v>
      </x:c>
      <x:c r="P255" s="32" t="n">
        <x:v>-0.0050125418</x:v>
      </x:c>
      <x:c r="Q255" s="32" t="n">
        <x:v>0.00881</x:v>
      </x:c>
      <x:c r="R255" s="32" t="n">
        <x:v>66.6159453537</x:v>
      </x:c>
      <x:c r="S255" s="32" t="n">
        <x:v>0.3885</x:v>
      </x:c>
      <x:c r="T255" s="32" t="n">
        <x:v>0.0039672346</x:v>
      </x:c>
      <x:c r="U255" s="32" t="n">
        <x:v>0.0046</x:v>
      </x:c>
      <x:c r="V255" s="34" t="n">
        <x:v>-30940045.297865868</x:v>
      </x:c>
      <x:c r="W255" s="34" t="n">
        <x:v>-12906429.243747232</x:v>
      </x:c>
    </x:row>
    <x:row r="256">
      <x:c r="A256" s="14" t="n">
        <x:v>43475</x:v>
      </x:c>
      <x:c r="B256" s="32" t="n">
        <x:v>-0.1639837288</x:v>
      </x:c>
      <x:c r="C256" s="32" t="n">
        <x:v>0.0733904404</x:v>
      </x:c>
      <x:c r="D256" s="32" t="n">
        <x:v>0.0052438505</x:v>
      </x:c>
      <x:c r="E256" s="32" t="n">
        <x:v>-0.0139920838</x:v>
      </x:c>
      <x:c r="F256" s="32" t="n">
        <x:v>0.0507877234</x:v>
      </x:c>
      <x:c r="G256" s="32" t="n">
        <x:v>0.1239689807</x:v>
      </x:c>
      <x:c r="H256" s="32" t="n">
        <x:v>0.1290014929</x:v>
      </x:c>
      <x:c r="I256" s="32" t="n">
        <x:v>0.1154299305</x:v>
      </x:c>
      <x:c r="J256" s="32" t="n">
        <x:v>0.0899527347</x:v>
      </x:c>
      <x:c r="K256" s="32" t="n">
        <x:v>0.0438026227</x:v>
      </x:c>
      <x:c r="L256" s="32" t="n">
        <x:v>0.0362491327</x:v>
      </x:c>
      <x:c r="M256" s="32" t="n">
        <x:v>-0.2193114785</x:v>
      </x:c>
      <x:c r="N256" s="32" t="n">
        <x:v>-0.0020938031</x:v>
      </x:c>
      <x:c r="O256" s="32" t="n">
        <x:v>-0.030955615</x:v>
      </x:c>
      <x:c r="P256" s="32" t="n">
        <x:v>-0.0361065295</x:v>
      </x:c>
      <x:c r="Q256" s="32" t="n">
        <x:v>0.00312</x:v>
      </x:c>
      <x:c r="R256" s="32" t="n">
        <x:v>51.4050129243</x:v>
      </x:c>
      <x:c r="S256" s="32" t="n">
        <x:v>0.3885</x:v>
      </x:c>
      <x:c r="T256" s="32" t="n">
        <x:v>0.0045988607</x:v>
      </x:c>
      <x:c r="U256" s="32" t="n">
        <x:v>0.01281</x:v>
      </x:c>
      <x:c r="V256" s="34" t="n">
        <x:v>-44727487.05747898</x:v>
      </x:c>
      <x:c r="W256" s="34" t="n">
        <x:v>-34684127.016946234</x:v>
      </x:c>
    </x:row>
    <x:row r="257">
      <x:c r="A257" s="14" t="n">
        <x:v>43476</x:v>
      </x:c>
      <x:c r="B257" s="32" t="n">
        <x:v>-0.0082797161</x:v>
      </x:c>
      <x:c r="C257" s="32" t="n">
        <x:v>-0.1639837288</x:v>
      </x:c>
      <x:c r="D257" s="32" t="n">
        <x:v>0.0733904404</x:v>
      </x:c>
      <x:c r="E257" s="32" t="n">
        <x:v>0.0052438505</x:v>
      </x:c>
      <x:c r="F257" s="32" t="n">
        <x:v>0.0159094265</x:v>
      </x:c>
      <x:c r="G257" s="32" t="n">
        <x:v>-0.1483033712</x:v>
      </x:c>
      <x:c r="H257" s="32" t="n">
        <x:v>-0.0751221139</x:v>
      </x:c>
      <x:c r="I257" s="32" t="n">
        <x:v>-0.0700896017</x:v>
      </x:c>
      <x:c r="J257" s="32" t="n">
        <x:v>0.0507877234</x:v>
      </x:c>
      <x:c r="K257" s="32" t="n">
        <x:v>0.0899527347</x:v>
      </x:c>
      <x:c r="L257" s="32" t="n">
        <x:v>0.0438026227</x:v>
      </x:c>
      <x:c r="M257" s="32" t="n">
        <x:v>-0.0473822211</x:v>
      </x:c>
      <x:c r="N257" s="32" t="n">
        <x:v>-0.2193114785</x:v>
      </x:c>
      <x:c r="O257" s="32" t="n">
        <x:v>-0.0020938031</x:v>
      </x:c>
      <x:c r="P257" s="32" t="n">
        <x:v>-0.030955615</x:v>
      </x:c>
      <x:c r="Q257" s="32" t="n">
        <x:v>0.00132</x:v>
      </x:c>
      <x:c r="R257" s="32" t="n">
        <x:v>50.8266812455</x:v>
      </x:c>
      <x:c r="S257" s="32" t="n">
        <x:v>0.3885</x:v>
      </x:c>
      <x:c r="T257" s="32" t="n">
        <x:v>0.0044646564</x:v>
      </x:c>
      <x:c r="U257" s="32" t="n">
        <x:v>0.00272</x:v>
      </x:c>
      <x:c r="V257" s="34" t="n">
        <x:v>-42365163.472365215</x:v>
      </x:c>
      <x:c r="W257" s="34" t="n">
        <x:v>-45047869.19680023</x:v>
      </x:c>
    </x:row>
    <x:row r="258">
      <x:c r="A258" s="14" t="n">
        <x:v>43477</x:v>
      </x:c>
      <x:c r="B258" s="32" t="n">
        <x:v>-0.0097471182</x:v>
      </x:c>
      <x:c r="C258" s="32" t="n">
        <x:v>-0.0082797161</x:v>
      </x:c>
      <x:c r="D258" s="32" t="n">
        <x:v>-0.1639837288</x:v>
      </x:c>
      <x:c r="E258" s="32" t="n">
        <x:v>0.0733904404</x:v>
      </x:c>
      <x:c r="F258" s="32" t="n">
        <x:v>0.0151379038</x:v>
      </x:c>
      <x:c r="G258" s="32" t="n">
        <x:v>0.0063941757</x:v>
      </x:c>
      <x:c r="H258" s="32" t="n">
        <x:v>-0.1578186219</x:v>
      </x:c>
      <x:c r="I258" s="32" t="n">
        <x:v>-0.0846373647</x:v>
      </x:c>
      <x:c r="J258" s="32" t="n">
        <x:v>0.0159094265</x:v>
      </x:c>
      <x:c r="K258" s="32" t="n">
        <x:v>0.0507877234</x:v>
      </x:c>
      <x:c r="L258" s="32" t="n">
        <x:v>0.0899527347</x:v>
      </x:c>
      <x:c r="M258" s="32" t="n">
        <x:v>-0.0328899742</x:v>
      </x:c>
      <x:c r="N258" s="32" t="n">
        <x:v>-0.0473822211</x:v>
      </x:c>
      <x:c r="O258" s="32" t="n">
        <x:v>-0.2193114785</x:v>
      </x:c>
      <x:c r="P258" s="32" t="n">
        <x:v>-0.0020938031</x:v>
      </x:c>
      <x:c r="Q258" s="32" t="n">
        <x:v>-0.00145</x:v>
      </x:c>
      <x:c r="R258" s="32" t="n">
        <x:v>50.1182481134</x:v>
      </x:c>
      <x:c r="S258" s="32" t="n">
        <x:v>0.3885</x:v>
      </x:c>
      <x:c r="T258" s="32" t="n">
        <x:v>0.0042928952</x:v>
      </x:c>
      <x:c r="U258" s="32" t="n">
        <x:v>0.00206</x:v>
      </x:c>
      <x:c r="V258" s="34" t="n">
        <x:v>-42456988.11447081</x:v>
      </x:c>
      <x:c r="W258" s="34" t="n">
        <x:v>-49776838.26523923</x:v>
      </x:c>
    </x:row>
    <x:row r="259">
      <x:c r="A259" s="14" t="n">
        <x:v>43478</x:v>
      </x:c>
      <x:c r="B259" s="32" t="n">
        <x:v>-0.083624987</x:v>
      </x:c>
      <x:c r="C259" s="32" t="n">
        <x:v>-0.0097471182</x:v>
      </x:c>
      <x:c r="D259" s="32" t="n">
        <x:v>-0.0082797161</x:v>
      </x:c>
      <x:c r="E259" s="32" t="n">
        <x:v>-0.1639837288</x:v>
      </x:c>
      <x:c r="F259" s="32" t="n">
        <x:v>0.0055814098</x:v>
      </x:c>
      <x:c r="G259" s="32" t="n">
        <x:v>-0.0034726276</x:v>
      </x:c>
      <x:c r="H259" s="32" t="n">
        <x:v>-0.0122163557</x:v>
      </x:c>
      <x:c r="I259" s="32" t="n">
        <x:v>-0.1764291533</x:v>
      </x:c>
      <x:c r="J259" s="32" t="n">
        <x:v>0.0151379038</x:v>
      </x:c>
      <x:c r="K259" s="32" t="n">
        <x:v>0.0159094265</x:v>
      </x:c>
      <x:c r="L259" s="32" t="n">
        <x:v>0.0507877234</x:v>
      </x:c>
      <x:c r="M259" s="32" t="n">
        <x:v>-0.0999852701</x:v>
      </x:c>
      <x:c r="N259" s="32" t="n">
        <x:v>-0.0328899742</x:v>
      </x:c>
      <x:c r="O259" s="32" t="n">
        <x:v>-0.0473822211</x:v>
      </x:c>
      <x:c r="P259" s="32" t="n">
        <x:v>-0.2193114785</x:v>
      </x:c>
      <x:c r="Q259" s="32" t="n">
        <x:v>-0.00261</x:v>
      </x:c>
      <x:c r="R259" s="32" t="n">
        <x:v>44.6311916509</x:v>
      </x:c>
      <x:c r="S259" s="32" t="n">
        <x:v>0.3885</x:v>
      </x:c>
      <x:c r="T259" s="32" t="n">
        <x:v>0.0042948313</x:v>
      </x:c>
      <x:c r="U259" s="32" t="n">
        <x:v>0.00432</x:v>
      </x:c>
      <x:c r="V259" s="34" t="n">
        <x:v>-46752996.21240862</x:v>
      </x:c>
      <x:c r="W259" s="34" t="n">
        <x:v>-55881691.878098235</x:v>
      </x:c>
    </x:row>
    <x:row r="260">
      <x:c r="A260" s="14" t="n">
        <x:v>43479</x:v>
      </x:c>
      <x:c r="B260" s="32" t="n">
        <x:v>0.0963699168</x:v>
      </x:c>
      <x:c r="C260" s="32" t="n">
        <x:v>-0.083624987</x:v>
      </x:c>
      <x:c r="D260" s="32" t="n">
        <x:v>-0.0097471182</x:v>
      </x:c>
      <x:c r="E260" s="32" t="n">
        <x:v>-0.0082797161</x:v>
      </x:c>
      <x:c r="F260" s="32" t="n">
        <x:v>0.1091818056</x:v>
      </x:c>
      <x:c r="G260" s="32" t="n">
        <x:v>0.0255568186</x:v>
      </x:c>
      <x:c r="H260" s="32" t="n">
        <x:v>0.0165027811</x:v>
      </x:c>
      <x:c r="I260" s="32" t="n">
        <x:v>0.0077590531</x:v>
      </x:c>
      <x:c r="J260" s="32" t="n">
        <x:v>0.0055814098</x:v>
      </x:c>
      <x:c r="K260" s="32" t="n">
        <x:v>0.0151379038</x:v>
      </x:c>
      <x:c r="L260" s="32" t="n">
        <x:v>0.0159094265</x:v>
      </x:c>
      <x:c r="M260" s="32" t="n">
        <x:v>-0.0012685528</x:v>
      </x:c>
      <x:c r="N260" s="32" t="n">
        <x:v>-0.0999852701</x:v>
      </x:c>
      <x:c r="O260" s="32" t="n">
        <x:v>-0.0328899742</x:v>
      </x:c>
      <x:c r="P260" s="32" t="n">
        <x:v>-0.0473822211</x:v>
      </x:c>
      <x:c r="Q260" s="32" t="n">
        <x:v>0.00042</x:v>
      </x:c>
      <x:c r="R260" s="32" t="n">
        <x:v>51.29221646</x:v>
      </x:c>
      <x:c r="S260" s="32" t="n">
        <x:v>0.3885</x:v>
      </x:c>
      <x:c r="T260" s="32" t="n">
        <x:v>0.004316629</x:v>
      </x:c>
      <x:c r="U260" s="32" t="n">
        <x:v>0.0046</x:v>
      </x:c>
      <x:c r="V260" s="34" t="n">
        <x:v>-40765881.22701016</x:v>
      </x:c>
      <x:c r="W260" s="34" t="n">
        <x:v>-47967689.31119224</x:v>
      </x:c>
    </x:row>
    <x:row r="261">
      <x:c r="A261" s="14" t="n">
        <x:v>43480</x:v>
      </x:c>
      <x:c r="B261" s="32" t="n">
        <x:v>-0.0332427614</x:v>
      </x:c>
      <x:c r="C261" s="32" t="n">
        <x:v>0.0963699168</x:v>
      </x:c>
      <x:c r="D261" s="32" t="n">
        <x:v>-0.083624987</x:v>
      </x:c>
      <x:c r="E261" s="32" t="n">
        <x:v>-0.0097471182</x:v>
      </x:c>
      <x:c r="F261" s="32" t="n">
        <x:v>0.0105408859</x:v>
      </x:c>
      <x:c r="G261" s="32" t="n">
        <x:v>0.1064501854</x:v>
      </x:c>
      <x:c r="H261" s="32" t="n">
        <x:v>0.0228251984</x:v>
      </x:c>
      <x:c r="I261" s="32" t="n">
        <x:v>0.0137711609</x:v>
      </x:c>
      <x:c r="J261" s="32" t="n">
        <x:v>0.1091818056</x:v>
      </x:c>
      <x:c r="K261" s="32" t="n">
        <x:v>0.0055814098</x:v>
      </x:c>
      <x:c r="L261" s="32" t="n">
        <x:v>0.0151379038</x:v>
      </x:c>
      <x:c r="M261" s="32" t="n">
        <x:v>-0.0568738899</x:v>
      </x:c>
      <x:c r="N261" s="32" t="n">
        <x:v>-0.0012685528</x:v>
      </x:c>
      <x:c r="O261" s="32" t="n">
        <x:v>-0.0999852701</x:v>
      </x:c>
      <x:c r="P261" s="32" t="n">
        <x:v>-0.0328899742</x:v>
      </x:c>
      <x:c r="Q261" s="32" t="n">
        <x:v>-0.00202</x:v>
      </x:c>
      <x:c r="R261" s="32" t="n">
        <x:v>49.0314746725</x:v>
      </x:c>
      <x:c r="S261" s="32" t="n">
        <x:v>0.3885</x:v>
      </x:c>
      <x:c r="T261" s="32" t="n">
        <x:v>0.0042125841</x:v>
      </x:c>
      <x:c r="U261" s="32" t="n">
        <x:v>0.00286</x:v>
      </x:c>
      <x:c r="V261" s="34" t="n">
        <x:v>-42730125.87117885</x:v>
      </x:c>
      <x:c r="W261" s="34" t="n">
        <x:v>-54499944.755753234</x:v>
      </x:c>
    </x:row>
    <x:row r="262">
      <x:c r="A262" s="14" t="n">
        <x:v>43481</x:v>
      </x:c>
      <x:c r="B262" s="32" t="n">
        <x:v>0.050590834</x:v>
      </x:c>
      <x:c r="C262" s="32" t="n">
        <x:v>-0.0332427614</x:v>
      </x:c>
      <x:c r="D262" s="32" t="n">
        <x:v>0.0963699168</x:v>
      </x:c>
      <x:c r="E262" s="32" t="n">
        <x:v>-0.083624987</x:v>
      </x:c>
      <x:c r="F262" s="32" t="n">
        <x:v>0.0616467517</x:v>
      </x:c>
      <x:c r="G262" s="32" t="n">
        <x:v>0.0283884171</x:v>
      </x:c>
      <x:c r="H262" s="32" t="n">
        <x:v>0.1242977167</x:v>
      </x:c>
      <x:c r="I262" s="32" t="n">
        <x:v>0.0406727296</x:v>
      </x:c>
      <x:c r="J262" s="32" t="n">
        <x:v>0.0105408859</x:v>
      </x:c>
      <x:c r="K262" s="32" t="n">
        <x:v>0.1091818056</x:v>
      </x:c>
      <x:c r="L262" s="32" t="n">
        <x:v>0.0055814098</x:v>
      </x:c>
      <x:c r="M262" s="32" t="n">
        <x:v>-0.0076500493</x:v>
      </x:c>
      <x:c r="N262" s="32" t="n">
        <x:v>-0.0568738899</x:v>
      </x:c>
      <x:c r="O262" s="32" t="n">
        <x:v>-0.0012685528</x:v>
      </x:c>
      <x:c r="P262" s="32" t="n">
        <x:v>-0.0999852701</x:v>
      </x:c>
      <x:c r="Q262" s="32" t="n">
        <x:v>-0.00403</x:v>
      </x:c>
      <x:c r="R262" s="32" t="n">
        <x:v>52.4933151624</x:v>
      </x:c>
      <x:c r="S262" s="32" t="n">
        <x:v>0.3885</x:v>
      </x:c>
      <x:c r="T262" s="32" t="n">
        <x:v>0.0041252567</x:v>
      </x:c>
      <x:c r="U262" s="32" t="n">
        <x:v>0.00299</x:v>
      </x:c>
      <x:c r="V262" s="34" t="n">
        <x:v>-37174250.897376</x:v>
      </x:c>
      <x:c r="W262" s="34" t="n">
        <x:v>-46396497.84274323</x:v>
      </x:c>
    </x:row>
    <x:row r="263">
      <x:c r="A263" s="14" t="n">
        <x:v>43482</x:v>
      </x:c>
      <x:c r="B263" s="32" t="n">
        <x:v>0.0116986711</x:v>
      </x:c>
      <x:c r="C263" s="32" t="n">
        <x:v>0.050590834</x:v>
      </x:c>
      <x:c r="D263" s="32" t="n">
        <x:v>-0.0332427614</x:v>
      </x:c>
      <x:c r="E263" s="32" t="n">
        <x:v>0.0963699168</x:v>
      </x:c>
      <x:c r="F263" s="32" t="n">
        <x:v>0.0344670026</x:v>
      </x:c>
      <x:c r="G263" s="32" t="n">
        <x:v>0.085760297</x:v>
      </x:c>
      <x:c r="H263" s="32" t="n">
        <x:v>0.0525019624</x:v>
      </x:c>
      <x:c r="I263" s="32" t="n">
        <x:v>0.148411262</x:v>
      </x:c>
      <x:c r="J263" s="32" t="n">
        <x:v>0.0616467517</x:v>
      </x:c>
      <x:c r="K263" s="32" t="n">
        <x:v>0.0105408859</x:v>
      </x:c>
      <x:c r="L263" s="32" t="n">
        <x:v>0.1091818056</x:v>
      </x:c>
      <x:c r="M263" s="32" t="n">
        <x:v>-0.0275246734</x:v>
      </x:c>
      <x:c r="N263" s="32" t="n">
        <x:v>-0.0076500493</x:v>
      </x:c>
      <x:c r="O263" s="32" t="n">
        <x:v>-0.0568738899</x:v>
      </x:c>
      <x:c r="P263" s="32" t="n">
        <x:v>-0.0012685528</x:v>
      </x:c>
      <x:c r="Q263" s="32" t="n">
        <x:v>-0.00284</x:v>
      </x:c>
      <x:c r="R263" s="32" t="n">
        <x:v>53.3079803859</x:v>
      </x:c>
      <x:c r="S263" s="32" t="n">
        <x:v>0.3885</x:v>
      </x:c>
      <x:c r="T263" s="32" t="n">
        <x:v>0.004027024</x:v>
      </x:c>
      <x:c r="U263" s="32" t="n">
        <x:v>0.00275</x:v>
      </x:c>
      <x:c r="V263" s="34" t="n">
        <x:v>-34688744.450292364</x:v>
      </x:c>
      <x:c r="W263" s="34" t="n">
        <x:v>-36194792.27635524</x:v>
      </x:c>
    </x:row>
    <x:row r="264">
      <x:c r="A264" s="14" t="n">
        <x:v>43483</x:v>
      </x:c>
      <x:c r="B264" s="32" t="n">
        <x:v>-0.0223915269</x:v>
      </x:c>
      <x:c r="C264" s="32" t="n">
        <x:v>0.0116986711</x:v>
      </x:c>
      <x:c r="D264" s="32" t="n">
        <x:v>0.050590834</x:v>
      </x:c>
      <x:c r="E264" s="32" t="n">
        <x:v>-0.0332427614</x:v>
      </x:c>
      <x:c r="F264" s="32" t="n">
        <x:v>0.0017881096</x:v>
      </x:c>
      <x:c r="G264" s="32" t="n">
        <x:v>0.0130368221</x:v>
      </x:c>
      <x:c r="H264" s="32" t="n">
        <x:v>0.0643301165</x:v>
      </x:c>
      <x:c r="I264" s="32" t="n">
        <x:v>0.0310717819</x:v>
      </x:c>
      <x:c r="J264" s="32" t="n">
        <x:v>0.0344670026</x:v>
      </x:c>
      <x:c r="K264" s="32" t="n">
        <x:v>0.0616467517</x:v>
      </x:c>
      <x:c r="L264" s="32" t="n">
        <x:v>0.0105408859</x:v>
      </x:c>
      <x:c r="M264" s="32" t="n">
        <x:v>-0.035986575</x:v>
      </x:c>
      <x:c r="N264" s="32" t="n">
        <x:v>-0.0275246734</x:v>
      </x:c>
      <x:c r="O264" s="32" t="n">
        <x:v>-0.0076500493</x:v>
      </x:c>
      <x:c r="P264" s="32" t="n">
        <x:v>-0.0568738899</x:v>
      </x:c>
      <x:c r="Q264" s="32" t="n">
        <x:v>-0.00408</x:v>
      </x:c>
      <x:c r="R264" s="32" t="n">
        <x:v>51.4973658537</x:v>
      </x:c>
      <x:c r="S264" s="32" t="n">
        <x:v>0.3885</x:v>
      </x:c>
      <x:c r="T264" s="32" t="n">
        <x:v>0.0038579509</x:v>
      </x:c>
      <x:c r="U264" s="32" t="n">
        <x:v>0.00166</x:v>
      </x:c>
      <x:c r="V264" s="34" t="n">
        <x:v>-35818213.46599187</x:v>
      </x:c>
      <x:c r="W264" s="34" t="n">
        <x:v>-40270702.20257524</x:v>
      </x:c>
    </x:row>
    <x:row r="265">
      <x:c r="A265" s="14" t="n">
        <x:v>43484</x:v>
      </x:c>
      <x:c r="B265" s="32" t="n">
        <x:v>0.0321846166</x:v>
      </x:c>
      <x:c r="C265" s="32" t="n">
        <x:v>-0.0223915269</x:v>
      </x:c>
      <x:c r="D265" s="32" t="n">
        <x:v>0.0116986711</x:v>
      </x:c>
      <x:c r="E265" s="32" t="n">
        <x:v>0.050590834</x:v>
      </x:c>
      <x:c r="F265" s="32" t="n">
        <x:v>0.0499546444</x:v>
      </x:c>
      <x:c r="G265" s="32" t="n">
        <x:v>0.0280155082</x:v>
      </x:c>
      <x:c r="H265" s="32" t="n">
        <x:v>0.0392642207</x:v>
      </x:c>
      <x:c r="I265" s="32" t="n">
        <x:v>0.0905575151</x:v>
      </x:c>
      <x:c r="J265" s="32" t="n">
        <x:v>0.0017881096</x:v>
      </x:c>
      <x:c r="K265" s="32" t="n">
        <x:v>0.0344670026</x:v>
      </x:c>
      <x:c r="L265" s="32" t="n">
        <x:v>0.0616467517</x:v>
      </x:c>
      <x:c r="M265" s="32" t="n">
        <x:v>-0.0098817304</x:v>
      </x:c>
      <x:c r="N265" s="32" t="n">
        <x:v>-0.035986575</x:v>
      </x:c>
      <x:c r="O265" s="32" t="n">
        <x:v>-0.0275246734</x:v>
      </x:c>
      <x:c r="P265" s="32" t="n">
        <x:v>-0.0076500493</x:v>
      </x:c>
      <x:c r="Q265" s="32" t="n">
        <x:v>-0.00629</x:v>
      </x:c>
      <x:c r="R265" s="32" t="n">
        <x:v>53.9313874726</x:v>
      </x:c>
      <x:c r="S265" s="32" t="n">
        <x:v>0.3885</x:v>
      </x:c>
      <x:c r="T265" s="32" t="n">
        <x:v>0.0037730973</x:v>
      </x:c>
      <x:c r="U265" s="32" t="n">
        <x:v>0.00267</x:v>
      </x:c>
      <x:c r="V265" s="34" t="n">
        <x:v>-34103501.247001</x:v>
      </x:c>
      <x:c r="W265" s="34" t="n">
        <x:v>-35825768.58635624</x:v>
      </x:c>
    </x:row>
    <x:row r="266">
      <x:c r="A266" s="14" t="n">
        <x:v>43485</x:v>
      </x:c>
      <x:c r="B266" s="32" t="n">
        <x:v>-0.0518179993</x:v>
      </x:c>
      <x:c r="C266" s="32" t="n">
        <x:v>0.0321846166</x:v>
      </x:c>
      <x:c r="D266" s="32" t="n">
        <x:v>-0.0223915269</x:v>
      </x:c>
      <x:c r="E266" s="32" t="n">
        <x:v>0.0116986711</x:v>
      </x:c>
      <x:c r="F266" s="32" t="n">
        <x:v>0.0090398587</x:v>
      </x:c>
      <x:c r="G266" s="32" t="n">
        <x:v>0.0409957732</x:v>
      </x:c>
      <x:c r="H266" s="32" t="n">
        <x:v>0.019056637</x:v>
      </x:c>
      <x:c r="I266" s="32" t="n">
        <x:v>0.0303053495</x:v>
      </x:c>
      <x:c r="J266" s="32" t="n">
        <x:v>0.0499546444</x:v>
      </x:c>
      <x:c r="K266" s="32" t="n">
        <x:v>0.0017881096</x:v>
      </x:c>
      <x:c r="L266" s="32" t="n">
        <x:v>0.0344670026</x:v>
      </x:c>
      <x:c r="M266" s="32" t="n">
        <x:v>-0.0920375783</x:v>
      </x:c>
      <x:c r="N266" s="32" t="n">
        <x:v>-0.0098817304</x:v>
      </x:c>
      <x:c r="O266" s="32" t="n">
        <x:v>-0.035986575</x:v>
      </x:c>
      <x:c r="P266" s="32" t="n">
        <x:v>-0.0275246734</x:v>
      </x:c>
      <x:c r="Q266" s="32" t="n">
        <x:v>-0.00079</x:v>
      </x:c>
      <x:c r="R266" s="32" t="n">
        <x:v>49.6529276387</x:v>
      </x:c>
      <x:c r="S266" s="32" t="n">
        <x:v>0.3885</x:v>
      </x:c>
      <x:c r="T266" s="32" t="n">
        <x:v>0.0038164475</x:v>
      </x:c>
      <x:c r="U266" s="32" t="n">
        <x:v>0.00438</x:v>
      </x:c>
      <x:c r="V266" s="34" t="n">
        <x:v>-35544900.215536855</x:v>
      </x:c>
      <x:c r="W266" s="34" t="n">
        <x:v>-42139096.06854324</x:v>
      </x:c>
    </x:row>
    <x:row r="267">
      <x:c r="A267" s="14" t="n">
        <x:v>43486</x:v>
      </x:c>
      <x:c r="B267" s="32" t="n">
        <x:v>-0.0084329382</x:v>
      </x:c>
      <x:c r="C267" s="32" t="n">
        <x:v>-0.0518179993</x:v>
      </x:c>
      <x:c r="D267" s="32" t="n">
        <x:v>0.0321846166</x:v>
      </x:c>
      <x:c r="E267" s="32" t="n">
        <x:v>-0.0223915269</x:v>
      </x:c>
      <x:c r="F267" s="32" t="n">
        <x:v>0.0113571739</x:v>
      </x:c>
      <x:c r="G267" s="32" t="n">
        <x:v>-0.0397612801</x:v>
      </x:c>
      <x:c r="H267" s="32" t="n">
        <x:v>-0.0078053656</x:v>
      </x:c>
      <x:c r="I267" s="32" t="n">
        <x:v>-0.0297445018</x:v>
      </x:c>
      <x:c r="J267" s="32" t="n">
        <x:v>0.0090398587</x:v>
      </x:c>
      <x:c r="K267" s="32" t="n">
        <x:v>0.0499546444</x:v>
      </x:c>
      <x:c r="L267" s="32" t="n">
        <x:v>0.0017881096</x:v>
      </x:c>
      <x:c r="M267" s="32" t="n">
        <x:v>-0.0252580405</x:v>
      </x:c>
      <x:c r="N267" s="32" t="n">
        <x:v>-0.0920375783</x:v>
      </x:c>
      <x:c r="O267" s="32" t="n">
        <x:v>-0.0098817304</x:v>
      </x:c>
      <x:c r="P267" s="32" t="n">
        <x:v>-0.035986575</x:v>
      </x:c>
      <x:c r="Q267" s="32" t="n">
        <x:v>-0.00079</x:v>
      </x:c>
      <x:c r="R267" s="32" t="n">
        <x:v>48.9920458592</x:v>
      </x:c>
      <x:c r="S267" s="32" t="n">
        <x:v>0.3885</x:v>
      </x:c>
      <x:c r="T267" s="32" t="n">
        <x:v>0.0036552726</x:v>
      </x:c>
      <x:c r="U267" s="32" t="n">
        <x:v>0.00156</x:v>
      </x:c>
      <x:c r="V267" s="34" t="n">
        <x:v>-36012498.51253634</x:v>
      </x:c>
      <x:c r="W267" s="34" t="n">
        <x:v>-45786362.78513924</x:v>
      </x:c>
    </x:row>
    <x:row r="268">
      <x:c r="A268" s="14" t="n">
        <x:v>43487</x:v>
      </x:c>
      <x:c r="B268" s="32" t="n">
        <x:v>0.0193366537</x:v>
      </x:c>
      <x:c r="C268" s="32" t="n">
        <x:v>-0.0084329382</x:v>
      </x:c>
      <x:c r="D268" s="32" t="n">
        <x:v>-0.0518179993</x:v>
      </x:c>
      <x:c r="E268" s="32" t="n">
        <x:v>0.0321846166</x:v>
      </x:c>
      <x:c r="F268" s="32" t="n">
        <x:v>0.0351481267</x:v>
      </x:c>
      <x:c r="G268" s="32" t="n">
        <x:v>0.0255450549</x:v>
      </x:c>
      <x:c r="H268" s="32" t="n">
        <x:v>-0.025573399</x:v>
      </x:c>
      <x:c r="I268" s="32" t="n">
        <x:v>0.0063825154</x:v>
      </x:c>
      <x:c r="J268" s="32" t="n">
        <x:v>0.0113571739</x:v>
      </x:c>
      <x:c r="K268" s="32" t="n">
        <x:v>0.0090398587</x:v>
      </x:c>
      <x:c r="L268" s="32" t="n">
        <x:v>0.0499546444</x:v>
      </x:c>
      <x:c r="M268" s="32" t="n">
        <x:v>-0.0354528147</x:v>
      </x:c>
      <x:c r="N268" s="32" t="n">
        <x:v>-0.0252580405</x:v>
      </x:c>
      <x:c r="O268" s="32" t="n">
        <x:v>-0.0920375783</x:v>
      </x:c>
      <x:c r="P268" s="32" t="n">
        <x:v>-0.0098817304</x:v>
      </x:c>
      <x:c r="Q268" s="32" t="n">
        <x:v>0.00046</x:v>
      </x:c>
      <x:c r="R268" s="32" t="n">
        <x:v>50.6238077581</x:v>
      </x:c>
      <x:c r="S268" s="32" t="n">
        <x:v>0.3885</x:v>
      </x:c>
      <x:c r="T268" s="32" t="n">
        <x:v>0.0036084674</x:v>
      </x:c>
      <x:c r="U268" s="32" t="n">
        <x:v>0.003</x:v>
      </x:c>
      <x:c r="V268" s="34" t="n">
        <x:v>-33131047.77285869</x:v>
      </x:c>
      <x:c r="W268" s="34" t="n">
        <x:v>-40578921.68933624</x:v>
      </x:c>
    </x:row>
    <x:row r="269">
      <x:c r="A269" s="14" t="n">
        <x:v>43488</x:v>
      </x:c>
      <x:c r="B269" s="32" t="n">
        <x:v>-0.0158142831</x:v>
      </x:c>
      <x:c r="C269" s="32" t="n">
        <x:v>0.0193366537</x:v>
      </x:c>
      <x:c r="D269" s="32" t="n">
        <x:v>-0.0084329382</x:v>
      </x:c>
      <x:c r="E269" s="32" t="n">
        <x:v>-0.0518179993</x:v>
      </x:c>
      <x:c r="F269" s="32" t="n">
        <x:v>0.0137553751</x:v>
      </x:c>
      <x:c r="G269" s="32" t="n">
        <x:v>0.0331010431</x:v>
      </x:c>
      <x:c r="H269" s="32" t="n">
        <x:v>0.0234979713</x:v>
      </x:c>
      <x:c r="I269" s="32" t="n">
        <x:v>-0.0276204827</x:v>
      </x:c>
      <x:c r="J269" s="32" t="n">
        <x:v>0.0351481267</x:v>
      </x:c>
      <x:c r="K269" s="32" t="n">
        <x:v>0.0113571739</x:v>
      </x:c>
      <x:c r="L269" s="32" t="n">
        <x:v>0.0090398587</x:v>
      </x:c>
      <x:c r="M269" s="32" t="n">
        <x:v>-0.0311829274</x:v>
      </x:c>
      <x:c r="N269" s="32" t="n">
        <x:v>-0.0354528147</x:v>
      </x:c>
      <x:c r="O269" s="32" t="n">
        <x:v>-0.0252580405</x:v>
      </x:c>
      <x:c r="P269" s="32" t="n">
        <x:v>-0.0920375783</x:v>
      </x:c>
      <x:c r="Q269" s="32" t="n">
        <x:v>0.00322</x:v>
      </x:c>
      <x:c r="R269" s="32" t="n">
        <x:v>49.2341718608</x:v>
      </x:c>
      <x:c r="S269" s="32" t="n">
        <x:v>0.3885</x:v>
      </x:c>
      <x:c r="T269" s="32" t="n">
        <x:v>0.0034885769</x:v>
      </x:c>
      <x:c r="U269" s="32" t="n">
        <x:v>0.00193</x:v>
      </x:c>
      <x:c r="V269" s="34" t="n">
        <x:v>-34253500.282821424</x:v>
      </x:c>
      <x:c r="W269" s="34" t="n">
        <x:v>-44250673.12023124</x:v>
      </x:c>
    </x:row>
    <x:row r="270">
      <x:c r="A270" s="14" t="n">
        <x:v>43489</x:v>
      </x:c>
      <x:c r="B270" s="32" t="n">
        <x:v>0.0042105325</x:v>
      </x:c>
      <x:c r="C270" s="32" t="n">
        <x:v>-0.0158142831</x:v>
      </x:c>
      <x:c r="D270" s="32" t="n">
        <x:v>0.0193366537</x:v>
      </x:c>
      <x:c r="E270" s="32" t="n">
        <x:v>-0.0084329382</x:v>
      </x:c>
      <x:c r="F270" s="32" t="n">
        <x:v>0.0176584514</x:v>
      </x:c>
      <x:c r="G270" s="32" t="n">
        <x:v>0.0023057423</x:v>
      </x:c>
      <x:c r="H270" s="32" t="n">
        <x:v>0.0216514103</x:v>
      </x:c>
      <x:c r="I270" s="32" t="n">
        <x:v>0.0120483385</x:v>
      </x:c>
      <x:c r="J270" s="32" t="n">
        <x:v>0.0137553751</x:v>
      </x:c>
      <x:c r="K270" s="32" t="n">
        <x:v>0.0351481267</x:v>
      </x:c>
      <x:c r="L270" s="32" t="n">
        <x:v>0.0113571739</x:v>
      </x:c>
      <x:c r="M270" s="32" t="n">
        <x:v>-0.0115526453</x:v>
      </x:c>
      <x:c r="N270" s="32" t="n">
        <x:v>-0.0311829274</x:v>
      </x:c>
      <x:c r="O270" s="32" t="n">
        <x:v>-0.0354528147</x:v>
      </x:c>
      <x:c r="P270" s="32" t="n">
        <x:v>-0.0252580405</x:v>
      </x:c>
      <x:c r="Q270" s="32" t="n">
        <x:v>-0.00059</x:v>
      </x:c>
      <x:c r="R270" s="32" t="n">
        <x:v>49.6283393138</x:v>
      </x:c>
      <x:c r="S270" s="32" t="n">
        <x:v>0.3885</x:v>
      </x:c>
      <x:c r="T270" s="32" t="n">
        <x:v>0.0033286786</x:v>
      </x:c>
      <x:c r="U270" s="32" t="n">
        <x:v>0.00125</x:v>
      </x:c>
      <x:c r="V270" s="34" t="n">
        <x:v>-34076750.86451079</x:v>
      </x:c>
      <x:c r="W270" s="34" t="n">
        <x:v>-41795820.08813924</x:v>
      </x:c>
    </x:row>
    <x:row r="271">
      <x:c r="A271" s="14" t="n">
        <x:v>43490</x:v>
      </x:c>
      <x:c r="B271" s="32" t="n">
        <x:v>-0.0103238833</x:v>
      </x:c>
      <x:c r="C271" s="32" t="n">
        <x:v>0.0042105325</x:v>
      </x:c>
      <x:c r="D271" s="32" t="n">
        <x:v>-0.0158142831</x:v>
      </x:c>
      <x:c r="E271" s="32" t="n">
        <x:v>0.0193366537</x:v>
      </x:c>
      <x:c r="F271" s="32" t="n">
        <x:v>0.0044273636</x:v>
      </x:c>
      <x:c r="G271" s="32" t="n">
        <x:v>0.0081709338</x:v>
      </x:c>
      <x:c r="H271" s="32" t="n">
        <x:v>-0.0071817753</x:v>
      </x:c>
      <x:c r="I271" s="32" t="n">
        <x:v>0.0121638927</x:v>
      </x:c>
      <x:c r="J271" s="32" t="n">
        <x:v>0.0176584514</x:v>
      </x:c>
      <x:c r="K271" s="32" t="n">
        <x:v>0.0137553751</x:v>
      </x:c>
      <x:c r="L271" s="32" t="n">
        <x:v>0.0351481267</x:v>
      </x:c>
      <x:c r="M271" s="32" t="n">
        <x:v>-0.0171951004</x:v>
      </x:c>
      <x:c r="N271" s="32" t="n">
        <x:v>-0.0115526453</x:v>
      </x:c>
      <x:c r="O271" s="32" t="n">
        <x:v>-0.0311829274</x:v>
      </x:c>
      <x:c r="P271" s="32" t="n">
        <x:v>-0.0354528147</x:v>
      </x:c>
      <x:c r="Q271" s="32" t="n">
        <x:v>0.00039</x:v>
      </x:c>
      <x:c r="R271" s="32" t="n">
        <x:v>48.6342702815</x:v>
      </x:c>
      <x:c r="S271" s="32" t="n">
        <x:v>0.3885</x:v>
      </x:c>
      <x:c r="T271" s="32" t="n">
        <x:v>0.0031566301</x:v>
      </x:c>
      <x:c r="U271" s="32" t="n">
        <x:v>0.00092</x:v>
      </x:c>
      <x:c r="V271" s="34" t="n">
        <x:v>-34659522.75550558</x:v>
      </x:c>
      <x:c r="W271" s="34" t="n">
        <x:v>-43582987.220523246</x:v>
      </x:c>
    </x:row>
    <x:row r="272">
      <x:c r="A272" s="14" t="n">
        <x:v>43491</x:v>
      </x:c>
      <x:c r="B272" s="32" t="n">
        <x:v>0.0002358212</x:v>
      </x:c>
      <x:c r="C272" s="32" t="n">
        <x:v>-0.0103238833</x:v>
      </x:c>
      <x:c r="D272" s="32" t="n">
        <x:v>0.0042105325</x:v>
      </x:c>
      <x:c r="E272" s="32" t="n">
        <x:v>-0.0158142831</x:v>
      </x:c>
      <x:c r="F272" s="32" t="n">
        <x:v>0.0226143219</x:v>
      </x:c>
      <x:c r="G272" s="32" t="n">
        <x:v>0.0129932222</x:v>
      </x:c>
      <x:c r="H272" s="32" t="n">
        <x:v>0.0167367924</x:v>
      </x:c>
      <x:c r="I272" s="32" t="n">
        <x:v>0.0013840833</x:v>
      </x:c>
      <x:c r="J272" s="32" t="n">
        <x:v>0.0044273636</x:v>
      </x:c>
      <x:c r="K272" s="32" t="n">
        <x:v>0.0176584514</x:v>
      </x:c>
      <x:c r="L272" s="32" t="n">
        <x:v>0.0137553751</x:v>
      </x:c>
      <x:c r="M272" s="32" t="n">
        <x:v>-0.0040165441</x:v>
      </x:c>
      <x:c r="N272" s="32" t="n">
        <x:v>-0.0171951004</x:v>
      </x:c>
      <x:c r="O272" s="32" t="n">
        <x:v>-0.0115526453</x:v>
      </x:c>
      <x:c r="P272" s="32" t="n">
        <x:v>-0.0311829274</x:v>
      </x:c>
      <x:c r="Q272" s="32" t="n">
        <x:v>-0.00178</x:v>
      </x:c>
      <x:c r="R272" s="32" t="n">
        <x:v>48.6594400609</x:v>
      </x:c>
      <x:c r="S272" s="32" t="n">
        <x:v>0.3885</x:v>
      </x:c>
      <x:c r="T272" s="32" t="n">
        <x:v>0.0030125851</x:v>
      </x:c>
      <x:c r="U272" s="32" t="n">
        <x:v>0.00114</x:v>
      </x:c>
      <x:c r="V272" s="34" t="n">
        <x:v>-36366901.30263258</x:v>
      </x:c>
      <x:c r="W272" s="34" t="n">
        <x:v>-41149972.79086725</x:v>
      </x:c>
    </x:row>
    <x:row r="273">
      <x:c r="A273" s="14" t="n">
        <x:v>43492</x:v>
      </x:c>
      <x:c r="B273" s="32" t="n">
        <x:v>-0.0369878859</x:v>
      </x:c>
      <x:c r="C273" s="32" t="n">
        <x:v>0.0002358212</x:v>
      </x:c>
      <x:c r="D273" s="32" t="n">
        <x:v>-0.0103238833</x:v>
      </x:c>
      <x:c r="E273" s="32" t="n">
        <x:v>0.0042105325</x:v>
      </x:c>
      <x:c r="F273" s="32" t="n">
        <x:v>0.0021213915</x:v>
      </x:c>
      <x:c r="G273" s="32" t="n">
        <x:v>0.0014137608</x:v>
      </x:c>
      <x:c r="H273" s="32" t="n">
        <x:v>-0.0082073388</x:v>
      </x:c>
      <x:c r="I273" s="32" t="n">
        <x:v>-0.0044637687</x:v>
      </x:c>
      <x:c r="J273" s="32" t="n">
        <x:v>0.0226143219</x:v>
      </x:c>
      <x:c r="K273" s="32" t="n">
        <x:v>0.0044273636</x:v>
      </x:c>
      <x:c r="L273" s="32" t="n">
        <x:v>0.0176584514</x:v>
      </x:c>
      <x:c r="M273" s="32" t="n">
        <x:v>-0.0543032095</x:v>
      </x:c>
      <x:c r="N273" s="32" t="n">
        <x:v>-0.0040165441</x:v>
      </x:c>
      <x:c r="O273" s="32" t="n">
        <x:v>-0.0171951004</x:v>
      </x:c>
      <x:c r="P273" s="32" t="n">
        <x:v>-0.0115526453</x:v>
      </x:c>
      <x:c r="Q273" s="32" t="n">
        <x:v>-0.00384</x:v>
      </x:c>
      <x:c r="R273" s="32" t="n">
        <x:v>45.0022651968</x:v>
      </x:c>
      <x:c r="S273" s="32" t="n">
        <x:v>0.3885</x:v>
      </x:c>
      <x:c r="T273" s="32" t="n">
        <x:v>0.002963829</x:v>
      </x:c>
      <x:c r="U273" s="32" t="n">
        <x:v>0.00233</x:v>
      </x:c>
      <x:c r="V273" s="34" t="n">
        <x:v>-37805910.6339459</x:v>
      </x:c>
      <x:c r="W273" s="34" t="n">
        <x:v>-45003871.344844244</x:v>
      </x:c>
    </x:row>
    <x:row r="274">
      <x:c r="A274" s="14" t="n">
        <x:v>43493</x:v>
      </x:c>
      <x:c r="B274" s="32" t="n">
        <x:v>-0.0584401976</x:v>
      </x:c>
      <x:c r="C274" s="32" t="n">
        <x:v>-0.0369878859</x:v>
      </x:c>
      <x:c r="D274" s="32" t="n">
        <x:v>0.0002358212</x:v>
      </x:c>
      <x:c r="E274" s="32" t="n">
        <x:v>-0.0103238833</x:v>
      </x:c>
      <x:c r="F274" s="32" t="n">
        <x:v>0.0080399995</x:v>
      </x:c>
      <x:c r="G274" s="32" t="n">
        <x:v>-0.0279956075</x:v>
      </x:c>
      <x:c r="H274" s="32" t="n">
        <x:v>-0.0287032381</x:v>
      </x:c>
      <x:c r="I274" s="32" t="n">
        <x:v>-0.0383243378</x:v>
      </x:c>
      <x:c r="J274" s="32" t="n">
        <x:v>0.0021213915</x:v>
      </x:c>
      <x:c r="K274" s="32" t="n">
        <x:v>0.0226143219</x:v>
      </x:c>
      <x:c r="L274" s="32" t="n">
        <x:v>0.0044273636</x:v>
      </x:c>
      <x:c r="M274" s="32" t="n">
        <x:v>-0.1105927055</x:v>
      </x:c>
      <x:c r="N274" s="32" t="n">
        <x:v>-0.0543032095</x:v>
      </x:c>
      <x:c r="O274" s="32" t="n">
        <x:v>-0.0040165441</x:v>
      </x:c>
      <x:c r="P274" s="32" t="n">
        <x:v>-0.0171951004</x:v>
      </x:c>
      <x:c r="Q274" s="32" t="n">
        <x:v>-0.00517</x:v>
      </x:c>
      <x:c r="R274" s="32" t="n">
        <x:v>40.1112725794</x:v>
      </x:c>
      <x:c r="S274" s="32" t="n">
        <x:v>0.3885</x:v>
      </x:c>
      <x:c r="T274" s="32" t="n">
        <x:v>0.0030814127</x:v>
      </x:c>
      <x:c r="U274" s="32" t="n">
        <x:v>0.00461</x:v>
      </x:c>
      <x:c r="V274" s="34" t="n">
        <x:v>-38891851.03491104</x:v>
      </x:c>
      <x:c r="W274" s="34" t="n">
        <x:v>-52054836.48350524</x:v>
      </x:c>
    </x:row>
    <x:row r="275">
      <x:c r="A275" s="14" t="n">
        <x:v>43494</x:v>
      </x:c>
      <x:c r="B275" s="32" t="n">
        <x:v>-0.0154231263</x:v>
      </x:c>
      <x:c r="C275" s="32" t="n">
        <x:v>-0.0584401976</x:v>
      </x:c>
      <x:c r="D275" s="32" t="n">
        <x:v>-0.0369878859</x:v>
      </x:c>
      <x:c r="E275" s="32" t="n">
        <x:v>0.0002358212</x:v>
      </x:c>
      <x:c r="F275" s="32" t="n">
        <x:v>0.0296469451</x:v>
      </x:c>
      <x:c r="G275" s="32" t="n">
        <x:v>-0.0290379008</x:v>
      </x:c>
      <x:c r="H275" s="32" t="n">
        <x:v>-0.0650735077</x:v>
      </x:c>
      <x:c r="I275" s="32" t="n">
        <x:v>-0.0657811383</x:v>
      </x:c>
      <x:c r="J275" s="32" t="n">
        <x:v>0.0080399995</x:v>
      </x:c>
      <x:c r="K275" s="32" t="n">
        <x:v>0.0021213915</x:v>
      </x:c>
      <x:c r="L275" s="32" t="n">
        <x:v>0.0226143219</x:v>
      </x:c>
      <x:c r="M275" s="32" t="n">
        <x:v>-0.0516346729</x:v>
      </x:c>
      <x:c r="N275" s="32" t="n">
        <x:v>-0.1105927055</x:v>
      </x:c>
      <x:c r="O275" s="32" t="n">
        <x:v>-0.0543032095</x:v>
      </x:c>
      <x:c r="P275" s="32" t="n">
        <x:v>-0.0040165441</x:v>
      </x:c>
      <x:c r="Q275" s="32" t="n">
        <x:v>-0.00719</x:v>
      </x:c>
      <x:c r="R275" s="32" t="n">
        <x:v>38.9518560197</x:v>
      </x:c>
      <x:c r="S275" s="32" t="n">
        <x:v>0.3885</x:v>
      </x:c>
      <x:c r="T275" s="32" t="n">
        <x:v>0.0030827403</x:v>
      </x:c>
      <x:c r="U275" s="32" t="n">
        <x:v>0.0031</x:v>
      </x:c>
      <x:c r="V275" s="34" t="n">
        <x:v>-39521968.87125581</x:v>
      </x:c>
      <x:c r="W275" s="34" t="n">
        <x:v>-56938249.71517724</x:v>
      </x:c>
    </x:row>
    <x:row r="276">
      <x:c r="A276" s="14" t="n">
        <x:v>43495</x:v>
      </x:c>
      <x:c r="B276" s="32" t="n">
        <x:v>0.0405269036</x:v>
      </x:c>
      <x:c r="C276" s="32" t="n">
        <x:v>-0.0154231263</x:v>
      </x:c>
      <x:c r="D276" s="32" t="n">
        <x:v>-0.0584401976</x:v>
      </x:c>
      <x:c r="E276" s="32" t="n">
        <x:v>-0.0369878859</x:v>
      </x:c>
      <x:c r="F276" s="32" t="n">
        <x:v>0.0560894667</x:v>
      </x:c>
      <x:c r="G276" s="32" t="n">
        <x:v>0.0406663404</x:v>
      </x:c>
      <x:c r="H276" s="32" t="n">
        <x:v>-0.0180185055</x:v>
      </x:c>
      <x:c r="I276" s="32" t="n">
        <x:v>-0.0540541124</x:v>
      </x:c>
      <x:c r="J276" s="32" t="n">
        <x:v>0.0296469451</x:v>
      </x:c>
      <x:c r="K276" s="32" t="n">
        <x:v>0.0080399995</x:v>
      </x:c>
      <x:c r="L276" s="32" t="n">
        <x:v>0.0021213915</x:v>
      </x:c>
      <x:c r="M276" s="32" t="n">
        <x:v>-0.0145949254</x:v>
      </x:c>
      <x:c r="N276" s="32" t="n">
        <x:v>-0.0516346729</x:v>
      </x:c>
      <x:c r="O276" s="32" t="n">
        <x:v>-0.1105927055</x:v>
      </x:c>
      <x:c r="P276" s="32" t="n">
        <x:v>-0.0543032095</x:v>
      </x:c>
      <x:c r="Q276" s="32" t="n">
        <x:v>-0.00334</x:v>
      </x:c>
      <x:c r="R276" s="32" t="n">
        <x:v>43.6218488327</x:v>
      </x:c>
      <x:c r="S276" s="32" t="n">
        <x:v>0.3885</x:v>
      </x:c>
      <x:c r="T276" s="32" t="n">
        <x:v>0.0030582589</x:v>
      </x:c>
      <x:c r="U276" s="32" t="n">
        <x:v>0.00274</x:v>
      </x:c>
      <x:c r="V276" s="34" t="n">
        <x:v>-37113131.658762366</x:v>
      </x:c>
      <x:c r="W276" s="34" t="n">
        <x:v>-52538107.07368924</x:v>
      </x:c>
    </x:row>
    <x:row r="277">
      <x:c r="A277" s="14" t="n">
        <x:v>43496</x:v>
      </x:c>
      <x:c r="B277" s="32" t="n">
        <x:v>-0.0331777891</x:v>
      </x:c>
      <x:c r="C277" s="32" t="n">
        <x:v>0.0405269036</x:v>
      </x:c>
      <x:c r="D277" s="32" t="n">
        <x:v>-0.0154231263</x:v>
      </x:c>
      <x:c r="E277" s="32" t="n">
        <x:v>-0.0584401976</x:v>
      </x:c>
      <x:c r="F277" s="32" t="n">
        <x:v>0.0180591815</x:v>
      </x:c>
      <x:c r="G277" s="32" t="n">
        <x:v>0.0580800122</x:v>
      </x:c>
      <x:c r="H277" s="32" t="n">
        <x:v>0.042656886</x:v>
      </x:c>
      <x:c r="I277" s="32" t="n">
        <x:v>-0.0160279599</x:v>
      </x:c>
      <x:c r="J277" s="32" t="n">
        <x:v>0.0560894667</x:v>
      </x:c>
      <x:c r="K277" s="32" t="n">
        <x:v>0.0296469451</x:v>
      </x:c>
      <x:c r="L277" s="32" t="n">
        <x:v>0.0080399995</x:v>
      </x:c>
      <x:c r="M277" s="32" t="n">
        <x:v>-0.0450386677</x:v>
      </x:c>
      <x:c r="N277" s="32" t="n">
        <x:v>-0.0145949254</x:v>
      </x:c>
      <x:c r="O277" s="32" t="n">
        <x:v>-0.0516346729</x:v>
      </x:c>
      <x:c r="P277" s="32" t="n">
        <x:v>-0.1105927055</x:v>
      </x:c>
      <x:c r="Q277" s="32" t="n">
        <x:v>-0.00427</x:v>
      </x:c>
      <x:c r="R277" s="32" t="n">
        <x:v>40.8563227175</x:v>
      </x:c>
      <x:c r="S277" s="32" t="n">
        <x:v>0.3885</x:v>
      </x:c>
      <x:c r="T277" s="32" t="n">
        <x:v>0.0030155261</x:v>
      </x:c>
      <x:c r="U277" s="32" t="n">
        <x:v>0.00246</x:v>
      </x:c>
      <x:c r="V277" s="34" t="n">
        <x:v>-39473505.720481016</x:v>
      </x:c>
      <x:c r="W277" s="34" t="n">
        <x:v>-56358186.147260234</x:v>
      </x:c>
    </x:row>
    <x:row r="278">
      <x:c r="A278" s="14" t="n">
        <x:v>43497</x:v>
      </x:c>
      <x:c r="B278" s="32" t="n">
        <x:v>0.008592684</x:v>
      </x:c>
      <x:c r="C278" s="32" t="n">
        <x:v>-0.0331777891</x:v>
      </x:c>
      <x:c r="D278" s="32" t="n">
        <x:v>0.0405269036</x:v>
      </x:c>
      <x:c r="E278" s="32" t="n">
        <x:v>-0.0154231263</x:v>
      </x:c>
      <x:c r="F278" s="32" t="n">
        <x:v>0.0224902849</x:v>
      </x:c>
      <x:c r="G278" s="32" t="n">
        <x:v>-0.0099199593</x:v>
      </x:c>
      <x:c r="H278" s="32" t="n">
        <x:v>0.0301008714</x:v>
      </x:c>
      <x:c r="I278" s="32" t="n">
        <x:v>0.0146777452</x:v>
      </x:c>
      <x:c r="J278" s="32" t="n">
        <x:v>0.0180591815</x:v>
      </x:c>
      <x:c r="K278" s="32" t="n">
        <x:v>0.0560894667</x:v>
      </x:c>
      <x:c r="L278" s="32" t="n">
        <x:v>0.0296469451</x:v>
      </x:c>
      <x:c r="M278" s="32" t="n">
        <x:v>-0.0329554139</x:v>
      </x:c>
      <x:c r="N278" s="32" t="n">
        <x:v>-0.0450386677</x:v>
      </x:c>
      <x:c r="O278" s="32" t="n">
        <x:v>-0.0145949254</x:v>
      </x:c>
      <x:c r="P278" s="32" t="n">
        <x:v>-0.0516346729</x:v>
      </x:c>
      <x:c r="Q278" s="32" t="n">
        <x:v>-0.00477</x:v>
      </x:c>
      <x:c r="R278" s="32" t="n">
        <x:v>41.8715685432</x:v>
      </x:c>
      <x:c r="S278" s="32" t="n">
        <x:v>0.3885</x:v>
      </x:c>
      <x:c r="T278" s="32" t="n">
        <x:v>0.0029508457</x:v>
      </x:c>
      <x:c r="U278" s="32" t="n">
        <x:v>0.00211</x:v>
      </x:c>
      <x:c r="V278" s="34" t="n">
        <x:v>-38037023.88435168</x:v>
      </x:c>
      <x:c r="W278" s="34" t="n">
        <x:v>-53357219.14306924</x:v>
      </x:c>
    </x:row>
    <x:row r="279">
      <x:c r="A279" s="14" t="n">
        <x:v>43498</x:v>
      </x:c>
      <x:c r="B279" s="32" t="n">
        <x:v>0.0184952614</x:v>
      </x:c>
      <x:c r="C279" s="32" t="n">
        <x:v>0.008592684</x:v>
      </x:c>
      <x:c r="D279" s="32" t="n">
        <x:v>-0.0331777891</x:v>
      </x:c>
      <x:c r="E279" s="32" t="n">
        <x:v>0.0405269036</x:v>
      </x:c>
      <x:c r="F279" s="32" t="n">
        <x:v>0.0248635133</x:v>
      </x:c>
      <x:c r="G279" s="32" t="n">
        <x:v>0.0321571116</x:v>
      </x:c>
      <x:c r="H279" s="32" t="n">
        <x:v>-0.0002531325</x:v>
      </x:c>
      <x:c r="I279" s="32" t="n">
        <x:v>0.0397676982</x:v>
      </x:c>
      <x:c r="J279" s="32" t="n">
        <x:v>0.0224902849</x:v>
      </x:c>
      <x:c r="K279" s="32" t="n">
        <x:v>0.0180591815</x:v>
      </x:c>
      <x:c r="L279" s="32" t="n">
        <x:v>0.0560894667</x:v>
      </x:c>
      <x:c r="M279" s="32" t="n">
        <x:v>-0.0135878756</x:v>
      </x:c>
      <x:c r="N279" s="32" t="n">
        <x:v>-0.0329554139</x:v>
      </x:c>
      <x:c r="O279" s="32" t="n">
        <x:v>-0.0450386677</x:v>
      </x:c>
      <x:c r="P279" s="32" t="n">
        <x:v>-0.0145949254</x:v>
      </x:c>
      <x:c r="Q279" s="32" t="n">
        <x:v>-0.00337</x:v>
      </x:c>
      <x:c r="R279" s="32" t="n">
        <x:v>44.1251960823</x:v>
      </x:c>
      <x:c r="S279" s="32" t="n">
        <x:v>0.3885</x:v>
      </x:c>
      <x:c r="T279" s="32" t="n">
        <x:v>0.0028464995</x:v>
      </x:c>
      <x:c r="U279" s="32" t="n">
        <x:v>0.00149</x:v>
      </x:c>
      <x:c r="V279" s="34" t="n">
        <x:v>-36573893.2652794</x:v>
      </x:c>
      <x:c r="W279" s="34" t="n">
        <x:v>-51319775.57071624</x:v>
      </x:c>
    </x:row>
    <x:row r="280">
      <x:c r="A280" s="14" t="n">
        <x:v>43499</x:v>
      </x:c>
      <x:c r="B280" s="32" t="n">
        <x:v>-0.0270879454</x:v>
      </x:c>
      <x:c r="C280" s="32" t="n">
        <x:v>0.0184952614</x:v>
      </x:c>
      <x:c r="D280" s="32" t="n">
        <x:v>0.008592684</x:v>
      </x:c>
      <x:c r="E280" s="32" t="n">
        <x:v>-0.0331777891</x:v>
      </x:c>
      <x:c r="F280" s="32" t="n">
        <x:v>0.004317467</x:v>
      </x:c>
      <x:c r="G280" s="32" t="n">
        <x:v>0.023850342</x:v>
      </x:c>
      <x:c r="H280" s="32" t="n">
        <x:v>0.0311439403</x:v>
      </x:c>
      <x:c r="I280" s="32" t="n">
        <x:v>-0.0012663038</x:v>
      </x:c>
      <x:c r="J280" s="32" t="n">
        <x:v>0.0248635133</x:v>
      </x:c>
      <x:c r="K280" s="32" t="n">
        <x:v>0.0224902849</x:v>
      </x:c>
      <x:c r="L280" s="32" t="n">
        <x:v>0.0180591815</x:v>
      </x:c>
      <x:c r="M280" s="32" t="n">
        <x:v>-0.0437000611</x:v>
      </x:c>
      <x:c r="N280" s="32" t="n">
        <x:v>-0.0135878756</x:v>
      </x:c>
      <x:c r="O280" s="32" t="n">
        <x:v>-0.0329554139</x:v>
      </x:c>
      <x:c r="P280" s="32" t="n">
        <x:v>-0.0450386677</x:v>
      </x:c>
      <x:c r="Q280" s="32" t="n">
        <x:v>-0.0046</x:v>
      </x:c>
      <x:c r="R280" s="32" t="n">
        <x:v>41.5926815621</x:v>
      </x:c>
      <x:c r="S280" s="32" t="n">
        <x:v>0.3885</x:v>
      </x:c>
      <x:c r="T280" s="32" t="n">
        <x:v>0.002775321</x:v>
      </x:c>
      <x:c r="U280" s="32" t="n">
        <x:v>0.00185</x:v>
      </x:c>
      <x:c r="V280" s="34" t="n">
        <x:v>-37332335.48248857</x:v>
      </x:c>
      <x:c r="W280" s="34" t="n">
        <x:v>-53697941.84501624</x:v>
      </x:c>
    </x:row>
    <x:row r="281">
      <x:c r="A281" s="14" t="n">
        <x:v>43500</x:v>
      </x:c>
      <x:c r="B281" s="32" t="n">
        <x:v>-0.006559121</x:v>
      </x:c>
      <x:c r="C281" s="32" t="n">
        <x:v>-0.0270879454</x:v>
      </x:c>
      <x:c r="D281" s="32" t="n">
        <x:v>0.0184952614</x:v>
      </x:c>
      <x:c r="E281" s="32" t="n">
        <x:v>0.008592684</x:v>
      </x:c>
      <x:c r="F281" s="32" t="n">
        <x:v>0.0153110556</x:v>
      </x:c>
      <x:c r="G281" s="32" t="n">
        <x:v>-0.0117768898</x:v>
      </x:c>
      <x:c r="H281" s="32" t="n">
        <x:v>0.0077559851</x:v>
      </x:c>
      <x:c r="I281" s="32" t="n">
        <x:v>0.0150495835</x:v>
      </x:c>
      <x:c r="J281" s="32" t="n">
        <x:v>0.004317467</x:v>
      </x:c>
      <x:c r="K281" s="32" t="n">
        <x:v>0.0248635133</x:v>
      </x:c>
      <x:c r="L281" s="32" t="n">
        <x:v>0.0224902849</x:v>
      </x:c>
      <x:c r="M281" s="32" t="n">
        <x:v>-0.0115729856</x:v>
      </x:c>
      <x:c r="N281" s="32" t="n">
        <x:v>-0.0437000611</x:v>
      </x:c>
      <x:c r="O281" s="32" t="n">
        <x:v>-0.0135878756</x:v>
      </x:c>
      <x:c r="P281" s="32" t="n">
        <x:v>-0.0329554139</x:v>
      </x:c>
      <x:c r="Q281" s="32" t="n">
        <x:v>-0.00441</x:v>
      </x:c>
      <x:c r="R281" s="32" t="n">
        <x:v>40.989465436</x:v>
      </x:c>
      <x:c r="S281" s="32" t="n">
        <x:v>0.3885</x:v>
      </x:c>
      <x:c r="T281" s="32" t="n">
        <x:v>0.0026506552</x:v>
      </x:c>
      <x:c r="U281" s="32" t="n">
        <x:v>0.00103</x:v>
      </x:c>
      <x:c r="V281" s="34" t="n">
        <x:v>-38495631.210362256</x:v>
      </x:c>
      <x:c r="W281" s="34" t="n">
        <x:v>-55541318.15226224</x:v>
      </x:c>
    </x:row>
    <x:row r="282">
      <x:c r="A282" s="14" t="n">
        <x:v>43501</x:v>
      </x:c>
      <x:c r="B282" s="32" t="n">
        <x:v>0.0015781171</x:v>
      </x:c>
      <x:c r="C282" s="32" t="n">
        <x:v>-0.006559121</x:v>
      </x:c>
      <x:c r="D282" s="32" t="n">
        <x:v>-0.0270879454</x:v>
      </x:c>
      <x:c r="E282" s="32" t="n">
        <x:v>0.0184952614</x:v>
      </x:c>
      <x:c r="F282" s="32" t="n">
        <x:v>0.0182629652</x:v>
      </x:c>
      <x:c r="G282" s="32" t="n">
        <x:v>0.0114405824</x:v>
      </x:c>
      <x:c r="H282" s="32" t="n">
        <x:v>-0.015647363</x:v>
      </x:c>
      <x:c r="I282" s="32" t="n">
        <x:v>0.0038855119</x:v>
      </x:c>
      <x:c r="J282" s="32" t="n">
        <x:v>0.0153110556</x:v>
      </x:c>
      <x:c r="K282" s="32" t="n">
        <x:v>0.004317467</x:v>
      </x:c>
      <x:c r="L282" s="32" t="n">
        <x:v>0.0248635133</x:v>
      </x:c>
      <x:c r="M282" s="32" t="n">
        <x:v>-0.011120051</x:v>
      </x:c>
      <x:c r="N282" s="32" t="n">
        <x:v>-0.0115729856</x:v>
      </x:c>
      <x:c r="O282" s="32" t="n">
        <x:v>-0.0437000611</x:v>
      </x:c>
      <x:c r="P282" s="32" t="n">
        <x:v>-0.0135878756</x:v>
      </x:c>
      <x:c r="Q282" s="32" t="n">
        <x:v>-0.00436</x:v>
      </x:c>
      <x:c r="R282" s="32" t="n">
        <x:v>41.2098375347</x:v>
      </x:c>
      <x:c r="S282" s="32" t="n">
        <x:v>0.3885</x:v>
      </x:c>
      <x:c r="T282" s="32" t="n">
        <x:v>0.0025413227</x:v>
      </x:c>
      <x:c r="U282" s="32" t="n">
        <x:v>0.00112</x:v>
      </x:c>
      <x:c r="V282" s="34" t="n">
        <x:v>-38756228.78882151</x:v>
      </x:c>
      <x:c r="W282" s="34" t="n">
        <x:v>-53456537.52458824</x:v>
      </x:c>
    </x:row>
    <x:row r="283">
      <x:c r="A283" s="14" t="n">
        <x:v>43502</x:v>
      </x:c>
      <x:c r="B283" s="32" t="n">
        <x:v>-0.0369421022</x:v>
      </x:c>
      <x:c r="C283" s="32" t="n">
        <x:v>0.0015781171</x:v>
      </x:c>
      <x:c r="D283" s="32" t="n">
        <x:v>-0.006559121</x:v>
      </x:c>
      <x:c r="E283" s="32" t="n">
        <x:v>-0.0270879454</x:v>
      </x:c>
      <x:c r="F283" s="32" t="n">
        <x:v>0.0057621951</x:v>
      </x:c>
      <x:c r="G283" s="32" t="n">
        <x:v>0.0081290601</x:v>
      </x:c>
      <x:c r="H283" s="32" t="n">
        <x:v>0.0013066773</x:v>
      </x:c>
      <x:c r="I283" s="32" t="n">
        <x:v>-0.0257812681</x:v>
      </x:c>
      <x:c r="J283" s="32" t="n">
        <x:v>0.0182629652</x:v>
      </x:c>
      <x:c r="K283" s="32" t="n">
        <x:v>0.0153110556</x:v>
      </x:c>
      <x:c r="L283" s="32" t="n">
        <x:v>0.004317467</x:v>
      </x:c>
      <x:c r="M283" s="32" t="n">
        <x:v>-0.0592465332</x:v>
      </x:c>
      <x:c r="N283" s="32" t="n">
        <x:v>-0.011120051</x:v>
      </x:c>
      <x:c r="O283" s="32" t="n">
        <x:v>-0.0115729856</x:v>
      </x:c>
      <x:c r="P283" s="32" t="n">
        <x:v>-0.0437000611</x:v>
      </x:c>
      <x:c r="Q283" s="32" t="n">
        <x:v>-0.0042</x:v>
      </x:c>
      <x:c r="R283" s="32" t="n">
        <x:v>37.7206909335</x:v>
      </x:c>
      <x:c r="S283" s="32" t="n">
        <x:v>0.3885</x:v>
      </x:c>
      <x:c r="T283" s="32" t="n">
        <x:v>0.0025319425</x:v>
      </x:c>
      <x:c r="U283" s="32" t="n">
        <x:v>0.00241</x:v>
      </x:c>
      <x:c r="V283" s="34" t="n">
        <x:v>-40049625.93964124</x:v>
      </x:c>
      <x:c r="W283" s="34" t="n">
        <x:v>-57212064.19142624</x:v>
      </x:c>
    </x:row>
    <x:row r="284">
      <x:c r="A284" s="14" t="n">
        <x:v>43503</x:v>
      </x:c>
      <x:c r="B284" s="32" t="n">
        <x:v>-0.0057432128</x:v>
      </x:c>
      <x:c r="C284" s="32" t="n">
        <x:v>-0.0369421022</x:v>
      </x:c>
      <x:c r="D284" s="32" t="n">
        <x:v>0.0015781171</x:v>
      </x:c>
      <x:c r="E284" s="32" t="n">
        <x:v>-0.006559121</x:v>
      </x:c>
      <x:c r="F284" s="32" t="n">
        <x:v>0.018106156</x:v>
      </x:c>
      <x:c r="G284" s="32" t="n">
        <x:v>-0.0193614323</x:v>
      </x:c>
      <x:c r="H284" s="32" t="n">
        <x:v>-0.0169945673</x:v>
      </x:c>
      <x:c r="I284" s="32" t="n">
        <x:v>-0.0238169501</x:v>
      </x:c>
      <x:c r="J284" s="32" t="n">
        <x:v>0.0057621951</x:v>
      </x:c>
      <x:c r="K284" s="32" t="n">
        <x:v>0.0182629652</x:v>
      </x:c>
      <x:c r="L284" s="32" t="n">
        <x:v>0.0153110556</x:v>
      </x:c>
      <x:c r="M284" s="32" t="n">
        <x:v>-0.0095904284</x:v>
      </x:c>
      <x:c r="N284" s="32" t="n">
        <x:v>-0.0592465332</x:v>
      </x:c>
      <x:c r="O284" s="32" t="n">
        <x:v>-0.011120051</x:v>
      </x:c>
      <x:c r="P284" s="32" t="n">
        <x:v>-0.0115729856</x:v>
      </x:c>
      <x:c r="Q284" s="32" t="n">
        <x:v>-0.00209</x:v>
      </x:c>
      <x:c r="R284" s="32" t="n">
        <x:v>37.2044668147</x:v>
      </x:c>
      <x:c r="S284" s="32" t="n">
        <x:v>0.3885</x:v>
      </x:c>
      <x:c r="T284" s="32" t="n">
        <x:v>0.0024239466</x:v>
      </x:c>
      <x:c r="U284" s="32" t="n">
        <x:v>0.00102</x:v>
      </x:c>
      <x:c r="V284" s="34" t="n">
        <x:v>-41470123.23423425</x:v>
      </x:c>
      <x:c r="W284" s="34" t="n">
        <x:v>-59170046.94883824</x:v>
      </x:c>
    </x:row>
    <x:row r="285">
      <x:c r="A285" s="14" t="n">
        <x:v>43504</x:v>
      </x:c>
      <x:c r="B285" s="32" t="n">
        <x:v>0.110503603</x:v>
      </x:c>
      <x:c r="C285" s="32" t="n">
        <x:v>-0.0057432128</x:v>
      </x:c>
      <x:c r="D285" s="32" t="n">
        <x:v>-0.0369421022</x:v>
      </x:c>
      <x:c r="E285" s="32" t="n">
        <x:v>0.0015781171</x:v>
      </x:c>
      <x:c r="F285" s="32" t="n">
        <x:v>0.1535626175</x:v>
      </x:c>
      <x:c r="G285" s="32" t="n">
        <x:v>0.1475450938</x:v>
      </x:c>
      <x:c r="H285" s="32" t="n">
        <x:v>0.1100775055</x:v>
      </x:c>
      <x:c r="I285" s="32" t="n">
        <x:v>0.1124443705</x:v>
      </x:c>
      <x:c r="J285" s="32" t="n">
        <x:v>0.018106156</x:v>
      </x:c>
      <x:c r="K285" s="32" t="n">
        <x:v>0.0057621951</x:v>
      </x:c>
      <x:c r="L285" s="32" t="n">
        <x:v>0.0182629652</x:v>
      </x:c>
      <x:c r="M285" s="32" t="n">
        <x:v>-0.0079879229</x:v>
      </x:c>
      <x:c r="N285" s="32" t="n">
        <x:v>-0.0095904284</x:v>
      </x:c>
      <x:c r="O285" s="32" t="n">
        <x:v>-0.0592465332</x:v>
      </x:c>
      <x:c r="P285" s="32" t="n">
        <x:v>-0.011120051</x:v>
      </x:c>
      <x:c r="Q285" s="32" t="n">
        <x:v>0.00276</x:v>
      </x:c>
      <x:c r="R285" s="32" t="n">
        <x:v>51.6575959775</x:v>
      </x:c>
      <x:c r="S285" s="32" t="n">
        <x:v>0.3885</x:v>
      </x:c>
      <x:c r="T285" s="32" t="n">
        <x:v>0.0027036647</x:v>
      </x:c>
      <x:c r="U285" s="32" t="n">
        <x:v>0.00634</x:v>
      </x:c>
      <x:c r="V285" s="34" t="n">
        <x:v>-38463782.78083901</x:v>
      </x:c>
      <x:c r="W285" s="34" t="n">
        <x:v>-52313860.44721024</x:v>
      </x:c>
    </x:row>
    <x:row r="286">
      <x:c r="A286" s="14" t="n">
        <x:v>43505</x:v>
      </x:c>
      <x:c r="B286" s="32" t="n">
        <x:v>0.0109904635</x:v>
      </x:c>
      <x:c r="C286" s="32" t="n">
        <x:v>0.110503603</x:v>
      </x:c>
      <x:c r="D286" s="32" t="n">
        <x:v>-0.0057432128</x:v>
      </x:c>
      <x:c r="E286" s="32" t="n">
        <x:v>-0.0369421022</x:v>
      </x:c>
      <x:c r="F286" s="32" t="n">
        <x:v>0.0364114967</x:v>
      </x:c>
      <x:c r="G286" s="32" t="n">
        <x:v>0.1471894105</x:v>
      </x:c>
      <x:c r="H286" s="32" t="n">
        <x:v>0.1411718869</x:v>
      </x:c>
      <x:c r="I286" s="32" t="n">
        <x:v>0.1037042986</x:v>
      </x:c>
      <x:c r="J286" s="32" t="n">
        <x:v>0.1535626175</x:v>
      </x:c>
      <x:c r="K286" s="32" t="n">
        <x:v>0.018106156</x:v>
      </x:c>
      <x:c r="L286" s="32" t="n">
        <x:v>0.0057621951</x:v>
      </x:c>
      <x:c r="M286" s="32" t="n">
        <x:v>-0.0054173981</x:v>
      </x:c>
      <x:c r="N286" s="32" t="n">
        <x:v>-0.0079879229</x:v>
      </x:c>
      <x:c r="O286" s="32" t="n">
        <x:v>-0.0095904284</x:v>
      </x:c>
      <x:c r="P286" s="32" t="n">
        <x:v>-0.0592465332</x:v>
      </x:c>
      <x:c r="Q286" s="32" t="n">
        <x:v>0.00164</x:v>
      </x:c>
      <x:c r="R286" s="32" t="n">
        <x:v>52.8910532891</x:v>
      </x:c>
      <x:c r="S286" s="32" t="n">
        <x:v>0.3885</x:v>
      </x:c>
      <x:c r="T286" s="32" t="n">
        <x:v>0.0026341172</x:v>
      </x:c>
      <x:c r="U286" s="32" t="n">
        <x:v>0.00173</x:v>
      </x:c>
      <x:c r="V286" s="34" t="n">
        <x:v>-39565186.2234352</x:v>
      </x:c>
      <x:c r="W286" s="34" t="n">
        <x:v>-47428147.74030924</x:v>
      </x:c>
    </x:row>
    <x:row r="287">
      <x:c r="A287" s="14" t="n">
        <x:v>43506</x:v>
      </x:c>
      <x:c r="B287" s="32" t="n">
        <x:v>0.0411619902</x:v>
      </x:c>
      <x:c r="C287" s="32" t="n">
        <x:v>0.0109904635</x:v>
      </x:c>
      <x:c r="D287" s="32" t="n">
        <x:v>0.110503603</x:v>
      </x:c>
      <x:c r="E287" s="32" t="n">
        <x:v>-0.0057432128</x:v>
      </x:c>
      <x:c r="F287" s="32" t="n">
        <x:v>0.0455811158</x:v>
      </x:c>
      <x:c r="G287" s="32" t="n">
        <x:v>0.0565715794</x:v>
      </x:c>
      <x:c r="H287" s="32" t="n">
        <x:v>0.1673494932</x:v>
      </x:c>
      <x:c r="I287" s="32" t="n">
        <x:v>0.1613319695</x:v>
      </x:c>
      <x:c r="J287" s="32" t="n">
        <x:v>0.0364114967</x:v>
      </x:c>
      <x:c r="K287" s="32" t="n">
        <x:v>0.1535626175</x:v>
      </x:c>
      <x:c r="L287" s="32" t="n">
        <x:v>0.018106156</x:v>
      </x:c>
      <x:c r="M287" s="32" t="n">
        <x:v>-0.0383757945</x:v>
      </x:c>
      <x:c r="N287" s="32" t="n">
        <x:v>-0.0054173981</x:v>
      </x:c>
      <x:c r="O287" s="32" t="n">
        <x:v>-0.0079879229</x:v>
      </x:c>
      <x:c r="P287" s="32" t="n">
        <x:v>-0.0095904284</x:v>
      </x:c>
      <x:c r="Q287" s="32" t="n">
        <x:v>0.00466</x:v>
      </x:c>
      <x:c r="R287" s="32" t="n">
        <x:v>57.3920134113</x:v>
      </x:c>
      <x:c r="S287" s="32" t="n">
        <x:v>0.3885</x:v>
      </x:c>
      <x:c r="T287" s="32" t="n">
        <x:v>0.0026938231</x:v>
      </x:c>
      <x:c r="U287" s="32" t="n">
        <x:v>0.00347</x:v>
      </x:c>
      <x:c r="V287" s="34" t="n">
        <x:v>-35367451.49529431</x:v>
      </x:c>
      <x:c r="W287" s="34" t="n">
        <x:v>-42714186.73492124</x:v>
      </x:c>
    </x:row>
    <x:row r="288">
      <x:c r="A288" s="14" t="n">
        <x:v>43507</x:v>
      </x:c>
      <x:c r="B288" s="32" t="n">
        <x:v>-0.028610534</x:v>
      </x:c>
      <x:c r="C288" s="32" t="n">
        <x:v>0.0411619902</x:v>
      </x:c>
      <x:c r="D288" s="32" t="n">
        <x:v>0.0109904635</x:v>
      </x:c>
      <x:c r="E288" s="32" t="n">
        <x:v>0.110503603</x:v>
      </x:c>
      <x:c r="F288" s="32" t="n">
        <x:v>0.0016296127</x:v>
      </x:c>
      <x:c r="G288" s="32" t="n">
        <x:v>0.0432576947</x:v>
      </x:c>
      <x:c r="H288" s="32" t="n">
        <x:v>0.0542481583</x:v>
      </x:c>
      <x:c r="I288" s="32" t="n">
        <x:v>0.1650260721</x:v>
      </x:c>
      <x:c r="J288" s="32" t="n">
        <x:v>0.0455811158</x:v>
      </x:c>
      <x:c r="K288" s="32" t="n">
        <x:v>0.0364114967</x:v>
      </x:c>
      <x:c r="L288" s="32" t="n">
        <x:v>0.1535626175</x:v>
      </x:c>
      <x:c r="M288" s="32" t="n">
        <x:v>-0.0367819373</x:v>
      </x:c>
      <x:c r="N288" s="32" t="n">
        <x:v>-0.0383757945</x:v>
      </x:c>
      <x:c r="O288" s="32" t="n">
        <x:v>-0.0054173981</x:v>
      </x:c>
      <x:c r="P288" s="32" t="n">
        <x:v>-0.0079879229</x:v>
      </x:c>
      <x:c r="Q288" s="32" t="n">
        <x:v>0.00312</x:v>
      </x:c>
      <x:c r="R288" s="32" t="n">
        <x:v>53.5390376064</x:v>
      </x:c>
      <x:c r="S288" s="32" t="n">
        <x:v>0.3885</x:v>
      </x:c>
      <x:c r="T288" s="32" t="n">
        <x:v>0.0026171215</x:v>
      </x:c>
      <x:c r="U288" s="32" t="n">
        <x:v>0.00162</x:v>
      </x:c>
      <x:c r="V288" s="34" t="n">
        <x:v>-37554232.598388486</x:v>
      </x:c>
      <x:c r="W288" s="34" t="n">
        <x:v>-46329069.78289324</x:v>
      </x:c>
    </x:row>
    <x:row r="289">
      <x:c r="A289" s="14" t="n">
        <x:v>43508</x:v>
      </x:c>
      <x:c r="B289" s="32" t="n">
        <x:v>0.0009590027</x:v>
      </x:c>
      <x:c r="C289" s="32" t="n">
        <x:v>-0.028610534</x:v>
      </x:c>
      <x:c r="D289" s="32" t="n">
        <x:v>0.0411619902</x:v>
      </x:c>
      <x:c r="E289" s="32" t="n">
        <x:v>0.0109904635</x:v>
      </x:c>
      <x:c r="F289" s="32" t="n">
        <x:v>0.0088316602</x:v>
      </x:c>
      <x:c r="G289" s="32" t="n">
        <x:v>-0.0197653493</x:v>
      </x:c>
      <x:c r="H289" s="32" t="n">
        <x:v>0.0218627326</x:v>
      </x:c>
      <x:c r="I289" s="32" t="n">
        <x:v>0.0328531962</x:v>
      </x:c>
      <x:c r="J289" s="32" t="n">
        <x:v>0.0016296127</x:v>
      </x:c>
      <x:c r="K289" s="32" t="n">
        <x:v>0.0455811158</x:v>
      </x:c>
      <x:c r="L289" s="32" t="n">
        <x:v>0.0364114967</x:v>
      </x:c>
      <x:c r="M289" s="32" t="n">
        <x:v>-0.0286984676</x:v>
      </x:c>
      <x:c r="N289" s="32" t="n">
        <x:v>-0.0367819373</x:v>
      </x:c>
      <x:c r="O289" s="32" t="n">
        <x:v>-0.0383757945</x:v>
      </x:c>
      <x:c r="P289" s="32" t="n">
        <x:v>-0.0054173981</x:v>
      </x:c>
      <x:c r="Q289" s="32" t="n">
        <x:v>0.00244</x:v>
      </x:c>
      <x:c r="R289" s="32" t="n">
        <x:v>53.6498161335</x:v>
      </x:c>
      <x:c r="S289" s="32" t="n">
        <x:v>0.3885</x:v>
      </x:c>
      <x:c r="T289" s="32" t="n">
        <x:v>0.0025408985</x:v>
      </x:c>
      <x:c r="U289" s="32" t="n">
        <x:v>0.00155</x:v>
      </x:c>
      <x:c r="V289" s="34" t="n">
        <x:v>-35648912.40672472</x:v>
      </x:c>
      <x:c r="W289" s="34" t="n">
        <x:v>-42854662.37456524</x:v>
      </x:c>
    </x:row>
    <x:row r="290">
      <x:c r="A290" s="14" t="n">
        <x:v>43509</x:v>
      </x:c>
      <x:c r="B290" s="32" t="n">
        <x:v>-0.0159423666</x:v>
      </x:c>
      <x:c r="C290" s="32" t="n">
        <x:v>0.0009590027</x:v>
      </x:c>
      <x:c r="D290" s="32" t="n">
        <x:v>-0.028610534</x:v>
      </x:c>
      <x:c r="E290" s="32" t="n">
        <x:v>0.0411619902</x:v>
      </x:c>
      <x:c r="F290" s="32" t="n">
        <x:v>0.0171106836</x:v>
      </x:c>
      <x:c r="G290" s="32" t="n">
        <x:v>0.0173504055</x:v>
      </x:c>
      <x:c r="H290" s="32" t="n">
        <x:v>-0.011246604</x:v>
      </x:c>
      <x:c r="I290" s="32" t="n">
        <x:v>0.030381478</x:v>
      </x:c>
      <x:c r="J290" s="32" t="n">
        <x:v>0.0088316602</x:v>
      </x:c>
      <x:c r="K290" s="32" t="n">
        <x:v>0.0016296127</x:v>
      </x:c>
      <x:c r="L290" s="32" t="n">
        <x:v>0.0455811158</x:v>
      </x:c>
      <x:c r="M290" s="32" t="n">
        <x:v>-0.0205843326</x:v>
      </x:c>
      <x:c r="N290" s="32" t="n">
        <x:v>-0.0286984676</x:v>
      </x:c>
      <x:c r="O290" s="32" t="n">
        <x:v>-0.0367819373</x:v>
      </x:c>
      <x:c r="P290" s="32" t="n">
        <x:v>-0.0383757945</x:v>
      </x:c>
      <x:c r="Q290" s="32" t="n">
        <x:v>0.00283</x:v>
      </x:c>
      <x:c r="R290" s="32" t="n">
        <x:v>51.4691797218</x:v>
      </x:c>
      <x:c r="S290" s="32" t="n">
        <x:v>0.3885</x:v>
      </x:c>
      <x:c r="T290" s="32" t="n">
        <x:v>0.0024715486</x:v>
      </x:c>
      <x:c r="U290" s="32" t="n">
        <x:v>0.00157</x:v>
      </x:c>
      <x:c r="V290" s="34" t="n">
        <x:v>-37419050.7416835</x:v>
      </x:c>
      <x:c r="W290" s="34" t="n">
        <x:v>-45229976.208655246</x:v>
      </x:c>
    </x:row>
    <x:row r="291">
      <x:c r="A291" s="14" t="n">
        <x:v>43510</x:v>
      </x:c>
      <x:c r="B291" s="32" t="n">
        <x:v>-0.0171909931</x:v>
      </x:c>
      <x:c r="C291" s="32" t="n">
        <x:v>-0.0159423666</x:v>
      </x:c>
      <x:c r="D291" s="32" t="n">
        <x:v>0.0009590027</x:v>
      </x:c>
      <x:c r="E291" s="32" t="n">
        <x:v>-0.028610534</x:v>
      </x:c>
      <x:c r="F291" s="32" t="n">
        <x:v>0.0094557621</x:v>
      </x:c>
      <x:c r="G291" s="32" t="n">
        <x:v>-0.0067340322</x:v>
      </x:c>
      <x:c r="H291" s="32" t="n">
        <x:v>-0.0064943103</x:v>
      </x:c>
      <x:c r="I291" s="32" t="n">
        <x:v>-0.0350913198</x:v>
      </x:c>
      <x:c r="J291" s="32" t="n">
        <x:v>0.0171106836</x:v>
      </x:c>
      <x:c r="K291" s="32" t="n">
        <x:v>0.0088316602</x:v>
      </x:c>
      <x:c r="L291" s="32" t="n">
        <x:v>0.0016296127</x:v>
      </x:c>
      <x:c r="M291" s="32" t="n">
        <x:v>-0.028414512</x:v>
      </x:c>
      <x:c r="N291" s="32" t="n">
        <x:v>-0.0205843326</x:v>
      </x:c>
      <x:c r="O291" s="32" t="n">
        <x:v>-0.0286984676</x:v>
      </x:c>
      <x:c r="P291" s="32" t="n">
        <x:v>-0.0367819373</x:v>
      </x:c>
      <x:c r="Q291" s="32" t="n">
        <x:v>0.00238</x:v>
      </x:c>
      <x:c r="R291" s="32" t="n">
        <x:v>49.1857225766</x:v>
      </x:c>
      <x:c r="S291" s="32" t="n">
        <x:v>0.3885</x:v>
      </x:c>
      <x:c r="T291" s="32" t="n">
        <x:v>0.0024050094</x:v>
      </x:c>
      <x:c r="U291" s="32" t="n">
        <x:v>0.00154</x:v>
      </x:c>
      <x:c r="V291" s="34" t="n">
        <x:v>-38275303.444867246</x:v>
      </x:c>
      <x:c r="W291" s="34" t="n">
        <x:v>-47427691.480160244</x:v>
      </x:c>
    </x:row>
    <x:row r="292">
      <x:c r="A292" s="14" t="n">
        <x:v>43511</x:v>
      </x:c>
      <x:c r="B292" s="32" t="n">
        <x:v>0.005434796</x:v>
      </x:c>
      <x:c r="C292" s="32" t="n">
        <x:v>-0.0171909931</x:v>
      </x:c>
      <x:c r="D292" s="32" t="n">
        <x:v>-0.0159423666</x:v>
      </x:c>
      <x:c r="E292" s="32" t="n">
        <x:v>0.0009590027</x:v>
      </x:c>
      <x:c r="F292" s="32" t="n">
        <x:v>0.0305087726</x:v>
      </x:c>
      <x:c r="G292" s="32" t="n">
        <x:v>0.0133093314</x:v>
      </x:c>
      <x:c r="H292" s="32" t="n">
        <x:v>-0.0028804629</x:v>
      </x:c>
      <x:c r="I292" s="32" t="n">
        <x:v>-0.0026407409</x:v>
      </x:c>
      <x:c r="J292" s="32" t="n">
        <x:v>0.0094557621</x:v>
      </x:c>
      <x:c r="K292" s="32" t="n">
        <x:v>0.0171106836</x:v>
      </x:c>
      <x:c r="L292" s="32" t="n">
        <x:v>0.0088316602</x:v>
      </x:c>
      <x:c r="M292" s="32" t="n">
        <x:v>-0.0087119406</x:v>
      </x:c>
      <x:c r="N292" s="32" t="n">
        <x:v>-0.028414512</x:v>
      </x:c>
      <x:c r="O292" s="32" t="n">
        <x:v>-0.0205843326</x:v>
      </x:c>
      <x:c r="P292" s="32" t="n">
        <x:v>-0.0286984676</x:v>
      </x:c>
      <x:c r="Q292" s="32" t="n">
        <x:v>0.00254</x:v>
      </x:c>
      <x:c r="R292" s="32" t="n">
        <x:v>49.9374628173</x:v>
      </x:c>
      <x:c r="S292" s="32" t="n">
        <x:v>0.3885</x:v>
      </x:c>
      <x:c r="T292" s="32" t="n">
        <x:v>0.0023475088</x:v>
      </x:c>
      <x:c r="U292" s="32" t="n">
        <x:v>0.0016</x:v>
      </x:c>
      <x:c r="V292" s="34" t="n">
        <x:v>-38825209.98737888</x:v>
      </x:c>
      <x:c r="W292" s="34" t="n">
        <x:v>-45332809.41344924</x:v>
      </x:c>
    </x:row>
    <x:row r="293">
      <x:c r="A293" s="14" t="n">
        <x:v>43512</x:v>
      </x:c>
      <x:c r="B293" s="32" t="n">
        <x:v>0.0102942086</x:v>
      </x:c>
      <x:c r="C293" s="32" t="n">
        <x:v>0.005434796</x:v>
      </x:c>
      <x:c r="D293" s="32" t="n">
        <x:v>-0.0171909931</x:v>
      </x:c>
      <x:c r="E293" s="32" t="n">
        <x:v>-0.0159423666</x:v>
      </x:c>
      <x:c r="F293" s="32" t="n">
        <x:v>0.0216896525</x:v>
      </x:c>
      <x:c r="G293" s="32" t="n">
        <x:v>0.0276199886</x:v>
      </x:c>
      <x:c r="H293" s="32" t="n">
        <x:v>0.0104205475</x:v>
      </x:c>
      <x:c r="I293" s="32" t="n">
        <x:v>-0.0057692468</x:v>
      </x:c>
      <x:c r="J293" s="32" t="n">
        <x:v>0.0305087726</x:v>
      </x:c>
      <x:c r="K293" s="32" t="n">
        <x:v>0.0094557621</x:v>
      </x:c>
      <x:c r="L293" s="32" t="n">
        <x:v>0.0171106836</x:v>
      </x:c>
      <x:c r="M293" s="32" t="n">
        <x:v>-0.0012325898</x:v>
      </x:c>
      <x:c r="N293" s="32" t="n">
        <x:v>-0.0087119406</x:v>
      </x:c>
      <x:c r="O293" s="32" t="n">
        <x:v>-0.028414512</x:v>
      </x:c>
      <x:c r="P293" s="32" t="n">
        <x:v>-0.0205843326</x:v>
      </x:c>
      <x:c r="Q293" s="32" t="n">
        <x:v>0.00434</x:v>
      </x:c>
      <x:c r="R293" s="32" t="n">
        <x:v>51.4151886258</x:v>
      </x:c>
      <x:c r="S293" s="32" t="n">
        <x:v>0.3885</x:v>
      </x:c>
      <x:c r="T293" s="32" t="n">
        <x:v>0.0022469724</x:v>
      </x:c>
      <x:c r="U293" s="32" t="n">
        <x:v>0.00094</x:v>
      </x:c>
      <x:c r="V293" s="34" t="n">
        <x:v>-38825209.987378895</x:v>
      </x:c>
      <x:c r="W293" s="34" t="n">
        <x:v>-43711574.27132824</x:v>
      </x:c>
    </x:row>
    <x:row r="294">
      <x:c r="A294" s="14" t="n">
        <x:v>43513</x:v>
      </x:c>
      <x:c r="B294" s="32" t="n">
        <x:v>0.0135628139</x:v>
      </x:c>
      <x:c r="C294" s="32" t="n">
        <x:v>0.0102942086</x:v>
      </x:c>
      <x:c r="D294" s="32" t="n">
        <x:v>0.005434796</x:v>
      </x:c>
      <x:c r="E294" s="32" t="n">
        <x:v>-0.0171909931</x:v>
      </x:c>
      <x:c r="F294" s="32" t="n">
        <x:v>0.0300106545</x:v>
      </x:c>
      <x:c r="G294" s="32" t="n">
        <x:v>0.0407924302</x:v>
      </x:c>
      <x:c r="H294" s="32" t="n">
        <x:v>0.0467227663</x:v>
      </x:c>
      <x:c r="I294" s="32" t="n">
        <x:v>0.0295233251</x:v>
      </x:c>
      <x:c r="J294" s="32" t="n">
        <x:v>0.0216896525</x:v>
      </x:c>
      <x:c r="K294" s="32" t="n">
        <x:v>0.0305087726</x:v>
      </x:c>
      <x:c r="L294" s="32" t="n">
        <x:v>0.0094557621</x:v>
      </x:c>
      <x:c r="M294" s="32" t="n">
        <x:v>-0.0117677259</x:v>
      </x:c>
      <x:c r="N294" s="32" t="n">
        <x:v>-0.0012325898</x:v>
      </x:c>
      <x:c r="O294" s="32" t="n">
        <x:v>-0.0087119406</x:v>
      </x:c>
      <x:c r="P294" s="32" t="n">
        <x:v>-0.028414512</x:v>
      </x:c>
      <x:c r="Q294" s="32" t="n">
        <x:v>0.00511</x:v>
      </x:c>
      <x:c r="R294" s="32" t="n">
        <x:v>53.3906889523</x:v>
      </x:c>
      <x:c r="S294" s="32" t="n">
        <x:v>0.3885</x:v>
      </x:c>
      <x:c r="T294" s="32" t="n">
        <x:v>0.0022100458</x:v>
      </x:c>
      <x:c r="U294" s="32" t="n">
        <x:v>0.00173</x:v>
      </x:c>
      <x:c r="V294" s="34" t="n">
        <x:v>-38341702.27146005</x:v>
      </x:c>
      <x:c r="W294" s="34" t="n">
        <x:v>-41013289.27603924</x:v>
      </x:c>
    </x:row>
    <x:row r="295">
      <x:c r="A295" s="14" t="n">
        <x:v>43514</x:v>
      </x:c>
      <x:c r="B295" s="32" t="n">
        <x:v>0.0934057717</x:v>
      </x:c>
      <x:c r="C295" s="32" t="n">
        <x:v>0.0135628139</x:v>
      </x:c>
      <x:c r="D295" s="32" t="n">
        <x:v>0.0102942086</x:v>
      </x:c>
      <x:c r="E295" s="32" t="n">
        <x:v>0.005434796</x:v>
      </x:c>
      <x:c r="F295" s="32" t="n">
        <x:v>0.1190642658</x:v>
      </x:c>
      <x:c r="G295" s="32" t="n">
        <x:v>0.1328609266</x:v>
      </x:c>
      <x:c r="H295" s="32" t="n">
        <x:v>0.1436427022</x:v>
      </x:c>
      <x:c r="I295" s="32" t="n">
        <x:v>0.1495730384</x:v>
      </x:c>
      <x:c r="J295" s="32" t="n">
        <x:v>0.0300106545</x:v>
      </x:c>
      <x:c r="K295" s="32" t="n">
        <x:v>0.0216896525</x:v>
      </x:c>
      <x:c r="L295" s="32" t="n">
        <x:v>0.0305087726</x:v>
      </x:c>
      <x:c r="M295" s="32" t="n">
        <x:v>-0.0053024949</x:v>
      </x:c>
      <x:c r="N295" s="32" t="n">
        <x:v>-0.0117677259</x:v>
      </x:c>
      <x:c r="O295" s="32" t="n">
        <x:v>-0.0012325898</x:v>
      </x:c>
      <x:c r="P295" s="32" t="n">
        <x:v>-0.0087119406</x:v>
      </x:c>
      <x:c r="Q295" s="32" t="n">
        <x:v>0.00492</x:v>
      </x:c>
      <x:c r="R295" s="32" t="n">
        <x:v>64.6430261421</x:v>
      </x:c>
      <x:c r="S295" s="32" t="n">
        <x:v>0.3885</x:v>
      </x:c>
      <x:c r="T295" s="32" t="n">
        <x:v>0.002443614</x:v>
      </x:c>
      <x:c r="U295" s="32" t="n">
        <x:v>0.00548</x:v>
      </x:c>
      <x:c r="V295" s="34" t="n">
        <x:v>-32498938.90312314</x:v>
      </x:c>
      <x:c r="W295" s="34" t="n">
        <x:v>-30480939.519958243</x:v>
      </x:c>
    </x:row>
    <x:row r="296">
      <x:c r="A296" s="14" t="n">
        <x:v>43515</x:v>
      </x:c>
      <x:c r="B296" s="32" t="n">
        <x:v>0.0063339733</x:v>
      </x:c>
      <x:c r="C296" s="32" t="n">
        <x:v>0.0934057717</x:v>
      </x:c>
      <x:c r="D296" s="32" t="n">
        <x:v>0.0135628139</x:v>
      </x:c>
      <x:c r="E296" s="32" t="n">
        <x:v>0.0102942086</x:v>
      </x:c>
      <x:c r="F296" s="32" t="n">
        <x:v>0.0616560814</x:v>
      </x:c>
      <x:c r="G296" s="32" t="n">
        <x:v>0.1534636307</x:v>
      </x:c>
      <x:c r="H296" s="32" t="n">
        <x:v>0.1672602915</x:v>
      </x:c>
      <x:c r="I296" s="32" t="n">
        <x:v>0.1780420671</x:v>
      </x:c>
      <x:c r="J296" s="32" t="n">
        <x:v>0.1190642658</x:v>
      </x:c>
      <x:c r="K296" s="32" t="n">
        <x:v>0.0300106545</x:v>
      </x:c>
      <x:c r="L296" s="32" t="n">
        <x:v>0.0216896525</x:v>
      </x:c>
      <x:c r="M296" s="32" t="n">
        <x:v>-0.0039551798</x:v>
      </x:c>
      <x:c r="N296" s="32" t="n">
        <x:v>-0.0053024949</x:v>
      </x:c>
      <x:c r="O296" s="32" t="n">
        <x:v>-0.0117677259</x:v>
      </x:c>
      <x:c r="P296" s="32" t="n">
        <x:v>-0.0012325898</x:v>
      </x:c>
      <x:c r="Q296" s="32" t="n">
        <x:v>0.00476</x:v>
      </x:c>
      <x:c r="R296" s="32" t="n">
        <x:v>65.2861012785</x:v>
      </x:c>
      <x:c r="S296" s="32" t="n">
        <x:v>0.3885</x:v>
      </x:c>
      <x:c r="T296" s="32" t="n">
        <x:v>0.0024890701</x:v>
      </x:c>
      <x:c r="U296" s="32" t="n">
        <x:v>0.00308</x:v>
      </x:c>
      <x:c r="V296" s="34" t="n">
        <x:v>-40748566.134504445</x:v>
      </x:c>
      <x:c r="W296" s="34" t="n">
        <x:v>-18146545.407019243</x:v>
      </x:c>
    </x:row>
    <x:row r="297">
      <x:c r="A297" s="14" t="n">
        <x:v>43516</x:v>
      </x:c>
      <x:c r="B297" s="32" t="n">
        <x:v>0.0331900714</x:v>
      </x:c>
      <x:c r="C297" s="32" t="n">
        <x:v>0.0063339733</x:v>
      </x:c>
      <x:c r="D297" s="32" t="n">
        <x:v>0.0934057717</x:v>
      </x:c>
      <x:c r="E297" s="32" t="n">
        <x:v>0.0135628139</x:v>
      </x:c>
      <x:c r="F297" s="32" t="n">
        <x:v>0.0380306459</x:v>
      </x:c>
      <x:c r="G297" s="32" t="n">
        <x:v>0.0450236814</x:v>
      </x:c>
      <x:c r="H297" s="32" t="n">
        <x:v>0.1368312306</x:v>
      </x:c>
      <x:c r="I297" s="32" t="n">
        <x:v>0.1506278914</x:v>
      </x:c>
      <x:c r="J297" s="32" t="n">
        <x:v>0.0616560814</x:v>
      </x:c>
      <x:c r="K297" s="32" t="n">
        <x:v>0.1190642658</x:v>
      </x:c>
      <x:c r="L297" s="32" t="n">
        <x:v>0.0300106545</x:v>
      </x:c>
      <x:c r="M297" s="32" t="n">
        <x:v>-0.0262563346</x:v>
      </x:c>
      <x:c r="N297" s="32" t="n">
        <x:v>-0.0039551798</x:v>
      </x:c>
      <x:c r="O297" s="32" t="n">
        <x:v>-0.0053024949</x:v>
      </x:c>
      <x:c r="P297" s="32" t="n">
        <x:v>-0.0117677259</x:v>
      </x:c>
      <x:c r="Q297" s="32" t="n">
        <x:v>0.00458</x:v>
      </x:c>
      <x:c r="R297" s="32" t="n">
        <x:v>68.5758899567</x:v>
      </x:c>
      <x:c r="S297" s="32" t="n">
        <x:v>0.3885</x:v>
      </x:c>
      <x:c r="T297" s="32" t="n">
        <x:v>0.0025234223</x:v>
      </x:c>
      <x:c r="U297" s="32" t="n">
        <x:v>0.00297</x:v>
      </x:c>
      <x:c r="V297" s="34" t="n">
        <x:v>-34251717.62373462</x:v>
      </x:c>
      <x:c r="W297" s="34" t="n">
        <x:v>-10519810.198724244</x:v>
      </x:c>
    </x:row>
    <x:row r="298">
      <x:c r="A298" s="14" t="n">
        <x:v>43517</x:v>
      </x:c>
      <x:c r="B298" s="32" t="n">
        <x:v>-0.0523136347</x:v>
      </x:c>
      <x:c r="C298" s="32" t="n">
        <x:v>0.0331900714</x:v>
      </x:c>
      <x:c r="D298" s="32" t="n">
        <x:v>0.0063339733</x:v>
      </x:c>
      <x:c r="E298" s="32" t="n">
        <x:v>0.0934057717</x:v>
      </x:c>
      <x:c r="F298" s="32" t="n">
        <x:v>0.0136085006</x:v>
      </x:c>
      <x:c r="G298" s="32" t="n">
        <x:v>0.0461735033</x:v>
      </x:c>
      <x:c r="H298" s="32" t="n">
        <x:v>0.0531665388</x:v>
      </x:c>
      <x:c r="I298" s="32" t="n">
        <x:v>0.144974088</x:v>
      </x:c>
      <x:c r="J298" s="32" t="n">
        <x:v>0.0380306459</x:v>
      </x:c>
      <x:c r="K298" s="32" t="n">
        <x:v>0.0616560814</x:v>
      </x:c>
      <x:c r="L298" s="32" t="n">
        <x:v>0.1190642658</x:v>
      </x:c>
      <x:c r="M298" s="32" t="n">
        <x:v>-0.0750488739</x:v>
      </x:c>
      <x:c r="N298" s="32" t="n">
        <x:v>-0.0262563346</x:v>
      </x:c>
      <x:c r="O298" s="32" t="n">
        <x:v>-0.0039551798</x:v>
      </x:c>
      <x:c r="P298" s="32" t="n">
        <x:v>-0.0053024949</x:v>
      </x:c>
      <x:c r="Q298" s="32" t="n">
        <x:v>0.00337</x:v>
      </x:c>
      <x:c r="R298" s="32" t="n">
        <x:v>59.1506487557</x:v>
      </x:c>
      <x:c r="S298" s="32" t="n">
        <x:v>0.3885</x:v>
      </x:c>
      <x:c r="T298" s="32" t="n">
        <x:v>0.0026346064</x:v>
      </x:c>
      <x:c r="U298" s="32" t="n">
        <x:v>0.00408</x:v>
      </x:c>
      <x:c r="V298" s="34" t="n">
        <x:v>-37458557.06584732</x:v>
      </x:c>
      <x:c r="W298" s="34" t="n">
        <x:v>-17127842.988532245</x:v>
      </x:c>
    </x:row>
    <x:row r="299">
      <x:c r="A299" s="14" t="n">
        <x:v>43518</x:v>
      </x:c>
      <x:c r="B299" s="32" t="n">
        <x:v>0.0162891561</x:v>
      </x:c>
      <x:c r="C299" s="32" t="n">
        <x:v>-0.0523136347</x:v>
      </x:c>
      <x:c r="D299" s="32" t="n">
        <x:v>0.0331900714</x:v>
      </x:c>
      <x:c r="E299" s="32" t="n">
        <x:v>0.0063339733</x:v>
      </x:c>
      <x:c r="F299" s="32" t="n">
        <x:v>0.0223742608</x:v>
      </x:c>
      <x:c r="G299" s="32" t="n">
        <x:v>-0.0286528047</x:v>
      </x:c>
      <x:c r="H299" s="32" t="n">
        <x:v>0.003912198</x:v>
      </x:c>
      <x:c r="I299" s="32" t="n">
        <x:v>0.0109052335</x:v>
      </x:c>
      <x:c r="J299" s="32" t="n">
        <x:v>0.0136085006</x:v>
      </x:c>
      <x:c r="K299" s="32" t="n">
        <x:v>0.0380306459</x:v>
      </x:c>
      <x:c r="L299" s="32" t="n">
        <x:v>0.0616560814</x:v>
      </x:c>
      <x:c r="M299" s="32" t="n">
        <x:v>-0.0111533612</x:v>
      </x:c>
      <x:c r="N299" s="32" t="n">
        <x:v>-0.0750488739</x:v>
      </x:c>
      <x:c r="O299" s="32" t="n">
        <x:v>-0.0262563346</x:v>
      </x:c>
      <x:c r="P299" s="32" t="n">
        <x:v>-0.0039551798</x:v>
      </x:c>
      <x:c r="Q299" s="32" t="n">
        <x:v>0.00407</x:v>
      </x:c>
      <x:c r="R299" s="32" t="n">
        <x:v>60.9194643771</x:v>
      </x:c>
      <x:c r="S299" s="32" t="n">
        <x:v>0.3885</x:v>
      </x:c>
      <x:c r="T299" s="32" t="n">
        <x:v>0.0025549916</x:v>
      </x:c>
      <x:c r="U299" s="32" t="n">
        <x:v>0.00152</x:v>
      </x:c>
      <x:c r="V299" s="34" t="n">
        <x:v>-34618050.4212248</x:v>
      </x:c>
      <x:c r="W299" s="34" t="n">
        <x:v>-12434832.010460246</x:v>
      </x:c>
    </x:row>
    <x:row r="300">
      <x:c r="A300" s="14" t="n">
        <x:v>43519</x:v>
      </x:c>
      <x:c r="B300" s="32" t="n">
        <x:v>0.0564546243</x:v>
      </x:c>
      <x:c r="C300" s="32" t="n">
        <x:v>0.0162891561</x:v>
      </x:c>
      <x:c r="D300" s="32" t="n">
        <x:v>-0.0523136347</x:v>
      </x:c>
      <x:c r="E300" s="32" t="n">
        <x:v>0.0331900714</x:v>
      </x:c>
      <x:c r="F300" s="32" t="n">
        <x:v>0.0681482645</x:v>
      </x:c>
      <x:c r="G300" s="32" t="n">
        <x:v>0.0839936665</x:v>
      </x:c>
      <x:c r="H300" s="32" t="n">
        <x:v>0.032966601</x:v>
      </x:c>
      <x:c r="I300" s="32" t="n">
        <x:v>0.0655316037</x:v>
      </x:c>
      <x:c r="J300" s="32" t="n">
        <x:v>0.0223742608</x:v>
      </x:c>
      <x:c r="K300" s="32" t="n">
        <x:v>0.0136085006</x:v>
      </x:c>
      <x:c r="L300" s="32" t="n">
        <x:v>0.0380306459</x:v>
      </x:c>
      <x:c r="M300" s="32" t="n">
        <x:v>-0.008551746</x:v>
      </x:c>
      <x:c r="N300" s="32" t="n">
        <x:v>-0.0111533612</x:v>
      </x:c>
      <x:c r="O300" s="32" t="n">
        <x:v>-0.0750488739</x:v>
      </x:c>
      <x:c r="P300" s="32" t="n">
        <x:v>-0.0262563346</x:v>
      </x:c>
      <x:c r="Q300" s="32" t="n">
        <x:v>0.00739</x:v>
      </x:c>
      <x:c r="R300" s="32" t="n">
        <x:v>66.5298162272</x:v>
      </x:c>
      <x:c r="S300" s="32" t="n">
        <x:v>0.3885</x:v>
      </x:c>
      <x:c r="T300" s="32" t="n">
        <x:v>0.0026310637</x:v>
      </x:c>
      <x:c r="U300" s="32" t="n">
        <x:v>0.00362</x:v>
      </x:c>
      <x:c r="V300" s="34" t="n">
        <x:v>-29359618.29453028</x:v>
      </x:c>
      <x:c r="W300" s="34" t="n">
        <x:v>-4759217.373914246</x:v>
      </x:c>
    </x:row>
    <x:row r="301">
      <x:c r="A301" s="14" t="n">
        <x:v>43520</x:v>
      </x:c>
      <x:c r="B301" s="32" t="n">
        <x:v>-0.1536005492</x:v>
      </x:c>
      <x:c r="C301" s="32" t="n">
        <x:v>0.0564546243</x:v>
      </x:c>
      <x:c r="D301" s="32" t="n">
        <x:v>0.0162891561</x:v>
      </x:c>
      <x:c r="E301" s="32" t="n">
        <x:v>-0.0523136347</x:v>
      </x:c>
      <x:c r="F301" s="32" t="n">
        <x:v>0.0410034214</x:v>
      </x:c>
      <x:c r="G301" s="32" t="n">
        <x:v>0.0982831282</x:v>
      </x:c>
      <x:c r="H301" s="32" t="n">
        <x:v>0.1141285301</x:v>
      </x:c>
      <x:c r="I301" s="32" t="n">
        <x:v>0.0631014646</x:v>
      </x:c>
      <x:c r="J301" s="32" t="n">
        <x:v>0.0681482645</x:v>
      </x:c>
      <x:c r="K301" s="32" t="n">
        <x:v>0.0223742608</x:v>
      </x:c>
      <x:c r="L301" s="32" t="n">
        <x:v>0.0136085006</x:v>
      </x:c>
      <x:c r="M301" s="32" t="n">
        <x:v>-0.1687237064</x:v>
      </x:c>
      <x:c r="N301" s="32" t="n">
        <x:v>-0.008551746</x:v>
      </x:c>
      <x:c r="O301" s="32" t="n">
        <x:v>-0.0111533612</x:v>
      </x:c>
      <x:c r="P301" s="32" t="n">
        <x:v>-0.0750488739</x:v>
      </x:c>
      <x:c r="Q301" s="32" t="n">
        <x:v>0.00119</x:v>
      </x:c>
      <x:c r="R301" s="32" t="n">
        <x:v>47.4862085998</x:v>
      </x:c>
      <x:c r="S301" s="32" t="n">
        <x:v>0.3885</x:v>
      </x:c>
      <x:c r="T301" s="32" t="n">
        <x:v>0.0031259877</x:v>
      </x:c>
      <x:c r="U301" s="32" t="n">
        <x:v>0.00956</x:v>
      </x:c>
      <x:c r="V301" s="34" t="n">
        <x:v>-42480135.688690364</x:v>
      </x:c>
      <x:c r="W301" s="34" t="n">
        <x:v>-19727253.923815247</x:v>
      </x:c>
    </x:row>
    <x:row r="302">
      <x:c r="A302" s="14" t="n">
        <x:v>43521</x:v>
      </x:c>
      <x:c r="B302" s="32" t="n">
        <x:v>0.0458526305</x:v>
      </x:c>
      <x:c r="C302" s="32" t="n">
        <x:v>-0.1536005492</x:v>
      </x:c>
      <x:c r="D302" s="32" t="n">
        <x:v>0.0564546243</x:v>
      </x:c>
      <x:c r="E302" s="32" t="n">
        <x:v>0.0162891561</x:v>
      </x:c>
      <x:c r="F302" s="32" t="n">
        <x:v>0.0630808278</x:v>
      </x:c>
      <x:c r="G302" s="32" t="n">
        <x:v>-0.0899021492</x:v>
      </x:c>
      <x:c r="H302" s="32" t="n">
        <x:v>-0.0326224424</x:v>
      </x:c>
      <x:c r="I302" s="32" t="n">
        <x:v>-0.0167770404</x:v>
      </x:c>
      <x:c r="J302" s="32" t="n">
        <x:v>0.0410034214</x:v>
      </x:c>
      <x:c r="K302" s="32" t="n">
        <x:v>0.0681482645</x:v>
      </x:c>
      <x:c r="L302" s="32" t="n">
        <x:v>0.0223742608</x:v>
      </x:c>
      <x:c r="M302" s="32" t="n">
        <x:v>-0.0007210672</x:v>
      </x:c>
      <x:c r="N302" s="32" t="n">
        <x:v>-0.1687237064</x:v>
      </x:c>
      <x:c r="O302" s="32" t="n">
        <x:v>-0.008551746</x:v>
      </x:c>
      <x:c r="P302" s="32" t="n">
        <x:v>-0.0111533612</x:v>
      </x:c>
      <x:c r="Q302" s="32" t="n">
        <x:v>0.00292</x:v>
      </x:c>
      <x:c r="R302" s="32" t="n">
        <x:v>51.6944454686</x:v>
      </x:c>
      <x:c r="S302" s="32" t="n">
        <x:v>0.3885</x:v>
      </x:c>
      <x:c r="T302" s="32" t="n">
        <x:v>0.00310056</x:v>
      </x:c>
      <x:c r="U302" s="32" t="n">
        <x:v>0.00277</x:v>
      </x:c>
      <x:c r="V302" s="34" t="n">
        <x:v>-39771241.21656599</x:v>
      </x:c>
      <x:c r="W302" s="34" t="n">
        <x:v>-12979644.056887247</x:v>
      </x:c>
    </x:row>
    <x:row r="303">
      <x:c r="A303" s="14" t="n">
        <x:v>43522</x:v>
      </x:c>
      <x:c r="B303" s="32" t="n">
        <x:v>-0.0127213465</x:v>
      </x:c>
      <x:c r="C303" s="32" t="n">
        <x:v>0.0458526305</x:v>
      </x:c>
      <x:c r="D303" s="32" t="n">
        <x:v>-0.1536005492</x:v>
      </x:c>
      <x:c r="E303" s="32" t="n">
        <x:v>0.0564546243</x:v>
      </x:c>
      <x:c r="F303" s="32" t="n">
        <x:v>0.0018373914</x:v>
      </x:c>
      <x:c r="G303" s="32" t="n">
        <x:v>0.0460175086</x:v>
      </x:c>
      <x:c r="H303" s="32" t="n">
        <x:v>-0.1069654684</x:v>
      </x:c>
      <x:c r="I303" s="32" t="n">
        <x:v>-0.0496857616</x:v>
      </x:c>
      <x:c r="J303" s="32" t="n">
        <x:v>0.0630808278</x:v>
      </x:c>
      <x:c r="K303" s="32" t="n">
        <x:v>0.0410034214</x:v>
      </x:c>
      <x:c r="L303" s="32" t="n">
        <x:v>0.0681482645</x:v>
      </x:c>
      <x:c r="M303" s="32" t="n">
        <x:v>-0.0303407171</x:v>
      </x:c>
      <x:c r="N303" s="32" t="n">
        <x:v>-0.0007210672</x:v>
      </x:c>
      <x:c r="O303" s="32" t="n">
        <x:v>-0.1687237064</x:v>
      </x:c>
      <x:c r="P303" s="32" t="n">
        <x:v>-0.008551746</x:v>
      </x:c>
      <x:c r="Q303" s="32" t="n">
        <x:v>0.00195</x:v>
      </x:c>
      <x:c r="R303" s="32" t="n">
        <x:v>50.4660481453</x:v>
      </x:c>
      <x:c r="S303" s="32" t="n">
        <x:v>0.3885</x:v>
      </x:c>
      <x:c r="T303" s="32" t="n">
        <x:v>0.0029776629</x:v>
      </x:c>
      <x:c r="U303" s="32" t="n">
        <x:v>0.00138</x:v>
      </x:c>
      <x:c r="V303" s="34" t="n">
        <x:v>-39324323.64514117</x:v>
      </x:c>
      <x:c r="W303" s="34" t="n">
        <x:v>-17384974.403789245</x:v>
      </x:c>
    </x:row>
    <x:row r="304">
      <x:c r="A304" s="14" t="n">
        <x:v>43523</x:v>
      </x:c>
      <x:c r="B304" s="32" t="n">
        <x:v>0</x:v>
      </x:c>
      <x:c r="C304" s="32" t="n">
        <x:v>-0.0127213465</x:v>
      </x:c>
      <x:c r="D304" s="32" t="n">
        <x:v>0.0458526305</x:v>
      </x:c>
      <x:c r="E304" s="32" t="n">
        <x:v>-0.1536005492</x:v>
      </x:c>
      <x:c r="F304" s="32" t="n">
        <x:v>0.0122786206</x:v>
      </x:c>
      <x:c r="G304" s="32" t="n">
        <x:v>-0.0016104915</x:v>
      </x:c>
      <x:c r="H304" s="32" t="n">
        <x:v>0.0425696256</x:v>
      </x:c>
      <x:c r="I304" s="32" t="n">
        <x:v>-0.1104133514</x:v>
      </x:c>
      <x:c r="J304" s="32" t="n">
        <x:v>0.0018373914</x:v>
      </x:c>
      <x:c r="K304" s="32" t="n">
        <x:v>0.0630808278</x:v>
      </x:c>
      <x:c r="L304" s="32" t="n">
        <x:v>0.0410034214</x:v>
      </x:c>
      <x:c r="M304" s="32" t="n">
        <x:v>-0.0343839444</x:v>
      </x:c>
      <x:c r="N304" s="32" t="n">
        <x:v>-0.0303407171</x:v>
      </x:c>
      <x:c r="O304" s="32" t="n">
        <x:v>-0.0007210672</x:v>
      </x:c>
      <x:c r="P304" s="32" t="n">
        <x:v>-0.1687237064</x:v>
      </x:c>
      <x:c r="Q304" s="32" t="n">
        <x:v>0.00139</x:v>
      </x:c>
      <x:c r="R304" s="32" t="n">
        <x:v>50.4660481453</x:v>
      </x:c>
      <x:c r="S304" s="32" t="n">
        <x:v>0.3885</x:v>
      </x:c>
      <x:c r="T304" s="32" t="n">
        <x:v>0.0029064012</x:v>
      </x:c>
      <x:c r="U304" s="32" t="n">
        <x:v>0.00198</x:v>
      </x:c>
      <x:c r="V304" s="34" t="n">
        <x:v>-37122812.04178677</x:v>
      </x:c>
      <x:c r="W304" s="34" t="n">
        <x:v>-17384974.403789245</x:v>
      </x:c>
    </x:row>
    <x:row r="305">
      <x:c r="A305" s="14" t="n">
        <x:v>43524</x:v>
      </x:c>
      <x:c r="B305" s="32" t="n">
        <x:v>-0.0020971696</x:v>
      </x:c>
      <x:c r="C305" s="32" t="n">
        <x:v>0</x:v>
      </x:c>
      <x:c r="D305" s="32" t="n">
        <x:v>-0.0127213465</x:v>
      </x:c>
      <x:c r="E305" s="32" t="n">
        <x:v>0.0458526305</x:v>
      </x:c>
      <x:c r="F305" s="32" t="n">
        <x:v>0.0159228009</x:v>
      </x:c>
      <x:c r="G305" s="32" t="n">
        <x:v>0.0180185055</x:v>
      </x:c>
      <x:c r="H305" s="32" t="n">
        <x:v>0.0041293933</x:v>
      </x:c>
      <x:c r="I305" s="32" t="n">
        <x:v>0.0483095105</x:v>
      </x:c>
      <x:c r="J305" s="32" t="n">
        <x:v>0.0122786206</x:v>
      </x:c>
      <x:c r="K305" s="32" t="n">
        <x:v>0.0018373914</x:v>
      </x:c>
      <x:c r="L305" s="32" t="n">
        <x:v>0.0630808278</x:v>
      </x:c>
      <x:c r="M305" s="32" t="n">
        <x:v>-0.0124050742</x:v>
      </x:c>
      <x:c r="N305" s="32" t="n">
        <x:v>-0.0343839444</x:v>
      </x:c>
      <x:c r="O305" s="32" t="n">
        <x:v>-0.0303407171</x:v>
      </x:c>
      <x:c r="P305" s="32" t="n">
        <x:v>-0.0007210672</x:v>
      </x:c>
      <x:c r="Q305" s="32" t="n">
        <x:v>-0.00277</x:v>
      </x:c>
      <x:c r="R305" s="32" t="n">
        <x:v>50.239484958</x:v>
      </x:c>
      <x:c r="S305" s="32" t="n">
        <x:v>0.3885</x:v>
      </x:c>
      <x:c r="T305" s="32" t="n">
        <x:v>0.002785944</x:v>
      </x:c>
      <x:c r="U305" s="32" t="n">
        <x:v>0.00122</x:v>
      </x:c>
      <x:c r="V305" s="34" t="n">
        <x:v>-38232989.17800938</x:v>
      </x:c>
      <x:c r="W305" s="34" t="n">
        <x:v>-20771014.669268243</x:v>
      </x:c>
    </x:row>
    <x:row r="306">
      <x:c r="A306" s="14" t="n">
        <x:v>43525</x:v>
      </x:c>
      <x:c r="B306" s="32" t="n">
        <x:v>0.0030278351</x:v>
      </x:c>
      <x:c r="C306" s="32" t="n">
        <x:v>-0.0020971696</x:v>
      </x:c>
      <x:c r="D306" s="32" t="n">
        <x:v>0</x:v>
      </x:c>
      <x:c r="E306" s="32" t="n">
        <x:v>-0.0127213465</x:v>
      </x:c>
      <x:c r="F306" s="32" t="n">
        <x:v>0.0225972262</x:v>
      </x:c>
      <x:c r="G306" s="32" t="n">
        <x:v>0.0200352125</x:v>
      </x:c>
      <x:c r="H306" s="32" t="n">
        <x:v>0.0221309171</x:v>
      </x:c>
      <x:c r="I306" s="32" t="n">
        <x:v>0.0082418049</x:v>
      </x:c>
      <x:c r="J306" s="32" t="n">
        <x:v>0.0159228009</x:v>
      </x:c>
      <x:c r="K306" s="32" t="n">
        <x:v>0.0122786206</x:v>
      </x:c>
      <x:c r="L306" s="32" t="n">
        <x:v>0.0018373914</x:v>
      </x:c>
      <x:c r="M306" s="32" t="n">
        <x:v>-0.0025685945</x:v>
      </x:c>
      <x:c r="N306" s="32" t="n">
        <x:v>-0.0124050742</x:v>
      </x:c>
      <x:c r="O306" s="32" t="n">
        <x:v>-0.0343839444</x:v>
      </x:c>
      <x:c r="P306" s="32" t="n">
        <x:v>-0.0303407171</x:v>
      </x:c>
      <x:c r="Q306" s="32" t="n">
        <x:v>-0.00293</x:v>
      </x:c>
      <x:c r="R306" s="32" t="n">
        <x:v>50.5845794834</x:v>
      </x:c>
      <x:c r="S306" s="32" t="n">
        <x:v>0.3885</x:v>
      </x:c>
      <x:c r="T306" s="32" t="n">
        <x:v>0.0026648051</x:v>
      </x:c>
      <x:c r="U306" s="32" t="n">
        <x:v>0.00109</x:v>
      </x:c>
      <x:c r="V306" s="34" t="n">
        <x:v>-39515687.23828761</x:v>
      </x:c>
      <x:c r="W306" s="34" t="n">
        <x:v>-18551743.422120243</x:v>
      </x:c>
    </x:row>
    <x:row r="307">
      <x:c r="A307" s="14" t="n">
        <x:v>43526</x:v>
      </x:c>
      <x:c r="B307" s="32" t="n">
        <x:v>-0.0135801666</x:v>
      </x:c>
      <x:c r="C307" s="32" t="n">
        <x:v>0.0030278351</x:v>
      </x:c>
      <x:c r="D307" s="32" t="n">
        <x:v>-0.0020971696</x:v>
      </x:c>
      <x:c r="E307" s="32" t="n">
        <x:v>0</x:v>
      </x:c>
      <x:c r="F307" s="32" t="n">
        <x:v>0.0087983897</x:v>
      </x:c>
      <x:c r="G307" s="32" t="n">
        <x:v>0.0115929886</x:v>
      </x:c>
      <x:c r="H307" s="32" t="n">
        <x:v>0.0090309749</x:v>
      </x:c>
      <x:c r="I307" s="32" t="n">
        <x:v>0.0111266795</x:v>
      </x:c>
      <x:c r="J307" s="32" t="n">
        <x:v>0.0225972262</x:v>
      </x:c>
      <x:c r="K307" s="32" t="n">
        <x:v>0.0159228009</x:v>
      </x:c>
      <x:c r="L307" s="32" t="n">
        <x:v>0.0122786206</x:v>
      </x:c>
      <x:c r="M307" s="32" t="n">
        <x:v>-0.023768621</x:v>
      </x:c>
      <x:c r="N307" s="32" t="n">
        <x:v>-0.0025685945</x:v>
      </x:c>
      <x:c r="O307" s="32" t="n">
        <x:v>-0.0124050742</x:v>
      </x:c>
      <x:c r="P307" s="32" t="n">
        <x:v>-0.0343839444</x:v>
      </x:c>
      <x:c r="Q307" s="32" t="n">
        <x:v>-0.00506</x:v>
      </x:c>
      <x:c r="R307" s="32" t="n">
        <x:v>48.9533867775</x:v>
      </x:c>
      <x:c r="S307" s="32" t="n">
        <x:v>0.3885</x:v>
      </x:c>
      <x:c r="T307" s="32" t="n">
        <x:v>0.0025737476</x:v>
      </x:c>
      <x:c r="U307" s="32" t="n">
        <x:v>0.00139</x:v>
      </x:c>
      <x:c r="V307" s="34" t="n">
        <x:v>-40414230.62949117</x:v>
      </x:c>
      <x:c r="W307" s="34" t="n">
        <x:v>-20908300.61791824</x:v>
      </x:c>
    </x:row>
    <x:row r="308">
      <x:c r="A308" s="14" t="n">
        <x:v>43527</x:v>
      </x:c>
      <x:c r="B308" s="32" t="n">
        <x:v>-0.0085227789</x:v>
      </x:c>
      <x:c r="C308" s="32" t="n">
        <x:v>-0.0135801666</x:v>
      </x:c>
      <x:c r="D308" s="32" t="n">
        <x:v>0.0030278351</x:v>
      </x:c>
      <x:c r="E308" s="32" t="n">
        <x:v>-0.0020971696</x:v>
      </x:c>
      <x:c r="F308" s="32" t="n">
        <x:v>0.0072761734</x:v>
      </x:c>
      <x:c r="G308" s="32" t="n">
        <x:v>-0.0055970295</x:v>
      </x:c>
      <x:c r="H308" s="32" t="n">
        <x:v>-0.0028024306</x:v>
      </x:c>
      <x:c r="I308" s="32" t="n">
        <x:v>-0.0053644444</x:v>
      </x:c>
      <x:c r="J308" s="32" t="n">
        <x:v>0.0087983897</x:v>
      </x:c>
      <x:c r="K308" s="32" t="n">
        <x:v>0.0225972262</x:v>
      </x:c>
      <x:c r="L308" s="32" t="n">
        <x:v>0.0159228009</x:v>
      </x:c>
      <x:c r="M308" s="32" t="n">
        <x:v>-0.017825784</x:v>
      </x:c>
      <x:c r="N308" s="32" t="n">
        <x:v>-0.023768621</x:v>
      </x:c>
      <x:c r="O308" s="32" t="n">
        <x:v>-0.0025685945</x:v>
      </x:c>
      <x:c r="P308" s="32" t="n">
        <x:v>-0.0124050742</x:v>
      </x:c>
      <x:c r="Q308" s="32" t="n">
        <x:v>-0.003</x:v>
      </x:c>
      <x:c r="R308" s="32" t="n">
        <x:v>47.9204652165</x:v>
      </x:c>
      <x:c r="S308" s="32" t="n">
        <x:v>0.3885</x:v>
      </x:c>
      <x:c r="T308" s="32" t="n">
        <x:v>0.0024656228</x:v>
      </x:c>
      <x:c r="U308" s="32" t="n">
        <x:v>0.00106</x:v>
      </x:c>
      <x:c r="V308" s="34" t="n">
        <x:v>-40983841.41500714</x:v>
      </x:c>
      <x:c r="W308" s="34" t="n">
        <x:v>-22684146.008056242</x:v>
      </x:c>
    </x:row>
    <x:row r="309">
      <x:c r="A309" s="14" t="n">
        <x:v>43528</x:v>
      </x:c>
      <x:c r="B309" s="32" t="n">
        <x:v>-0.0447327859</x:v>
      </x:c>
      <x:c r="C309" s="32" t="n">
        <x:v>-0.0085227789</x:v>
      </x:c>
      <x:c r="D309" s="32" t="n">
        <x:v>-0.0135801666</x:v>
      </x:c>
      <x:c r="E309" s="32" t="n">
        <x:v>0.0030278351</x:v>
      </x:c>
      <x:c r="F309" s="32" t="n">
        <x:v>0.0059192786</x:v>
      </x:c>
      <x:c r="G309" s="32" t="n">
        <x:v>-0.002122392</x:v>
      </x:c>
      <x:c r="H309" s="32" t="n">
        <x:v>-0.014995595</x:v>
      </x:c>
      <x:c r="I309" s="32" t="n">
        <x:v>-0.012200996</x:v>
      </x:c>
      <x:c r="J309" s="32" t="n">
        <x:v>0.0072761734</x:v>
      </x:c>
      <x:c r="K309" s="32" t="n">
        <x:v>0.0087983897</x:v>
      </x:c>
      <x:c r="L309" s="32" t="n">
        <x:v>0.0225972262</x:v>
      </x:c>
      <x:c r="M309" s="32" t="n">
        <x:v>-0.074674415</x:v>
      </x:c>
      <x:c r="N309" s="32" t="n">
        <x:v>-0.017825784</x:v>
      </x:c>
      <x:c r="O309" s="32" t="n">
        <x:v>-0.023768621</x:v>
      </x:c>
      <x:c r="P309" s="32" t="n">
        <x:v>-0.0025685945</x:v>
      </x:c>
      <x:c r="Q309" s="32" t="n">
        <x:v>-0.00558</x:v>
      </x:c>
      <x:c r="R309" s="32" t="n">
        <x:v>42.934070329</x:v>
      </x:c>
      <x:c r="S309" s="32" t="n">
        <x:v>0.3885</x:v>
      </x:c>
      <x:c r="T309" s="32" t="n">
        <x:v>0.0025237926</x:v>
      </x:c>
      <x:c r="U309" s="32" t="n">
        <x:v>0.00328</x:v>
      </x:c>
      <x:c r="V309" s="34" t="n">
        <x:v>-42158997.140194334</x:v>
      </x:c>
      <x:c r="W309" s="34" t="n">
        <x:v>-26538656.78667024</x:v>
      </x:c>
    </x:row>
    <x:row r="310">
      <x:c r="A310" s="14" t="n">
        <x:v>43529</x:v>
      </x:c>
      <x:c r="B310" s="32" t="n">
        <x:v>0.0649735334</x:v>
      </x:c>
      <x:c r="C310" s="32" t="n">
        <x:v>-0.0447327859</x:v>
      </x:c>
      <x:c r="D310" s="32" t="n">
        <x:v>-0.0085227789</x:v>
      </x:c>
      <x:c r="E310" s="32" t="n">
        <x:v>-0.0135801666</x:v>
      </x:c>
      <x:c r="F310" s="32" t="n">
        <x:v>0.0760950568</x:v>
      </x:c>
      <x:c r="G310" s="32" t="n">
        <x:v>0.0301741989</x:v>
      </x:c>
      <x:c r="H310" s="32" t="n">
        <x:v>0.0221325283</x:v>
      </x:c>
      <x:c r="I310" s="32" t="n">
        <x:v>0.0092593254</x:v>
      </x:c>
      <x:c r="J310" s="32" t="n">
        <x:v>0.0059192786</x:v>
      </x:c>
      <x:c r="K310" s="32" t="n">
        <x:v>0.0072761734</x:v>
      </x:c>
      <x:c r="L310" s="32" t="n">
        <x:v>0.0087983897</x:v>
      </x:c>
      <x:c r="M310" s="32" t="n">
        <x:v>-0.0052349615</x:v>
      </x:c>
      <x:c r="N310" s="32" t="n">
        <x:v>-0.074674415</x:v>
      </x:c>
      <x:c r="O310" s="32" t="n">
        <x:v>-0.017825784</x:v>
      </x:c>
      <x:c r="P310" s="32" t="n">
        <x:v>-0.023768621</x:v>
      </x:c>
      <x:c r="Q310" s="32" t="n">
        <x:v>-0.00554</x:v>
      </x:c>
      <x:c r="R310" s="32" t="n">
        <x:v>50.9926337931</x:v>
      </x:c>
      <x:c r="S310" s="32" t="n">
        <x:v>0.3885</x:v>
      </x:c>
      <x:c r="T310" s="32" t="n">
        <x:v>0.0025856646</x:v>
      </x:c>
      <x:c r="U310" s="32" t="n">
        <x:v>0.00339</x:v>
      </x:c>
      <x:c r="V310" s="34" t="n">
        <x:v>-38537708.97078269</x:v>
      </x:c>
      <x:c r="W310" s="34" t="n">
        <x:v>-21486736.254034244</x:v>
      </x:c>
    </x:row>
    <x:row r="311">
      <x:c r="A311" s="14" t="n">
        <x:v>43530</x:v>
      </x:c>
      <x:c r="B311" s="32" t="n">
        <x:v>-0.0095985754</x:v>
      </x:c>
      <x:c r="C311" s="32" t="n">
        <x:v>0.0649735334</x:v>
      </x:c>
      <x:c r="D311" s="32" t="n">
        <x:v>-0.0447327859</x:v>
      </x:c>
      <x:c r="E311" s="32" t="n">
        <x:v>-0.0085227789</x:v>
      </x:c>
      <x:c r="F311" s="32" t="n">
        <x:v>0.0085877283</x:v>
      </x:c>
      <x:c r="G311" s="32" t="n">
        <x:v>0.0730951699</x:v>
      </x:c>
      <x:c r="H311" s="32" t="n">
        <x:v>0.0271743121</x:v>
      </x:c>
      <x:c r="I311" s="32" t="n">
        <x:v>0.0191326415</x:v>
      </x:c>
      <x:c r="J311" s="32" t="n">
        <x:v>0.0760950568</x:v>
      </x:c>
      <x:c r="K311" s="32" t="n">
        <x:v>0.0059192786</x:v>
      </x:c>
      <x:c r="L311" s="32" t="n">
        <x:v>0.0072761734</x:v>
      </x:c>
      <x:c r="M311" s="32" t="n">
        <x:v>-0.0259754864</x:v>
      </x:c>
      <x:c r="N311" s="32" t="n">
        <x:v>-0.0052349615</x:v>
      </x:c>
      <x:c r="O311" s="32" t="n">
        <x:v>-0.074674415</x:v>
      </x:c>
      <x:c r="P311" s="32" t="n">
        <x:v>-0.017825784</x:v>
      </x:c>
      <x:c r="Q311" s="32" t="n">
        <x:v>0.00095</x:v>
      </x:c>
      <x:c r="R311" s="32" t="n">
        <x:v>49.8416274313</x:v>
      </x:c>
      <x:c r="S311" s="32" t="n">
        <x:v>0.3885</x:v>
      </x:c>
      <x:c r="T311" s="32" t="n">
        <x:v>0.0025059742</x:v>
      </x:c>
      <x:c r="U311" s="32" t="n">
        <x:v>0.00147</x:v>
      </x:c>
      <x:c r="V311" s="34" t="n">
        <x:v>-38647203.888382934</x:v>
      </x:c>
      <x:c r="W311" s="34" t="n">
        <x:v>-24705886.831481244</x:v>
      </x:c>
    </x:row>
    <x:row r="312">
      <x:c r="A312" s="14" t="n">
        <x:v>43531</x:v>
      </x:c>
      <x:c r="B312" s="32" t="n">
        <x:v>0.005629853</x:v>
      </x:c>
      <x:c r="C312" s="32" t="n">
        <x:v>-0.0095985754</x:v>
      </x:c>
      <x:c r="D312" s="32" t="n">
        <x:v>0.0649735334</x:v>
      </x:c>
      <x:c r="E312" s="32" t="n">
        <x:v>-0.0447327859</x:v>
      </x:c>
      <x:c r="F312" s="32" t="n">
        <x:v>0.0204944295</x:v>
      </x:c>
      <x:c r="G312" s="32" t="n">
        <x:v>0.0111266795</x:v>
      </x:c>
      <x:c r="H312" s="32" t="n">
        <x:v>0.0756341211</x:v>
      </x:c>
      <x:c r="I312" s="32" t="n">
        <x:v>0.0297132632</x:v>
      </x:c>
      <x:c r="J312" s="32" t="n">
        <x:v>0.0085877283</x:v>
      </x:c>
      <x:c r="K312" s="32" t="n">
        <x:v>0.0760950568</x:v>
      </x:c>
      <x:c r="L312" s="32" t="n">
        <x:v>0.0059192786</x:v>
      </x:c>
      <x:c r="M312" s="32" t="n">
        <x:v>-0.0099315075</x:v>
      </x:c>
      <x:c r="N312" s="32" t="n">
        <x:v>-0.0259754864</x:v>
      </x:c>
      <x:c r="O312" s="32" t="n">
        <x:v>-0.0052349615</x:v>
      </x:c>
      <x:c r="P312" s="32" t="n">
        <x:v>-0.074674415</x:v>
      </x:c>
      <x:c r="Q312" s="32" t="n">
        <x:v>-0.00076</x:v>
      </x:c>
      <x:c r="R312" s="32" t="n">
        <x:v>50.5453308312</x:v>
      </x:c>
      <x:c r="S312" s="32" t="n">
        <x:v>0.3885</x:v>
      </x:c>
      <x:c r="T312" s="32" t="n">
        <x:v>0.0024198332</x:v>
      </x:c>
      <x:c r="U312" s="32" t="n">
        <x:v>0.0013</x:v>
      </x:c>
      <x:c r="V312" s="34" t="n">
        <x:v>-38529041.69987384</x:v>
      </x:c>
      <x:c r="W312" s="34" t="n">
        <x:v>-20865615.704936244</x:v>
      </x:c>
    </x:row>
    <x:row r="313">
      <x:c r="A313" s="14" t="n">
        <x:v>43532</x:v>
      </x:c>
      <x:c r="B313" s="32" t="n">
        <x:v>-0.0075135362</x:v>
      </x:c>
      <x:c r="C313" s="32" t="n">
        <x:v>0.005629853</x:v>
      </x:c>
      <x:c r="D313" s="32" t="n">
        <x:v>-0.0095985754</x:v>
      </x:c>
      <x:c r="E313" s="32" t="n">
        <x:v>0.0649735334</x:v>
      </x:c>
      <x:c r="F313" s="32" t="n">
        <x:v>0.0251658208</x:v>
      </x:c>
      <x:c r="G313" s="32" t="n">
        <x:v>0.0314986671</x:v>
      </x:c>
      <x:c r="H313" s="32" t="n">
        <x:v>0.0221309171</x:v>
      </x:c>
      <x:c r="I313" s="32" t="n">
        <x:v>0.0866383586</x:v>
      </x:c>
      <x:c r="J313" s="32" t="n">
        <x:v>0.0204944295</x:v>
      </x:c>
      <x:c r="K313" s="32" t="n">
        <x:v>0.0085877283</x:v>
      </x:c>
      <x:c r="L313" s="32" t="n">
        <x:v>0.0760950568</x:v>
      </x:c>
      <x:c r="M313" s="32" t="n">
        <x:v>-0.0165020246</x:v>
      </x:c>
      <x:c r="N313" s="32" t="n">
        <x:v>-0.0099315075</x:v>
      </x:c>
      <x:c r="O313" s="32" t="n">
        <x:v>-0.0259754864</x:v>
      </x:c>
      <x:c r="P313" s="32" t="n">
        <x:v>-0.0052349615</x:v>
      </x:c>
      <x:c r="Q313" s="32" t="n">
        <x:v>-0.00053</x:v>
      </x:c>
      <x:c r="R313" s="32" t="n">
        <x:v>49.5471971199</x:v>
      </x:c>
      <x:c r="S313" s="32" t="n">
        <x:v>0.3885</x:v>
      </x:c>
      <x:c r="T313" s="32" t="n">
        <x:v>0.0023748451</x:v>
      </x:c>
      <x:c r="U313" s="32" t="n">
        <x:v>0.00179</x:v>
      </x:c>
      <x:c r="V313" s="34" t="n">
        <x:v>-41058535.9433522</x:v>
      </x:c>
      <x:c r="W313" s="34" t="n">
        <x:v>-25097199.532811243</x:v>
      </x:c>
    </x:row>
    <x:row r="314">
      <x:c r="A314" s="14" t="n">
        <x:v>43533</x:v>
      </x:c>
      <x:c r="B314" s="32" t="n">
        <x:v>0.0982411961</x:v>
      </x:c>
      <x:c r="C314" s="32" t="n">
        <x:v>-0.0075135362</x:v>
      </x:c>
      <x:c r="D314" s="32" t="n">
        <x:v>0.005629853</x:v>
      </x:c>
      <x:c r="E314" s="32" t="n">
        <x:v>-0.0095985754</x:v>
      </x:c>
      <x:c r="F314" s="32" t="n">
        <x:v>0.1058314363</x:v>
      </x:c>
      <x:c r="G314" s="32" t="n">
        <x:v>0.0985569704</x:v>
      </x:c>
      <x:c r="H314" s="32" t="n">
        <x:v>0.1048898167</x:v>
      </x:c>
      <x:c r="I314" s="32" t="n">
        <x:v>0.0955220667</x:v>
      </x:c>
      <x:c r="J314" s="32" t="n">
        <x:v>0.0251658208</x:v>
      </x:c>
      <x:c r="K314" s="32" t="n">
        <x:v>0.0204944295</x:v>
      </x:c>
      <x:c r="L314" s="32" t="n">
        <x:v>0.0085877283</x:v>
      </x:c>
      <x:c r="M314" s="32" t="n">
        <x:v>-0.0021218916</x:v>
      </x:c>
      <x:c r="N314" s="32" t="n">
        <x:v>-0.0165020246</x:v>
      </x:c>
      <x:c r="O314" s="32" t="n">
        <x:v>-0.0099315075</x:v>
      </x:c>
      <x:c r="P314" s="32" t="n">
        <x:v>-0.0259754864</x:v>
      </x:c>
      <x:c r="Q314" s="32" t="n">
        <x:v>0.00385</x:v>
      </x:c>
      <x:c r="R314" s="32" t="n">
        <x:v>60.9221003217</x:v>
      </x:c>
      <x:c r="S314" s="32" t="n">
        <x:v>0.3885</x:v>
      </x:c>
      <x:c r="T314" s="32" t="n">
        <x:v>0.0025502133</x:v>
      </x:c>
      <x:c r="U314" s="32" t="n">
        <x:v>0.00483</x:v>
      </x:c>
      <x:c r="V314" s="34" t="n">
        <x:v>-32039754.91416019</x:v>
      </x:c>
      <x:c r="W314" s="34" t="n">
        <x:v>-14341468.083182244</x:v>
      </x:c>
    </x:row>
    <x:row r="315">
      <x:c r="A315" s="14" t="n">
        <x:v>43534</x:v>
      </x:c>
      <x:c r="B315" s="32" t="n">
        <x:v>-0.02684725</x:v>
      </x:c>
      <x:c r="C315" s="32" t="n">
        <x:v>0.0982411961</x:v>
      </x:c>
      <x:c r="D315" s="32" t="n">
        <x:v>-0.0075135362</x:v>
      </x:c>
      <x:c r="E315" s="32" t="n">
        <x:v>0.005629853</x:v>
      </x:c>
      <x:c r="F315" s="32" t="n">
        <x:v>0</x:v>
      </x:c>
      <x:c r="G315" s="32" t="n">
        <x:v>0.0992419768</x:v>
      </x:c>
      <x:c r="H315" s="32" t="n">
        <x:v>0.0919675109</x:v>
      </x:c>
      <x:c r="I315" s="32" t="n">
        <x:v>0.0983003572</x:v>
      </x:c>
      <x:c r="J315" s="32" t="n">
        <x:v>0.1058314363</x:v>
      </x:c>
      <x:c r="K315" s="32" t="n">
        <x:v>0.0251658208</x:v>
      </x:c>
      <x:c r="L315" s="32" t="n">
        <x:v>0.0204944295</x:v>
      </x:c>
      <x:c r="M315" s="32" t="n">
        <x:v>-0.0568197561</x:v>
      </x:c>
      <x:c r="N315" s="32" t="n">
        <x:v>-0.0021218916</x:v>
      </x:c>
      <x:c r="O315" s="32" t="n">
        <x:v>-0.0165020246</x:v>
      </x:c>
      <x:c r="P315" s="32" t="n">
        <x:v>-0.0099315075</x:v>
      </x:c>
      <x:c r="Q315" s="32" t="n">
        <x:v>0.0027</x:v>
      </x:c>
      <x:c r="R315" s="32" t="n">
        <x:v>57.0037936078</x:v>
      </x:c>
      <x:c r="S315" s="32" t="n">
        <x:v>0.3885</x:v>
      </x:c>
      <x:c r="T315" s="32" t="n">
        <x:v>0.0025530552</x:v>
      </x:c>
      <x:c r="U315" s="32" t="n">
        <x:v>0.00259</x:v>
      </x:c>
      <x:c r="V315" s="34" t="n">
        <x:v>-32170380.255532797</x:v>
      </x:c>
      <x:c r="W315" s="34" t="n">
        <x:v>-21107860.766283244</x:v>
      </x:c>
    </x:row>
    <x:row r="316">
      <x:c r="A316" s="14" t="n">
        <x:v>43535</x:v>
      </x:c>
      <x:c r="B316" s="32" t="n">
        <x:v>0.0376834338</x:v>
      </x:c>
      <x:c r="C316" s="32" t="n">
        <x:v>-0.02684725</x:v>
      </x:c>
      <x:c r="D316" s="32" t="n">
        <x:v>0.0982411961</x:v>
      </x:c>
      <x:c r="E316" s="32" t="n">
        <x:v>-0.0075135362</x:v>
      </x:c>
      <x:c r="F316" s="32" t="n">
        <x:v>0.0602245573</x:v>
      </x:c>
      <x:c r="G316" s="32" t="n">
        <x:v>0.0321085184</x:v>
      </x:c>
      <x:c r="H316" s="32" t="n">
        <x:v>0.1313504952</x:v>
      </x:c>
      <x:c r="I316" s="32" t="n">
        <x:v>0.1240760293</x:v>
      </x:c>
      <x:c r="J316" s="32" t="n">
        <x:v>0</x:v>
      </x:c>
      <x:c r="K316" s="32" t="n">
        <x:v>0.1058314363</x:v>
      </x:c>
      <x:c r="L316" s="32" t="n">
        <x:v>0.0251658208</x:v>
      </x:c>
      <x:c r="M316" s="32" t="n">
        <x:v>-0.0208340869</x:v>
      </x:c>
      <x:c r="N316" s="32" t="n">
        <x:v>-0.0568197561</x:v>
      </x:c>
      <x:c r="O316" s="32" t="n">
        <x:v>-0.0021218916</x:v>
      </x:c>
      <x:c r="P316" s="32" t="n">
        <x:v>-0.0165020246</x:v>
      </x:c>
      <x:c r="Q316" s="32" t="n">
        <x:v>0.00432</x:v>
      </x:c>
      <x:c r="R316" s="32" t="n">
        <x:v>60.8324871225</x:v>
      </x:c>
      <x:c r="S316" s="32" t="n">
        <x:v>0.3885</x:v>
      </x:c>
      <x:c r="T316" s="32" t="n">
        <x:v>0.0026399799</x:v>
      </x:c>
      <x:c r="U316" s="32" t="n">
        <x:v>0.00377</x:v>
      </x:c>
      <x:c r="V316" s="34" t="n">
        <x:v>-27523464.97096411</x:v>
      </x:c>
      <x:c r="W316" s="34" t="n">
        <x:v>-9949344.446013244</x:v>
      </x:c>
    </x:row>
    <x:row r="317">
      <x:c r="A317" s="14" t="n">
        <x:v>43536</x:v>
      </x:c>
      <x:c r="B317" s="32" t="n">
        <x:v>-0.0029629651</x:v>
      </x:c>
      <x:c r="C317" s="32" t="n">
        <x:v>0.0376834338</x:v>
      </x:c>
      <x:c r="D317" s="32" t="n">
        <x:v>-0.02684725</x:v>
      </x:c>
      <x:c r="E317" s="32" t="n">
        <x:v>0.0982411961</x:v>
      </x:c>
      <x:c r="F317" s="32" t="n">
        <x:v>0.0175957619</x:v>
      </x:c>
      <x:c r="G317" s="32" t="n">
        <x:v>0.0548404068</x:v>
      </x:c>
      <x:c r="H317" s="32" t="n">
        <x:v>0.0267243679</x:v>
      </x:c>
      <x:c r="I317" s="32" t="n">
        <x:v>0.1259663447</x:v>
      </x:c>
      <x:c r="J317" s="32" t="n">
        <x:v>0.0602245573</x:v>
      </x:c>
      <x:c r="K317" s="32" t="n">
        <x:v>0</x:v>
      </x:c>
      <x:c r="L317" s="32" t="n">
        <x:v>0.1058314363</x:v>
      </x:c>
      <x:c r="M317" s="32" t="n">
        <x:v>-0.035710398</x:v>
      </x:c>
      <x:c r="N317" s="32" t="n">
        <x:v>-0.0208340869</x:v>
      </x:c>
      <x:c r="O317" s="32" t="n">
        <x:v>-0.0568197561</x:v>
      </x:c>
      <x:c r="P317" s="32" t="n">
        <x:v>-0.0021218916</x:v>
      </x:c>
      <x:c r="Q317" s="32" t="n">
        <x:v>0.00476</x:v>
      </x:c>
      <x:c r="R317" s="32" t="n">
        <x:v>60.3693478402</x:v>
      </x:c>
      <x:c r="S317" s="32" t="n">
        <x:v>0.3885</x:v>
      </x:c>
      <x:c r="T317" s="32" t="n">
        <x:v>0.0026299813</x:v>
      </x:c>
      <x:c r="U317" s="32" t="n">
        <x:v>0.0025</x:v>
      </x:c>
      <x:c r="V317" s="34" t="n">
        <x:v>-25918792.440074787</x:v>
      </x:c>
      <x:c r="W317" s="34" t="n">
        <x:v>-17378383.940871246</x:v>
      </x:c>
    </x:row>
    <x:row r="318">
      <x:c r="A318" s="14" t="n">
        <x:v>43537</x:v>
      </x:c>
      <x:c r="B318" s="32" t="n">
        <x:v>-0.0196924172</x:v>
      </x:c>
      <x:c r="C318" s="32" t="n">
        <x:v>-0.0029629651</x:v>
      </x:c>
      <x:c r="D318" s="32" t="n">
        <x:v>0.0376834338</x:v>
      </x:c>
      <x:c r="E318" s="32" t="n">
        <x:v>-0.02684725</x:v>
      </x:c>
      <x:c r="F318" s="32" t="n">
        <x:v>0.0277998883</x:v>
      </x:c>
      <x:c r="G318" s="32" t="n">
        <x:v>0.0248369231</x:v>
      </x:c>
      <x:c r="H318" s="32" t="n">
        <x:v>0.062081568</x:v>
      </x:c>
      <x:c r="I318" s="32" t="n">
        <x:v>0.0339655292</x:v>
      </x:c>
      <x:c r="J318" s="32" t="n">
        <x:v>0.0175957619</x:v>
      </x:c>
      <x:c r="K318" s="32" t="n">
        <x:v>0.0602245573</x:v>
      </x:c>
      <x:c r="L318" s="32" t="n">
        <x:v>0</x:v>
      </x:c>
      <x:c r="M318" s="32" t="n">
        <x:v>-0.0307782823</x:v>
      </x:c>
      <x:c r="N318" s="32" t="n">
        <x:v>-0.035710398</x:v>
      </x:c>
      <x:c r="O318" s="32" t="n">
        <x:v>-0.0208340869</x:v>
      </x:c>
      <x:c r="P318" s="32" t="n">
        <x:v>-0.0568197561</x:v>
      </x:c>
      <x:c r="Q318" s="32" t="n">
        <x:v>0.0042</x:v>
      </x:c>
      <x:c r="R318" s="32" t="n">
        <x:v>57.2829905298</x:v>
      </x:c>
      <x:c r="S318" s="32" t="n">
        <x:v>0.3885</x:v>
      </x:c>
      <x:c r="T318" s="32" t="n">
        <x:v>0.0026392684</x:v>
      </x:c>
      <x:c r="U318" s="32" t="n">
        <x:v>0.00276</x:v>
      </x:c>
      <x:c r="V318" s="34" t="n">
        <x:v>-29703450.90442866</x:v>
      </x:c>
      <x:c r="W318" s="34" t="n">
        <x:v>-23381635.298122246</x:v>
      </x:c>
    </x:row>
    <x:row r="319">
      <x:c r="A319" s="14" t="n">
        <x:v>43538</x:v>
      </x:c>
      <x:c r="B319" s="32" t="n">
        <x:v>0.0296049733</x:v>
      </x:c>
      <x:c r="C319" s="32" t="n">
        <x:v>-0.0196924172</x:v>
      </x:c>
      <x:c r="D319" s="32" t="n">
        <x:v>-0.0029629651</x:v>
      </x:c>
      <x:c r="E319" s="32" t="n">
        <x:v>0.0376834338</x:v>
      </x:c>
      <x:c r="F319" s="32" t="n">
        <x:v>0.0394202343</x:v>
      </x:c>
      <x:c r="G319" s="32" t="n">
        <x:v>0.0197278171</x:v>
      </x:c>
      <x:c r="H319" s="32" t="n">
        <x:v>0.016764852</x:v>
      </x:c>
      <x:c r="I319" s="32" t="n">
        <x:v>0.0540094969</x:v>
      </x:c>
      <x:c r="J319" s="32" t="n">
        <x:v>0.0277998883</x:v>
      </x:c>
      <x:c r="K319" s="32" t="n">
        <x:v>0.0175957619</x:v>
      </x:c>
      <x:c r="L319" s="32" t="n">
        <x:v>0.0602245573</x:v>
      </x:c>
      <x:c r="M319" s="32" t="n">
        <x:v>-0.0078125397</x:v>
      </x:c>
      <x:c r="N319" s="32" t="n">
        <x:v>-0.0307782823</x:v>
      </x:c>
      <x:c r="O319" s="32" t="n">
        <x:v>-0.035710398</x:v>
      </x:c>
      <x:c r="P319" s="32" t="n">
        <x:v>-0.0208340869</x:v>
      </x:c>
      <x:c r="Q319" s="32" t="n">
        <x:v>0.00743</x:v>
      </x:c>
      <x:c r="R319" s="32" t="n">
        <x:v>60.5634891472</x:v>
      </x:c>
      <x:c r="S319" s="32" t="n">
        <x:v>0.3885</x:v>
      </x:c>
      <x:c r="T319" s="32" t="n">
        <x:v>0.0026093206</x:v>
      </x:c>
      <x:c r="U319" s="32" t="n">
        <x:v>0.00222</x:v>
      </x:c>
      <x:c r="V319" s="34" t="n">
        <x:v>-26321546.54939878</x:v>
      </x:c>
      <x:c r="W319" s="34" t="n">
        <x:v>-17516144.932367247</x:v>
      </x:c>
    </x:row>
    <x:row r="320">
      <x:c r="A320" s="14" t="n">
        <x:v>43539</x:v>
      </x:c>
      <x:c r="B320" s="32" t="n">
        <x:v>0.0457374907</x:v>
      </x:c>
      <x:c r="C320" s="32" t="n">
        <x:v>0.0296049733</x:v>
      </x:c>
      <x:c r="D320" s="32" t="n">
        <x:v>-0.0196924172</x:v>
      </x:c>
      <x:c r="E320" s="32" t="n">
        <x:v>-0.0029629651</x:v>
      </x:c>
      <x:c r="F320" s="32" t="n">
        <x:v>0.060846759</x:v>
      </x:c>
      <x:c r="G320" s="32" t="n">
        <x:v>0.0906615739</x:v>
      </x:c>
      <x:c r="H320" s="32" t="n">
        <x:v>0.0709691567</x:v>
      </x:c>
      <x:c r="I320" s="32" t="n">
        <x:v>0.0680061916</x:v>
      </x:c>
      <x:c r="J320" s="32" t="n">
        <x:v>0.0394202343</x:v>
      </x:c>
      <x:c r="K320" s="32" t="n">
        <x:v>0.0277998883</x:v>
      </x:c>
      <x:c r="L320" s="32" t="n">
        <x:v>0.0175957619</x:v>
      </x:c>
      <x:c r="M320" s="32" t="n">
        <x:v>-0.0014698165</x:v>
      </x:c>
      <x:c r="N320" s="32" t="n">
        <x:v>-0.0078125397</x:v>
      </x:c>
      <x:c r="O320" s="32" t="n">
        <x:v>-0.0307782823</x:v>
      </x:c>
      <x:c r="P320" s="32" t="n">
        <x:v>-0.035710398</x:v>
      </x:c>
      <x:c r="Q320" s="32" t="n">
        <x:v>0.00696</x:v>
      </x:c>
      <x:c r="R320" s="32" t="n">
        <x:v>65.1830856447</x:v>
      </x:c>
      <x:c r="S320" s="32" t="n">
        <x:v>0.3885</x:v>
      </x:c>
      <x:c r="T320" s="32" t="n">
        <x:v>0.002641512</x:v>
      </x:c>
      <x:c r="U320" s="32" t="n">
        <x:v>0.00306</x:v>
      </x:c>
      <x:c r="V320" s="34" t="n">
        <x:v>-21263710.078090098</x:v>
      </x:c>
      <x:c r="W320" s="34" t="n">
        <x:v>-7333921.5098642465</x:v>
      </x:c>
    </x:row>
    <x:row r="321">
      <x:c r="A321" s="14" t="n">
        <x:v>43540</x:v>
      </x:c>
      <x:c r="B321" s="32" t="n">
        <x:v>0.0269003562</x:v>
      </x:c>
      <x:c r="C321" s="32" t="n">
        <x:v>0.0457374907</x:v>
      </x:c>
      <x:c r="D321" s="32" t="n">
        <x:v>0.0296049733</x:v>
      </x:c>
      <x:c r="E321" s="32" t="n">
        <x:v>-0.0196924172</x:v>
      </x:c>
      <x:c r="F321" s="32" t="n">
        <x:v>0.0416645053</x:v>
      </x:c>
      <x:c r="G321" s="32" t="n">
        <x:v>0.0861892459</x:v>
      </x:c>
      <x:c r="H321" s="32" t="n">
        <x:v>0.1160040607</x:v>
      </x:c>
      <x:c r="I321" s="32" t="n">
        <x:v>0.0963116436</x:v>
      </x:c>
      <x:c r="J321" s="32" t="n">
        <x:v>0.060846759</x:v>
      </x:c>
      <x:c r="K321" s="32" t="n">
        <x:v>0.0394202343</x:v>
      </x:c>
      <x:c r="L321" s="32" t="n">
        <x:v>0.0277998883</x:v>
      </x:c>
      <x:c r="M321" s="32" t="n">
        <x:v>-0.0237598749</x:v>
      </x:c>
      <x:c r="N321" s="32" t="n">
        <x:v>-0.0014698165</x:v>
      </x:c>
      <x:c r="O321" s="32" t="n">
        <x:v>-0.0078125397</x:v>
      </x:c>
      <x:c r="P321" s="32" t="n">
        <x:v>-0.0307782823</x:v>
      </x:c>
      <x:c r="Q321" s="32" t="n">
        <x:v>0.00873</x:v>
      </x:c>
      <x:c r="R321" s="32" t="n">
        <x:v>67.67036779</x:v>
      </x:c>
      <x:c r="S321" s="32" t="n">
        <x:v>0.3885</x:v>
      </x:c>
      <x:c r="T321" s="32" t="n">
        <x:v>0.0026878326</x:v>
      </x:c>
      <x:c r="U321" s="32" t="n">
        <x:v>0.00329</x:v>
      </x:c>
      <x:c r="V321" s="34" t="n">
        <x:v>-15347836.8563672</x:v>
      </x:c>
      <x:c r="W321" s="34" t="n">
        <x:v>3074219.0780867543</x:v>
      </x:c>
    </x:row>
    <x:row r="322">
      <x:c r="A322" s="14" t="n">
        <x:v>43541</x:v>
      </x:c>
      <x:c r="B322" s="32" t="n">
        <x:v>-0.0279032647</x:v>
      </x:c>
      <x:c r="C322" s="32" t="n">
        <x:v>0.0269003562</x:v>
      </x:c>
      <x:c r="D322" s="32" t="n">
        <x:v>0.0457374907</x:v>
      </x:c>
      <x:c r="E322" s="32" t="n">
        <x:v>0.0296049733</x:v>
      </x:c>
      <x:c r="F322" s="32" t="n">
        <x:v>0.0017545574</x:v>
      </x:c>
      <x:c r="G322" s="32" t="n">
        <x:v>0.0298529631</x:v>
      </x:c>
      <x:c r="H322" s="32" t="n">
        <x:v>0.0743777038</x:v>
      </x:c>
      <x:c r="I322" s="32" t="n">
        <x:v>0.1041925186</x:v>
      </x:c>
      <x:c r="J322" s="32" t="n">
        <x:v>0.0416645053</x:v>
      </x:c>
      <x:c r="K322" s="32" t="n">
        <x:v>0.060846759</x:v>
      </x:c>
      <x:c r="L322" s="32" t="n">
        <x:v>0.0394202343</x:v>
      </x:c>
      <x:c r="M322" s="32" t="n">
        <x:v>-0.0357535599</x:v>
      </x:c>
      <x:c r="N322" s="32" t="n">
        <x:v>-0.0237598749</x:v>
      </x:c>
      <x:c r="O322" s="32" t="n">
        <x:v>-0.0014698165</x:v>
      </x:c>
      <x:c r="P322" s="32" t="n">
        <x:v>-0.0078125397</x:v>
      </x:c>
      <x:c r="Q322" s="32" t="n">
        <x:v>0.00708</x:v>
      </x:c>
      <x:c r="R322" s="32" t="n">
        <x:v>62.6715202595</x:v>
      </x:c>
      <x:c r="S322" s="32" t="n">
        <x:v>0.3885</x:v>
      </x:c>
      <x:c r="T322" s="32" t="n">
        <x:v>0.0026308445</x:v>
      </x:c>
      <x:c r="U322" s="32" t="n">
        <x:v>0.00189</x:v>
      </x:c>
      <x:c r="V322" s="34" t="n">
        <x:v>-18896859.987908237</x:v>
      </x:c>
      <x:c r="W322" s="34" t="n">
        <x:v>-2861757.664048246</x:v>
      </x:c>
    </x:row>
    <x:row r="323">
      <x:c r="A323" s="14" t="n">
        <x:v>43542</x:v>
      </x:c>
      <x:c r="B323" s="32" t="n">
        <x:v>0.0028056131</x:v>
      </x:c>
      <x:c r="C323" s="32" t="n">
        <x:v>-0.0279032647</x:v>
      </x:c>
      <x:c r="D323" s="32" t="n">
        <x:v>0.0269003562</x:v>
      </x:c>
      <x:c r="E323" s="32" t="n">
        <x:v>0.0457374907</x:v>
      </x:c>
      <x:c r="F323" s="32" t="n">
        <x:v>0.0208444271</x:v>
      </x:c>
      <x:c r="G323" s="32" t="n">
        <x:v>-0.0068526945</x:v>
      </x:c>
      <x:c r="H323" s="32" t="n">
        <x:v>0.0212457113</x:v>
      </x:c>
      <x:c r="I323" s="32" t="n">
        <x:v>0.0657704519</x:v>
      </x:c>
      <x:c r="J323" s="32" t="n">
        <x:v>0.0017545574</x:v>
      </x:c>
      <x:c r="K323" s="32" t="n">
        <x:v>0.0416645053</x:v>
      </x:c>
      <x:c r="L323" s="32" t="n">
        <x:v>0.060846759</x:v>
      </x:c>
      <x:c r="M323" s="32" t="n">
        <x:v>-0.0174023008</x:v>
      </x:c>
      <x:c r="N323" s="32" t="n">
        <x:v>-0.0357535599</x:v>
      </x:c>
      <x:c r="O323" s="32" t="n">
        <x:v>-0.0237598749</x:v>
      </x:c>
      <x:c r="P323" s="32" t="n">
        <x:v>-0.0014698165</x:v>
      </x:c>
      <x:c r="Q323" s="32" t="n">
        <x:v>0.00754</x:v>
      </x:c>
      <x:c r="R323" s="32" t="n">
        <x:v>62.9640623125</x:v>
      </x:c>
      <x:c r="S323" s="32" t="n">
        <x:v>0.3885</x:v>
      </x:c>
      <x:c r="T323" s="32" t="n">
        <x:v>0.0025793556</x:v>
      </x:c>
      <x:c r="U323" s="32" t="n">
        <x:v>0.00191</x:v>
      </x:c>
      <x:c r="V323" s="34" t="n">
        <x:v>-18762507.474321507</x:v>
      </x:c>
      <x:c r="W323" s="34" t="n">
        <x:v>2270508.3549647536</x:v>
      </x:c>
    </x:row>
    <x:row r="324">
      <x:c r="A324" s="14" t="n">
        <x:v>43543</x:v>
      </x:c>
      <x:c r="B324" s="32" t="n">
        <x:v>0.0407819697</x:v>
      </x:c>
      <x:c r="C324" s="32" t="n">
        <x:v>0.0028056131</x:v>
      </x:c>
      <x:c r="D324" s="32" t="n">
        <x:v>-0.0279032647</x:v>
      </x:c>
      <x:c r="E324" s="32" t="n">
        <x:v>0.0269003562</x:v>
      </x:c>
      <x:c r="F324" s="32" t="n">
        <x:v>0.060718735</x:v>
      </x:c>
      <x:c r="G324" s="32" t="n">
        <x:v>0.0637232441</x:v>
      </x:c>
      <x:c r="H324" s="32" t="n">
        <x:v>0.0360261224</x:v>
      </x:c>
      <x:c r="I324" s="32" t="n">
        <x:v>0.0641245282</x:v>
      </x:c>
      <x:c r="J324" s="32" t="n">
        <x:v>0.0208444271</x:v>
      </x:c>
      <x:c r="K324" s="32" t="n">
        <x:v>0.0017545574</x:v>
      </x:c>
      <x:c r="L324" s="32" t="n">
        <x:v>0.0416645053</x:v>
      </x:c>
      <x:c r="M324" s="32" t="n">
        <x:v>-0.0169427207</x:v>
      </x:c>
      <x:c r="N324" s="32" t="n">
        <x:v>-0.0174023008</x:v>
      </x:c>
      <x:c r="O324" s="32" t="n">
        <x:v>-0.0357535599</x:v>
      </x:c>
      <x:c r="P324" s="32" t="n">
        <x:v>-0.0237598749</x:v>
      </x:c>
      <x:c r="Q324" s="32" t="n">
        <x:v>0.00524</x:v>
      </x:c>
      <x:c r="R324" s="32" t="n">
        <x:v>67.0906180089</x:v>
      </x:c>
      <x:c r="S324" s="32" t="n">
        <x:v>0.3885</x:v>
      </x:c>
      <x:c r="T324" s="32" t="n">
        <x:v>0.0026786874</x:v>
      </x:c>
      <x:c r="U324" s="32" t="n">
        <x:v>0.00397</x:v>
      </x:c>
      <x:c r="V324" s="34" t="n">
        <x:v>-15126157.935129698</x:v>
      </x:c>
      <x:c r="W324" s="34" t="n">
        <x:v>10246368.946451753</x:v>
      </x:c>
    </x:row>
    <x:row r="325">
      <x:c r="A325" s="14" t="n">
        <x:v>43544</x:v>
      </x:c>
      <x:c r="B325" s="32" t="n">
        <x:v>0.0284110018</x:v>
      </x:c>
      <x:c r="C325" s="32" t="n">
        <x:v>0.0407819697</x:v>
      </x:c>
      <x:c r="D325" s="32" t="n">
        <x:v>0.0028056131</x:v>
      </x:c>
      <x:c r="E325" s="32" t="n">
        <x:v>-0.0279032647</x:v>
      </x:c>
      <x:c r="F325" s="32" t="n">
        <x:v>0.0311964045</x:v>
      </x:c>
      <x:c r="G325" s="32" t="n">
        <x:v>0.0717623662</x:v>
      </x:c>
      <x:c r="H325" s="32" t="n">
        <x:v>0.0747668752</x:v>
      </x:c>
      <x:c r="I325" s="32" t="n">
        <x:v>0.0470697536</x:v>
      </x:c>
      <x:c r="J325" s="32" t="n">
        <x:v>0.060718735</x:v>
      </x:c>
      <x:c r="K325" s="32" t="n">
        <x:v>0.0208444271</x:v>
      </x:c>
      <x:c r="L325" s="32" t="n">
        <x:v>0.0017545574</x:v>
      </x:c>
      <x:c r="M325" s="32" t="n">
        <x:v>-0.0270576117</x:v>
      </x:c>
      <x:c r="N325" s="32" t="n">
        <x:v>-0.0169427207</x:v>
      </x:c>
      <x:c r="O325" s="32" t="n">
        <x:v>-0.0174023008</x:v>
      </x:c>
      <x:c r="P325" s="32" t="n">
        <x:v>-0.0357535599</x:v>
      </x:c>
      <x:c r="Q325" s="32" t="n">
        <x:v>0.00798</x:v>
      </x:c>
      <x:c r="R325" s="32" t="n">
        <x:v>69.7115403972</x:v>
      </x:c>
      <x:c r="S325" s="32" t="n">
        <x:v>0.3885</x:v>
      </x:c>
      <x:c r="T325" s="32" t="n">
        <x:v>0.0027044954</x:v>
      </x:c>
      <x:c r="U325" s="32" t="n">
        <x:v>0.00304</x:v>
      </x:c>
      <x:c r="V325" s="34" t="n">
        <x:v>-6472642.565645238</x:v>
      </x:c>
      <x:c r="W325" s="34" t="n">
        <x:v>19989586.251352753</x:v>
      </x:c>
    </x:row>
    <x:row r="326">
      <x:c r="A326" s="14" t="n">
        <x:v>43545</x:v>
      </x:c>
      <x:c r="B326" s="32" t="n">
        <x:v>-0.0226638596</x:v>
      </x:c>
      <x:c r="C326" s="32" t="n">
        <x:v>0.0284110018</x:v>
      </x:c>
      <x:c r="D326" s="32" t="n">
        <x:v>0.0407819697</x:v>
      </x:c>
      <x:c r="E326" s="32" t="n">
        <x:v>0.0028056131</x:v>
      </x:c>
      <x:c r="F326" s="32" t="n">
        <x:v>0.0210611886</x:v>
      </x:c>
      <x:c r="G326" s="32" t="n">
        <x:v>0.0492747423</x:v>
      </x:c>
      <x:c r="H326" s="32" t="n">
        <x:v>0.089840704</x:v>
      </x:c>
      <x:c r="I326" s="32" t="n">
        <x:v>0.092845213</x:v>
      </x:c>
      <x:c r="J326" s="32" t="n">
        <x:v>0.0311964045</x:v>
      </x:c>
      <x:c r="K326" s="32" t="n">
        <x:v>0.060718735</x:v>
      </x:c>
      <x:c r="L326" s="32" t="n">
        <x:v>0.0208444271</x:v>
      </x:c>
      <x:c r="M326" s="32" t="n">
        <x:v>-0.07782026</x:v>
      </x:c>
      <x:c r="N326" s="32" t="n">
        <x:v>-0.0270576117</x:v>
      </x:c>
      <x:c r="O326" s="32" t="n">
        <x:v>-0.0169427207</x:v>
      </x:c>
      <x:c r="P326" s="32" t="n">
        <x:v>-0.0174023008</x:v>
      </x:c>
      <x:c r="Q326" s="32" t="n">
        <x:v>0.00503</x:v>
      </x:c>
      <x:c r="R326" s="32" t="n">
        <x:v>65.2355086586</x:v>
      </x:c>
      <x:c r="S326" s="32" t="n">
        <x:v>0.3885</x:v>
      </x:c>
      <x:c r="T326" s="32" t="n">
        <x:v>0.0028791743</x:v>
      </x:c>
      <x:c r="U326" s="32" t="n">
        <x:v>0.00515</x:v>
      </x:c>
      <x:c r="V326" s="34" t="n">
        <x:v>-5157965.064692979</x:v>
      </x:c>
      <x:c r="W326" s="34" t="n">
        <x:v>4943832.629343754</x:v>
      </x:c>
    </x:row>
    <x:row r="327">
      <x:c r="A327" s="14" t="n">
        <x:v>43546</x:v>
      </x:c>
      <x:c r="B327" s="32" t="n">
        <x:v>0.098863813</x:v>
      </x:c>
      <x:c r="C327" s="32" t="n">
        <x:v>-0.0226638596</x:v>
      </x:c>
      <x:c r="D327" s="32" t="n">
        <x:v>0.0284110018</x:v>
      </x:c>
      <x:c r="E327" s="32" t="n">
        <x:v>0.0407819697</x:v>
      </x:c>
      <x:c r="F327" s="32" t="n">
        <x:v>0.118313917</x:v>
      </x:c>
      <x:c r="G327" s="32" t="n">
        <x:v>0.0946989536</x:v>
      </x:c>
      <x:c r="H327" s="32" t="n">
        <x:v>0.1229125072</x:v>
      </x:c>
      <x:c r="I327" s="32" t="n">
        <x:v>0.163478469</x:v>
      </x:c>
      <x:c r="J327" s="32" t="n">
        <x:v>0.0210611886</x:v>
      </x:c>
      <x:c r="K327" s="32" t="n">
        <x:v>0.0311964045</x:v>
      </x:c>
      <x:c r="L327" s="32" t="n">
        <x:v>0.060718735</x:v>
      </x:c>
      <x:c r="M327" s="32" t="n">
        <x:v>-0.0090255053</x:v>
      </x:c>
      <x:c r="N327" s="32" t="n">
        <x:v>-0.07782026</x:v>
      </x:c>
      <x:c r="O327" s="32" t="n">
        <x:v>-0.0270576117</x:v>
      </x:c>
      <x:c r="P327" s="32" t="n">
        <x:v>-0.0169427207</x:v>
      </x:c>
      <x:c r="Q327" s="32" t="n">
        <x:v>0.01061</x:v>
      </x:c>
      <x:c r="R327" s="32" t="n">
        <x:v>73.5322541912</x:v>
      </x:c>
      <x:c r="S327" s="32" t="n">
        <x:v>0.3885</x:v>
      </x:c>
      <x:c r="T327" s="32" t="n">
        <x:v>0.0031763762</x:v>
      </x:c>
      <x:c r="U327" s="32" t="n">
        <x:v>0.00704</x:v>
      </x:c>
      <x:c r="V327" s="34" t="n">
        <x:v>11276807.201020293</x:v>
      </x:c>
      <x:c r="W327" s="34" t="n">
        <x:v>28750580.931940757</x:v>
      </x:c>
    </x:row>
    <x:row r="328">
      <x:c r="A328" s="14" t="n">
        <x:v>43547</x:v>
      </x:c>
      <x:c r="B328" s="32" t="n">
        <x:v>0.0940666629</x:v>
      </x:c>
      <x:c r="C328" s="32" t="n">
        <x:v>0.098863813</x:v>
      </x:c>
      <x:c r="D328" s="32" t="n">
        <x:v>-0.0226638596</x:v>
      </x:c>
      <x:c r="E328" s="32" t="n">
        <x:v>0.0284110018</x:v>
      </x:c>
      <x:c r="F328" s="32" t="n">
        <x:v>0.1121907192</x:v>
      </x:c>
      <x:c r="G328" s="32" t="n">
        <x:v>0.2116458568</x:v>
      </x:c>
      <x:c r="H328" s="32" t="n">
        <x:v>0.1880308934</x:v>
      </x:c>
      <x:c r="I328" s="32" t="n">
        <x:v>0.216244447</x:v>
      </x:c>
      <x:c r="J328" s="32" t="n">
        <x:v>0.118313917</x:v>
      </x:c>
      <x:c r="K328" s="32" t="n">
        <x:v>0.0210611886</x:v>
      </x:c>
      <x:c r="L328" s="32" t="n">
        <x:v>0.0311964045</x:v>
      </x:c>
      <x:c r="M328" s="32" t="n">
        <x:v>-0.0202804154</x:v>
      </x:c>
      <x:c r="N328" s="32" t="n">
        <x:v>-0.0090255053</x:v>
      </x:c>
      <x:c r="O328" s="32" t="n">
        <x:v>-0.07782026</x:v>
      </x:c>
      <x:c r="P328" s="32" t="n">
        <x:v>-0.0270576117</x:v>
      </x:c>
      <x:c r="Q328" s="32" t="n">
        <x:v>0.01723</x:v>
      </x:c>
      <x:c r="R328" s="32" t="n">
        <x:v>79.1477229621</x:v>
      </x:c>
      <x:c r="S328" s="32" t="n">
        <x:v>0.3885</x:v>
      </x:c>
      <x:c r="T328" s="32" t="n">
        <x:v>0.0035223493</x:v>
      </x:c>
      <x:c r="U328" s="32" t="n">
        <x:v>0.00802</x:v>
      </x:c>
      <x:c r="V328" s="34" t="n">
        <x:v>34498304.59778738</x:v>
      </x:c>
      <x:c r="W328" s="34" t="n">
        <x:v>61309393.715519756</x:v>
      </x:c>
    </x:row>
    <x:row r="329">
      <x:c r="A329" s="14" t="n">
        <x:v>43548</x:v>
      </x:c>
      <x:c r="B329" s="32" t="n">
        <x:v>-0.03168265</x:v>
      </x:c>
      <x:c r="C329" s="32" t="n">
        <x:v>0.0940666629</x:v>
      </x:c>
      <x:c r="D329" s="32" t="n">
        <x:v>0.098863813</x:v>
      </x:c>
      <x:c r="E329" s="32" t="n">
        <x:v>-0.0226638596</x:v>
      </x:c>
      <x:c r="F329" s="32" t="n">
        <x:v>0.0167152216</x:v>
      </x:c>
      <x:c r="G329" s="32" t="n">
        <x:v>0.1107974223</x:v>
      </x:c>
      <x:c r="H329" s="32" t="n">
        <x:v>0.2102525599</x:v>
      </x:c>
      <x:c r="I329" s="32" t="n">
        <x:v>0.1866375965</x:v>
      </x:c>
      <x:c r="J329" s="32" t="n">
        <x:v>0.1121907192</x:v>
      </x:c>
      <x:c r="K329" s="32" t="n">
        <x:v>0.118313917</x:v>
      </x:c>
      <x:c r="L329" s="32" t="n">
        <x:v>0.0210611886</x:v>
      </x:c>
      <x:c r="M329" s="32" t="n">
        <x:v>-0.0742049183</x:v>
      </x:c>
      <x:c r="N329" s="32" t="n">
        <x:v>-0.0202804154</x:v>
      </x:c>
      <x:c r="O329" s="32" t="n">
        <x:v>-0.0090255053</x:v>
      </x:c>
      <x:c r="P329" s="32" t="n">
        <x:v>-0.07782026</x:v>
      </x:c>
      <x:c r="Q329" s="32" t="n">
        <x:v>0.01386</x:v>
      </x:c>
      <x:c r="R329" s="32" t="n">
        <x:v>73.3278558865</x:v>
      </x:c>
      <x:c r="S329" s="32" t="n">
        <x:v>0.3885</x:v>
      </x:c>
      <x:c r="T329" s="32" t="n">
        <x:v>0.0036714672</x:v>
      </x:c>
      <x:c r="U329" s="32" t="n">
        <x:v>0.00561</x:v>
      </x:c>
      <x:c r="V329" s="34" t="n">
        <x:v>32361786.983189955</x:v>
      </x:c>
      <x:c r="W329" s="34" t="n">
        <x:v>35807555.80511175</x:v>
      </x:c>
    </x:row>
    <x:row r="330">
      <x:c r="A330" s="14" t="n">
        <x:v>43549</x:v>
      </x:c>
      <x:c r="B330" s="32" t="n">
        <x:v>-0.0489771431</x:v>
      </x:c>
      <x:c r="C330" s="32" t="n">
        <x:v>-0.03168265</x:v>
      </x:c>
      <x:c r="D330" s="32" t="n">
        <x:v>0.0940666629</x:v>
      </x:c>
      <x:c r="E330" s="32" t="n">
        <x:v>0.098863813</x:v>
      </x:c>
      <x:c r="F330" s="32" t="n">
        <x:v>0.0009752927</x:v>
      </x:c>
      <x:c r="G330" s="32" t="n">
        <x:v>-0.030875043</x:v>
      </x:c>
      <x:c r="H330" s="32" t="n">
        <x:v>0.0632071576</x:v>
      </x:c>
      <x:c r="I330" s="32" t="n">
        <x:v>0.1626622952</x:v>
      </x:c>
      <x:c r="J330" s="32" t="n">
        <x:v>0.0167152216</x:v>
      </x:c>
      <x:c r="K330" s="32" t="n">
        <x:v>0.1121907192</x:v>
      </x:c>
      <x:c r="L330" s="32" t="n">
        <x:v>0.118313917</x:v>
      </x:c>
      <x:c r="M330" s="32" t="n">
        <x:v>-0.0899578031</x:v>
      </x:c>
      <x:c r="N330" s="32" t="n">
        <x:v>-0.0742049183</x:v>
      </x:c>
      <x:c r="O330" s="32" t="n">
        <x:v>-0.0202804154</x:v>
      </x:c>
      <x:c r="P330" s="32" t="n">
        <x:v>-0.0090255053</x:v>
      </x:c>
      <x:c r="Q330" s="32" t="n">
        <x:v>0.00869</x:v>
      </x:c>
      <x:c r="R330" s="32" t="n">
        <x:v>65.6129437057</x:v>
      </x:c>
      <x:c r="S330" s="32" t="n">
        <x:v>0.3885</x:v>
      </x:c>
      <x:c r="T330" s="32" t="n">
        <x:v>0.0037913624</x:v>
      </x:c>
      <x:c r="U330" s="32" t="n">
        <x:v>0.00535</x:v>
      </x:c>
      <x:c r="V330" s="34" t="n">
        <x:v>30251851.279684097</x:v>
      </x:c>
      <x:c r="W330" s="34" t="n">
        <x:v>17302382.012068752</x:v>
      </x:c>
    </x:row>
    <x:row r="331">
      <x:c r="A331" s="14" t="n">
        <x:v>43550</x:v>
      </x:c>
      <x:c r="B331" s="32" t="n">
        <x:v>0.0520613108</x:v>
      </x:c>
      <x:c r="C331" s="32" t="n">
        <x:v>-0.0489771431</x:v>
      </x:c>
      <x:c r="D331" s="32" t="n">
        <x:v>-0.03168265</x:v>
      </x:c>
      <x:c r="E331" s="32" t="n">
        <x:v>0.0940666629</x:v>
      </x:c>
      <x:c r="F331" s="32" t="n">
        <x:v>0.0549744056</x:v>
      </x:c>
      <x:c r="G331" s="32" t="n">
        <x:v>0.0063224657</x:v>
      </x:c>
      <x:c r="H331" s="32" t="n">
        <x:v>-0.02552787</x:v>
      </x:c>
      <x:c r="I331" s="32" t="n">
        <x:v>0.0685543307</x:v>
      </x:c>
      <x:c r="J331" s="32" t="n">
        <x:v>0.0009752927</x:v>
      </x:c>
      <x:c r="K331" s="32" t="n">
        <x:v>0.0167152216</x:v>
      </x:c>
      <x:c r="L331" s="32" t="n">
        <x:v>0.1121907192</x:v>
      </x:c>
      <x:c r="M331" s="32" t="n">
        <x:v>-0.0006831768</x:v>
      </x:c>
      <x:c r="N331" s="32" t="n">
        <x:v>-0.0899578031</x:v>
      </x:c>
      <x:c r="O331" s="32" t="n">
        <x:v>-0.0742049183</x:v>
      </x:c>
      <x:c r="P331" s="32" t="n">
        <x:v>-0.0202804154</x:v>
      </x:c>
      <x:c r="Q331" s="32" t="n">
        <x:v>0.01046</x:v>
      </x:c>
      <x:c r="R331" s="32" t="n">
        <x:v>69.3144432357</x:v>
      </x:c>
      <x:c r="S331" s="32" t="n">
        <x:v>0.3885</x:v>
      </x:c>
      <x:c r="T331" s="32" t="n">
        <x:v>0.0037598365</x:v>
      </x:c>
      <x:c r="U331" s="32" t="n">
        <x:v>0.00335</x:v>
      </x:c>
      <x:c r="V331" s="34" t="n">
        <x:v>44710059.394222274</x:v>
      </x:c>
      <x:c r="W331" s="34" t="n">
        <x:v>33501377.725681752</x:v>
      </x:c>
    </x:row>
    <x:row r="332">
      <x:c r="A332" s="14" t="n">
        <x:v>43551</x:v>
      </x:c>
      <x:c r="B332" s="32" t="n">
        <x:v>0.081960827</x:v>
      </x:c>
      <x:c r="C332" s="32" t="n">
        <x:v>0.0520613108</x:v>
      </x:c>
      <x:c r="D332" s="32" t="n">
        <x:v>-0.0489771431</x:v>
      </x:c>
      <x:c r="E332" s="32" t="n">
        <x:v>-0.03168265</x:v>
      </x:c>
      <x:c r="F332" s="32" t="n">
        <x:v>0.0939105994</x:v>
      </x:c>
      <x:c r="G332" s="32" t="n">
        <x:v>0.1467819549</x:v>
      </x:c>
      <x:c r="H332" s="32" t="n">
        <x:v>0.098130015</x:v>
      </x:c>
      <x:c r="I332" s="32" t="n">
        <x:v>0.0662796793</x:v>
      </x:c>
      <x:c r="J332" s="32" t="n">
        <x:v>0.0549744056</x:v>
      </x:c>
      <x:c r="K332" s="32" t="n">
        <x:v>0.0009752927</x:v>
      </x:c>
      <x:c r="L332" s="32" t="n">
        <x:v>0.0167152216</x:v>
      </x:c>
      <x:c r="M332" s="32" t="n">
        <x:v>-0.0196245055</x:v>
      </x:c>
      <x:c r="N332" s="32" t="n">
        <x:v>-0.0006831768</x:v>
      </x:c>
      <x:c r="O332" s="32" t="n">
        <x:v>-0.0899578031</x:v>
      </x:c>
      <x:c r="P332" s="32" t="n">
        <x:v>-0.0742049183</x:v>
      </x:c>
      <x:c r="Q332" s="32" t="n">
        <x:v>0.01714</x:v>
      </x:c>
      <x:c r="R332" s="32" t="n">
        <x:v>74.325561133</x:v>
      </x:c>
      <x:c r="S332" s="32" t="n">
        <x:v>0.3885</x:v>
      </x:c>
      <x:c r="T332" s="32" t="n">
        <x:v>0.0040112768</x:v>
      </x:c>
      <x:c r="U332" s="32" t="n">
        <x:v>0.00728</x:v>
      </x:c>
      <x:c r="V332" s="34" t="n">
        <x:v>63322141.251456544</x:v>
      </x:c>
      <x:c r="W332" s="34" t="n">
        <x:v>57871153.97040576</x:v>
      </x:c>
    </x:row>
    <x:row r="333">
      <x:c r="A333" s="14" t="n">
        <x:v>43552</x:v>
      </x:c>
      <x:c r="B333" s="32" t="n">
        <x:v>-0.0220419552</x:v>
      </x:c>
      <x:c r="C333" s="32" t="n">
        <x:v>0.081960827</x:v>
      </x:c>
      <x:c r="D333" s="32" t="n">
        <x:v>0.0520613108</x:v>
      </x:c>
      <x:c r="E333" s="32" t="n">
        <x:v>-0.0489771431</x:v>
      </x:c>
      <x:c r="F333" s="32" t="n">
        <x:v>0</x:v>
      </x:c>
      <x:c r="G333" s="32" t="n">
        <x:v>0.0804039006</x:v>
      </x:c>
      <x:c r="H333" s="32" t="n">
        <x:v>0.133275256</x:v>
      </x:c>
      <x:c r="I333" s="32" t="n">
        <x:v>0.0846233162</x:v>
      </x:c>
      <x:c r="J333" s="32" t="n">
        <x:v>0.0939105994</x:v>
      </x:c>
      <x:c r="K333" s="32" t="n">
        <x:v>0.0549744056</x:v>
      </x:c>
      <x:c r="L333" s="32" t="n">
        <x:v>0.0009752927</x:v>
      </x:c>
      <x:c r="M333" s="32" t="n">
        <x:v>-0.0472745769</x:v>
      </x:c>
      <x:c r="N333" s="32" t="n">
        <x:v>-0.0196245055</x:v>
      </x:c>
      <x:c r="O333" s="32" t="n">
        <x:v>-0.0006831768</x:v>
      </x:c>
      <x:c r="P333" s="32" t="n">
        <x:v>-0.0899578031</x:v>
      </x:c>
      <x:c r="Q333" s="32" t="n">
        <x:v>0.01554</x:v>
      </x:c>
      <x:c r="R333" s="32" t="n">
        <x:v>70.872492249</x:v>
      </x:c>
      <x:c r="S333" s="32" t="n">
        <x:v>0.3885</x:v>
      </x:c>
      <x:c r="T333" s="32" t="n">
        <x:v>0.0039490427</x:v>
      </x:c>
      <x:c r="U333" s="32" t="n">
        <x:v>0.00314</x:v>
      </x:c>
      <x:c r="V333" s="34" t="n">
        <x:v>64438844.908899456</x:v>
      </x:c>
      <x:c r="W333" s="34" t="n">
        <x:v>45091101.00189276</x:v>
      </x:c>
    </x:row>
    <x:row r="334">
      <x:c r="A334" s="14" t="n">
        <x:v>43553</x:v>
      </x:c>
      <x:c r="B334" s="32" t="n">
        <x:v>0.0821657885</x:v>
      </x:c>
      <x:c r="C334" s="32" t="n">
        <x:v>-0.0220419552</x:v>
      </x:c>
      <x:c r="D334" s="32" t="n">
        <x:v>0.081960827</x:v>
      </x:c>
      <x:c r="E334" s="32" t="n">
        <x:v>0.0520613108</x:v>
      </x:c>
      <x:c r="F334" s="32" t="n">
        <x:v>0.1134486162</x:v>
      </x:c>
      <x:c r="G334" s="32" t="n">
        <x:v>0.0921535428</x:v>
      </x:c>
      <x:c r="H334" s="32" t="n">
        <x:v>0.1725574434</x:v>
      </x:c>
      <x:c r="I334" s="32" t="n">
        <x:v>0.2254287988</x:v>
      </x:c>
      <x:c r="J334" s="32" t="n">
        <x:v>0</x:v>
      </x:c>
      <x:c r="K334" s="32" t="n">
        <x:v>0.0939105994</x:v>
      </x:c>
      <x:c r="L334" s="32" t="n">
        <x:v>0.0549744056</x:v>
      </x:c>
      <x:c r="M334" s="32" t="n">
        <x:v>-0.0021393651</x:v>
      </x:c>
      <x:c r="N334" s="32" t="n">
        <x:v>-0.0472745769</x:v>
      </x:c>
      <x:c r="O334" s="32" t="n">
        <x:v>-0.0196245055</x:v>
      </x:c>
      <x:c r="P334" s="32" t="n">
        <x:v>-0.0006831768</x:v>
      </x:c>
      <x:c r="Q334" s="32" t="n">
        <x:v>0.01907</x:v>
      </x:c>
      <x:c r="R334" s="32" t="n">
        <x:v>75.5692533836</x:v>
      </x:c>
      <x:c r="S334" s="32" t="n">
        <x:v>0.3885</x:v>
      </x:c>
      <x:c r="T334" s="32" t="n">
        <x:v>0.0042391111</x:v>
      </x:c>
      <x:c r="U334" s="32" t="n">
        <x:v>0.00801</x:v>
      </x:c>
      <x:c r="V334" s="34" t="n">
        <x:v>74453771.13447648</x:v>
      </x:c>
      <x:c r="W334" s="34" t="n">
        <x:v>68076648.01245776</x:v>
      </x:c>
    </x:row>
    <x:row r="335">
      <x:c r="A335" s="14" t="n">
        <x:v>43554</x:v>
      </x:c>
      <x:c r="B335" s="32" t="n">
        <x:v>0.0136854531</x:v>
      </x:c>
      <x:c r="C335" s="32" t="n">
        <x:v>0.0821657885</x:v>
      </x:c>
      <x:c r="D335" s="32" t="n">
        <x:v>-0.0220419552</x:v>
      </x:c>
      <x:c r="E335" s="32" t="n">
        <x:v>0.081960827</x:v>
      </x:c>
      <x:c r="F335" s="32" t="n">
        <x:v>0.0251001182</x:v>
      </x:c>
      <x:c r="G335" s="32" t="n">
        <x:v>0.1085305735</x:v>
      </x:c>
      <x:c r="H335" s="32" t="n">
        <x:v>0.0872355001</x:v>
      </x:c>
      <x:c r="I335" s="32" t="n">
        <x:v>0.1676394007</x:v>
      </x:c>
      <x:c r="J335" s="32" t="n">
        <x:v>0.1134486162</x:v>
      </x:c>
      <x:c r="K335" s="32" t="n">
        <x:v>0</x:v>
      </x:c>
      <x:c r="L335" s="32" t="n">
        <x:v>0.0939105994</x:v>
      </x:c>
      <x:c r="M335" s="32" t="n">
        <x:v>-0.0382157415</x:v>
      </x:c>
      <x:c r="N335" s="32" t="n">
        <x:v>-0.0021393651</x:v>
      </x:c>
      <x:c r="O335" s="32" t="n">
        <x:v>-0.0472745769</x:v>
      </x:c>
      <x:c r="P335" s="32" t="n">
        <x:v>-0.0196245055</x:v>
      </x:c>
      <x:c r="Q335" s="32" t="n">
        <x:v>0.01855</x:v>
      </x:c>
      <x:c r="R335" s="32" t="n">
        <x:v>76.2885389733</x:v>
      </x:c>
      <x:c r="S335" s="32" t="n">
        <x:v>0.3885</x:v>
      </x:c>
      <x:c r="T335" s="32" t="n">
        <x:v>0.0042563174</x:v>
      </x:c>
      <x:c r="U335" s="32" t="n">
        <x:v>0.00448</x:v>
      </x:c>
      <x:c r="V335" s="34" t="n">
        <x:v>83700967.00702727</x:v>
      </x:c>
      <x:c r="W335" s="34" t="n">
        <x:v>83768859.19011976</x:v>
      </x:c>
    </x:row>
    <x:row r="336">
      <x:c r="A336" s="14" t="n">
        <x:v>43555</x:v>
      </x:c>
      <x:c r="B336" s="32" t="n">
        <x:v>-0.0311314668</x:v>
      </x:c>
      <x:c r="C336" s="32" t="n">
        <x:v>0.0136854531</x:v>
      </x:c>
      <x:c r="D336" s="32" t="n">
        <x:v>0.0821657885</x:v>
      </x:c>
      <x:c r="E336" s="32" t="n">
        <x:v>-0.0220419552</x:v>
      </x:c>
      <x:c r="F336" s="32" t="n">
        <x:v>0.005117223</x:v>
      </x:c>
      <x:c r="G336" s="32" t="n">
        <x:v>0.0178153633</x:v>
      </x:c>
      <x:c r="H336" s="32" t="n">
        <x:v>0.1012458186</x:v>
      </x:c>
      <x:c r="I336" s="32" t="n">
        <x:v>0.0799507452</x:v>
      </x:c>
      <x:c r="J336" s="32" t="n">
        <x:v>0.0251001182</x:v>
      </x:c>
      <x:c r="K336" s="32" t="n">
        <x:v>0.1134486162</x:v>
      </x:c>
      <x:c r="L336" s="32" t="n">
        <x:v>0</x:v>
      </x:c>
      <x:c r="M336" s="32" t="n">
        <x:v>-0.0357105195</x:v>
      </x:c>
      <x:c r="N336" s="32" t="n">
        <x:v>-0.0382157415</x:v>
      </x:c>
      <x:c r="O336" s="32" t="n">
        <x:v>-0.0021393651</x:v>
      </x:c>
      <x:c r="P336" s="32" t="n">
        <x:v>-0.0472745769</x:v>
      </x:c>
      <x:c r="Q336" s="32" t="n">
        <x:v>0.01754</x:v>
      </x:c>
      <x:c r="R336" s="32" t="n">
        <x:v>71.1977863635</x:v>
      </x:c>
      <x:c r="S336" s="32" t="n">
        <x:v>0.3885</x:v>
      </x:c>
      <x:c r="T336" s="32" t="n">
        <x:v>0.0041594376</x:v>
      </x:c>
      <x:c r="U336" s="32" t="n">
        <x:v>0.0029</x:v>
      </x:c>
      <x:c r="V336" s="34" t="n">
        <x:v>76730908.26132996</x:v>
      </x:c>
      <x:c r="W336" s="34" t="n">
        <x:v>74980524.24989276</x:v>
      </x:c>
    </x:row>
    <x:row r="337">
      <x:c r="A337" s="14" t="n">
        <x:v>43556</x:v>
      </x:c>
      <x:c r="B337" s="32" t="n">
        <x:v>0.0311314668</x:v>
      </x:c>
      <x:c r="C337" s="32" t="n">
        <x:v>-0.0311314668</x:v>
      </x:c>
      <x:c r="D337" s="32" t="n">
        <x:v>0.0136854531</x:v>
      </x:c>
      <x:c r="E337" s="32" t="n">
        <x:v>0.0821657885</x:v>
      </x:c>
      <x:c r="F337" s="32" t="n">
        <x:v>0.040134473</x:v>
      </x:c>
      <x:c r="G337" s="32" t="n">
        <x:v>0.0080099862</x:v>
      </x:c>
      <x:c r="H337" s="32" t="n">
        <x:v>0.0207081265</x:v>
      </x:c>
      <x:c r="I337" s="32" t="n">
        <x:v>0.1041385818</x:v>
      </x:c>
      <x:c r="J337" s="32" t="n">
        <x:v>0.005117223</x:v>
      </x:c>
      <x:c r="K337" s="32" t="n">
        <x:v>0.0251001182</x:v>
      </x:c>
      <x:c r="L337" s="32" t="n">
        <x:v>0.1134486162</x:v>
      </x:c>
      <x:c r="M337" s="32" t="n">
        <x:v>-0.0138410514</x:v>
      </x:c>
      <x:c r="N337" s="32" t="n">
        <x:v>-0.0357105195</x:v>
      </x:c>
      <x:c r="O337" s="32" t="n">
        <x:v>-0.0382157415</x:v>
      </x:c>
      <x:c r="P337" s="32" t="n">
        <x:v>-0.0021393651</x:v>
      </x:c>
      <x:c r="Q337" s="32" t="n">
        <x:v>0.01431</x:v>
      </x:c>
      <x:c r="R337" s="32" t="n">
        <x:v>73.1288377448</x:v>
      </x:c>
      <x:c r="S337" s="32" t="n">
        <x:v>0.3885</x:v>
      </x:c>
      <x:c r="T337" s="32" t="n">
        <x:v>0.0041351921</x:v>
      </x:c>
      <x:c r="U337" s="32" t="n">
        <x:v>0.00382</x:v>
      </x:c>
      <x:c r="V337" s="34" t="n">
        <x:v>84617789.10146198</x:v>
      </x:c>
      <x:c r="W337" s="34" t="n">
        <x:v>86479716.92519976</x:v>
      </x:c>
    </x:row>
    <x:row r="338">
      <x:c r="A338" s="14" t="n">
        <x:v>43557</x:v>
      </x:c>
      <x:c r="B338" s="32" t="n">
        <x:v>0.1697603309</x:v>
      </x:c>
      <x:c r="C338" s="32" t="n">
        <x:v>0.0311314668</x:v>
      </x:c>
      <x:c r="D338" s="32" t="n">
        <x:v>-0.0311314668</x:v>
      </x:c>
      <x:c r="E338" s="32" t="n">
        <x:v>0.0136854531</x:v>
      </x:c>
      <x:c r="F338" s="32" t="n">
        <x:v>0.1703453657</x:v>
      </x:c>
      <x:c r="G338" s="32" t="n">
        <x:v>0.2021924985</x:v>
      </x:c>
      <x:c r="H338" s="32" t="n">
        <x:v>0.1700680117</x:v>
      </x:c>
      <x:c r="I338" s="32" t="n">
        <x:v>0.182766152</x:v>
      </x:c>
      <x:c r="J338" s="32" t="n">
        <x:v>0.040134473</x:v>
      </x:c>
      <x:c r="K338" s="32" t="n">
        <x:v>0.005117223</x:v>
      </x:c>
      <x:c r="L338" s="32" t="n">
        <x:v>0.0251001182</x:v>
      </x:c>
      <x:c r="M338" s="32" t="n">
        <x:v>-0.0210238998</x:v>
      </x:c>
      <x:c r="N338" s="32" t="n">
        <x:v>-0.0138410514</x:v>
      </x:c>
      <x:c r="O338" s="32" t="n">
        <x:v>-0.0357105195</x:v>
      </x:c>
      <x:c r="P338" s="32" t="n">
        <x:v>-0.0382157415</x:v>
      </x:c>
      <x:c r="Q338" s="32" t="n">
        <x:v>0.02195</x:v>
      </x:c>
      <x:c r="R338" s="32" t="n">
        <x:v>81.2852639039</x:v>
      </x:c>
      <x:c r="S338" s="32" t="n">
        <x:v>0.3885</x:v>
      </x:c>
      <x:c r="T338" s="32" t="n">
        <x:v>0.0049033926</x:v>
      </x:c>
      <x:c r="U338" s="32" t="n">
        <x:v>0.01489</x:v>
      </x:c>
      <x:c r="V338" s="34" t="n">
        <x:v>122754306.46090642</x:v>
      </x:c>
      <x:c r="W338" s="34" t="n">
        <x:v>124874087.68125975</x:v>
      </x:c>
    </x:row>
    <x:row r="339">
      <x:c r="A339" s="14" t="n">
        <x:v>43558</x:v>
      </x:c>
      <x:c r="B339" s="32" t="n">
        <x:v>0.058860564</x:v>
      </x:c>
      <x:c r="C339" s="32" t="n">
        <x:v>0.1697603309</x:v>
      </x:c>
      <x:c r="D339" s="32" t="n">
        <x:v>0.0311314668</x:v>
      </x:c>
      <x:c r="E339" s="32" t="n">
        <x:v>-0.0311314668</x:v>
      </x:c>
      <x:c r="F339" s="32" t="n">
        <x:v>0.1549529262</x:v>
      </x:c>
      <x:c r="G339" s="32" t="n">
        <x:v>0.3247132571</x:v>
      </x:c>
      <x:c r="H339" s="32" t="n">
        <x:v>0.3565603898</x:v>
      </x:c>
      <x:c r="I339" s="32" t="n">
        <x:v>0.324435903</x:v>
      </x:c>
      <x:c r="J339" s="32" t="n">
        <x:v>0.1703453657</x:v>
      </x:c>
      <x:c r="K339" s="32" t="n">
        <x:v>0.040134473</x:v>
      </x:c>
      <x:c r="L339" s="32" t="n">
        <x:v>0.005117223</x:v>
      </x:c>
      <x:c r="M339" s="32" t="n">
        <x:v>-0.0410951279</x:v>
      </x:c>
      <x:c r="N339" s="32" t="n">
        <x:v>-0.0210238998</x:v>
      </x:c>
      <x:c r="O339" s="32" t="n">
        <x:v>-0.0138410514</x:v>
      </x:c>
      <x:c r="P339" s="32" t="n">
        <x:v>-0.0357105195</x:v>
      </x:c>
      <x:c r="Q339" s="32" t="n">
        <x:v>0.02911</x:v>
      </x:c>
      <x:c r="R339" s="32" t="n">
        <x:v>83.3932025226</x:v>
      </x:c>
      <x:c r="S339" s="32" t="n">
        <x:v>0.3885</x:v>
      </x:c>
      <x:c r="T339" s="32" t="n">
        <x:v>0.0058217217</x:v>
      </x:c>
      <x:c r="U339" s="32" t="n">
        <x:v>0.01776</x:v>
      </x:c>
      <x:c r="V339" s="34" t="n">
        <x:v>120639275.77691233</x:v>
      </x:c>
      <x:c r="W339" s="34" t="n">
        <x:v>197110520.27305877</x:v>
      </x:c>
    </x:row>
    <x:row r="340">
      <x:c r="A340" s="14" t="n">
        <x:v>43559</x:v>
      </x:c>
      <x:c r="B340" s="32" t="n">
        <x:v>-0.0389294292</x:v>
      </x:c>
      <x:c r="C340" s="32" t="n">
        <x:v>0.058860564</x:v>
      </x:c>
      <x:c r="D340" s="32" t="n">
        <x:v>0.1697603309</x:v>
      </x:c>
      <x:c r="E340" s="32" t="n">
        <x:v>0.0311314668</x:v>
      </x:c>
      <x:c r="F340" s="32" t="n">
        <x:v>0.0368405692</x:v>
      </x:c>
      <x:c r="G340" s="32" t="n">
        <x:v>0.0954804071</x:v>
      </x:c>
      <x:c r="H340" s="32" t="n">
        <x:v>0.265240738</x:v>
      </x:c>
      <x:c r="I340" s="32" t="n">
        <x:v>0.2970878707</x:v>
      </x:c>
      <x:c r="J340" s="32" t="n">
        <x:v>0.1549529262</x:v>
      </x:c>
      <x:c r="K340" s="32" t="n">
        <x:v>0.1703453657</x:v>
      </x:c>
      <x:c r="L340" s="32" t="n">
        <x:v>0.040134473</x:v>
      </x:c>
      <x:c r="M340" s="32" t="n">
        <x:v>-0.0997349658</x:v>
      </x:c>
      <x:c r="N340" s="32" t="n">
        <x:v>-0.0410951279</x:v>
      </x:c>
      <x:c r="O340" s="32" t="n">
        <x:v>-0.0210238998</x:v>
      </x:c>
      <x:c r="P340" s="32" t="n">
        <x:v>-0.0138410514</x:v>
      </x:c>
      <x:c r="Q340" s="32" t="n">
        <x:v>0.02859</x:v>
      </x:c>
      <x:c r="R340" s="32" t="n">
        <x:v>77.1428973592</x:v>
      </x:c>
      <x:c r="S340" s="32" t="n">
        <x:v>0.3885</x:v>
      </x:c>
      <x:c r="T340" s="32" t="n">
        <x:v>0.0062630273</x:v>
      </x:c>
      <x:c r="U340" s="32" t="n">
        <x:v>0.012</x:v>
      </x:c>
      <x:c r="V340" s="34" t="n">
        <x:v>114589887.88759622</x:v>
      </x:c>
      <x:c r="W340" s="34" t="n">
        <x:v>153900606.7779438</x:v>
      </x:c>
    </x:row>
    <x:row r="341">
      <x:c r="A341" s="14" t="n">
        <x:v>43560</x:v>
      </x:c>
      <x:c r="B341" s="32" t="n">
        <x:v>0.0369411373</x:v>
      </x:c>
      <x:c r="C341" s="32" t="n">
        <x:v>-0.0389294292</x:v>
      </x:c>
      <x:c r="D341" s="32" t="n">
        <x:v>0.058860564</x:v>
      </x:c>
      <x:c r="E341" s="32" t="n">
        <x:v>0.1697603309</x:v>
      </x:c>
      <x:c r="F341" s="32" t="n">
        <x:v>0.0549061247</x:v>
      </x:c>
      <x:c r="G341" s="32" t="n">
        <x:v>0.0163121467</x:v>
      </x:c>
      <x:c r="H341" s="32" t="n">
        <x:v>0.0749519845</x:v>
      </x:c>
      <x:c r="I341" s="32" t="n">
        <x:v>0.2447123154</x:v>
      </x:c>
      <x:c r="J341" s="32" t="n">
        <x:v>0.0368405692</x:v>
      </x:c>
      <x:c r="K341" s="32" t="n">
        <x:v>0.1549529262</x:v>
      </x:c>
      <x:c r="L341" s="32" t="n">
        <x:v>0.1703453657</x:v>
      </x:c>
      <x:c r="M341" s="32" t="n">
        <x:v>-0.0044840547</x:v>
      </x:c>
      <x:c r="N341" s="32" t="n">
        <x:v>-0.0997349658</x:v>
      </x:c>
      <x:c r="O341" s="32" t="n">
        <x:v>-0.0410951279</x:v>
      </x:c>
      <x:c r="P341" s="32" t="n">
        <x:v>-0.0210238998</x:v>
      </x:c>
      <x:c r="Q341" s="32" t="n">
        <x:v>0.02874</x:v>
      </x:c>
      <x:c r="R341" s="32" t="n">
        <x:v>78.7675242401</x:v>
      </x:c>
      <x:c r="S341" s="32" t="n">
        <x:v>0.3885</x:v>
      </x:c>
      <x:c r="T341" s="32" t="n">
        <x:v>0.0061949539</x:v>
      </x:c>
      <x:c r="U341" s="32" t="n">
        <x:v>0.00531</x:v>
      </x:c>
      <x:c r="V341" s="34" t="n">
        <x:v>122154029.58122307</x:v>
      </x:c>
      <x:c r="W341" s="34" t="n">
        <x:v>173883488.56558478</x:v>
      </x:c>
    </x:row>
    <x:row r="342">
      <x:c r="A342" s="14" t="n">
        <x:v>43561</x:v>
      </x:c>
      <x:c r="B342" s="32" t="n">
        <x:v>-0.0062112001</x:v>
      </x:c>
      <x:c r="C342" s="32" t="n">
        <x:v>0.0369411373</x:v>
      </x:c>
      <x:c r="D342" s="32" t="n">
        <x:v>-0.0389294292</x:v>
      </x:c>
      <x:c r="E342" s="32" t="n">
        <x:v>0.058860564</x:v>
      </x:c>
      <x:c r="F342" s="32" t="n">
        <x:v>0.0356133608</x:v>
      </x:c>
      <x:c r="G342" s="32" t="n">
        <x:v>0.0727714298</x:v>
      </x:c>
      <x:c r="H342" s="32" t="n">
        <x:v>0.0341774518</x:v>
      </x:c>
      <x:c r="I342" s="32" t="n">
        <x:v>0.0928172896</x:v>
      </x:c>
      <x:c r="J342" s="32" t="n">
        <x:v>0.0549061247</x:v>
      </x:c>
      <x:c r="K342" s="32" t="n">
        <x:v>0.0368405692</x:v>
      </x:c>
      <x:c r="L342" s="32" t="n">
        <x:v>0.1549529262</x:v>
      </x:c>
      <x:c r="M342" s="32" t="n">
        <x:v>-0.0387654172</x:v>
      </x:c>
      <x:c r="N342" s="32" t="n">
        <x:v>-0.0044840547</x:v>
      </x:c>
      <x:c r="O342" s="32" t="n">
        <x:v>-0.0997349658</x:v>
      </x:c>
      <x:c r="P342" s="32" t="n">
        <x:v>-0.0410951279</x:v>
      </x:c>
      <x:c r="Q342" s="32" t="n">
        <x:v>0.02291</x:v>
      </x:c>
      <x:c r="R342" s="32" t="n">
        <x:v>77.7514167928</x:v>
      </x:c>
      <x:c r="S342" s="32" t="n">
        <x:v>0.3885</x:v>
      </x:c>
      <x:c r="T342" s="32" t="n">
        <x:v>0.0062324572</x:v>
      </x:c>
      <x:c r="U342" s="32" t="n">
        <x:v>0.00672</x:v>
      </x:c>
      <x:c r="V342" s="34" t="n">
        <x:v>119693259.60249645</x:v>
      </x:c>
      <x:c r="W342" s="34" t="n">
        <x:v>157671356.94103277</x:v>
      </x:c>
    </x:row>
    <x:row r="343">
      <x:c r="A343" s="14" t="n">
        <x:v>43562</x:v>
      </x:c>
      <x:c r="B343" s="32" t="n">
        <x:v>-0.000890472</x:v>
      </x:c>
      <x:c r="C343" s="32" t="n">
        <x:v>-0.0062112001</x:v>
      </x:c>
      <x:c r="D343" s="32" t="n">
        <x:v>0.0369411373</x:v>
      </x:c>
      <x:c r="E343" s="32" t="n">
        <x:v>-0.0389294292</x:v>
      </x:c>
      <x:c r="F343" s="32" t="n">
        <x:v>0.0144809915</x:v>
      </x:c>
      <x:c r="G343" s="32" t="n">
        <x:v>0.0071590151</x:v>
      </x:c>
      <x:c r="H343" s="32" t="n">
        <x:v>0.0443170841</x:v>
      </x:c>
      <x:c r="I343" s="32" t="n">
        <x:v>0.0057231061</x:v>
      </x:c>
      <x:c r="J343" s="32" t="n">
        <x:v>0.0356133608</x:v>
      </x:c>
      <x:c r="K343" s="32" t="n">
        <x:v>0.0549061247</x:v>
      </x:c>
      <x:c r="L343" s="32" t="n">
        <x:v>0.0368405692</x:v>
      </x:c>
      <x:c r="M343" s="32" t="n">
        <x:v>-0.020473156</x:v>
      </x:c>
      <x:c r="N343" s="32" t="n">
        <x:v>-0.0387654172</x:v>
      </x:c>
      <x:c r="O343" s="32" t="n">
        <x:v>-0.0044840547</x:v>
      </x:c>
      <x:c r="P343" s="32" t="n">
        <x:v>-0.0997349658</x:v>
      </x:c>
      <x:c r="Q343" s="32" t="n">
        <x:v>0.02429</x:v>
      </x:c>
      <x:c r="R343" s="32" t="n">
        <x:v>77.597414802</x:v>
      </x:c>
      <x:c r="S343" s="32" t="n">
        <x:v>0.3885</x:v>
      </x:c>
      <x:c r="T343" s="32" t="n">
        <x:v>0.0060108531</x:v>
      </x:c>
      <x:c r="U343" s="32" t="n">
        <x:v>0.00313</x:v>
      </x:c>
      <x:c r="V343" s="34" t="n">
        <x:v>121729554.15227096</x:v>
      </x:c>
      <x:c r="W343" s="34" t="n">
        <x:v>144664006.04145277</x:v>
      </x:c>
    </x:row>
    <x:row r="344">
      <x:c r="A344" s="14" t="n">
        <x:v>43563</x:v>
      </x:c>
      <x:c r="B344" s="32" t="n">
        <x:v>-0.0427726709</x:v>
      </x:c>
      <x:c r="C344" s="32" t="n">
        <x:v>-0.000890472</x:v>
      </x:c>
      <x:c r="D344" s="32" t="n">
        <x:v>-0.0062112001</x:v>
      </x:c>
      <x:c r="E344" s="32" t="n">
        <x:v>0.0369411373</x:v>
      </x:c>
      <x:c r="F344" s="32" t="n">
        <x:v>0.0211484917</x:v>
      </x:c>
      <x:c r="G344" s="32" t="n">
        <x:v>0.0213711593</x:v>
      </x:c>
      <x:c r="H344" s="32" t="n">
        <x:v>0.0140491829</x:v>
      </x:c>
      <x:c r="I344" s="32" t="n">
        <x:v>0.0512072519</x:v>
      </x:c>
      <x:c r="J344" s="32" t="n">
        <x:v>0.0144809915</x:v>
      </x:c>
      <x:c r="K344" s="32" t="n">
        <x:v>0.0356133608</x:v>
      </x:c>
      <x:c r="L344" s="32" t="n">
        <x:v>0.0549061247</x:v>
      </x:c>
      <x:c r="M344" s="32" t="n">
        <x:v>-0.0991581616</x:v>
      </x:c>
      <x:c r="N344" s="32" t="n">
        <x:v>-0.020473156</x:v>
      </x:c>
      <x:c r="O344" s="32" t="n">
        <x:v>-0.0387654172</x:v>
      </x:c>
      <x:c r="P344" s="32" t="n">
        <x:v>-0.0044840547</x:v>
      </x:c>
      <x:c r="Q344" s="32" t="n">
        <x:v>0.01492</x:v>
      </x:c>
      <x:c r="R344" s="32" t="n">
        <x:v>70.526836015</x:v>
      </x:c>
      <x:c r="S344" s="32" t="n">
        <x:v>0.3885</x:v>
      </x:c>
      <x:c r="T344" s="32" t="n">
        <x:v>0.0063243636</x:v>
      </x:c>
      <x:c r="U344" s="32" t="n">
        <x:v>0.0104</x:v>
      </x:c>
      <x:c r="V344" s="34" t="n">
        <x:v>119500853.43841289</x:v>
      </x:c>
      <x:c r="W344" s="34" t="n">
        <x:v>121939998.76289976</x:v>
      </x:c>
    </x:row>
    <x:row r="345">
      <x:c r="A345" s="14" t="n">
        <x:v>43564</x:v>
      </x:c>
      <x:c r="B345" s="32" t="n">
        <x:v>-0.0374185259</x:v>
      </x:c>
      <x:c r="C345" s="32" t="n">
        <x:v>-0.0427726709</x:v>
      </x:c>
      <x:c r="D345" s="32" t="n">
        <x:v>-0.000890472</x:v>
      </x:c>
      <x:c r="E345" s="32" t="n">
        <x:v>-0.0062112001</x:v>
      </x:c>
      <x:c r="F345" s="32" t="n">
        <x:v>0.001741655</x:v>
      </x:c>
      <x:c r="G345" s="32" t="n">
        <x:v>-0.0412488176</x:v>
      </x:c>
      <x:c r="H345" s="32" t="n">
        <x:v>-0.04102615</x:v>
      </x:c>
      <x:c r="I345" s="32" t="n">
        <x:v>-0.0483481264</x:v>
      </x:c>
      <x:c r="J345" s="32" t="n">
        <x:v>0.0211484917</x:v>
      </x:c>
      <x:c r="K345" s="32" t="n">
        <x:v>0.0144809915</x:v>
      </x:c>
      <x:c r="L345" s="32" t="n">
        <x:v>0.0356133608</x:v>
      </x:c>
      <x:c r="M345" s="32" t="n">
        <x:v>-0.0765334742</x:v>
      </x:c>
      <x:c r="N345" s="32" t="n">
        <x:v>-0.0991581616</x:v>
      </x:c>
      <x:c r="O345" s="32" t="n">
        <x:v>-0.020473156</x:v>
      </x:c>
      <x:c r="P345" s="32" t="n">
        <x:v>-0.0387654172</x:v>
      </x:c>
      <x:c r="Q345" s="32" t="n">
        <x:v>0.01078</x:v>
      </x:c>
      <x:c r="R345" s="32" t="n">
        <x:v>65.1536670409</x:v>
      </x:c>
      <x:c r="S345" s="32" t="n">
        <x:v>0.3885</x:v>
      </x:c>
      <x:c r="T345" s="32" t="n">
        <x:v>0.0063361948</x:v>
      </x:c>
      <x:c r="U345" s="32" t="n">
        <x:v>0.00649</x:v>
      </x:c>
      <x:c r="V345" s="34" t="n">
        <x:v>119084654.69393378</x:v>
      </x:c>
      <x:c r="W345" s="34" t="n">
        <x:v>103932466.41843876</x:v>
      </x:c>
    </x:row>
    <x:row r="346">
      <x:c r="A346" s="14" t="n">
        <x:v>43565</x:v>
      </x:c>
      <x:c r="B346" s="32" t="n">
        <x:v>0.076509595</x:v>
      </x:c>
      <x:c r="C346" s="32" t="n">
        <x:v>-0.0374185259</x:v>
      </x:c>
      <x:c r="D346" s="32" t="n">
        <x:v>-0.0427726709</x:v>
      </x:c>
      <x:c r="E346" s="32" t="n">
        <x:v>-0.000890472</x:v>
      </x:c>
      <x:c r="F346" s="32" t="n">
        <x:v>0.1001581568</x:v>
      </x:c>
      <x:c r="G346" s="32" t="n">
        <x:v>0.062502749</x:v>
      </x:c>
      <x:c r="H346" s="32" t="n">
        <x:v>0.0195122764</x:v>
      </x:c>
      <x:c r="I346" s="32" t="n">
        <x:v>0.019734944</x:v>
      </x:c>
      <x:c r="J346" s="32" t="n">
        <x:v>0.001741655</x:v>
      </x:c>
      <x:c r="K346" s="32" t="n">
        <x:v>0.0211484917</x:v>
      </x:c>
      <x:c r="L346" s="32" t="n">
        <x:v>0.0144809915</x:v>
      </x:c>
      <x:c r="M346" s="32" t="n">
        <x:v>-0.0026582906</x:v>
      </x:c>
      <x:c r="N346" s="32" t="n">
        <x:v>-0.0765334742</x:v>
      </x:c>
      <x:c r="O346" s="32" t="n">
        <x:v>-0.0991581616</x:v>
      </x:c>
      <x:c r="P346" s="32" t="n">
        <x:v>-0.020473156</x:v>
      </x:c>
      <x:c r="Q346" s="32" t="n">
        <x:v>0.01958</x:v>
      </x:c>
      <x:c r="R346" s="32" t="n">
        <x:v>70.2448755503</x:v>
      </x:c>
      <x:c r="S346" s="32" t="n">
        <x:v>0.3885</x:v>
      </x:c>
      <x:c r="T346" s="32" t="n">
        <x:v>0.0065228952</x:v>
      </x:c>
      <x:c r="U346" s="32" t="n">
        <x:v>0.00895</x:v>
      </x:c>
      <x:c r="V346" s="34" t="n">
        <x:v>129613485.10538474</x:v>
      </x:c>
      <x:c r="W346" s="34" t="n">
        <x:v>124024797.37419276</x:v>
      </x:c>
    </x:row>
    <x:row r="347">
      <x:c r="A347" s="14" t="n">
        <x:v>43566</x:v>
      </x:c>
      <x:c r="B347" s="32" t="n">
        <x:v>-0.0754242769</x:v>
      </x:c>
      <x:c r="C347" s="32" t="n">
        <x:v>0.076509595</x:v>
      </x:c>
      <x:c r="D347" s="32" t="n">
        <x:v>-0.0374185259</x:v>
      </x:c>
      <x:c r="E347" s="32" t="n">
        <x:v>-0.0427726709</x:v>
      </x:c>
      <x:c r="F347" s="32" t="n">
        <x:v>0.0083468294</x:v>
      </x:c>
      <x:c r="G347" s="32" t="n">
        <x:v>0.0850888511</x:v>
      </x:c>
      <x:c r="H347" s="32" t="n">
        <x:v>0.0474334433</x:v>
      </x:c>
      <x:c r="I347" s="32" t="n">
        <x:v>0.0044429708</x:v>
      </x:c>
      <x:c r="J347" s="32" t="n">
        <x:v>0.1001581568</x:v>
      </x:c>
      <x:c r="K347" s="32" t="n">
        <x:v>0.001741655</x:v>
      </x:c>
      <x:c r="L347" s="32" t="n">
        <x:v>0.0211484917</x:v>
      </x:c>
      <x:c r="M347" s="32" t="n">
        <x:v>-0.1665766922</x:v>
      </x:c>
      <x:c r="N347" s="32" t="n">
        <x:v>-0.0026582906</x:v>
      </x:c>
      <x:c r="O347" s="32" t="n">
        <x:v>-0.0765334742</x:v>
      </x:c>
      <x:c r="P347" s="32" t="n">
        <x:v>-0.0991581616</x:v>
      </x:c>
      <x:c r="Q347" s="32" t="n">
        <x:v>0.01087</x:v>
      </x:c>
      <x:c r="R347" s="32" t="n">
        <x:v>60.8078322323</x:v>
      </x:c>
      <x:c r="S347" s="32" t="n">
        <x:v>0.3885</x:v>
      </x:c>
      <x:c r="T347" s="32" t="n">
        <x:v>0.0070912598</x:v>
      </x:c>
      <x:c r="U347" s="32" t="n">
        <x:v>0.01448</x:v>
      </x:c>
      <x:c r="V347" s="34" t="n">
        <x:v>129540102.46303816</x:v>
      </x:c>
      <x:c r="W347" s="34" t="n">
        <x:v>97460280.84472877</x:v>
      </x:c>
    </x:row>
    <x:row r="348">
      <x:c r="A348" s="14" t="n">
        <x:v>43567</x:v>
      </x:c>
      <x:c r="B348" s="32" t="n">
        <x:v>-0.0056808033</x:v>
      </x:c>
      <x:c r="C348" s="32" t="n">
        <x:v>-0.0754242769</x:v>
      </x:c>
      <x:c r="D348" s="32" t="n">
        <x:v>0.076509595</x:v>
      </x:c>
      <x:c r="E348" s="32" t="n">
        <x:v>-0.0374185259</x:v>
      </x:c>
      <x:c r="F348" s="32" t="n">
        <x:v>0.0233566385</x:v>
      </x:c>
      <x:c r="G348" s="32" t="n">
        <x:v>-0.0525410433</x:v>
      </x:c>
      <x:c r="H348" s="32" t="n">
        <x:v>0.0242009785</x:v>
      </x:c>
      <x:c r="I348" s="32" t="n">
        <x:v>-0.0134544293</x:v>
      </x:c>
      <x:c r="J348" s="32" t="n">
        <x:v>0.0083468294</x:v>
      </x:c>
      <x:c r="K348" s="32" t="n">
        <x:v>0.1001581568</x:v>
      </x:c>
      <x:c r="L348" s="32" t="n">
        <x:v>0.001741655</x:v>
      </x:c>
      <x:c r="M348" s="32" t="n">
        <x:v>-0.0515852411</x:v>
      </x:c>
      <x:c r="N348" s="32" t="n">
        <x:v>-0.1665766922</x:v>
      </x:c>
      <x:c r="O348" s="32" t="n">
        <x:v>-0.0026582906</x:v>
      </x:c>
      <x:c r="P348" s="32" t="n">
        <x:v>-0.0765334742</x:v>
      </x:c>
      <x:c r="Q348" s="32" t="n">
        <x:v>-0.00294</x:v>
      </x:c>
      <x:c r="R348" s="32" t="n">
        <x:v>60.1782821687</x:v>
      </x:c>
      <x:c r="S348" s="32" t="n">
        <x:v>0.3885</x:v>
      </x:c>
      <x:c r="T348" s="32" t="n">
        <x:v>0.0070225984</x:v>
      </x:c>
      <x:c r="U348" s="32" t="n">
        <x:v>0.00613</x:v>
      </x:c>
      <x:c r="V348" s="34" t="n">
        <x:v>132635749.06942736</x:v>
      </x:c>
      <x:c r="W348" s="34" t="n">
        <x:v>83192375.80926576</x:v>
      </x:c>
    </x:row>
    <x:row r="349">
      <x:c r="A349" s="14" t="n">
        <x:v>43568</x:v>
      </x:c>
      <x:c r="B349" s="32" t="n">
        <x:v>0.0041127432</x:v>
      </x:c>
      <x:c r="C349" s="32" t="n">
        <x:v>-0.0056808033</x:v>
      </x:c>
      <x:c r="D349" s="32" t="n">
        <x:v>-0.0754242769</x:v>
      </x:c>
      <x:c r="E349" s="32" t="n">
        <x:v>0.076509595</x:v>
      </x:c>
      <x:c r="F349" s="32" t="n">
        <x:v>0.0271434133</x:v>
      </x:c>
      <x:c r="G349" s="32" t="n">
        <x:v>0.0218242518</x:v>
      </x:c>
      <x:c r="H349" s="32" t="n">
        <x:v>-0.05407343</x:v>
      </x:c>
      <x:c r="I349" s="32" t="n">
        <x:v>0.0226685918</x:v>
      </x:c>
      <x:c r="J349" s="32" t="n">
        <x:v>0.0233566385</x:v>
      </x:c>
      <x:c r="K349" s="32" t="n">
        <x:v>0.0083468294</x:v>
      </x:c>
      <x:c r="L349" s="32" t="n">
        <x:v>0.1001581568</x:v>
      </x:c>
      <x:c r="M349" s="32" t="n">
        <x:v>-0.0060790461</x:v>
      </x:c>
      <x:c r="N349" s="32" t="n">
        <x:v>-0.0515852411</x:v>
      </x:c>
      <x:c r="O349" s="32" t="n">
        <x:v>-0.1665766922</x:v>
      </x:c>
      <x:c r="P349" s="32" t="n">
        <x:v>-0.0026582906</x:v>
      </x:c>
      <x:c r="Q349" s="32" t="n">
        <x:v>-0.00778</x:v>
      </x:c>
      <x:c r="R349" s="32" t="n">
        <x:v>60.4968982491</x:v>
      </x:c>
      <x:c r="S349" s="32" t="n">
        <x:v>0.3885</x:v>
      </x:c>
      <x:c r="T349" s="32" t="n">
        <x:v>0.0067188414</x:v>
      </x:c>
      <x:c r="U349" s="32" t="n">
        <x:v>0.00277</x:v>
      </x:c>
      <x:c r="V349" s="34" t="n">
        <x:v>129757107.01493151</x:v>
      </x:c>
      <x:c r="W349" s="34" t="n">
        <x:v>90507823.96610376</x:v>
      </x:c>
    </x:row>
    <x:row r="350">
      <x:c r="A350" s="14" t="n">
        <x:v>43569</x:v>
      </x:c>
      <x:c r="B350" s="32" t="n">
        <x:v>0.0158087125</x:v>
      </x:c>
      <x:c r="C350" s="32" t="n">
        <x:v>0.0041127432</x:v>
      </x:c>
      <x:c r="D350" s="32" t="n">
        <x:v>-0.0056808033</x:v>
      </x:c>
      <x:c r="E350" s="32" t="n">
        <x:v>-0.0754242769</x:v>
      </x:c>
      <x:c r="F350" s="32" t="n">
        <x:v>0.0243274578</x:v>
      </x:c>
      <x:c r="G350" s="32" t="n">
        <x:v>0.028440201</x:v>
      </x:c>
      <x:c r="H350" s="32" t="n">
        <x:v>0.0231210395</x:v>
      </x:c>
      <x:c r="I350" s="32" t="n">
        <x:v>-0.0527766423</x:v>
      </x:c>
      <x:c r="J350" s="32" t="n">
        <x:v>0.0271434133</x:v>
      </x:c>
      <x:c r="K350" s="32" t="n">
        <x:v>0.0233566385</x:v>
      </x:c>
      <x:c r="L350" s="32" t="n">
        <x:v>0.0083468294</x:v>
      </x:c>
      <x:c r="M350" s="32" t="n">
        <x:v>-0.0285296362</x:v>
      </x:c>
      <x:c r="N350" s="32" t="n">
        <x:v>-0.0060790461</x:v>
      </x:c>
      <x:c r="O350" s="32" t="n">
        <x:v>-0.0515852411</x:v>
      </x:c>
      <x:c r="P350" s="32" t="n">
        <x:v>-0.1665766922</x:v>
      </x:c>
      <x:c r="Q350" s="32" t="n">
        <x:v>-0.003</x:v>
      </x:c>
      <x:c r="R350" s="32" t="n">
        <x:v>61.7755966234</x:v>
      </x:c>
      <x:c r="S350" s="32" t="n">
        <x:v>0.3885</x:v>
      </x:c>
      <x:c r="T350" s="32" t="n">
        <x:v>0.006551067</x:v>
      </x:c>
      <x:c r="U350" s="32" t="n">
        <x:v>0.00437</x:v>
      </x:c>
      <x:c r="V350" s="34" t="n">
        <x:v>135650861.78062162</x:v>
      </x:c>
      <x:c r="W350" s="34" t="n">
        <x:v>99298168.10469276</x:v>
      </x:c>
    </x:row>
    <x:row r="351">
      <x:c r="A351" s="14" t="n">
        <x:v>43570</x:v>
      </x:c>
      <x:c r="B351" s="32" t="n">
        <x:v>-0.030890487</x:v>
      </x:c>
      <x:c r="C351" s="32" t="n">
        <x:v>0.0158087125</x:v>
      </x:c>
      <x:c r="D351" s="32" t="n">
        <x:v>0.0041127432</x:v>
      </x:c>
      <x:c r="E351" s="32" t="n">
        <x:v>-0.0056808033</x:v>
      </x:c>
      <x:c r="F351" s="32" t="n">
        <x:v>0.0136907603</x:v>
      </x:c>
      <x:c r="G351" s="32" t="n">
        <x:v>0.0293806444</x:v>
      </x:c>
      <x:c r="H351" s="32" t="n">
        <x:v>0.0334933876</x:v>
      </x:c>
      <x:c r="I351" s="32" t="n">
        <x:v>0.0281742261</x:v>
      </x:c>
      <x:c r="J351" s="32" t="n">
        <x:v>0.0243274578</x:v>
      </x:c>
      <x:c r="K351" s="32" t="n">
        <x:v>0.0271434133</x:v>
      </x:c>
      <x:c r="L351" s="32" t="n">
        <x:v>0.0233566385</x:v>
      </x:c>
      <x:c r="M351" s="32" t="n">
        <x:v>-0.047578777</x:v>
      </x:c>
      <x:c r="N351" s="32" t="n">
        <x:v>-0.0285296362</x:v>
      </x:c>
      <x:c r="O351" s="32" t="n">
        <x:v>-0.0060790461</x:v>
      </x:c>
      <x:c r="P351" s="32" t="n">
        <x:v>-0.0515852411</x:v>
      </x:c>
      <x:c r="Q351" s="32" t="n">
        <x:v>-0.00884</x:v>
      </x:c>
      <x:c r="R351" s="32" t="n">
        <x:v>57.8636454621</x:v>
      </x:c>
      <x:c r="S351" s="32" t="n">
        <x:v>0.3885</x:v>
      </x:c>
      <x:c r="T351" s="32" t="n">
        <x:v>0.0064452765</x:v>
      </x:c>
      <x:c r="U351" s="32" t="n">
        <x:v>0.00507</x:v>
      </x:c>
      <x:c r="V351" s="34" t="n">
        <x:v>131738482.45146729</x:v>
      </x:c>
      <x:c r="W351" s="34" t="n">
        <x:v>90857417.80732575</x:v>
      </x:c>
    </x:row>
    <x:row r="352">
      <x:c r="A352" s="14" t="n">
        <x:v>43571</x:v>
      </x:c>
      <x:c r="B352" s="32" t="n">
        <x:v>0.0135112517</x:v>
      </x:c>
      <x:c r="C352" s="32" t="n">
        <x:v>-0.030890487</x:v>
      </x:c>
      <x:c r="D352" s="32" t="n">
        <x:v>0.0158087125</x:v>
      </x:c>
      <x:c r="E352" s="32" t="n">
        <x:v>0.0041127432</x:v>
      </x:c>
      <x:c r="F352" s="32" t="n">
        <x:v>0.0188192284</x:v>
      </x:c>
      <x:c r="G352" s="32" t="n">
        <x:v>-0.0120749868</x:v>
      </x:c>
      <x:c r="H352" s="32" t="n">
        <x:v>0.0036148973</x:v>
      </x:c>
      <x:c r="I352" s="32" t="n">
        <x:v>0.0077276405</x:v>
      </x:c>
      <x:c r="J352" s="32" t="n">
        <x:v>0.0136907603</x:v>
      </x:c>
      <x:c r="K352" s="32" t="n">
        <x:v>0.0243274578</x:v>
      </x:c>
      <x:c r="L352" s="32" t="n">
        <x:v>0.0271434133</x:v>
      </x:c>
      <x:c r="M352" s="32" t="n">
        <x:v>-0.0269564797</x:v>
      </x:c>
      <x:c r="N352" s="32" t="n">
        <x:v>-0.047578777</x:v>
      </x:c>
      <x:c r="O352" s="32" t="n">
        <x:v>-0.0285296362</x:v>
      </x:c>
      <x:c r="P352" s="32" t="n">
        <x:v>-0.0060790461</x:v>
      </x:c>
      <x:c r="Q352" s="32" t="n">
        <x:v>-0.00717</x:v>
      </x:c>
      <x:c r="R352" s="32" t="n">
        <x:v>59.0738128859</x:v>
      </x:c>
      <x:c r="S352" s="32" t="n">
        <x:v>0.3885</x:v>
      </x:c>
      <x:c r="T352" s="32" t="n">
        <x:v>0.0062506139</x:v>
      </x:c>
      <x:c r="U352" s="32" t="n">
        <x:v>0.00372</x:v>
      </x:c>
      <x:c r="V352" s="34" t="n">
        <x:v>136705159.83722955</x:v>
      </x:c>
      <x:c r="W352" s="34" t="n">
        <x:v>97317571.60978575</x:v>
      </x:c>
    </x:row>
    <x:row r="353">
      <x:c r="A353" s="14" t="n">
        <x:v>43572</x:v>
      </x:c>
      <x:c r="B353" s="32" t="n">
        <x:v>-0.0032697577</x:v>
      </x:c>
      <x:c r="C353" s="32" t="n">
        <x:v>0.0135112517</x:v>
      </x:c>
      <x:c r="D353" s="32" t="n">
        <x:v>-0.030890487</x:v>
      </x:c>
      <x:c r="E353" s="32" t="n">
        <x:v>0.0158087125</x:v>
      </x:c>
      <x:c r="F353" s="32" t="n">
        <x:v>0.0147617442</x:v>
      </x:c>
      <x:c r="G353" s="32" t="n">
        <x:v>0.0283955525</x:v>
      </x:c>
      <x:c r="H353" s="32" t="n">
        <x:v>-0.0024986627</x:v>
      </x:c>
      <x:c r="I353" s="32" t="n">
        <x:v>0.0131912214</x:v>
      </x:c>
      <x:c r="J353" s="32" t="n">
        <x:v>0.0188192284</x:v>
      </x:c>
      <x:c r="K353" s="32" t="n">
        <x:v>0.0136907603</x:v>
      </x:c>
      <x:c r="L353" s="32" t="n">
        <x:v>0.0243274578</x:v>
      </x:c>
      <x:c r="M353" s="32" t="n">
        <x:v>-0.0200275347</x:v>
      </x:c>
      <x:c r="N353" s="32" t="n">
        <x:v>-0.0269564797</x:v>
      </x:c>
      <x:c r="O353" s="32" t="n">
        <x:v>-0.047578777</x:v>
      </x:c>
      <x:c r="P353" s="32" t="n">
        <x:v>-0.0285296362</x:v>
      </x:c>
      <x:c r="Q353" s="32" t="n">
        <x:v>-0.00736</x:v>
      </x:c>
      <x:c r="R353" s="32" t="n">
        <x:v>58.6326958504</x:v>
      </x:c>
      <x:c r="S353" s="32" t="n">
        <x:v>0.3885</x:v>
      </x:c>
      <x:c r="T353" s="32" t="n">
        <x:v>0.0060091415</x:v>
      </x:c>
      <x:c r="U353" s="32" t="n">
        <x:v>0.00287</x:v>
      </x:c>
      <x:c r="V353" s="34" t="n">
        <x:v>136414515.1435678</x:v>
      </x:c>
      <x:c r="W353" s="34" t="n">
        <x:v>90901031.06509975</x:v>
      </x:c>
    </x:row>
    <x:row r="354">
      <x:c r="A354" s="14" t="n">
        <x:v>43573</x:v>
      </x:c>
      <x:c r="B354" s="32" t="n">
        <x:v>-0.0154018446</x:v>
      </x:c>
      <x:c r="C354" s="32" t="n">
        <x:v>-0.0032697577</x:v>
      </x:c>
      <x:c r="D354" s="32" t="n">
        <x:v>0.0135112517</x:v>
      </x:c>
      <x:c r="E354" s="32" t="n">
        <x:v>-0.030890487</x:v>
      </x:c>
      <x:c r="F354" s="32" t="n">
        <x:v>0.0128987383</x:v>
      </x:c>
      <x:c r="G354" s="32" t="n">
        <x:v>0.0093863505</x:v>
      </x:c>
      <x:c r="H354" s="32" t="n">
        <x:v>0.0230201588</x:v>
      </x:c>
      <x:c r="I354" s="32" t="n">
        <x:v>-0.0078740564</x:v>
      </x:c>
      <x:c r="J354" s="32" t="n">
        <x:v>0.0147617442</x:v>
      </x:c>
      <x:c r="K354" s="32" t="n">
        <x:v>0.0188192284</x:v>
      </x:c>
      <x:c r="L354" s="32" t="n">
        <x:v>0.0136907603</x:v>
      </x:c>
      <x:c r="M354" s="32" t="n">
        <x:v>-0.0230741705</x:v>
      </x:c>
      <x:c r="N354" s="32" t="n">
        <x:v>-0.0200275347</x:v>
      </x:c>
      <x:c r="O354" s="32" t="n">
        <x:v>-0.0269564797</x:v>
      </x:c>
      <x:c r="P354" s="32" t="n">
        <x:v>-0.047578777</x:v>
      </x:c>
      <x:c r="Q354" s="32" t="n">
        <x:v>-0.00486</x:v>
      </x:c>
      <x:c r="R354" s="32" t="n">
        <x:v>56.5119407804</x:v>
      </x:c>
      <x:c r="S354" s="32" t="n">
        <x:v>0.3885</x:v>
      </x:c>
      <x:c r="T354" s="32" t="n">
        <x:v>0.0057906314</x:v>
      </x:c>
      <x:c r="U354" s="32" t="n">
        <x:v>0.00295</x:v>
      </x:c>
      <x:c r="V354" s="34" t="n">
        <x:v>131331390.06184629</x:v>
      </x:c>
      <x:c r="W354" s="34" t="n">
        <x:v>81921858.01654975</x:v>
      </x:c>
    </x:row>
    <x:row r="355">
      <x:c r="A355" s="14" t="n">
        <x:v>43574</x:v>
      </x:c>
      <x:c r="B355" s="32" t="n">
        <x:v>-0.0292484291</x:v>
      </x:c>
      <x:c r="C355" s="32" t="n">
        <x:v>-0.0154018446</x:v>
      </x:c>
      <x:c r="D355" s="32" t="n">
        <x:v>-0.0032697577</x:v>
      </x:c>
      <x:c r="E355" s="32" t="n">
        <x:v>0.0135112517</x:v>
      </x:c>
      <x:c r="F355" s="32" t="n">
        <x:v>0</x:v>
      </x:c>
      <x:c r="G355" s="32" t="n">
        <x:v>-0.0149128787</x:v>
      </x:c>
      <x:c r="H355" s="32" t="n">
        <x:v>-0.0184252665</x:v>
      </x:c>
      <x:c r="I355" s="32" t="n">
        <x:v>-0.0047914583</x:v>
      </x:c>
      <x:c r="J355" s="32" t="n">
        <x:v>0.0128987383</x:v>
      </x:c>
      <x:c r="K355" s="32" t="n">
        <x:v>0.0147617442</x:v>
      </x:c>
      <x:c r="L355" s="32" t="n">
        <x:v>0.0188192284</x:v>
      </x:c>
      <x:c r="M355" s="32" t="n">
        <x:v>-0.0794271336</x:v>
      </x:c>
      <x:c r="N355" s="32" t="n">
        <x:v>-0.0230741705</x:v>
      </x:c>
      <x:c r="O355" s="32" t="n">
        <x:v>-0.0200275347</x:v>
      </x:c>
      <x:c r="P355" s="32" t="n">
        <x:v>-0.0269564797</x:v>
      </x:c>
      <x:c r="Q355" s="32" t="n">
        <x:v>-0.00404</x:v>
      </x:c>
      <x:c r="R355" s="32" t="n">
        <x:v>52.6996306912</x:v>
      </x:c>
      <x:c r="S355" s="32" t="n">
        <x:v>0.3885</x:v>
      </x:c>
      <x:c r="T355" s="32" t="n">
        <x:v>0.005819872</x:v>
      </x:c>
      <x:c r="U355" s="32" t="n">
        <x:v>0.0062</x:v>
      </x:c>
      <x:c r="V355" s="34" t="n">
        <x:v>134333468.57226038</x:v>
      </x:c>
      <x:c r="W355" s="34" t="n">
        <x:v>69345583.17562576</x:v>
      </x:c>
    </x:row>
    <x:row r="356">
      <x:c r="A356" s="14" t="n">
        <x:v>43575</x:v>
      </x:c>
      <x:c r="B356" s="32" t="n">
        <x:v>-0.0370819568</x:v>
      </x:c>
      <x:c r="C356" s="32" t="n">
        <x:v>-0.0292484291</x:v>
      </x:c>
      <x:c r="D356" s="32" t="n">
        <x:v>-0.0154018446</x:v>
      </x:c>
      <x:c r="E356" s="32" t="n">
        <x:v>-0.0032697577</x:v>
      </x:c>
      <x:c r="F356" s="32" t="n">
        <x:v>0.0018998169</x:v>
      </x:c>
      <x:c r="G356" s="32" t="n">
        <x:v>-0.02708772</x:v>
      </x:c>
      <x:c r="H356" s="32" t="n">
        <x:v>-0.0420005987</x:v>
      </x:c>
      <x:c r="I356" s="32" t="n">
        <x:v>-0.0455129865</x:v>
      </x:c>
      <x:c r="J356" s="32" t="n">
        <x:v>0</x:v>
      </x:c>
      <x:c r="K356" s="32" t="n">
        <x:v>0.0128987383</x:v>
      </x:c>
      <x:c r="L356" s="32" t="n">
        <x:v>0.0147617442</x:v>
      </x:c>
      <x:c r="M356" s="32" t="n">
        <x:v>-0.0596821781</x:v>
      </x:c>
      <x:c r="N356" s="32" t="n">
        <x:v>-0.0794271336</x:v>
      </x:c>
      <x:c r="O356" s="32" t="n">
        <x:v>-0.0230741705</x:v>
      </x:c>
      <x:c r="P356" s="32" t="n">
        <x:v>-0.0200275347</x:v>
      </x:c>
      <x:c r="Q356" s="32" t="n">
        <x:v>-0.0135</x:v>
      </x:c>
      <x:c r="R356" s="32" t="n">
        <x:v>48.388047073</x:v>
      </x:c>
      <x:c r="S356" s="32" t="n">
        <x:v>0.3885</x:v>
      </x:c>
      <x:c r="T356" s="32" t="n">
        <x:v>0.0057413097</x:v>
      </x:c>
      <x:c r="U356" s="32" t="n">
        <x:v>0.00472</x:v>
      </x:c>
      <x:c r="V356" s="34" t="n">
        <x:v>131329439.96674328</x:v>
      </x:c>
      <x:c r="W356" s="34" t="n">
        <x:v>59217715.305596754</x:v>
      </x:c>
    </x:row>
    <x:row r="357">
      <x:c r="A357" s="14" t="n">
        <x:v>43576</x:v>
      </x:c>
      <x:c r="B357" s="32" t="n">
        <x:v>-0.0357779166</x:v>
      </x:c>
      <x:c r="C357" s="32" t="n">
        <x:v>-0.0370819568</x:v>
      </x:c>
      <x:c r="D357" s="32" t="n">
        <x:v>-0.0292484291</x:v>
      </x:c>
      <x:c r="E357" s="32" t="n">
        <x:v>-0.0154018446</x:v>
      </x:c>
      <x:c r="F357" s="32" t="n">
        <x:v>0.0198181193</x:v>
      </x:c>
      <x:c r="G357" s="32" t="n">
        <x:v>-0.0181660362</x:v>
      </x:c>
      <x:c r="H357" s="32" t="n">
        <x:v>-0.0471535731</x:v>
      </x:c>
      <x:c r="I357" s="32" t="n">
        <x:v>-0.0620664518</x:v>
      </x:c>
      <x:c r="J357" s="32" t="n">
        <x:v>0.0018998169</x:v>
      </x:c>
      <x:c r="K357" s="32" t="n">
        <x:v>0</x:v>
      </x:c>
      <x:c r="L357" s="32" t="n">
        <x:v>0.0128987383</x:v>
      </x:c>
      <x:c r="M357" s="32" t="n">
        <x:v>-0.0720639129</x:v>
      </x:c>
      <x:c r="N357" s="32" t="n">
        <x:v>-0.0596821781</x:v>
      </x:c>
      <x:c r="O357" s="32" t="n">
        <x:v>-0.0794271336</x:v>
      </x:c>
      <x:c r="P357" s="32" t="n">
        <x:v>-0.0230741705</x:v>
      </x:c>
      <x:c r="Q357" s="32" t="n">
        <x:v>-0.00967</x:v>
      </x:c>
      <x:c r="R357" s="32" t="n">
        <x:v>44.7222615906</x:v>
      </x:c>
      <x:c r="S357" s="32" t="n">
        <x:v>0.3885</x:v>
      </x:c>
      <x:c r="T357" s="32" t="n">
        <x:v>0.0058169304</x:v>
      </x:c>
      <x:c r="U357" s="32" t="n">
        <x:v>0.0068</x:v>
      </x:c>
      <x:c r="V357" s="34" t="n">
        <x:v>128548207.04837483</x:v>
      </x:c>
      <x:c r="W357" s="34" t="n">
        <x:v>46775357.512895755</x:v>
      </x:c>
    </x:row>
    <x:row r="358">
      <x:c r="A358" s="14" t="n">
        <x:v>43577</x:v>
      </x:c>
      <x:c r="B358" s="32" t="n">
        <x:v>0.0621482178</x:v>
      </x:c>
      <x:c r="C358" s="32" t="n">
        <x:v>-0.0357779166</x:v>
      </x:c>
      <x:c r="D358" s="32" t="n">
        <x:v>-0.0370819568</x:v>
      </x:c>
      <x:c r="E358" s="32" t="n">
        <x:v>-0.0292484291</x:v>
      </x:c>
      <x:c r="F358" s="32" t="n">
        <x:v>0.0728502882</x:v>
      </x:c>
      <x:c r="G358" s="32" t="n">
        <x:v>0.0376037586</x:v>
      </x:c>
      <x:c r="H358" s="32" t="n">
        <x:v>-0.0003803969</x:v>
      </x:c>
      <x:c r="I358" s="32" t="n">
        <x:v>-0.0293679338</x:v>
      </x:c>
      <x:c r="J358" s="32" t="n">
        <x:v>0.0198181193</x:v>
      </x:c>
      <x:c r="K358" s="32" t="n">
        <x:v>0.0018998169</x:v>
      </x:c>
      <x:c r="L358" s="32" t="n">
        <x:v>0</x:v>
      </x:c>
      <x:c r="M358" s="32" t="n">
        <x:v>-0.0276604552</x:v>
      </x:c>
      <x:c r="N358" s="32" t="n">
        <x:v>-0.0720639129</x:v>
      </x:c>
      <x:c r="O358" s="32" t="n">
        <x:v>-0.0596821781</x:v>
      </x:c>
      <x:c r="P358" s="32" t="n">
        <x:v>-0.0794271336</x:v>
      </x:c>
      <x:c r="Q358" s="32" t="n">
        <x:v>-0.0045</x:v>
      </x:c>
      <x:c r="R358" s="32" t="n">
        <x:v>51.6640376889</x:v>
      </x:c>
      <x:c r="S358" s="32" t="n">
        <x:v>0.3885</x:v>
      </x:c>
      <x:c r="T358" s="32" t="n">
        <x:v>0.0059400068</x:v>
      </x:c>
      <x:c r="U358" s="32" t="n">
        <x:v>0.00754</x:v>
      </x:c>
      <x:c r="V358" s="34" t="n">
        <x:v>138933584.3540202</x:v>
      </x:c>
      <x:c r="W358" s="34" t="n">
        <x:v>60183875.47258176</x:v>
      </x:c>
    </x:row>
    <x:row r="359">
      <x:c r="A359" s="14" t="n">
        <x:v>43578</x:v>
      </x:c>
      <x:c r="B359" s="32" t="n">
        <x:v>-0.0592873753</x:v>
      </x:c>
      <x:c r="C359" s="32" t="n">
        <x:v>0.0621482178</x:v>
      </x:c>
      <x:c r="D359" s="32" t="n">
        <x:v>-0.0357779166</x:v>
      </x:c>
      <x:c r="E359" s="32" t="n">
        <x:v>-0.0370819568</x:v>
      </x:c>
      <x:c r="F359" s="32" t="n">
        <x:v>0.0234588834</x:v>
      </x:c>
      <x:c r="G359" s="32" t="n">
        <x:v>0.0847011581</x:v>
      </x:c>
      <x:c r="H359" s="32" t="n">
        <x:v>0.0494546285</x:v>
      </x:c>
      <x:c r="I359" s="32" t="n">
        <x:v>0.011470473</x:v>
      </x:c>
      <x:c r="J359" s="32" t="n">
        <x:v>0.0728502882</x:v>
      </x:c>
      <x:c r="K359" s="32" t="n">
        <x:v>0.0198181193</x:v>
      </x:c>
      <x:c r="L359" s="32" t="n">
        <x:v>0.0018998169</x:v>
      </x:c>
      <x:c r="M359" s="32" t="n">
        <x:v>-0.0639741436</x:v>
      </x:c>
      <x:c r="N359" s="32" t="n">
        <x:v>-0.0276604552</x:v>
      </x:c>
      <x:c r="O359" s="32" t="n">
        <x:v>-0.0720639129</x:v>
      </x:c>
      <x:c r="P359" s="32" t="n">
        <x:v>-0.0596821781</x:v>
      </x:c>
      <x:c r="Q359" s="32" t="n">
        <x:v>-0.00933</x:v>
      </x:c>
      <x:c r="R359" s="32" t="n">
        <x:v>45.7528873093</x:v>
      </x:c>
      <x:c r="S359" s="32" t="n">
        <x:v>0.3885</x:v>
      </x:c>
      <x:c r="T359" s="32" t="n">
        <x:v>0.0059928635</x:v>
      </x:c>
      <x:c r="U359" s="32" t="n">
        <x:v>0.00668</x:v>
      </x:c>
      <x:c r="V359" s="34" t="n">
        <x:v>124632695.16685711</x:v>
      </x:c>
      <x:c r="W359" s="34" t="n">
        <x:v>43937287.07628076</x:v>
      </x:c>
    </x:row>
    <x:row r="360">
      <x:c r="A360" s="14" t="n">
        <x:v>43579</x:v>
      </x:c>
      <x:c r="B360" s="32" t="n">
        <x:v>-0.0200611289</x:v>
      </x:c>
      <x:c r="C360" s="32" t="n">
        <x:v>-0.0592873753</x:v>
      </x:c>
      <x:c r="D360" s="32" t="n">
        <x:v>0.0621482178</x:v>
      </x:c>
      <x:c r="E360" s="32" t="n">
        <x:v>-0.0357779166</x:v>
      </x:c>
      <x:c r="F360" s="32" t="n">
        <x:v>0.0227297796</x:v>
      </x:c>
      <x:c r="G360" s="32" t="n">
        <x:v>-0.035788069</x:v>
      </x:c>
      <x:c r="H360" s="32" t="n">
        <x:v>0.0254542057</x:v>
      </x:c>
      <x:c r="I360" s="32" t="n">
        <x:v>-0.0097923238</x:v>
      </x:c>
      <x:c r="J360" s="32" t="n">
        <x:v>0.0234588834</x:v>
      </x:c>
      <x:c r="K360" s="32" t="n">
        <x:v>0.0728502882</x:v>
      </x:c>
      <x:c r="L360" s="32" t="n">
        <x:v>0.0198181193</x:v>
      </x:c>
      <x:c r="M360" s="32" t="n">
        <x:v>-0.0830740968</x:v>
      </x:c>
      <x:c r="N360" s="32" t="n">
        <x:v>-0.0639741436</x:v>
      </x:c>
      <x:c r="O360" s="32" t="n">
        <x:v>-0.0276604552</x:v>
      </x:c>
      <x:c r="P360" s="32" t="n">
        <x:v>-0.0720639129</x:v>
      </x:c>
      <x:c r="Q360" s="32" t="n">
        <x:v>-0.01211</x:v>
      </x:c>
      <x:c r="R360" s="32" t="n">
        <x:v>43.9903735679</x:v>
      </x:c>
      <x:c r="S360" s="32" t="n">
        <x:v>0.3885</x:v>
      </x:c>
      <x:c r="T360" s="32" t="n">
        <x:v>0.0061040875</x:v>
      </x:c>
      <x:c r="U360" s="32" t="n">
        <x:v>0.00755</x:v>
      </x:c>
      <x:c r="V360" s="34" t="n">
        <x:v>127222357.22004783</x:v>
      </x:c>
      <x:c r="W360" s="34" t="n">
        <x:v>28295728.27500876</x:v>
      </x:c>
    </x:row>
    <x:row r="361">
      <x:c r="A361" s="14" t="n">
        <x:v>43580</x:v>
      </x:c>
      <x:c r="B361" s="32" t="n">
        <x:v>-0.035170633</x:v>
      </x:c>
      <x:c r="C361" s="32" t="n">
        <x:v>-0.0200611289</x:v>
      </x:c>
      <x:c r="D361" s="32" t="n">
        <x:v>-0.0592873753</x:v>
      </x:c>
      <x:c r="E361" s="32" t="n">
        <x:v>0.0621482178</x:v>
      </x:c>
      <x:c r="F361" s="32" t="n">
        <x:v>0.0528180019</x:v>
      </x:c>
      <x:c r="G361" s="32" t="n">
        <x:v>0.0333118889</x:v>
      </x:c>
      <x:c r="H361" s="32" t="n">
        <x:v>-0.0252059596</x:v>
      </x:c>
      <x:c r="I361" s="32" t="n">
        <x:v>0.0360363151</x:v>
      </x:c>
      <x:c r="J361" s="32" t="n">
        <x:v>0.0227297796</x:v>
      </x:c>
      <x:c r="K361" s="32" t="n">
        <x:v>0.0234588834</x:v>
      </x:c>
      <x:c r="L361" s="32" t="n">
        <x:v>0.0728502882</x:v>
      </x:c>
      <x:c r="M361" s="32" t="n">
        <x:v>-0.0584076332</x:v>
      </x:c>
      <x:c r="N361" s="32" t="n">
        <x:v>-0.0830740968</x:v>
      </x:c>
      <x:c r="O361" s="32" t="n">
        <x:v>-0.0639741436</x:v>
      </x:c>
      <x:c r="P361" s="32" t="n">
        <x:v>-0.0276604552</x:v>
      </x:c>
      <x:c r="Q361" s="32" t="n">
        <x:v>-0.01204</x:v>
      </x:c>
      <x:c r="R361" s="32" t="n">
        <x:v>41.0835845604</x:v>
      </x:c>
      <x:c r="S361" s="32" t="n">
        <x:v>0.3885</x:v>
      </x:c>
      <x:c r="T361" s="32" t="n">
        <x:v>0.0062395098</x:v>
      </x:c>
      <x:c r="U361" s="32" t="n">
        <x:v>0.008</x:v>
      </x:c>
      <x:c r="V361" s="34" t="n">
        <x:v>118630204.30592634</x:v>
      </x:c>
      <x:c r="W361" s="34" t="n">
        <x:v>14210231.69448176</x:v>
      </x:c>
    </x:row>
    <x:row r="362">
      <x:c r="A362" s="14" t="n">
        <x:v>43581</x:v>
      </x:c>
      <x:c r="B362" s="32" t="n">
        <x:v>0.004732888</x:v>
      </x:c>
      <x:c r="C362" s="32" t="n">
        <x:v>-0.035170633</x:v>
      </x:c>
      <x:c r="D362" s="32" t="n">
        <x:v>-0.0200611289</x:v>
      </x:c>
      <x:c r="E362" s="32" t="n">
        <x:v>-0.0592873753</x:v>
      </x:c>
      <x:c r="F362" s="32" t="n">
        <x:v>0.0413968724</x:v>
      </x:c>
      <x:c r="G362" s="32" t="n">
        <x:v>0.0056712234</x:v>
      </x:c>
      <x:c r="H362" s="32" t="n">
        <x:v>-0.0138348895</x:v>
      </x:c>
      <x:c r="I362" s="32" t="n">
        <x:v>-0.072352738</x:v>
      </x:c>
      <x:c r="J362" s="32" t="n">
        <x:v>0.0528180019</x:v>
      </x:c>
      <x:c r="K362" s="32" t="n">
        <x:v>0.0227297796</x:v>
      </x:c>
      <x:c r="L362" s="32" t="n">
        <x:v>0.0234588834</x:v>
      </x:c>
      <x:c r="M362" s="32" t="n">
        <x:v>-0.0416849314</x:v>
      </x:c>
      <x:c r="N362" s="32" t="n">
        <x:v>-0.0584076332</x:v>
      </x:c>
      <x:c r="O362" s="32" t="n">
        <x:v>-0.0830740968</x:v>
      </x:c>
      <x:c r="P362" s="32" t="n">
        <x:v>-0.0639741436</x:v>
      </x:c>
      <x:c r="Q362" s="32" t="n">
        <x:v>-0.01282</x:v>
      </x:c>
      <x:c r="R362" s="32" t="n">
        <x:v>41.6340307093</x:v>
      </x:c>
      <x:c r="S362" s="32" t="n">
        <x:v>0.3885</x:v>
      </x:c>
      <x:c r="T362" s="32" t="n">
        <x:v>0.0062066877</x:v>
      </x:c>
      <x:c r="U362" s="32" t="n">
        <x:v>0.00578</x:v>
      </x:c>
      <x:c r="V362" s="34" t="n">
        <x:v>119722968.73352812</x:v>
      </x:c>
      <x:c r="W362" s="34" t="n">
        <x:v>25489121.67937176</x:v>
      </x:c>
    </x:row>
    <x:row r="363">
      <x:c r="A363" s="14" t="n">
        <x:v>43582</x:v>
      </x:c>
      <x:c r="B363" s="32" t="n">
        <x:v>0.0086901323</x:v>
      </x:c>
      <x:c r="C363" s="32" t="n">
        <x:v>0.004732888</x:v>
      </x:c>
      <x:c r="D363" s="32" t="n">
        <x:v>-0.035170633</x:v>
      </x:c>
      <x:c r="E363" s="32" t="n">
        <x:v>-0.0200611289</x:v>
      </x:c>
      <x:c r="F363" s="32" t="n">
        <x:v>0.0354417632</x:v>
      </x:c>
      <x:c r="G363" s="32" t="n">
        <x:v>0.0396021594</x:v>
      </x:c>
      <x:c r="H363" s="32" t="n">
        <x:v>0.0038765105</x:v>
      </x:c>
      <x:c r="I363" s="32" t="n">
        <x:v>-0.0156296025</x:v>
      </x:c>
      <x:c r="J363" s="32" t="n">
        <x:v>0.0413968724</x:v>
      </x:c>
      <x:c r="K363" s="32" t="n">
        <x:v>0.0528180019</x:v>
      </x:c>
      <x:c r="L363" s="32" t="n">
        <x:v>0.0227297796</x:v>
      </x:c>
      <x:c r="M363" s="32" t="n">
        <x:v>-0.0155824824</x:v>
      </x:c>
      <x:c r="N363" s="32" t="n">
        <x:v>-0.0416849314</x:v>
      </x:c>
      <x:c r="O363" s="32" t="n">
        <x:v>-0.0584076332</x:v>
      </x:c>
      <x:c r="P363" s="32" t="n">
        <x:v>-0.0830740968</x:v>
      </x:c>
      <x:c r="Q363" s="32" t="n">
        <x:v>-0.01194</x:v>
      </x:c>
      <x:c r="R363" s="32" t="n">
        <x:v>42.6997326304</x:v>
      </x:c>
      <x:c r="S363" s="32" t="n">
        <x:v>0.3885</x:v>
      </x:c>
      <x:c r="T363" s="32" t="n">
        <x:v>0.0060204957</x:v>
      </x:c>
      <x:c r="U363" s="32" t="n">
        <x:v>0.0036</x:v>
      </x:c>
      <x:c r="V363" s="34" t="n">
        <x:v>119514252.45088552</x:v>
      </x:c>
      <x:c r="W363" s="34" t="n">
        <x:v>30856111.804466758</x:v>
      </x:c>
    </x:row>
    <x:row r="364">
      <x:c r="A364" s="14" t="n">
        <x:v>43583</x:v>
      </x:c>
      <x:c r="B364" s="32" t="n">
        <x:v>-0.0246997048</x:v>
      </x:c>
      <x:c r="C364" s="32" t="n">
        <x:v>0.0086901323</x:v>
      </x:c>
      <x:c r="D364" s="32" t="n">
        <x:v>0.004732888</x:v>
      </x:c>
      <x:c r="E364" s="32" t="n">
        <x:v>-0.035170633</x:v>
      </x:c>
      <x:c r="F364" s="32" t="n">
        <x:v>0.0103013682</x:v>
      </x:c>
      <x:c r="G364" s="32" t="n">
        <x:v>0.0195639923</x:v>
      </x:c>
      <x:c r="H364" s="32" t="n">
        <x:v>0.0237243885</x:v>
      </x:c>
      <x:c r="I364" s="32" t="n">
        <x:v>-0.0120012604</x:v>
      </x:c>
      <x:c r="J364" s="32" t="n">
        <x:v>0.0354417632</x:v>
      </x:c>
      <x:c r="K364" s="32" t="n">
        <x:v>0.0413968724</x:v>
      </x:c>
      <x:c r="L364" s="32" t="n">
        <x:v>0.0528180019</x:v>
      </x:c>
      <x:c r="M364" s="32" t="n">
        <x:v>-0.0361050046</x:v>
      </x:c>
      <x:c r="N364" s="32" t="n">
        <x:v>-0.0155824824</x:v>
      </x:c>
      <x:c r="O364" s="32" t="n">
        <x:v>-0.0416849314</x:v>
      </x:c>
      <x:c r="P364" s="32" t="n">
        <x:v>-0.0584076332</x:v>
      </x:c>
      <x:c r="Q364" s="32" t="n">
        <x:v>-0.0124</x:v>
      </x:c>
      <x:c r="R364" s="32" t="n">
        <x:v>40.4566304865</x:v>
      </x:c>
      <x:c r="S364" s="32" t="n">
        <x:v>0.3885</x:v>
      </x:c>
      <x:c r="T364" s="32" t="n">
        <x:v>0.0058211746</x:v>
      </x:c>
      <x:c r="U364" s="32" t="n">
        <x:v>0.00323</x:v>
      </x:c>
      <x:c r="V364" s="34" t="n">
        <x:v>117537208.02110618</x:v>
      </x:c>
      <x:c r="W364" s="34" t="n">
        <x:v>27032247.42830676</x:v>
      </x:c>
    </x:row>
    <x:row r="365">
      <x:c r="A365" s="14" t="n">
        <x:v>43584</x:v>
      </x:c>
      <x:c r="B365" s="32" t="n">
        <x:v>-0.0549884558</x:v>
      </x:c>
      <x:c r="C365" s="32" t="n">
        <x:v>-0.0246997048</x:v>
      </x:c>
      <x:c r="D365" s="32" t="n">
        <x:v>0.0086901323</x:v>
      </x:c>
      <x:c r="E365" s="32" t="n">
        <x:v>0.004732888</x:v>
      </x:c>
      <x:c r="F365" s="32" t="n">
        <x:v>0.0081136348</x:v>
      </x:c>
      <x:c r="G365" s="32" t="n">
        <x:v>-0.0171678036</x:v>
      </x:c>
      <x:c r="H365" s="32" t="n">
        <x:v>-0.0079051795</x:v>
      </x:c>
      <x:c r="I365" s="32" t="n">
        <x:v>-0.0037447833</x:v>
      </x:c>
      <x:c r="J365" s="32" t="n">
        <x:v>0.0103013682</x:v>
      </x:c>
      <x:c r="K365" s="32" t="n">
        <x:v>0.0354417632</x:v>
      </x:c>
      <x:c r="L365" s="32" t="n">
        <x:v>0.0413968724</x:v>
      </x:c>
      <x:c r="M365" s="32" t="n">
        <x:v>-0.0712919503</x:v>
      </x:c>
      <x:c r="N365" s="32" t="n">
        <x:v>-0.0361050046</x:v>
      </x:c>
      <x:c r="O365" s="32" t="n">
        <x:v>-0.0155824824</x:v>
      </x:c>
      <x:c r="P365" s="32" t="n">
        <x:v>-0.0416849314</x:v>
      </x:c>
      <x:c r="Q365" s="32" t="n">
        <x:v>-0.01374</x:v>
      </x:c>
      <x:c r="R365" s="32" t="n">
        <x:v>36.0884894322</x:v>
      </x:c>
      <x:c r="S365" s="32" t="n">
        <x:v>0.3885</x:v>
      </x:c>
      <x:c r="T365" s="32" t="n">
        <x:v>0.0057832336</x:v>
      </x:c>
      <x:c r="U365" s="32" t="n">
        <x:v>0.00529</x:v>
      </x:c>
      <x:c r="V365" s="34" t="n">
        <x:v>114004274.84749235</x:v>
      </x:c>
      <x:c r="W365" s="34" t="n">
        <x:v>21022853.05904076</x:v>
      </x:c>
    </x:row>
    <x:row r="366">
      <x:c r="A366" s="14" t="n">
        <x:v>43585</x:v>
      </x:c>
      <x:c r="B366" s="32" t="n">
        <x:v>0.0739982448</x:v>
      </x:c>
      <x:c r="C366" s="32" t="n">
        <x:v>-0.0549884558</x:v>
      </x:c>
      <x:c r="D366" s="32" t="n">
        <x:v>-0.0246997048</x:v>
      </x:c>
      <x:c r="E366" s="32" t="n">
        <x:v>0.0086901323</x:v>
      </x:c>
      <x:c r="F366" s="32" t="n">
        <x:v>0.0748205782</x:v>
      </x:c>
      <x:c r="G366" s="32" t="n">
        <x:v>0.0208745793</x:v>
      </x:c>
      <x:c r="H366" s="32" t="n">
        <x:v>-0.0044068591</x:v>
      </x:c>
      <x:c r="I366" s="32" t="n">
        <x:v>0.004855765</x:v>
      </x:c>
      <x:c r="J366" s="32" t="n">
        <x:v>0.0081136348</x:v>
      </x:c>
      <x:c r="K366" s="32" t="n">
        <x:v>0.0103013682</x:v>
      </x:c>
      <x:c r="L366" s="32" t="n">
        <x:v>0.0354417632</x:v>
      </x:c>
      <x:c r="M366" s="32" t="n">
        <x:v>-0.0066240711</x:v>
      </x:c>
      <x:c r="N366" s="32" t="n">
        <x:v>-0.0712919503</x:v>
      </x:c>
      <x:c r="O366" s="32" t="n">
        <x:v>-0.0361050046</x:v>
      </x:c>
      <x:c r="P366" s="32" t="n">
        <x:v>-0.0155824824</x:v>
      </x:c>
      <x:c r="Q366" s="32" t="n">
        <x:v>-0.00587</x:v>
      </x:c>
      <x:c r="R366" s="32" t="n">
        <x:v>44.8079625106</x:v>
      </x:c>
      <x:c r="S366" s="32" t="n">
        <x:v>0.3885</x:v>
      </x:c>
      <x:c r="T366" s="32" t="n">
        <x:v>0.0057622883</x:v>
      </x:c>
      <x:c r="U366" s="32" t="n">
        <x:v>0.00549</x:v>
      </x:c>
      <x:c r="V366" s="34" t="n">
        <x:v>119111621.51347142</x:v>
      </x:c>
      <x:c r="W366" s="34" t="n">
        <x:v>26303330.12047676</x:v>
      </x:c>
    </x:row>
    <x:row r="367">
      <x:c r="A367" s="14" t="n">
        <x:v>43586</x:v>
      </x:c>
      <x:c r="B367" s="32" t="n">
        <x:v>-0.0187190491</x:v>
      </x:c>
      <x:c r="C367" s="32" t="n">
        <x:v>0.0739982448</x:v>
      </x:c>
      <x:c r="D367" s="32" t="n">
        <x:v>-0.0549884558</x:v>
      </x:c>
      <x:c r="E367" s="32" t="n">
        <x:v>-0.0246997048</x:v>
      </x:c>
      <x:c r="F367" s="32" t="n">
        <x:v>0.0062517964</x:v>
      </x:c>
      <x:c r="G367" s="32" t="n">
        <x:v>0.0806448719</x:v>
      </x:c>
      <x:c r="H367" s="32" t="n">
        <x:v>0.0266988731</x:v>
      </x:c>
      <x:c r="I367" s="32" t="n">
        <x:v>0.0014174347</x:v>
      </x:c>
      <x:c r="J367" s="32" t="n">
        <x:v>0.0748205782</x:v>
      </x:c>
      <x:c r="K367" s="32" t="n">
        <x:v>0.0081136348</x:v>
      </x:c>
      <x:c r="L367" s="32" t="n">
        <x:v>0.0103013682</x:v>
      </x:c>
      <x:c r="M367" s="32" t="n">
        <x:v>-0.0428075258</x:v>
      </x:c>
      <x:c r="N367" s="32" t="n">
        <x:v>-0.0066240711</x:v>
      </x:c>
      <x:c r="O367" s="32" t="n">
        <x:v>-0.0712919503</x:v>
      </x:c>
      <x:c r="P367" s="32" t="n">
        <x:v>-0.0361050046</x:v>
      </x:c>
      <x:c r="Q367" s="32" t="n">
        <x:v>-0.0045</x:v>
      </x:c>
      <x:c r="R367" s="32" t="n">
        <x:v>43.1592567801</x:v>
      </x:c>
      <x:c r="S367" s="32" t="n">
        <x:v>0.3885</x:v>
      </x:c>
      <x:c r="T367" s="32" t="n">
        <x:v>0.0055921249</x:v>
      </x:c>
      <x:c r="U367" s="32" t="n">
        <x:v>0.00338</x:v>
      </x:c>
      <x:c r="V367" s="34" t="n">
        <x:v>118803449.45067279</x:v>
      </x:c>
      <x:c r="W367" s="34" t="n">
        <x:v>21568686.61020676</x:v>
      </x:c>
    </x:row>
    <x:row r="368">
      <x:c r="A368" s="14" t="n">
        <x:v>43587</x:v>
      </x:c>
      <x:c r="B368" s="32" t="n">
        <x:v>-0.0034944706</x:v>
      </x:c>
      <x:c r="C368" s="32" t="n">
        <x:v>-0.0187190491</x:v>
      </x:c>
      <x:c r="D368" s="32" t="n">
        <x:v>0.0739982448</x:v>
      </x:c>
      <x:c r="E368" s="32" t="n">
        <x:v>-0.0549884558</x:v>
      </x:c>
      <x:c r="F368" s="32" t="n">
        <x:v>0.0126930883</x:v>
      </x:c>
      <x:c r="G368" s="32" t="n">
        <x:v>-0.0055742301</x:v>
      </x:c>
      <x:c r="H368" s="32" t="n">
        <x:v>0.0688188454</x:v>
      </x:c>
      <x:c r="I368" s="32" t="n">
        <x:v>0.0148728465</x:v>
      </x:c>
      <x:c r="J368" s="32" t="n">
        <x:v>0.0062517964</x:v>
      </x:c>
      <x:c r="K368" s="32" t="n">
        <x:v>0.0748205782</x:v>
      </x:c>
      <x:c r="L368" s="32" t="n">
        <x:v>0.0081136348</x:v>
      </x:c>
      <x:c r="M368" s="32" t="n">
        <x:v>-0.0128562764</x:v>
      </x:c>
      <x:c r="N368" s="32" t="n">
        <x:v>-0.0428075258</x:v>
      </x:c>
      <x:c r="O368" s="32" t="n">
        <x:v>-0.0066240711</x:v>
      </x:c>
      <x:c r="P368" s="32" t="n">
        <x:v>-0.0712919503</x:v>
      </x:c>
      <x:c r="Q368" s="32" t="n">
        <x:v>-0.00944</x:v>
      </x:c>
      <x:c r="R368" s="32" t="n">
        <x:v>42.8458206981</x:v>
      </x:c>
      <x:c r="S368" s="32" t="n">
        <x:v>0.3885</x:v>
      </x:c>
      <x:c r="T368" s="32" t="n">
        <x:v>0.0053184017</x:v>
      </x:c>
      <x:c r="U368" s="32" t="n">
        <x:v>0.00176</x:v>
      </x:c>
      <x:c r="V368" s="34" t="n">
        <x:v>117347411.18791252</x:v>
      </x:c>
      <x:c r="W368" s="34" t="n">
        <x:v>17685917.909512762</x:v>
      </x:c>
    </x:row>
    <x:row r="369">
      <x:c r="A369" s="14" t="n">
        <x:v>43588</x:v>
      </x:c>
      <x:c r="B369" s="32" t="n">
        <x:v>0.0200714268</x:v>
      </x:c>
      <x:c r="C369" s="32" t="n">
        <x:v>-0.0034944706</x:v>
      </x:c>
      <x:c r="D369" s="32" t="n">
        <x:v>-0.0187190491</x:v>
      </x:c>
      <x:c r="E369" s="32" t="n">
        <x:v>0.0739982448</x:v>
      </x:c>
      <x:c r="F369" s="32" t="n">
        <x:v>0.0477809243</x:v>
      </x:c>
      <x:c r="G369" s="32" t="n">
        <x:v>0.0413734464</x:v>
      </x:c>
      <x:c r="H369" s="32" t="n">
        <x:v>0.023106128</x:v>
      </x:c>
      <x:c r="I369" s="32" t="n">
        <x:v>0.0974992035</x:v>
      </x:c>
      <x:c r="J369" s="32" t="n">
        <x:v>0.0126930883</x:v>
      </x:c>
      <x:c r="K369" s="32" t="n">
        <x:v>0.0062517964</x:v>
      </x:c>
      <x:c r="L369" s="32" t="n">
        <x:v>0.0748205782</x:v>
      </x:c>
      <x:c r="M369" s="32" t="n">
        <x:v>-0.0157553138</x:v>
      </x:c>
      <x:c r="N369" s="32" t="n">
        <x:v>-0.0128562764</x:v>
      </x:c>
      <x:c r="O369" s="32" t="n">
        <x:v>-0.0428075258</x:v>
      </x:c>
      <x:c r="P369" s="32" t="n">
        <x:v>-0.0066240711</x:v>
      </x:c>
      <x:c r="Q369" s="32" t="n">
        <x:v>-0.00356</x:v>
      </x:c>
      <x:c r="R369" s="32" t="n">
        <x:v>45.3225117247</x:v>
      </x:c>
      <x:c r="S369" s="32" t="n">
        <x:v>0.3885</x:v>
      </x:c>
      <x:c r="T369" s="32" t="n">
        <x:v>0.0052542301</x:v>
      </x:c>
      <x:c r="U369" s="32" t="n">
        <x:v>0.00442</x:v>
      </x:c>
      <x:c r="V369" s="34" t="n">
        <x:v>119121692.77537572</x:v>
      </x:c>
      <x:c r="W369" s="34" t="n">
        <x:v>28578035.43255076</x:v>
      </x:c>
    </x:row>
    <x:row r="370">
      <x:c r="A370" s="14" t="n">
        <x:v>43589</x:v>
      </x:c>
      <x:c r="B370" s="32" t="n">
        <x:v>-0.045030265</x:v>
      </x:c>
      <x:c r="C370" s="32" t="n">
        <x:v>0.0200714268</x:v>
      </x:c>
      <x:c r="D370" s="32" t="n">
        <x:v>-0.0034944706</x:v>
      </x:c>
      <x:c r="E370" s="32" t="n">
        <x:v>-0.0187190491</x:v>
      </x:c>
      <x:c r="F370" s="32" t="n">
        <x:v>0.0327805956</x:v>
      </x:c>
      <x:c r="G370" s="32" t="n">
        <x:v>0.0540287753</x:v>
      </x:c>
      <x:c r="H370" s="32" t="n">
        <x:v>0.0476212974</x:v>
      </x:c>
      <x:c r="I370" s="32" t="n">
        <x:v>0.0293539789</x:v>
      </x:c>
      <x:c r="J370" s="32" t="n">
        <x:v>0.0477809243</x:v>
      </x:c>
      <x:c r="K370" s="32" t="n">
        <x:v>0.0126930883</x:v>
      </x:c>
      <x:c r="L370" s="32" t="n">
        <x:v>0.0062517964</x:v>
      </x:c>
      <x:c r="M370" s="32" t="n">
        <x:v>-0.0646910881</x:v>
      </x:c>
      <x:c r="N370" s="32" t="n">
        <x:v>-0.0157553138</x:v>
      </x:c>
      <x:c r="O370" s="32" t="n">
        <x:v>-0.0128562764</x:v>
      </x:c>
      <x:c r="P370" s="32" t="n">
        <x:v>-0.0428075258</x:v>
      </x:c>
      <x:c r="Q370" s="32" t="n">
        <x:v>-0.00518</x:v>
      </x:c>
      <x:c r="R370" s="32" t="n">
        <x:v>41.0751114764</x:v>
      </x:c>
      <x:c r="S370" s="32" t="n">
        <x:v>0.3885</x:v>
      </x:c>
      <x:c r="T370" s="32" t="n">
        <x:v>0.0053582137</x:v>
      </x:c>
      <x:c r="U370" s="32" t="n">
        <x:v>0.00671</x:v>
      </x:c>
      <x:c r="V370" s="34" t="n">
        <x:v>114121262.50574231</x:v>
      </x:c>
      <x:c r="W370" s="34" t="n">
        <x:v>20293371.948787764</x:v>
      </x:c>
    </x:row>
    <x:row r="371">
      <x:c r="A371" s="14" t="n">
        <x:v>43590</x:v>
      </x:c>
      <x:c r="B371" s="32" t="n">
        <x:v>-0.0126412519</x:v>
      </x:c>
      <x:c r="C371" s="32" t="n">
        <x:v>-0.045030265</x:v>
      </x:c>
      <x:c r="D371" s="32" t="n">
        <x:v>0.0200714268</x:v>
      </x:c>
      <x:c r="E371" s="32" t="n">
        <x:v>-0.0034944706</x:v>
      </x:c>
      <x:c r="F371" s="32" t="n">
        <x:v>0.0191074465</x:v>
      </x:c>
      <x:c r="G371" s="32" t="n">
        <x:v>-0.0254938488</x:v>
      </x:c>
      <x:c r="H371" s="32" t="n">
        <x:v>-0.0042456692</x:v>
      </x:c>
      <x:c r="I371" s="32" t="n">
        <x:v>-0.0106531471</x:v>
      </x:c>
      <x:c r="J371" s="32" t="n">
        <x:v>0.0327805956</x:v>
      </x:c>
      <x:c r="K371" s="32" t="n">
        <x:v>0.0477809243</x:v>
      </x:c>
      <x:c r="L371" s="32" t="n">
        <x:v>0.0126930883</x:v>
      </x:c>
      <x:c r="M371" s="32" t="n">
        <x:v>-0.0176515106</x:v>
      </x:c>
      <x:c r="N371" s="32" t="n">
        <x:v>-0.0646910881</x:v>
      </x:c>
      <x:c r="O371" s="32" t="n">
        <x:v>-0.0157553138</x:v>
      </x:c>
      <x:c r="P371" s="32" t="n">
        <x:v>-0.0128562764</x:v>
      </x:c>
      <x:c r="Q371" s="32" t="n">
        <x:v>-0.00353</x:v>
      </x:c>
      <x:c r="R371" s="32" t="n">
        <x:v>39.9748169444</x:v>
      </x:c>
      <x:c r="S371" s="32" t="n">
        <x:v>0.3885</x:v>
      </x:c>
      <x:c r="T371" s="32" t="n">
        <x:v>0.0051511984</x:v>
      </x:c>
      <x:c r="U371" s="32" t="n">
        <x:v>0.00246</x:v>
      </x:c>
      <x:c r="V371" s="34" t="n">
        <x:v>111491611.96679235</x:v>
      </x:c>
      <x:c r="W371" s="34" t="n">
        <x:v>16699516.212222764</x:v>
      </x:c>
    </x:row>
    <x:row r="372">
      <x:c r="A372" s="14" t="n">
        <x:v>43591</x:v>
      </x:c>
      <x:c r="B372" s="32" t="n">
        <x:v>0.013986242</x:v>
      </x:c>
      <x:c r="C372" s="32" t="n">
        <x:v>-0.0126412519</x:v>
      </x:c>
      <x:c r="D372" s="32" t="n">
        <x:v>-0.045030265</x:v>
      </x:c>
      <x:c r="E372" s="32" t="n">
        <x:v>0.0200714268</x:v>
      </x:c>
      <x:c r="F372" s="32" t="n">
        <x:v>0.0410945607</x:v>
      </x:c>
      <x:c r="G372" s="32" t="n">
        <x:v>0.0284533089</x:v>
      </x:c>
      <x:c r="H372" s="32" t="n">
        <x:v>-0.0161479864</x:v>
      </x:c>
      <x:c r="I372" s="32" t="n">
        <x:v>0.0051001932</x:v>
      </x:c>
      <x:c r="J372" s="32" t="n">
        <x:v>0.0191074465</x:v>
      </x:c>
      <x:c r="K372" s="32" t="n">
        <x:v>0.0327805956</x:v>
      </x:c>
      <x:c r="L372" s="32" t="n">
        <x:v>0.0477809243</x:v>
      </x:c>
      <x:c r="M372" s="32" t="n">
        <x:v>-0.0420658897</x:v>
      </x:c>
      <x:c r="N372" s="32" t="n">
        <x:v>-0.0176515106</x:v>
      </x:c>
      <x:c r="O372" s="32" t="n">
        <x:v>-0.0646910881</x:v>
      </x:c>
      <x:c r="P372" s="32" t="n">
        <x:v>-0.0157553138</x:v>
      </x:c>
      <x:c r="Q372" s="32" t="n">
        <x:v>-0.00293</x:v>
      </x:c>
      <x:c r="R372" s="32" t="n">
        <x:v>41.8326132826</x:v>
      </x:c>
      <x:c r="S372" s="32" t="n">
        <x:v>0.3885</x:v>
      </x:c>
      <x:c r="T372" s="32" t="n">
        <x:v>0.0051753985</x:v>
      </x:c>
      <x:c r="U372" s="32" t="n">
        <x:v>0.00549</x:v>
      </x:c>
      <x:c r="V372" s="34" t="n">
        <x:v>113611925.64181075</x:v>
      </x:c>
      <x:c r="W372" s="34" t="n">
        <x:v>23130743.878438763</x:v>
      </x:c>
    </x:row>
    <x:row r="373">
      <x:c r="A373" s="14" t="n">
        <x:v>43592</x:v>
      </x:c>
      <x:c r="B373" s="32" t="n">
        <x:v>-0.0433390984</x:v>
      </x:c>
      <x:c r="C373" s="32" t="n">
        <x:v>0.013986242</x:v>
      </x:c>
      <x:c r="D373" s="32" t="n">
        <x:v>-0.0126412519</x:v>
      </x:c>
      <x:c r="E373" s="32" t="n">
        <x:v>-0.045030265</x:v>
      </x:c>
      <x:c r="F373" s="32" t="n">
        <x:v>0.027100333</x:v>
      </x:c>
      <x:c r="G373" s="32" t="n">
        <x:v>0.0413852162</x:v>
      </x:c>
      <x:c r="H373" s="32" t="n">
        <x:v>0.0287439643</x:v>
      </x:c>
      <x:c r="I373" s="32" t="n">
        <x:v>-0.015857331</x:v>
      </x:c>
      <x:c r="J373" s="32" t="n">
        <x:v>0.0410945607</x:v>
      </x:c>
      <x:c r="K373" s="32" t="n">
        <x:v>0.0191074465</x:v>
      </x:c>
      <x:c r="L373" s="32" t="n">
        <x:v>0.0327805956</x:v>
      </x:c>
      <x:c r="M373" s="32" t="n">
        <x:v>-0.0502095048</x:v>
      </x:c>
      <x:c r="N373" s="32" t="n">
        <x:v>-0.0420658897</x:v>
      </x:c>
      <x:c r="O373" s="32" t="n">
        <x:v>-0.0176515106</x:v>
      </x:c>
      <x:c r="P373" s="32" t="n">
        <x:v>-0.0646910881</x:v>
      </x:c>
      <x:c r="Q373" s="32" t="n">
        <x:v>-0.00638</x:v>
      </x:c>
      <x:c r="R373" s="32" t="n">
        <x:v>37.9680293752</x:v>
      </x:c>
      <x:c r="S373" s="32" t="n">
        <x:v>0.3885</x:v>
      </x:c>
      <x:c r="T373" s="32" t="n">
        <x:v>0.0051714415</x:v>
      </x:c>
      <x:c r="U373" s="32" t="n">
        <x:v>0.00512</x:v>
      </x:c>
      <x:c r="V373" s="34" t="n">
        <x:v>108449092.43308684</x:v>
      </x:c>
      <x:c r="W373" s="34" t="n">
        <x:v>16954644.339030765</x:v>
      </x:c>
    </x:row>
    <x:row r="374">
      <x:c r="A374" s="14" t="n">
        <x:v>43593</x:v>
      </x:c>
      <x:c r="B374" s="32" t="n">
        <x:v>0.0090048738</x:v>
      </x:c>
      <x:c r="C374" s="32" t="n">
        <x:v>-0.0433390984</x:v>
      </x:c>
      <x:c r="D374" s="32" t="n">
        <x:v>0.013986242</x:v>
      </x:c>
      <x:c r="E374" s="32" t="n">
        <x:v>-0.0126412519</x:v>
      </x:c>
      <x:c r="F374" s="32" t="n">
        <x:v>0.0200624013</x:v>
      </x:c>
      <x:c r="G374" s="32" t="n">
        <x:v>-0.023107575</x:v>
      </x:c>
      <x:c r="H374" s="32" t="n">
        <x:v>-0.0088226919</x:v>
      </x:c>
      <x:c r="I374" s="32" t="n">
        <x:v>-0.0214639437</x:v>
      </x:c>
      <x:c r="J374" s="32" t="n">
        <x:v>0.027100333</x:v>
      </x:c>
      <x:c r="K374" s="32" t="n">
        <x:v>0.0410945607</x:v>
      </x:c>
      <x:c r="L374" s="32" t="n">
        <x:v>0.0191074465</x:v>
      </x:c>
      <x:c r="M374" s="32" t="n">
        <x:v>-0.034089706</x:v>
      </x:c>
      <x:c r="N374" s="32" t="n">
        <x:v>-0.0502095048</x:v>
      </x:c>
      <x:c r="O374" s="32" t="n">
        <x:v>-0.0420658897</x:v>
      </x:c>
      <x:c r="P374" s="32" t="n">
        <x:v>-0.0176515106</x:v>
      </x:c>
      <x:c r="Q374" s="32" t="n">
        <x:v>-0.00408</x:v>
      </x:c>
      <x:c r="R374" s="32" t="n">
        <x:v>39.2032999304</x:v>
      </x:c>
      <x:c r="S374" s="32" t="n">
        <x:v>0.3885</x:v>
      </x:c>
      <x:c r="T374" s="32" t="n">
        <x:v>0.0050484814</x:v>
      </x:c>
      <x:c r="U374" s="32" t="n">
        <x:v>0.00345</x:v>
      </x:c>
      <x:c r="V374" s="34" t="n">
        <x:v>110934166.55419858</x:v>
      </x:c>
      <x:c r="W374" s="34" t="n">
        <x:v>21351313.937920764</x:v>
      </x:c>
    </x:row>
    <x:row r="375">
      <x:c r="A375" s="14" t="n">
        <x:v>43594</x:v>
      </x:c>
      <x:c r="B375" s="32" t="n">
        <x:v>-0.0476393583</x:v>
      </x:c>
      <x:c r="C375" s="32" t="n">
        <x:v>0.0090048738</x:v>
      </x:c>
      <x:c r="D375" s="32" t="n">
        <x:v>-0.0433390984</x:v>
      </x:c>
      <x:c r="E375" s="32" t="n">
        <x:v>0.013986242</x:v>
      </x:c>
      <x:c r="F375" s="32" t="n">
        <x:v>0.0103022361</x:v>
      </x:c>
      <x:c r="G375" s="32" t="n">
        <x:v>0.0188393466</x:v>
      </x:c>
      <x:c r="H375" s="32" t="n">
        <x:v>-0.0243306297</x:v>
      </x:c>
      <x:c r="I375" s="32" t="n">
        <x:v>-0.0100457466</x:v>
      </x:c>
      <x:c r="J375" s="32" t="n">
        <x:v>0.0200624013</x:v>
      </x:c>
      <x:c r="K375" s="32" t="n">
        <x:v>0.027100333</x:v>
      </x:c>
      <x:c r="L375" s="32" t="n">
        <x:v>0.0410945607</x:v>
      </x:c>
      <x:c r="M375" s="32" t="n">
        <x:v>-0.0694345676</x:v>
      </x:c>
      <x:c r="N375" s="32" t="n">
        <x:v>-0.034089706</x:v>
      </x:c>
      <x:c r="O375" s="32" t="n">
        <x:v>-0.0502095048</x:v>
      </x:c>
      <x:c r="P375" s="32" t="n">
        <x:v>-0.0420658897</x:v>
      </x:c>
      <x:c r="Q375" s="32" t="n">
        <x:v>-0.00341</x:v>
      </x:c>
      <x:c r="R375" s="32" t="n">
        <x:v>35.2771800318</x:v>
      </x:c>
      <x:c r="S375" s="32" t="n">
        <x:v>0.3885</x:v>
      </x:c>
      <x:c r="T375" s="32" t="n">
        <x:v>0.0050457327</x:v>
      </x:c>
      <x:c r="U375" s="32" t="n">
        <x:v>0.00501</x:v>
      </x:c>
      <x:c r="V375" s="34" t="n">
        <x:v>108225235.78393048</x:v>
      </x:c>
      <x:c r="W375" s="34" t="n">
        <x:v>15576104.083008764</x:v>
      </x:c>
    </x:row>
    <x:row r="376">
      <x:c r="A376" s="14" t="n">
        <x:v>43595</x:v>
      </x:c>
      <x:c r="B376" s="32" t="n">
        <x:v>0.0232326399</x:v>
      </x:c>
      <x:c r="C376" s="32" t="n">
        <x:v>-0.0476393583</x:v>
      </x:c>
      <x:c r="D376" s="32" t="n">
        <x:v>0.0090048738</x:v>
      </x:c>
      <x:c r="E376" s="32" t="n">
        <x:v>-0.0433390984</x:v>
      </x:c>
      <x:c r="F376" s="32" t="n">
        <x:v>0.056717042</x:v>
      </x:c>
      <x:c r="G376" s="32" t="n">
        <x:v>0.0090776837</x:v>
      </x:c>
      <x:c r="H376" s="32" t="n">
        <x:v>0.0176147941</x:v>
      </x:c>
      <x:c r="I376" s="32" t="n">
        <x:v>-0.0255551822</x:v>
      </x:c>
      <x:c r="J376" s="32" t="n">
        <x:v>0.0103022361</x:v>
      </x:c>
      <x:c r="K376" s="32" t="n">
        <x:v>0.0200624013</x:v>
      </x:c>
      <x:c r="L376" s="32" t="n">
        <x:v>0.027100333</x:v>
      </x:c>
      <x:c r="M376" s="32" t="n">
        <x:v>-0.0428909188</x:v>
      </x:c>
      <x:c r="N376" s="32" t="n">
        <x:v>-0.0694345676</x:v>
      </x:c>
      <x:c r="O376" s="32" t="n">
        <x:v>-0.034089706</x:v>
      </x:c>
      <x:c r="P376" s="32" t="n">
        <x:v>-0.0502095048</x:v>
      </x:c>
      <x:c r="Q376" s="32" t="n">
        <x:v>-0.00696</x:v>
      </x:c>
      <x:c r="R376" s="32" t="n">
        <x:v>38.4737734671</x:v>
      </x:c>
      <x:c r="S376" s="32" t="n">
        <x:v>0.3885</x:v>
      </x:c>
      <x:c r="T376" s="32" t="n">
        <x:v>0.0051274661</x:v>
      </x:c>
      <x:c r="U376" s="32" t="n">
        <x:v>0.00619</x:v>
      </x:c>
      <x:c r="V376" s="34" t="n">
        <x:v>111242713.35774294</x:v>
      </x:c>
      <x:c r="W376" s="34" t="n">
        <x:v>25458742.274489764</x:v>
      </x:c>
    </x:row>
    <x:row r="377">
      <x:c r="A377" s="14" t="n">
        <x:v>43596</x:v>
      </x:c>
      <x:c r="B377" s="32" t="n">
        <x:v>0.1573583448</x:v>
      </x:c>
      <x:c r="C377" s="32" t="n">
        <x:v>0.0232326399</x:v>
      </x:c>
      <x:c r="D377" s="32" t="n">
        <x:v>-0.0476393583</x:v>
      </x:c>
      <x:c r="E377" s="32" t="n">
        <x:v>0.0090048738</x:v>
      </x:c>
      <x:c r="F377" s="32" t="n">
        <x:v>0.217303748</x:v>
      </x:c>
      <x:c r="G377" s="32" t="n">
        <x:v>0.2414862059</x:v>
      </x:c>
      <x:c r="H377" s="32" t="n">
        <x:v>0.1938468476</x:v>
      </x:c>
      <x:c r="I377" s="32" t="n">
        <x:v>0.2023839581</x:v>
      </x:c>
      <x:c r="J377" s="32" t="n">
        <x:v>0.056717042</x:v>
      </x:c>
      <x:c r="K377" s="32" t="n">
        <x:v>0.0103022361</x:v>
      </x:c>
      <x:c r="L377" s="32" t="n">
        <x:v>0.0200624013</x:v>
      </x:c>
      <x:c r="M377" s="32" t="n">
        <x:v>-0.0042813036</x:v>
      </x:c>
      <x:c r="N377" s="32" t="n">
        <x:v>-0.0428909188</x:v>
      </x:c>
      <x:c r="O377" s="32" t="n">
        <x:v>-0.0694345676</x:v>
      </x:c>
      <x:c r="P377" s="32" t="n">
        <x:v>-0.034089706</x:v>
      </x:c>
      <x:c r="Q377" s="32" t="n">
        <x:v>0.0051</x:v>
      </x:c>
      <x:c r="R377" s="32" t="n">
        <x:v>55.8854553916</x:v>
      </x:c>
      <x:c r="S377" s="32" t="n">
        <x:v>0.3885</x:v>
      </x:c>
      <x:c r="T377" s="32" t="n">
        <x:v>0.0058762185</x:v>
      </x:c>
      <x:c r="U377" s="32" t="n">
        <x:v>0.01561</x:v>
      </x:c>
      <x:c r="V377" s="34" t="n">
        <x:v>121193220.53606524</x:v>
      </x:c>
      <x:c r="W377" s="34" t="n">
        <x:v>49997038.807445765</x:v>
      </x:c>
    </x:row>
    <x:row r="378">
      <x:c r="A378" s="14" t="n">
        <x:v>43597</x:v>
      </x:c>
      <x:c r="B378" s="32" t="n">
        <x:v>-0.0510796572</x:v>
      </x:c>
      <x:c r="C378" s="32" t="n">
        <x:v>0.1573583448</x:v>
      </x:c>
      <x:c r="D378" s="32" t="n">
        <x:v>0.0232326399</x:v>
      </x:c>
      <x:c r="E378" s="32" t="n">
        <x:v>-0.0476393583</x:v>
      </x:c>
      <x:c r="F378" s="32" t="n">
        <x:v>0.042136599</x:v>
      </x:c>
      <x:c r="G378" s="32" t="n">
        <x:v>0.1984097986</x:v>
      </x:c>
      <x:c r="H378" s="32" t="n">
        <x:v>0.2225922566</x:v>
      </x:c>
      <x:c r="I378" s="32" t="n">
        <x:v>0.1749528983</x:v>
      </x:c>
      <x:c r="J378" s="32" t="n">
        <x:v>0.217303748</x:v>
      </x:c>
      <x:c r="K378" s="32" t="n">
        <x:v>0.056717042</x:v>
      </x:c>
      <x:c r="L378" s="32" t="n">
        <x:v>0.0103022361</x:v>
      </x:c>
      <x:c r="M378" s="32" t="n">
        <x:v>-0.0897094364</x:v>
      </x:c>
      <x:c r="N378" s="32" t="n">
        <x:v>-0.0042813036</x:v>
      </x:c>
      <x:c r="O378" s="32" t="n">
        <x:v>-0.0428909188</x:v>
      </x:c>
      <x:c r="P378" s="32" t="n">
        <x:v>-0.0694345676</x:v>
      </x:c>
      <x:c r="Q378" s="32" t="n">
        <x:v>0.00166</x:v>
      </x:c>
      <x:c r="R378" s="32" t="n">
        <x:v>50.610252372</x:v>
      </x:c>
      <x:c r="S378" s="32" t="n">
        <x:v>0.3885</x:v>
      </x:c>
      <x:c r="T378" s="32" t="n">
        <x:v>0.0061364886</x:v>
      </x:c>
      <x:c r="U378" s="32" t="n">
        <x:v>0.00952</x:v>
      </x:c>
      <x:c r="V378" s="34" t="n">
        <x:v>112174750.30997354</x:v>
      </x:c>
      <x:c r="W378" s="34" t="n">
        <x:v>29457364.991083764</x:v>
      </x:c>
    </x:row>
    <x:row r="379">
      <x:c r="A379" s="14" t="n">
        <x:v>43598</x:v>
      </x:c>
      <x:c r="B379" s="32" t="n">
        <x:v>0.0347082138</x:v>
      </x:c>
      <x:c r="C379" s="32" t="n">
        <x:v>-0.0510796572</x:v>
      </x:c>
      <x:c r="D379" s="32" t="n">
        <x:v>0.1573583448</x:v>
      </x:c>
      <x:c r="E379" s="32" t="n">
        <x:v>0.0232326399</x:v>
      </x:c>
      <x:c r="F379" s="32" t="n">
        <x:v>0.0852769772</x:v>
      </x:c>
      <x:c r="G379" s="32" t="n">
        <x:v>0.0341902275</x:v>
      </x:c>
      <x:c r="H379" s="32" t="n">
        <x:v>0.1904634271</x:v>
      </x:c>
      <x:c r="I379" s="32" t="n">
        <x:v>0.214645885</x:v>
      </x:c>
      <x:c r="J379" s="32" t="n">
        <x:v>0.042136599</x:v>
      </x:c>
      <x:c r="K379" s="32" t="n">
        <x:v>0.217303748</x:v>
      </x:c>
      <x:c r="L379" s="32" t="n">
        <x:v>0.056717042</x:v>
      </x:c>
      <x:c r="M379" s="32" t="n">
        <x:v>-0.0105957463</x:v>
      </x:c>
      <x:c r="N379" s="32" t="n">
        <x:v>-0.0897094364</x:v>
      </x:c>
      <x:c r="O379" s="32" t="n">
        <x:v>-0.0042813036</x:v>
      </x:c>
      <x:c r="P379" s="32" t="n">
        <x:v>-0.0428909188</x:v>
      </x:c>
      <x:c r="Q379" s="32" t="n">
        <x:v>0.00275</x:v>
      </x:c>
      <x:c r="R379" s="32" t="n">
        <x:v>53.7768198789</x:v>
      </x:c>
      <x:c r="S379" s="32" t="n">
        <x:v>0.3885</x:v>
      </x:c>
      <x:c r="T379" s="32" t="n">
        <x:v>0.0061974537</x:v>
      </x:c>
      <x:c r="U379" s="32" t="n">
        <x:v>0.00699</x:v>
      </x:c>
      <x:c r="V379" s="34" t="n">
        <x:v>110974950.8128551</x:v>
      </x:c>
      <x:c r="W379" s="34" t="n">
        <x:v>45281135.71723077</x:v>
      </x:c>
    </x:row>
    <x:row r="380">
      <x:c r="A380" s="14" t="n">
        <x:v>43599</x:v>
      </x:c>
      <x:c r="B380" s="32" t="n">
        <x:v>0.1501734354</x:v>
      </x:c>
      <x:c r="C380" s="32" t="n">
        <x:v>0.0347082138</x:v>
      </x:c>
      <x:c r="D380" s="32" t="n">
        <x:v>-0.0510796572</x:v>
      </x:c>
      <x:c r="E380" s="32" t="n">
        <x:v>0.1573583448</x:v>
      </x:c>
      <x:c r="F380" s="32" t="n">
        <x:v>0.1538362268</x:v>
      </x:c>
      <x:c r="G380" s="32" t="n">
        <x:v>0.1886868603</x:v>
      </x:c>
      <x:c r="H380" s="32" t="n">
        <x:v>0.1376001105</x:v>
      </x:c>
      <x:c r="I380" s="32" t="n">
        <x:v>0.2938733102</x:v>
      </x:c>
      <x:c r="J380" s="32" t="n">
        <x:v>0.0852769772</x:v>
      </x:c>
      <x:c r="K380" s="32" t="n">
        <x:v>0.042136599</x:v>
      </x:c>
      <x:c r="L380" s="32" t="n">
        <x:v>0.217303748</x:v>
      </x:c>
      <x:c r="M380" s="32" t="n">
        <x:v>-0.0053789524</x:v>
      </x:c>
      <x:c r="N380" s="32" t="n">
        <x:v>-0.0105957463</x:v>
      </x:c>
      <x:c r="O380" s="32" t="n">
        <x:v>-0.0897094364</x:v>
      </x:c>
      <x:c r="P380" s="32" t="n">
        <x:v>-0.0042813036</x:v>
      </x:c>
      <x:c r="Q380" s="32" t="n">
        <x:v>0.01761</x:v>
      </x:c>
      <x:c r="R380" s="32" t="n">
        <x:v>65.1925252951</x:v>
      </x:c>
      <x:c r="S380" s="32" t="n">
        <x:v>0.3885</x:v>
      </x:c>
      <x:c r="T380" s="32" t="n">
        <x:v>0.006646207</x:v>
      </x:c>
      <x:c r="U380" s="32" t="n">
        <x:v>0.01248</x:v>
      </x:c>
      <x:c r="V380" s="34" t="n">
        <x:v>137812354.57083154</x:v>
      </x:c>
      <x:c r="W380" s="34" t="n">
        <x:v>73521506.61938477</x:v>
      </x:c>
    </x:row>
    <x:row r="381">
      <x:c r="A381" s="14" t="n">
        <x:v>43600</x:v>
      </x:c>
      <x:c r="B381" s="32" t="n">
        <x:v>0.1057155663</x:v>
      </x:c>
      <x:c r="C381" s="32" t="n">
        <x:v>0.1501734354</x:v>
      </x:c>
      <x:c r="D381" s="32" t="n">
        <x:v>0.0347082138</x:v>
      </x:c>
      <x:c r="E381" s="32" t="n">
        <x:v>-0.0510796572</x:v>
      </x:c>
      <x:c r="F381" s="32" t="n">
        <x:v>0.1216315434</x:v>
      </x:c>
      <x:c r="G381" s="32" t="n">
        <x:v>0.2712129475</x:v>
      </x:c>
      <x:c r="H381" s="32" t="n">
        <x:v>0.306063581</x:v>
      </x:c>
      <x:c r="I381" s="32" t="n">
        <x:v>0.2549768312</x:v>
      </x:c>
      <x:c r="J381" s="32" t="n">
        <x:v>0.1538362268</x:v>
      </x:c>
      <x:c r="K381" s="32" t="n">
        <x:v>0.0852769772</x:v>
      </x:c>
      <x:c r="L381" s="32" t="n">
        <x:v>0.042136599</x:v>
      </x:c>
      <x:c r="M381" s="32" t="n">
        <x:v>-0.0170821809</x:v>
      </x:c>
      <x:c r="N381" s="32" t="n">
        <x:v>-0.0053789524</x:v>
      </x:c>
      <x:c r="O381" s="32" t="n">
        <x:v>-0.0105957463</x:v>
      </x:c>
      <x:c r="P381" s="32" t="n">
        <x:v>-0.0897094364</x:v>
      </x:c>
      <x:c r="Q381" s="32" t="n">
        <x:v>0.02787</x:v>
      </x:c>
      <x:c r="R381" s="32" t="n">
        <x:v>71.2971416441</x:v>
      </x:c>
      <x:c r="S381" s="32" t="n">
        <x:v>0.3885</x:v>
      </x:c>
      <x:c r="T381" s="32" t="n">
        <x:v>0.0070536208</x:v>
      </x:c>
      <x:c r="U381" s="32" t="n">
        <x:v>0.01235</x:v>
      </x:c>
      <x:c r="V381" s="34" t="n">
        <x:v>153525736.149565</x:v>
      </x:c>
      <x:c r="W381" s="34" t="n">
        <x:v>94056984.13233277</x:v>
      </x:c>
    </x:row>
    <x:row r="382">
      <x:c r="A382" s="14" t="n">
        <x:v>43601</x:v>
      </x:c>
      <x:c r="B382" s="32" t="n">
        <x:v>-0.0646663248</x:v>
      </x:c>
      <x:c r="C382" s="32" t="n">
        <x:v>0.1057155663</x:v>
      </x:c>
      <x:c r="D382" s="32" t="n">
        <x:v>0.1501734354</x:v>
      </x:c>
      <x:c r="E382" s="32" t="n">
        <x:v>0.0347082138</x:v>
      </x:c>
      <x:c r="F382" s="32" t="n">
        <x:v>0.0709079694</x:v>
      </x:c>
      <x:c r="G382" s="32" t="n">
        <x:v>0.177215567</x:v>
      </x:c>
      <x:c r="H382" s="32" t="n">
        <x:v>0.3267969711</x:v>
      </x:c>
      <x:c r="I382" s="32" t="n">
        <x:v>0.3616476046</x:v>
      </x:c>
      <x:c r="J382" s="32" t="n">
        <x:v>0.1216315434</x:v>
      </x:c>
      <x:c r="K382" s="32" t="n">
        <x:v>0.1538362268</x:v>
      </x:c>
      <x:c r="L382" s="32" t="n">
        <x:v>0.0852769772</x:v>
      </x:c>
      <x:c r="M382" s="32" t="n">
        <x:v>-0.1182224293</x:v>
      </x:c>
      <x:c r="N382" s="32" t="n">
        <x:v>-0.0170821809</x:v>
      </x:c>
      <x:c r="O382" s="32" t="n">
        <x:v>-0.0053789524</x:v>
      </x:c>
      <x:c r="P382" s="32" t="n">
        <x:v>-0.0105957463</x:v>
      </x:c>
      <x:c r="Q382" s="32" t="n">
        <x:v>0.02106</x:v>
      </x:c>
      <x:c r="R382" s="32" t="n">
        <x:v>63.7780062566</x:v>
      </x:c>
      <x:c r="S382" s="32" t="n">
        <x:v>0.3885</x:v>
      </x:c>
      <x:c r="T382" s="32" t="n">
        <x:v>0.007790505</x:v>
      </x:c>
      <x:c r="U382" s="32" t="n">
        <x:v>0.01737</x:v>
      </x:c>
      <x:c r="V382" s="34" t="n">
        <x:v>133525867.00814703</x:v>
      </x:c>
      <x:c r="W382" s="34" t="n">
        <x:v>51639679.24998477</x:v>
      </x:c>
    </x:row>
    <x:row r="383">
      <x:c r="A383" s="14" t="n">
        <x:v>43602</x:v>
      </x:c>
      <x:c r="B383" s="32" t="n">
        <x:v>-0.0617400471</x:v>
      </x:c>
      <x:c r="C383" s="32" t="n">
        <x:v>-0.0646663248</x:v>
      </x:c>
      <x:c r="D383" s="32" t="n">
        <x:v>0.1057155663</x:v>
      </x:c>
      <x:c r="E383" s="32" t="n">
        <x:v>0.1501734354</x:v>
      </x:c>
      <x:c r="F383" s="32" t="n">
        <x:v>0.0309816201</x:v>
      </x:c>
      <x:c r="G383" s="32" t="n">
        <x:v>-0.0335711006</x:v>
      </x:c>
      <x:c r="H383" s="32" t="n">
        <x:v>0.0727364969</x:v>
      </x:c>
      <x:c r="I383" s="32" t="n">
        <x:v>0.2223179011</x:v>
      </x:c>
      <x:c r="J383" s="32" t="n">
        <x:v>0.0709079694</x:v>
      </x:c>
      <x:c r="K383" s="32" t="n">
        <x:v>0.1216315434</x:v>
      </x:c>
      <x:c r="L383" s="32" t="n">
        <x:v>0.1538362268</x:v>
      </x:c>
      <x:c r="M383" s="32" t="n">
        <x:v>-0.1535450092</x:v>
      </x:c>
      <x:c r="N383" s="32" t="n">
        <x:v>-0.1182224293</x:v>
      </x:c>
      <x:c r="O383" s="32" t="n">
        <x:v>-0.0170821809</x:v>
      </x:c>
      <x:c r="P383" s="32" t="n">
        <x:v>-0.0053789524</x:v>
      </x:c>
      <x:c r="Q383" s="32" t="n">
        <x:v>0.01863</x:v>
      </x:c>
      <x:c r="R383" s="32" t="n">
        <x:v>57.8857032489</x:v>
      </x:c>
      <x:c r="S383" s="32" t="n">
        <x:v>0.3885</x:v>
      </x:c>
      <x:c r="T383" s="32" t="n">
        <x:v>0.0083268975</x:v>
      </x:c>
      <x:c r="U383" s="32" t="n">
        <x:v>0.0153</x:v>
      </x:c>
      <x:c r="V383" s="34" t="n">
        <x:v>132022518.19576178</x:v>
      </x:c>
      <x:c r="W383" s="34" t="n">
        <x:v>22888133.213116772</x:v>
      </x:c>
    </x:row>
    <x:row r="384">
      <x:c r="A384" s="14" t="n">
        <x:v>43603</x:v>
      </x:c>
      <x:c r="B384" s="32" t="n">
        <x:v>-0.0499267615</x:v>
      </x:c>
      <x:c r="C384" s="32" t="n">
        <x:v>-0.0617400471</x:v>
      </x:c>
      <x:c r="D384" s="32" t="n">
        <x:v>-0.0646663248</x:v>
      </x:c>
      <x:c r="E384" s="32" t="n">
        <x:v>0.1057155663</x:v>
      </x:c>
      <x:c r="F384" s="32" t="n">
        <x:v>0.0278921538</x:v>
      </x:c>
      <x:c r="G384" s="32" t="n">
        <x:v>-0.0342032185</x:v>
      </x:c>
      <x:c r="H384" s="32" t="n">
        <x:v>-0.0987559392</x:v>
      </x:c>
      <x:c r="I384" s="32" t="n">
        <x:v>0.0075516583</x:v>
      </x:c>
      <x:c r="J384" s="32" t="n">
        <x:v>0.0309816201</x:v>
      </x:c>
      <x:c r="K384" s="32" t="n">
        <x:v>0.0709079694</x:v>
      </x:c>
      <x:c r="L384" s="32" t="n">
        <x:v>0.1216315434</x:v>
      </x:c>
      <x:c r="M384" s="32" t="n">
        <x:v>-0.0543963244</x:v>
      </x:c>
      <x:c r="N384" s="32" t="n">
        <x:v>-0.1535450092</x:v>
      </x:c>
      <x:c r="O384" s="32" t="n">
        <x:v>-0.1182224293</x:v>
      </x:c>
      <x:c r="P384" s="32" t="n">
        <x:v>-0.0170821809</x:v>
      </x:c>
      <x:c r="Q384" s="32" t="n">
        <x:v>0.01402</x:v>
      </x:c>
      <x:c r="R384" s="32" t="n">
        <x:v>53.7929233133</x:v>
      </x:c>
      <x:c r="S384" s="32" t="n">
        <x:v>0.3885</x:v>
      </x:c>
      <x:c r="T384" s="32" t="n">
        <x:v>0.0082121191</x:v>
      </x:c>
      <x:c r="U384" s="32" t="n">
        <x:v>0.00672</x:v>
      </x:c>
      <x:c r="V384" s="34" t="n">
        <x:v>120348867.18718617</x:v>
      </x:c>
      <x:c r="W384" s="34" t="n">
        <x:v>9769916.695118772</x:v>
      </x:c>
    </x:row>
    <x:row r="385">
      <x:c r="A385" s="14" t="n">
        <x:v>43604</x:v>
      </x:c>
      <x:c r="B385" s="32" t="n">
        <x:v>0.0899605301</x:v>
      </x:c>
      <x:c r="C385" s="32" t="n">
        <x:v>-0.0499267615</x:v>
      </x:c>
      <x:c r="D385" s="32" t="n">
        <x:v>-0.0617400471</x:v>
      </x:c>
      <x:c r="E385" s="32" t="n">
        <x:v>-0.0646663248</x:v>
      </x:c>
      <x:c r="F385" s="32" t="n">
        <x:v>0.1113125373</x:v>
      </x:c>
      <x:c r="G385" s="32" t="n">
        <x:v>0.0617545213</x:v>
      </x:c>
      <x:c r="H385" s="32" t="n">
        <x:v>-0.000340851</x:v>
      </x:c>
      <x:c r="I385" s="32" t="n">
        <x:v>-0.0648935717</x:v>
      </x:c>
      <x:c r="J385" s="32" t="n">
        <x:v>0.0278921538</x:v>
      </x:c>
      <x:c r="K385" s="32" t="n">
        <x:v>0.0309816201</x:v>
      </x:c>
      <x:c r="L385" s="32" t="n">
        <x:v>0.0709079694</x:v>
      </x:c>
      <x:c r="M385" s="32" t="n">
        <x:v>-0.004072807</x:v>
      </x:c>
      <x:c r="N385" s="32" t="n">
        <x:v>-0.0543963244</x:v>
      </x:c>
      <x:c r="O385" s="32" t="n">
        <x:v>-0.1535450092</x:v>
      </x:c>
      <x:c r="P385" s="32" t="n">
        <x:v>-0.1182224293</x:v>
      </x:c>
      <x:c r="Q385" s="32" t="n">
        <x:v>0.02444</x:v>
      </x:c>
      <x:c r="R385" s="32" t="n">
        <x:v>59.4676701716</x:v>
      </x:c>
      <x:c r="S385" s="32" t="n">
        <x:v>0.3885</x:v>
      </x:c>
      <x:c r="T385" s="32" t="n">
        <x:v>0.0083105392</x:v>
      </x:c>
      <x:c r="U385" s="32" t="n">
        <x:v>0.00959</x:v>
      </x:c>
      <x:c r="V385" s="34" t="n">
        <x:v>133220752.05703734</x:v>
      </x:c>
      <x:c r="W385" s="34" t="n">
        <x:v>30871006.592874773</x:v>
      </x:c>
    </x:row>
    <x:row r="386">
      <x:c r="A386" s="14" t="n">
        <x:v>43605</x:v>
      </x:c>
      <x:c r="B386" s="32" t="n">
        <x:v>-0.0204088716</x:v>
      </x:c>
      <x:c r="C386" s="32" t="n">
        <x:v>0.0899605301</x:v>
      </x:c>
      <x:c r="D386" s="32" t="n">
        <x:v>-0.0499267615</x:v>
      </x:c>
      <x:c r="E386" s="32" t="n">
        <x:v>-0.0617400471</x:v>
      </x:c>
      <x:c r="F386" s="32" t="n">
        <x:v>0.0095971136</x:v>
      </x:c>
      <x:c r="G386" s="32" t="n">
        <x:v>0.0987337551</x:v>
      </x:c>
      <x:c r="H386" s="32" t="n">
        <x:v>0.0491757391</x:v>
      </x:c>
      <x:c r="I386" s="32" t="n">
        <x:v>-0.0129196332</x:v>
      </x:c>
      <x:c r="J386" s="32" t="n">
        <x:v>0.1113125373</x:v>
      </x:c>
      <x:c r="K386" s="32" t="n">
        <x:v>0.0278921538</x:v>
      </x:c>
      <x:c r="L386" s="32" t="n">
        <x:v>0.0309816201</x:v>
      </x:c>
      <x:c r="M386" s="32" t="n">
        <x:v>-0.0826796968</x:v>
      </x:c>
      <x:c r="N386" s="32" t="n">
        <x:v>-0.004072807</x:v>
      </x:c>
      <x:c r="O386" s="32" t="n">
        <x:v>-0.0543963244</x:v>
      </x:c>
      <x:c r="P386" s="32" t="n">
        <x:v>-0.1535450092</x:v>
      </x:c>
      <x:c r="Q386" s="32" t="n">
        <x:v>0.02125</x:v>
      </x:c>
      <x:c r="R386" s="32" t="n">
        <x:v>57.6764369054</x:v>
      </x:c>
      <x:c r="S386" s="32" t="n">
        <x:v>0.3885</x:v>
      </x:c>
      <x:c r="T386" s="32" t="n">
        <x:v>0.0082640721</x:v>
      </x:c>
      <x:c r="U386" s="32" t="n">
        <x:v>0.00766</x:v>
      </x:c>
      <x:c r="V386" s="34" t="n">
        <x:v>139441668.44056937</x:v>
      </x:c>
      <x:c r="W386" s="34" t="n">
        <x:v>12820923.449747771</x:v>
      </x:c>
    </x:row>
    <x:row r="387">
      <x:c r="A387" s="14" t="n">
        <x:v>43606</x:v>
      </x:c>
      <x:c r="B387" s="32" t="n">
        <x:v>-0.0042750332</x:v>
      </x:c>
      <x:c r="C387" s="32" t="n">
        <x:v>-0.0204088716</x:v>
      </x:c>
      <x:c r="D387" s="32" t="n">
        <x:v>0.0899605301</x:v>
      </x:c>
      <x:c r="E387" s="32" t="n">
        <x:v>-0.0499267615</x:v>
      </x:c>
      <x:c r="F387" s="32" t="n">
        <x:v>0.0178324763</x:v>
      </x:c>
      <x:c r="G387" s="32" t="n">
        <x:v>-0.0008136224</x:v>
      </x:c>
      <x:c r="H387" s="32" t="n">
        <x:v>0.0883230191</x:v>
      </x:c>
      <x:c r="I387" s="32" t="n">
        <x:v>0.0387650031</x:v>
      </x:c>
      <x:c r="J387" s="32" t="n">
        <x:v>0.0095971136</x:v>
      </x:c>
      <x:c r="K387" s="32" t="n">
        <x:v>0.1113125373</x:v>
      </x:c>
      <x:c r="L387" s="32" t="n">
        <x:v>0.0278921538</x:v>
      </x:c>
      <x:c r="M387" s="32" t="n">
        <x:v>-0.0319931075</x:v>
      </x:c>
      <x:c r="N387" s="32" t="n">
        <x:v>-0.0826796968</x:v>
      </x:c>
      <x:c r="O387" s="32" t="n">
        <x:v>-0.004072807</x:v>
      </x:c>
      <x:c r="P387" s="32" t="n">
        <x:v>-0.0543963244</x:v>
      </x:c>
      <x:c r="Q387" s="32" t="n">
        <x:v>0.01013</x:v>
      </x:c>
      <x:c r="R387" s="32" t="n">
        <x:v>57.2919313482</x:v>
      </x:c>
      <x:c r="S387" s="32" t="n">
        <x:v>0.3885</x:v>
      </x:c>
      <x:c r="T387" s="32" t="n">
        <x:v>0.0079723527</x:v>
      </x:c>
      <x:c r="U387" s="32" t="n">
        <x:v>0.00418</x:v>
      </x:c>
      <x:c r="V387" s="34" t="n">
        <x:v>140071587.23228008</x:v>
      </x:c>
      <x:c r="W387" s="34" t="n">
        <x:v>1849837.8274527714</x:v>
      </x:c>
    </x:row>
    <x:row r="388">
      <x:c r="A388" s="14" t="n">
        <x:v>43607</x:v>
      </x:c>
      <x:c r="B388" s="32" t="n">
        <x:v>-0.0810249822</x:v>
      </x:c>
      <x:c r="C388" s="32" t="n">
        <x:v>-0.0042750332</x:v>
      </x:c>
      <x:c r="D388" s="32" t="n">
        <x:v>-0.0204088716</x:v>
      </x:c>
      <x:c r="E388" s="32" t="n">
        <x:v>0.0899605301</x:v>
      </x:c>
      <x:c r="F388" s="32" t="n">
        <x:v>0.0165273506</x:v>
      </x:c>
      <x:c r="G388" s="32" t="n">
        <x:v>0.01094837</x:v>
      </x:c>
      <x:c r="H388" s="32" t="n">
        <x:v>-0.0076977287</x:v>
      </x:c>
      <x:c r="I388" s="32" t="n">
        <x:v>0.0814389128</x:v>
      </x:c>
      <x:c r="J388" s="32" t="n">
        <x:v>0.0178324763</x:v>
      </x:c>
      <x:c r="K388" s="32" t="n">
        <x:v>0.0095971136</x:v>
      </x:c>
      <x:c r="L388" s="32" t="n">
        <x:v>0.1113125373</x:v>
      </x:c>
      <x:c r="M388" s="32" t="n">
        <x:v>-0.0881699187</x:v>
      </x:c>
      <x:c r="N388" s="32" t="n">
        <x:v>-0.0319931075</x:v>
      </x:c>
      <x:c r="O388" s="32" t="n">
        <x:v>-0.0826796968</x:v>
      </x:c>
      <x:c r="P388" s="32" t="n">
        <x:v>-0.004072807</x:v>
      </x:c>
      <x:c r="Q388" s="32" t="n">
        <x:v>0.00727</x:v>
      </x:c>
      <x:c r="R388" s="32" t="n">
        <x:v>50.6817182674</x:v>
      </x:c>
      <x:c r="S388" s="32" t="n">
        <x:v>0.3885</x:v>
      </x:c>
      <x:c r="T388" s="32" t="n">
        <x:v>0.0080093275</x:v>
      </x:c>
      <x:c r="U388" s="32" t="n">
        <x:v>0.00849</x:v>
      </x:c>
      <x:c r="V388" s="34" t="n">
        <x:v>130695264.2808767</x:v>
      </x:c>
      <x:c r="W388" s="34" t="n">
        <x:v>-8980771.94906623</x:v>
      </x:c>
    </x:row>
    <x:row r="389">
      <x:c r="A389" s="14" t="n">
        <x:v>43608</x:v>
      </x:c>
      <x:c r="B389" s="32" t="n">
        <x:v>0.0361187332</x:v>
      </x:c>
      <x:c r="C389" s="32" t="n">
        <x:v>-0.0810249822</x:v>
      </x:c>
      <x:c r="D389" s="32" t="n">
        <x:v>-0.0042750332</x:v>
      </x:c>
      <x:c r="E389" s="32" t="n">
        <x:v>-0.0204088716</x:v>
      </x:c>
      <x:c r="F389" s="32" t="n">
        <x:v>0.085471366</x:v>
      </x:c>
      <x:c r="G389" s="32" t="n">
        <x:v>0.0040389696</x:v>
      </x:c>
      <x:c r="H389" s="32" t="n">
        <x:v>-0.001540011</x:v>
      </x:c>
      <x:c r="I389" s="32" t="n">
        <x:v>-0.0201861097</x:v>
      </x:c>
      <x:c r="J389" s="32" t="n">
        <x:v>0.0165273506</x:v>
      </x:c>
      <x:c r="K389" s="32" t="n">
        <x:v>0.0178324763</x:v>
      </x:c>
      <x:c r="L389" s="32" t="n">
        <x:v>0.0095971136</x:v>
      </x:c>
      <x:c r="M389" s="32" t="n">
        <x:v>-0.0480092192</x:v>
      </x:c>
      <x:c r="N389" s="32" t="n">
        <x:v>-0.0881699187</x:v>
      </x:c>
      <x:c r="O389" s="32" t="n">
        <x:v>-0.0319931075</x:v>
      </x:c>
      <x:c r="P389" s="32" t="n">
        <x:v>-0.0826796968</x:v>
      </x:c>
      <x:c r="Q389" s="32" t="n">
        <x:v>0.00764</x:v>
      </x:c>
      <x:c r="R389" s="32" t="n">
        <x:v>53.2149830334</x:v>
      </x:c>
      <x:c r="S389" s="32" t="n">
        <x:v>0.3885</x:v>
      </x:c>
      <x:c r="T389" s="32" t="n">
        <x:v>0.0081900898</x:v>
      </x:c>
      <x:c r="U389" s="32" t="n">
        <x:v>0.01054</x:v>
      </x:c>
      <x:c r="V389" s="34" t="n">
        <x:v>133400140.03508985</x:v>
      </x:c>
      <x:c r="W389" s="34" t="n">
        <x:v>2332478.229269771</x:v>
      </x:c>
    </x:row>
    <x:row r="390">
      <x:c r="A390" s="14" t="n">
        <x:v>43609</x:v>
      </x:c>
      <x:c r="B390" s="32" t="n">
        <x:v>0.0034791288</x:v>
      </x:c>
      <x:c r="C390" s="32" t="n">
        <x:v>0.0361187332</x:v>
      </x:c>
      <x:c r="D390" s="32" t="n">
        <x:v>-0.0810249822</x:v>
      </x:c>
      <x:c r="E390" s="32" t="n">
        <x:v>-0.0042750332</x:v>
      </x:c>
      <x:c r="F390" s="32" t="n">
        <x:v>0.0345030555</x:v>
      </x:c>
      <x:c r="G390" s="32" t="n">
        <x:v>0.0711427627</x:v>
      </x:c>
      <x:c r="H390" s="32" t="n">
        <x:v>-0.0102896337</x:v>
      </x:c>
      <x:c r="I390" s="32" t="n">
        <x:v>-0.0158686143</x:v>
      </x:c>
      <x:c r="J390" s="32" t="n">
        <x:v>0.085471366</x:v>
      </x:c>
      <x:c r="K390" s="32" t="n">
        <x:v>0.0165273506</x:v>
      </x:c>
      <x:c r="L390" s="32" t="n">
        <x:v>0.0178324763</x:v>
      </x:c>
      <x:c r="M390" s="32" t="n">
        <x:v>-0.0314877123</x:v>
      </x:c>
      <x:c r="N390" s="32" t="n">
        <x:v>-0.0480092192</x:v>
      </x:c>
      <x:c r="O390" s="32" t="n">
        <x:v>-0.0881699187</x:v>
      </x:c>
      <x:c r="P390" s="32" t="n">
        <x:v>-0.0319931075</x:v>
      </x:c>
      <x:c r="Q390" s="32" t="n">
        <x:v>-0.00386</x:v>
      </x:c>
      <x:c r="R390" s="32" t="n">
        <x:v>53.4678682544</x:v>
      </x:c>
      <x:c r="S390" s="32" t="n">
        <x:v>0.3885</x:v>
      </x:c>
      <x:c r="T390" s="32" t="n">
        <x:v>0.0079843691</x:v>
      </x:c>
      <x:c r="U390" s="32" t="n">
        <x:v>0.00531</x:v>
      </x:c>
      <x:c r="V390" s="34" t="n">
        <x:v>133912131.7817022</x:v>
      </x:c>
      <x:c r="W390" s="34" t="n">
        <x:v>13207182.927316772</x:v>
      </x:c>
    </x:row>
    <x:row r="391">
      <x:c r="A391" s="14" t="n">
        <x:v>43610</x:v>
      </x:c>
      <x:c r="B391" s="32" t="n">
        <x:v>-0.0069704041</x:v>
      </x:c>
      <x:c r="C391" s="32" t="n">
        <x:v>0.0034791288</x:v>
      </x:c>
      <x:c r="D391" s="32" t="n">
        <x:v>0.0361187332</x:v>
      </x:c>
      <x:c r="E391" s="32" t="n">
        <x:v>-0.0810249822</x:v>
      </x:c>
      <x:c r="F391" s="32" t="n">
        <x:v>0.0199048223</x:v>
      </x:c>
      <x:c r="G391" s="32" t="n">
        <x:v>0.0230121519</x:v>
      </x:c>
      <x:c r="H391" s="32" t="n">
        <x:v>0.0596518591</x:v>
      </x:c>
      <x:c r="I391" s="32" t="n">
        <x:v>-0.0217805373</x:v>
      </x:c>
      <x:c r="J391" s="32" t="n">
        <x:v>0.0345030555</x:v>
      </x:c>
      <x:c r="K391" s="32" t="n">
        <x:v>0.085471366</x:v>
      </x:c>
      <x:c r="L391" s="32" t="n">
        <x:v>0.0165273506</x:v>
      </x:c>
      <x:c r="M391" s="32" t="n">
        <x:v>-0.0198026273</x:v>
      </x:c>
      <x:c r="N391" s="32" t="n">
        <x:v>-0.0314877123</x:v>
      </x:c>
      <x:c r="O391" s="32" t="n">
        <x:v>-0.0480092192</x:v>
      </x:c>
      <x:c r="P391" s="32" t="n">
        <x:v>-0.0881699187</x:v>
      </x:c>
      <x:c r="Q391" s="32" t="n">
        <x:v>-0.01384</x:v>
      </x:c>
      <x:c r="R391" s="32" t="n">
        <x:v>52.8525535245</x:v>
      </x:c>
      <x:c r="S391" s="32" t="n">
        <x:v>0.3885</x:v>
      </x:c>
      <x:c r="T391" s="32" t="n">
        <x:v>0.0076426285</x:v>
      </x:c>
      <x:c r="U391" s="32" t="n">
        <x:v>0.0032</x:v>
      </x:c>
      <x:c r="V391" s="34" t="n">
        <x:v>131618042.00662361</x:v>
      </x:c>
      <x:c r="W391" s="34" t="n">
        <x:v>6409879.890046772</x:v>
      </x:c>
    </x:row>
    <x:row r="392">
      <x:c r="A392" s="14" t="n">
        <x:v>43611</x:v>
      </x:c>
      <x:c r="B392" s="32" t="n">
        <x:v>0.0615206068</x:v>
      </x:c>
      <x:c r="C392" s="32" t="n">
        <x:v>-0.0069704041</x:v>
      </x:c>
      <x:c r="D392" s="32" t="n">
        <x:v>0.0034791288</x:v>
      </x:c>
      <x:c r="E392" s="32" t="n">
        <x:v>0.0361187332</x:v>
      </x:c>
      <x:c r="F392" s="32" t="n">
        <x:v>0.0808108749</x:v>
      </x:c>
      <x:c r="G392" s="32" t="n">
        <x:v>0.0745865301</x:v>
      </x:c>
      <x:c r="H392" s="32" t="n">
        <x:v>0.0776938597</x:v>
      </x:c>
      <x:c r="I392" s="32" t="n">
        <x:v>0.1143335669</x:v>
      </x:c>
      <x:c r="J392" s="32" t="n">
        <x:v>0.0199048223</x:v>
      </x:c>
      <x:c r="K392" s="32" t="n">
        <x:v>0.0345030555</x:v>
      </x:c>
      <x:c r="L392" s="32" t="n">
        <x:v>0.085471366</x:v>
      </x:c>
      <x:c r="M392" s="32" t="n">
        <x:v>-0.0261891114</x:v>
      </x:c>
      <x:c r="N392" s="32" t="n">
        <x:v>-0.0198026273</x:v>
      </x:c>
      <x:c r="O392" s="32" t="n">
        <x:v>-0.0314877123</x:v>
      </x:c>
      <x:c r="P392" s="32" t="n">
        <x:v>-0.0480092192</x:v>
      </x:c>
      <x:c r="Q392" s="32" t="n">
        <x:v>-0.00288</x:v>
      </x:c>
      <x:c r="R392" s="32" t="n">
        <x:v>57.6174344637</x:v>
      </x:c>
      <x:c r="S392" s="32" t="n">
        <x:v>0.3885</x:v>
      </x:c>
      <x:c r="T392" s="32" t="n">
        <x:v>0.0077260121</x:v>
      </x:c>
      <x:c r="U392" s="32" t="n">
        <x:v>0.00881</x:v>
      </x:c>
      <x:c r="V392" s="34" t="n">
        <x:v>137940888.04822597</x:v>
      </x:c>
      <x:c r="W392" s="34" t="n">
        <x:v>16630847.527939772</x:v>
      </x:c>
    </x:row>
    <x:row r="393">
      <x:c r="A393" s="14" t="n">
        <x:v>43612</x:v>
      </x:c>
      <x:c r="B393" s="32" t="n">
        <x:v>0.0592833698</x:v>
      </x:c>
      <x:c r="C393" s="32" t="n">
        <x:v>0.0615206068</x:v>
      </x:c>
      <x:c r="D393" s="32" t="n">
        <x:v>-0.0069704041</x:v>
      </x:c>
      <x:c r="E393" s="32" t="n">
        <x:v>0.0034791288</x:v>
      </x:c>
      <x:c r="F393" s="32" t="n">
        <x:v>0.0970593643</x:v>
      </x:c>
      <x:c r="G393" s="32" t="n">
        <x:v>0.1585650693</x:v>
      </x:c>
      <x:c r="H393" s="32" t="n">
        <x:v>0.1523407246</x:v>
      </x:c>
      <x:c r="I393" s="32" t="n">
        <x:v>0.1554480542</x:v>
      </x:c>
      <x:c r="J393" s="32" t="n">
        <x:v>0.0808108749</x:v>
      </x:c>
      <x:c r="K393" s="32" t="n">
        <x:v>0.0199048223</x:v>
      </x:c>
      <x:c r="L393" s="32" t="n">
        <x:v>0.0345030555</x:v>
      </x:c>
      <x:c r="M393" s="32" t="n">
        <x:v>-0.0087274997</x:v>
      </x:c>
      <x:c r="N393" s="32" t="n">
        <x:v>-0.0261891114</x:v>
      </x:c>
      <x:c r="O393" s="32" t="n">
        <x:v>-0.0198026273</x:v>
      </x:c>
      <x:c r="P393" s="32" t="n">
        <x:v>-0.0314877123</x:v>
      </x:c>
      <x:c r="Q393" s="32" t="n">
        <x:v>0.00759</x:v>
      </x:c>
      <x:c r="R393" s="32" t="n">
        <x:v>61.8658964213</x:v>
      </x:c>
      <x:c r="S393" s="32" t="n">
        <x:v>0.3885</x:v>
      </x:c>
      <x:c r="T393" s="32" t="n">
        <x:v>0.0078470113</x:v>
      </x:c>
      <x:c r="U393" s="32" t="n">
        <x:v>0.00942</x:v>
      </x:c>
      <x:c r="V393" s="34" t="n">
        <x:v>142904722.52120516</x:v>
      </x:c>
      <x:c r="W393" s="34" t="n">
        <x:v>35952880.88970177</x:v>
      </x:c>
    </x:row>
    <x:row r="394">
      <x:c r="A394" s="14" t="n">
        <x:v>43613</x:v>
      </x:c>
      <x:c r="B394" s="32" t="n">
        <x:v>0.0278356672</x:v>
      </x:c>
      <x:c r="C394" s="32" t="n">
        <x:v>0.0592833698</x:v>
      </x:c>
      <x:c r="D394" s="32" t="n">
        <x:v>0.0615206068</x:v>
      </x:c>
      <x:c r="E394" s="32" t="n">
        <x:v>-0.0069704041</x:v>
      </x:c>
      <x:c r="F394" s="32" t="n">
        <x:v>0.0343773654</x:v>
      </x:c>
      <x:c r="G394" s="32" t="n">
        <x:v>0.0935365424</x:v>
      </x:c>
      <x:c r="H394" s="32" t="n">
        <x:v>0.1550422474</x:v>
      </x:c>
      <x:c r="I394" s="32" t="n">
        <x:v>0.1488179027</x:v>
      </x:c>
      <x:c r="J394" s="32" t="n">
        <x:v>0.0970593643</x:v>
      </x:c>
      <x:c r="K394" s="32" t="n">
        <x:v>0.0808108749</x:v>
      </x:c>
      <x:c r="L394" s="32" t="n">
        <x:v>0.0199048223</x:v>
      </x:c>
      <x:c r="M394" s="32" t="n">
        <x:v>-0.0376679625</x:v>
      </x:c>
      <x:c r="N394" s="32" t="n">
        <x:v>-0.0087274997</x:v>
      </x:c>
      <x:c r="O394" s="32" t="n">
        <x:v>-0.0261891114</x:v>
      </x:c>
      <x:c r="P394" s="32" t="n">
        <x:v>-0.0198026273</x:v>
      </x:c>
      <x:c r="Q394" s="32" t="n">
        <x:v>0.01417</x:v>
      </x:c>
      <x:c r="R394" s="32" t="n">
        <x:v>63.7831379627</x:v>
      </x:c>
      <x:c r="S394" s="32" t="n">
        <x:v>0.3885</x:v>
      </x:c>
      <x:c r="T394" s="32" t="n">
        <x:v>0.0077507962</x:v>
      </x:c>
      <x:c r="U394" s="32" t="n">
        <x:v>0.0065</x:v>
      </x:c>
      <x:c r="V394" s="34" t="n">
        <x:v>156720924.40129074</x:v>
      </x:c>
      <x:c r="W394" s="34" t="n">
        <x:v>53026134.16357177</x:v>
      </x:c>
    </x:row>
    <x:row r="395">
      <x:c r="A395" s="14" t="n">
        <x:v>43614</x:v>
      </x:c>
      <x:c r="B395" s="32" t="n">
        <x:v>-0.0225364717</x:v>
      </x:c>
      <x:c r="C395" s="32" t="n">
        <x:v>0.0278356672</x:v>
      </x:c>
      <x:c r="D395" s="32" t="n">
        <x:v>0.0592833698</x:v>
      </x:c>
      <x:c r="E395" s="32" t="n">
        <x:v>0.0615206068</x:v>
      </x:c>
      <x:c r="F395" s="32" t="n">
        <x:v>0.0080433701</x:v>
      </x:c>
      <x:c r="G395" s="32" t="n">
        <x:v>0.0355530188</x:v>
      </x:c>
      <x:c r="H395" s="32" t="n">
        <x:v>0.0947121958</x:v>
      </x:c>
      <x:c r="I395" s="32" t="n">
        <x:v>0.1562179009</x:v>
      </x:c>
      <x:c r="J395" s="32" t="n">
        <x:v>0.0343773654</x:v>
      </x:c>
      <x:c r="K395" s="32" t="n">
        <x:v>0.0970593643</x:v>
      </x:c>
      <x:c r="L395" s="32" t="n">
        <x:v>0.0808108749</x:v>
      </x:c>
      <x:c r="M395" s="32" t="n">
        <x:v>-0.0839716679</x:v>
      </x:c>
      <x:c r="N395" s="32" t="n">
        <x:v>-0.0376679625</x:v>
      </x:c>
      <x:c r="O395" s="32" t="n">
        <x:v>-0.0087274997</x:v>
      </x:c>
      <x:c r="P395" s="32" t="n">
        <x:v>-0.0261891114</x:v>
      </x:c>
      <x:c r="Q395" s="32" t="n">
        <x:v>0.00469</x:v>
      </x:c>
      <x:c r="R395" s="32" t="n">
        <x:v>61.097771819</x:v>
      </x:c>
      <x:c r="S395" s="32" t="n">
        <x:v>0.3885</x:v>
      </x:c>
      <x:c r="T395" s="32" t="n">
        <x:v>0.007785025</x:v>
      </x:c>
      <x:c r="U395" s="32" t="n">
        <x:v>0.00823</x:v>
      </x:c>
      <x:c r="V395" s="34" t="n">
        <x:v>162113789.3588323</x:v>
      </x:c>
      <x:c r="W395" s="34" t="n">
        <x:v>36150362.83255777</x:v>
      </x:c>
    </x:row>
    <x:row r="396">
      <x:c r="A396" s="14" t="n">
        <x:v>43615</x:v>
      </x:c>
      <x:c r="B396" s="32" t="n">
        <x:v>-0.0790155616</x:v>
      </x:c>
      <x:c r="C396" s="32" t="n">
        <x:v>-0.0225364717</x:v>
      </x:c>
      <x:c r="D396" s="32" t="n">
        <x:v>0.0278356672</x:v>
      </x:c>
      <x:c r="E396" s="32" t="n">
        <x:v>0.0592833698</x:v>
      </x:c>
      <x:c r="F396" s="32" t="n">
        <x:v>0.0637674686</x:v>
      </x:c>
      <x:c r="G396" s="32" t="n">
        <x:v>0.0414463285</x:v>
      </x:c>
      <x:c r="H396" s="32" t="n">
        <x:v>0.0689559772</x:v>
      </x:c>
      <x:c r="I396" s="32" t="n">
        <x:v>0.1281151543</x:v>
      </x:c>
      <x:c r="J396" s="32" t="n">
        <x:v>0.0080433701</x:v>
      </x:c>
      <x:c r="K396" s="32" t="n">
        <x:v>0.0343773654</x:v>
      </x:c>
      <x:c r="L396" s="32" t="n">
        <x:v>0.0970593643</x:v>
      </x:c>
      <x:c r="M396" s="32" t="n">
        <x:v>-0.1266029222</x:v>
      </x:c>
      <x:c r="N396" s="32" t="n">
        <x:v>-0.0839716679</x:v>
      </x:c>
      <x:c r="O396" s="32" t="n">
        <x:v>-0.0376679625</x:v>
      </x:c>
      <x:c r="P396" s="32" t="n">
        <x:v>-0.0087274997</x:v>
      </x:c>
      <x:c r="Q396" s="32" t="n">
        <x:v>-0.00047</x:v>
      </x:c>
      <x:c r="R396" s="32" t="n">
        <x:v>53.0761775051</x:v>
      </x:c>
      <x:c r="S396" s="32" t="n">
        <x:v>0.3885</x:v>
      </x:c>
      <x:c r="T396" s="32" t="n">
        <x:v>0.0084275232</x:v>
      </x:c>
      <x:c r="U396" s="32" t="n">
        <x:v>0.01678</x:v>
      </x:c>
      <x:c r="V396" s="34" t="n">
        <x:v>145650273.15396687</x:v>
      </x:c>
      <x:c r="W396" s="34" t="n">
        <x:v>5386687.786049768</x:v>
      </x:c>
    </x:row>
    <x:row r="397">
      <x:c r="A397" s="14" t="n">
        <x:v>43616</x:v>
      </x:c>
      <x:c r="B397" s="32" t="n">
        <x:v>0.0603442034</x:v>
      </x:c>
      <x:c r="C397" s="32" t="n">
        <x:v>-0.0790155616</x:v>
      </x:c>
      <x:c r="D397" s="32" t="n">
        <x:v>-0.0225364717</x:v>
      </x:c>
      <x:c r="E397" s="32" t="n">
        <x:v>0.0278356672</x:v>
      </x:c>
      <x:c r="F397" s="32" t="n">
        <x:v>0.0667451173</x:v>
      </x:c>
      <x:c r="G397" s="32" t="n">
        <x:v>-0.0109605304</x:v>
      </x:c>
      <x:c r="H397" s="32" t="n">
        <x:v>-0.0332816705</x:v>
      </x:c>
      <x:c r="I397" s="32" t="n">
        <x:v>-0.0057720218</x:v>
      </x:c>
      <x:c r="J397" s="32" t="n">
        <x:v>0.0637674686</x:v>
      </x:c>
      <x:c r="K397" s="32" t="n">
        <x:v>0.0080433701</x:v>
      </x:c>
      <x:c r="L397" s="32" t="n">
        <x:v>0.0343773654</x:v>
      </x:c>
      <x:c r="M397" s="32" t="n">
        <x:v>-0.0327818892</x:v>
      </x:c>
      <x:c r="N397" s="32" t="n">
        <x:v>-0.1266029222</x:v>
      </x:c>
      <x:c r="O397" s="32" t="n">
        <x:v>-0.0839716679</x:v>
      </x:c>
      <x:c r="P397" s="32" t="n">
        <x:v>-0.0376679625</x:v>
      </x:c>
      <x:c r="Q397" s="32" t="n">
        <x:v>0.00511</x:v>
      </x:c>
      <x:c r="R397" s="32" t="n">
        <x:v>57.6103802766</x:v>
      </x:c>
      <x:c r="S397" s="32" t="n">
        <x:v>0.3885</x:v>
      </x:c>
      <x:c r="T397" s="32" t="n">
        <x:v>0.0084334144</x:v>
      </x:c>
      <x:c r="U397" s="32" t="n">
        <x:v>0.00851</x:v>
      </x:c>
      <x:c r="V397" s="34" t="n">
        <x:v>157340477.84782457</x:v>
      </x:c>
      <x:c r="W397" s="34" t="n">
        <x:v>19339512.74323477</x:v>
      </x:c>
    </x:row>
    <x:row r="398">
      <x:c r="A398" s="14" t="n">
        <x:v>43617</x:v>
      </x:c>
      <x:c r="B398" s="32" t="n">
        <x:v>0.0148101365</x:v>
      </x:c>
      <x:c r="C398" s="32" t="n">
        <x:v>0.0603442034</x:v>
      </x:c>
      <x:c r="D398" s="32" t="n">
        <x:v>-0.0790155616</x:v>
      </x:c>
      <x:c r="E398" s="32" t="n">
        <x:v>-0.0225364717</x:v>
      </x:c>
      <x:c r="F398" s="32" t="n">
        <x:v>0.0400581727</x:v>
      </x:c>
      <x:c r="G398" s="32" t="n">
        <x:v>0.0981945946</x:v>
      </x:c>
      <x:c r="H398" s="32" t="n">
        <x:v>0.0204889469</x:v>
      </x:c>
      <x:c r="I398" s="32" t="n">
        <x:v>-0.0018321932</x:v>
      </x:c>
      <x:c r="J398" s="32" t="n">
        <x:v>0.0667451173</x:v>
      </x:c>
      <x:c r="K398" s="32" t="n">
        <x:v>0.0637674686</x:v>
      </x:c>
      <x:c r="L398" s="32" t="n">
        <x:v>0.0080433701</x:v>
      </x:c>
      <x:c r="M398" s="32" t="n">
        <x:v>-0.0414959247</x:v>
      </x:c>
      <x:c r="N398" s="32" t="n">
        <x:v>-0.0327818892</x:v>
      </x:c>
      <x:c r="O398" s="32" t="n">
        <x:v>-0.1266029222</x:v>
      </x:c>
      <x:c r="P398" s="32" t="n">
        <x:v>-0.0839716679</x:v>
      </x:c>
      <x:c r="Q398" s="32" t="n">
        <x:v>0.01298</x:v>
      </x:c>
      <x:c r="R398" s="32" t="n">
        <x:v>58.7052641733</x:v>
      </x:c>
      <x:c r="S398" s="32" t="n">
        <x:v>0.3885</x:v>
      </x:c>
      <x:c r="T398" s="32" t="n">
        <x:v>0.0083495991</x:v>
      </x:c>
      <x:c r="U398" s="32" t="n">
        <x:v>0.00726</x:v>
      </x:c>
      <x:c r="V398" s="34" t="n">
        <x:v>162827611.91772106</x:v>
      </x:c>
      <x:c r="W398" s="34" t="n">
        <x:v>33566867.51018077</x:v>
      </x:c>
    </x:row>
    <x:row r="399">
      <x:c r="A399" s="14" t="n">
        <x:v>43618</x:v>
      </x:c>
      <x:c r="B399" s="32" t="n">
        <x:v>0.0624500148</x:v>
      </x:c>
      <x:c r="C399" s="32" t="n">
        <x:v>0.0148101365</x:v>
      </x:c>
      <x:c r="D399" s="32" t="n">
        <x:v>0.0603442034</x:v>
      </x:c>
      <x:c r="E399" s="32" t="n">
        <x:v>-0.0790155616</x:v>
      </x:c>
      <x:c r="F399" s="32" t="n">
        <x:v>0.0768954359</x:v>
      </x:c>
      <x:c r="G399" s="32" t="n">
        <x:v>0.0910547672</x:v>
      </x:c>
      <x:c r="H399" s="32" t="n">
        <x:v>0.1491911891</x:v>
      </x:c>
      <x:c r="I399" s="32" t="n">
        <x:v>0.0714855414</x:v>
      </x:c>
      <x:c r="J399" s="32" t="n">
        <x:v>0.0400581727</x:v>
      </x:c>
      <x:c r="K399" s="32" t="n">
        <x:v>0.0667451173</x:v>
      </x:c>
      <x:c r="L399" s="32" t="n">
        <x:v>0.0637674686</x:v>
      </x:c>
      <x:c r="M399" s="32" t="n">
        <x:v>-0.0022165586</x:v>
      </x:c>
      <x:c r="N399" s="32" t="n">
        <x:v>-0.0414959247</x:v>
      </x:c>
      <x:c r="O399" s="32" t="n">
        <x:v>-0.0327818892</x:v>
      </x:c>
      <x:c r="P399" s="32" t="n">
        <x:v>-0.1266029222</x:v>
      </x:c>
      <x:c r="Q399" s="32" t="n">
        <x:v>0.01596</x:v>
      </x:c>
      <x:c r="R399" s="32" t="n">
        <x:v>63.1931223351</x:v>
      </x:c>
      <x:c r="S399" s="32" t="n">
        <x:v>0.3885</x:v>
      </x:c>
      <x:c r="T399" s="32" t="n">
        <x:v>0.0082831992</x:v>
      </x:c>
      <x:c r="U399" s="32" t="n">
        <x:v>0.00742</x:v>
      </x:c>
      <x:c r="V399" s="34" t="n">
        <x:v>181055587.95784009</x:v>
      </x:c>
      <x:c r="W399" s="34" t="n">
        <x:v>61057026.49751477</x:v>
      </x:c>
    </x:row>
    <x:row r="400">
      <x:c r="A400" s="14" t="n">
        <x:v>43619</x:v>
      </x:c>
      <x:c r="B400" s="32" t="n">
        <x:v>-0.0964011173</x:v>
      </x:c>
      <x:c r="C400" s="32" t="n">
        <x:v>0.0624500148</x:v>
      </x:c>
      <x:c r="D400" s="32" t="n">
        <x:v>0.0148101365</x:v>
      </x:c>
      <x:c r="E400" s="32" t="n">
        <x:v>0.0603442034</x:v>
      </x:c>
      <x:c r="F400" s="32" t="n">
        <x:v>0.020237991</x:v>
      </x:c>
      <x:c r="G400" s="32" t="n">
        <x:v>0.0848595376</x:v>
      </x:c>
      <x:c r="H400" s="32" t="n">
        <x:v>0.0990188689</x:v>
      </x:c>
      <x:c r="I400" s="32" t="n">
        <x:v>0.1571552909</x:v>
      </x:c>
      <x:c r="J400" s="32" t="n">
        <x:v>0.0768954359</x:v>
      </x:c>
      <x:c r="K400" s="32" t="n">
        <x:v>0.0400581727</x:v>
      </x:c>
      <x:c r="L400" s="32" t="n">
        <x:v>0.0667451173</x:v>
      </x:c>
      <x:c r="M400" s="32" t="n">
        <x:v>-0.1021830591</x:v>
      </x:c>
      <x:c r="N400" s="32" t="n">
        <x:v>-0.0022165586</x:v>
      </x:c>
      <x:c r="O400" s="32" t="n">
        <x:v>-0.0414959247</x:v>
      </x:c>
      <x:c r="P400" s="32" t="n">
        <x:v>-0.0327818892</x:v>
      </x:c>
      <x:c r="Q400" s="32" t="n">
        <x:v>0.00683</x:v>
      </x:c>
      <x:c r="R400" s="32" t="n">
        <x:v>53.6596396591</x:v>
      </x:c>
      <x:c r="S400" s="32" t="n">
        <x:v>0.3885</x:v>
      </x:c>
      <x:c r="T400" s="32" t="n">
        <x:v>0.0085008278</x:v>
      </x:c>
      <x:c r="U400" s="32" t="n">
        <x:v>0.01133</x:v>
      </x:c>
      <x:c r="V400" s="34" t="n">
        <x:v>154831540.97407517</x:v>
      </x:c>
      <x:c r="W400" s="34" t="n">
        <x:v>32570118.316684768</x:v>
      </x:c>
    </x:row>
    <x:row r="401">
      <x:c r="A401" s="14" t="n">
        <x:v>43620</x:v>
      </x:c>
      <x:c r="B401" s="32" t="n">
        <x:v>-0.0586326106</x:v>
      </x:c>
      <x:c r="C401" s="32" t="n">
        <x:v>-0.0964011173</x:v>
      </x:c>
      <x:c r="D401" s="32" t="n">
        <x:v>0.0624500148</x:v>
      </x:c>
      <x:c r="E401" s="32" t="n">
        <x:v>0.0148101365</x:v>
      </x:c>
      <x:c r="F401" s="32" t="n">
        <x:v>0.0098993811</x:v>
      </x:c>
      <x:c r="G401" s="32" t="n">
        <x:v>-0.0871245952</x:v>
      </x:c>
      <x:c r="H401" s="32" t="n">
        <x:v>-0.0225030486</x:v>
      </x:c>
      <x:c r="I401" s="32" t="n">
        <x:v>-0.0083437174</x:v>
      </x:c>
      <x:c r="J401" s="32" t="n">
        <x:v>0.020237991</x:v>
      </x:c>
      <x:c r="K401" s="32" t="n">
        <x:v>0.0768954359</x:v>
      </x:c>
      <x:c r="L401" s="32" t="n">
        <x:v>0.0400581727</x:v>
      </x:c>
      <x:c r="M401" s="32" t="n">
        <x:v>-0.0985859796</x:v>
      </x:c>
      <x:c r="N401" s="32" t="n">
        <x:v>-0.1021830591</x:v>
      </x:c>
      <x:c r="O401" s="32" t="n">
        <x:v>-0.0022165586</x:v>
      </x:c>
      <x:c r="P401" s="32" t="n">
        <x:v>-0.0414959247</x:v>
      </x:c>
      <x:c r="Q401" s="32" t="n">
        <x:v>0.00241</x:v>
      </x:c>
      <x:c r="R401" s="32" t="n">
        <x:v>49.1648702126</x:v>
      </x:c>
      <x:c r="S401" s="32" t="n">
        <x:v>0.3885</x:v>
      </x:c>
      <x:c r="T401" s="32" t="n">
        <x:v>0.0085421973</x:v>
      </x:c>
      <x:c r="U401" s="32" t="n">
        <x:v>0.00908</x:v>
      </x:c>
      <x:c r="V401" s="34" t="n">
        <x:v>148397346.18430915</x:v>
      </x:c>
      <x:c r="W401" s="34" t="n">
        <x:v>10271458.51093077</x:v>
      </x:c>
    </x:row>
    <x:row r="402">
      <x:c r="A402" s="14" t="n">
        <x:v>43621</x:v>
      </x:c>
      <x:c r="B402" s="32" t="n">
        <x:v>0.0006060974</x:v>
      </x:c>
      <x:c r="C402" s="32" t="n">
        <x:v>-0.0586326106</x:v>
      </x:c>
      <x:c r="D402" s="32" t="n">
        <x:v>-0.0964011173</x:v>
      </x:c>
      <x:c r="E402" s="32" t="n">
        <x:v>0.0624500148</x:v>
      </x:c>
      <x:c r="F402" s="32" t="n">
        <x:v>0.0224297259</x:v>
      </x:c>
      <x:c r="G402" s="32" t="n">
        <x:v>-0.0365667195</x:v>
      </x:c>
      <x:c r="H402" s="32" t="n">
        <x:v>-0.1335906958</x:v>
      </x:c>
      <x:c r="I402" s="32" t="n">
        <x:v>-0.0689691492</x:v>
      </x:c>
      <x:c r="J402" s="32" t="n">
        <x:v>0.0098993811</x:v>
      </x:c>
      <x:c r="K402" s="32" t="n">
        <x:v>0.020237991</x:v>
      </x:c>
      <x:c r="L402" s="32" t="n">
        <x:v>0.0768954359</x:v>
      </x:c>
      <x:c r="M402" s="32" t="n">
        <x:v>-0.0395895342</x:v>
      </x:c>
      <x:c r="N402" s="32" t="n">
        <x:v>-0.0985859796</x:v>
      </x:c>
      <x:c r="O402" s="32" t="n">
        <x:v>-0.1021830591</x:v>
      </x:c>
      <x:c r="P402" s="32" t="n">
        <x:v>-0.0022165586</x:v>
      </x:c>
      <x:c r="Q402" s="32" t="n">
        <x:v>-0.00262</x:v>
      </x:c>
      <x:c r="R402" s="32" t="n">
        <x:v>49.210869996</x:v>
      </x:c>
      <x:c r="S402" s="32" t="n">
        <x:v>0.3885</x:v>
      </x:c>
      <x:c r="T402" s="32" t="n">
        <x:v>0.0082941832</x:v>
      </x:c>
      <x:c r="U402" s="32" t="n">
        <x:v>0.00507</x:v>
      </x:c>
      <x:c r="V402" s="34" t="n">
        <x:v>150925621.4411019</x:v>
      </x:c>
      <x:c r="W402" s="34" t="n">
        <x:v>18874381.70015177</x:v>
      </x:c>
    </x:row>
    <x:row r="403">
      <x:c r="A403" s="14" t="n">
        <x:v>43622</x:v>
      </x:c>
      <x:c r="B403" s="32" t="n">
        <x:v>0.0067633108</x:v>
      </x:c>
      <x:c r="C403" s="32" t="n">
        <x:v>0.0006060974</x:v>
      </x:c>
      <x:c r="D403" s="32" t="n">
        <x:v>-0.0586326106</x:v>
      </x:c>
      <x:c r="E403" s="32" t="n">
        <x:v>-0.0964011173</x:v>
      </x:c>
      <x:c r="F403" s="32" t="n">
        <x:v>0.0150198077</x:v>
      </x:c>
      <x:c r="G403" s="32" t="n">
        <x:v>0.0169587322</x:v>
      </x:c>
      <x:c r="H403" s="32" t="n">
        <x:v>-0.0420377132</x:v>
      </x:c>
      <x:c r="I403" s="32" t="n">
        <x:v>-0.1390616895</x:v>
      </x:c>
      <x:c r="J403" s="32" t="n">
        <x:v>0.0224297259</x:v>
      </x:c>
      <x:c r="K403" s="32" t="n">
        <x:v>0.0098993811</x:v>
      </x:c>
      <x:c r="L403" s="32" t="n">
        <x:v>0.020237991</x:v>
      </x:c>
      <x:c r="M403" s="32" t="n">
        <x:v>-0.0573008538</x:v>
      </x:c>
      <x:c r="N403" s="32" t="n">
        <x:v>-0.0395895342</x:v>
      </x:c>
      <x:c r="O403" s="32" t="n">
        <x:v>-0.0985859796</x:v>
      </x:c>
      <x:c r="P403" s="32" t="n">
        <x:v>-0.1021830591</x:v>
      </x:c>
      <x:c r="Q403" s="32" t="n">
        <x:v>-0.00726</x:v>
      </x:c>
      <x:c r="R403" s="32" t="n">
        <x:v>49.759211355</x:v>
      </x:c>
      <x:c r="S403" s="32" t="n">
        <x:v>0.3885</x:v>
      </x:c>
      <x:c r="T403" s="32" t="n">
        <x:v>0.0081195987</x:v>
      </x:c>
      <x:c r="U403" s="32" t="n">
        <x:v>0.00585</x:v>
      </x:c>
      <x:c r="V403" s="34" t="n">
        <x:v>159020522.85797134</x:v>
      </x:c>
      <x:c r="W403" s="34" t="n">
        <x:v>29861660.88546177</x:v>
      </x:c>
    </x:row>
    <x:row r="404">
      <x:c r="A404" s="14" t="n">
        <x:v>43623</x:v>
      </x:c>
      <x:c r="B404" s="32" t="n">
        <x:v>0.0228472575</x:v>
      </x:c>
      <x:c r="C404" s="32" t="n">
        <x:v>0.0067633108</x:v>
      </x:c>
      <x:c r="D404" s="32" t="n">
        <x:v>0.0006060974</x:v>
      </x:c>
      <x:c r="E404" s="32" t="n">
        <x:v>-0.0586326106</x:v>
      </x:c>
      <x:c r="F404" s="32" t="n">
        <x:v>0.0463339783</x:v>
      </x:c>
      <x:c r="G404" s="32" t="n">
        <x:v>0.0521282968</x:v>
      </x:c>
      <x:c r="H404" s="32" t="n">
        <x:v>0.0540672213</x:v>
      </x:c>
      <x:c r="I404" s="32" t="n">
        <x:v>-0.0049292242</x:v>
      </x:c>
      <x:c r="J404" s="32" t="n">
        <x:v>0.0150198077</x:v>
      </x:c>
      <x:c r="K404" s="32" t="n">
        <x:v>0.0224297259</x:v>
      </x:c>
      <x:c r="L404" s="32" t="n">
        <x:v>0.0098993811</x:v>
      </x:c>
      <x:c r="M404" s="32" t="n">
        <x:v>-0.0174846611</x:v>
      </x:c>
      <x:c r="N404" s="32" t="n">
        <x:v>-0.0573008538</x:v>
      </x:c>
      <x:c r="O404" s="32" t="n">
        <x:v>-0.0395895342</x:v>
      </x:c>
      <x:c r="P404" s="32" t="n">
        <x:v>-0.0985859796</x:v>
      </x:c>
      <x:c r="Q404" s="32" t="n">
        <x:v>-0.00789</x:v>
      </x:c>
      <x:c r="R404" s="32" t="n">
        <x:v>51.6852195296</x:v>
      </x:c>
      <x:c r="S404" s="32" t="n">
        <x:v>0.3885</x:v>
      </x:c>
      <x:c r="T404" s="32" t="n">
        <x:v>0.007923913</x:v>
      </x:c>
      <x:c r="U404" s="32" t="n">
        <x:v>0.00538</x:v>
      </x:c>
      <x:c r="V404" s="34" t="n">
        <x:v>161258873.86980954</x:v>
      </x:c>
      <x:c r="W404" s="34" t="n">
        <x:v>38848473.156871766</x:v>
      </x:c>
    </x:row>
    <x:row r="405">
      <x:c r="A405" s="14" t="n">
        <x:v>43624</x:v>
      </x:c>
      <x:c r="B405" s="32" t="n">
        <x:v>-0.0170863198</x:v>
      </x:c>
      <x:c r="C405" s="32" t="n">
        <x:v>0.0228472575</x:v>
      </x:c>
      <x:c r="D405" s="32" t="n">
        <x:v>0.0067633108</x:v>
      </x:c>
      <x:c r="E405" s="32" t="n">
        <x:v>0.0006060974</x:v>
      </x:c>
      <x:c r="F405" s="32" t="n">
        <x:v>0.0142509128</x:v>
      </x:c>
      <x:c r="G405" s="32" t="n">
        <x:v>0.0370981703</x:v>
      </x:c>
      <x:c r="H405" s="32" t="n">
        <x:v>0.0428924888</x:v>
      </x:c>
      <x:c r="I405" s="32" t="n">
        <x:v>0.0448314133</x:v>
      </x:c>
      <x:c r="J405" s="32" t="n">
        <x:v>0.0463339783</x:v>
      </x:c>
      <x:c r="K405" s="32" t="n">
        <x:v>0.0150198077</x:v>
      </x:c>
      <x:c r="L405" s="32" t="n">
        <x:v>0.0224297259</x:v>
      </x:c>
      <x:c r="M405" s="32" t="n">
        <x:v>-0.0420482362</x:v>
      </x:c>
      <x:c r="N405" s="32" t="n">
        <x:v>-0.0174846611</x:v>
      </x:c>
      <x:c r="O405" s="32" t="n">
        <x:v>-0.0573008538</x:v>
      </x:c>
      <x:c r="P405" s="32" t="n">
        <x:v>-0.0395895342</x:v>
      </x:c>
      <x:c r="Q405" s="32" t="n">
        <x:v>-0.00726</x:v>
      </x:c>
      <x:c r="R405" s="32" t="n">
        <x:v>50.1329369886</x:v>
      </x:c>
      <x:c r="S405" s="32" t="n">
        <x:v>0.3885</x:v>
      </x:c>
      <x:c r="T405" s="32" t="n">
        <x:v>0.0076950621</x:v>
      </x:c>
      <x:c r="U405" s="32" t="n">
        <x:v>0.00472</x:v>
      </x:c>
      <x:c r="V405" s="34" t="n">
        <x:v>160580760.1818699</x:v>
      </x:c>
      <x:c r="W405" s="34" t="n">
        <x:v>33513978.811746765</x:v>
      </x:c>
    </x:row>
    <x:row r="406">
      <x:c r="A406" s="14" t="n">
        <x:v>43625</x:v>
      </x:c>
      <x:c r="B406" s="32" t="n">
        <x:v>-0.0577640093</x:v>
      </x:c>
      <x:c r="C406" s="32" t="n">
        <x:v>-0.0170863198</x:v>
      </x:c>
      <x:c r="D406" s="32" t="n">
        <x:v>0.0228472575</x:v>
      </x:c>
      <x:c r="E406" s="32" t="n">
        <x:v>0.0067633108</x:v>
      </x:c>
      <x:c r="F406" s="32" t="n">
        <x:v>0.0034645516</x:v>
      </x:c>
      <x:c r="G406" s="32" t="n">
        <x:v>-0.0136217682</x:v>
      </x:c>
      <x:c r="H406" s="32" t="n">
        <x:v>0.0092254893</x:v>
      </x:c>
      <x:c r="I406" s="32" t="n">
        <x:v>0.0150198077</x:v>
      </x:c>
      <x:c r="J406" s="32" t="n">
        <x:v>0.0142509128</x:v>
      </x:c>
      <x:c r="K406" s="32" t="n">
        <x:v>0.0463339783</x:v>
      </x:c>
      <x:c r="L406" s="32" t="n">
        <x:v>0.0150198077</x:v>
      </x:c>
      <x:c r="M406" s="32" t="n">
        <x:v>-0.0824090764</x:v>
      </x:c>
      <x:c r="N406" s="32" t="n">
        <x:v>-0.0420482362</x:v>
      </x:c>
      <x:c r="O406" s="32" t="n">
        <x:v>-0.0174846611</x:v>
      </x:c>
      <x:c r="P406" s="32" t="n">
        <x:v>-0.0573008538</x:v>
      </x:c>
      <x:c r="Q406" s="32" t="n">
        <x:v>-0.00505</x:v>
      </x:c>
      <x:c r="R406" s="32" t="n">
        <x:v>45.3551573071</x:v>
      </x:c>
      <x:c r="S406" s="32" t="n">
        <x:v>0.3885</x:v>
      </x:c>
      <x:c r="T406" s="32" t="n">
        <x:v>0.007638272</x:v>
      </x:c>
      <x:c r="U406" s="32" t="n">
        <x:v>0.0069</x:v>
      </x:c>
      <x:c r="V406" s="34" t="n">
        <x:v>157601617.49169615</x:v>
      </x:c>
      <x:c r="W406" s="34" t="n">
        <x:v>26796304.118217766</x:v>
      </x:c>
    </x:row>
    <x:row r="407">
      <x:c r="A407" s="14" t="n">
        <x:v>43626</x:v>
      </x:c>
      <x:c r="B407" s="32" t="n">
        <x:v>0.0757910629</x:v>
      </x:c>
      <x:c r="C407" s="32" t="n">
        <x:v>-0.0577640093</x:v>
      </x:c>
      <x:c r="D407" s="32" t="n">
        <x:v>-0.0170863198</x:v>
      </x:c>
      <x:c r="E407" s="32" t="n">
        <x:v>0.0228472575</x:v>
      </x:c>
      <x:c r="F407" s="32" t="n">
        <x:v>0.0776225332</x:v>
      </x:c>
      <x:c r="G407" s="32" t="n">
        <x:v>0.0204922776</x:v>
      </x:c>
      <x:c r="H407" s="32" t="n">
        <x:v>0.0034059578</x:v>
      </x:c>
      <x:c r="I407" s="32" t="n">
        <x:v>0.0262532153</x:v>
      </x:c>
      <x:c r="J407" s="32" t="n">
        <x:v>0.0034645516</x:v>
      </x:c>
      <x:c r="K407" s="32" t="n">
        <x:v>0.0142509128</x:v>
      </x:c>
      <x:c r="L407" s="32" t="n">
        <x:v>0.0463339783</x:v>
      </x:c>
      <x:c r="M407" s="32" t="n">
        <x:v>-0.0151933979</x:v>
      </x:c>
      <x:c r="N407" s="32" t="n">
        <x:v>-0.0824090764</x:v>
      </x:c>
      <x:c r="O407" s="32" t="n">
        <x:v>-0.0420482362</x:v>
      </x:c>
      <x:c r="P407" s="32" t="n">
        <x:v>-0.0174846611</x:v>
      </x:c>
      <x:c r="Q407" s="32" t="n">
        <x:v>-0.00406</x:v>
      </x:c>
      <x:c r="R407" s="32" t="n">
        <x:v>51.8927378613</x:v>
      </x:c>
      <x:c r="S407" s="32" t="n">
        <x:v>0.3885</x:v>
      </x:c>
      <x:c r="T407" s="32" t="n">
        <x:v>0.0076326811</x:v>
      </x:c>
      <x:c r="U407" s="32" t="n">
        <x:v>0.00756</x:v>
      </x:c>
      <x:c r="V407" s="34" t="n">
        <x:v>166403418.66982308</x:v>
      </x:c>
      <x:c r="W407" s="34" t="n">
        <x:v>36115858.30682276</x:v>
      </x:c>
    </x:row>
    <x:row r="408">
      <x:c r="A408" s="14" t="n">
        <x:v>43627</x:v>
      </x:c>
      <x:c r="B408" s="32" t="n">
        <x:v>0.0271320991</x:v>
      </x:c>
      <x:c r="C408" s="32" t="n">
        <x:v>0.0757910629</x:v>
      </x:c>
      <x:c r="D408" s="32" t="n">
        <x:v>-0.0577640093</x:v>
      </x:c>
      <x:c r="E408" s="32" t="n">
        <x:v>-0.0170863198</x:v>
      </x:c>
      <x:c r="F408" s="32" t="n">
        <x:v>0.0472094552</x:v>
      </x:c>
      <x:c r="G408" s="32" t="n">
        <x:v>0.121661297</x:v>
      </x:c>
      <x:c r="H408" s="32" t="n">
        <x:v>0.0645310415</x:v>
      </x:c>
      <x:c r="I408" s="32" t="n">
        <x:v>0.0474447217</x:v>
      </x:c>
      <x:c r="J408" s="32" t="n">
        <x:v>0.0776225332</x:v>
      </x:c>
      <x:c r="K408" s="32" t="n">
        <x:v>0.0034645516</x:v>
      </x:c>
      <x:c r="L408" s="32" t="n">
        <x:v>0.0142509128</x:v>
      </x:c>
      <x:c r="M408" s="32" t="n">
        <x:v>-0.0401997856</x:v>
      </x:c>
      <x:c r="N408" s="32" t="n">
        <x:v>-0.0151933979</x:v>
      </x:c>
      <x:c r="O408" s="32" t="n">
        <x:v>-0.0824090764</x:v>
      </x:c>
      <x:c r="P408" s="32" t="n">
        <x:v>-0.0420482362</x:v>
      </x:c>
      <x:c r="Q408" s="32" t="n">
        <x:v>-0.00305</x:v>
      </x:c>
      <x:c r="R408" s="32" t="n">
        <x:v>54.1201412979</x:v>
      </x:c>
      <x:c r="S408" s="32" t="n">
        <x:v>0.3885</x:v>
      </x:c>
      <x:c r="T408" s="32" t="n">
        <x:v>0.0076203467</x:v>
      </x:c>
      <x:c r="U408" s="32" t="n">
        <x:v>0.00746</x:v>
      </x:c>
      <x:c r="V408" s="34" t="n">
        <x:v>174140069.92625728</x:v>
      </x:c>
      <x:c r="W408" s="34" t="n">
        <x:v>50401852.95360476</x:v>
      </x:c>
    </x:row>
    <x:row r="409">
      <x:c r="A409" s="14" t="n">
        <x:v>43628</x:v>
      </x:c>
      <x:c r="B409" s="32" t="n">
        <x:v>0.0939365532</x:v>
      </x:c>
      <x:c r="C409" s="32" t="n">
        <x:v>0.0271320991</x:v>
      </x:c>
      <x:c r="D409" s="32" t="n">
        <x:v>0.0757910629</x:v>
      </x:c>
      <x:c r="E409" s="32" t="n">
        <x:v>-0.0577640093</x:v>
      </x:c>
      <x:c r="F409" s="32" t="n">
        <x:v>0.0964221397</x:v>
      </x:c>
      <x:c r="G409" s="32" t="n">
        <x:v>0.12437409</x:v>
      </x:c>
      <x:c r="H409" s="32" t="n">
        <x:v>0.1988259318</x:v>
      </x:c>
      <x:c r="I409" s="32" t="n">
        <x:v>0.1416956762</x:v>
      </x:c>
      <x:c r="J409" s="32" t="n">
        <x:v>0.0472094552</x:v>
      </x:c>
      <x:c r="K409" s="32" t="n">
        <x:v>0.0776225332</x:v>
      </x:c>
      <x:c r="L409" s="32" t="n">
        <x:v>0.0034645516</x:v>
      </x:c>
      <x:c r="M409" s="32" t="n">
        <x:v>-0.0192857759</x:v>
      </x:c>
      <x:c r="N409" s="32" t="n">
        <x:v>-0.0401997856</x:v>
      </x:c>
      <x:c r="O409" s="32" t="n">
        <x:v>-0.0151933979</x:v>
      </x:c>
      <x:c r="P409" s="32" t="n">
        <x:v>-0.0824090764</x:v>
      </x:c>
      <x:c r="Q409" s="32" t="n">
        <x:v>-0.00027</x:v>
      </x:c>
      <x:c r="R409" s="32" t="n">
        <x:v>61.2326987942</x:v>
      </x:c>
      <x:c r="S409" s="32" t="n">
        <x:v>0.3885</x:v>
      </x:c>
      <x:c r="T409" s="32" t="n">
        <x:v>0.0078274648</x:v>
      </x:c>
      <x:c r="U409" s="32" t="n">
        <x:v>0.01052</x:v>
      </x:c>
      <x:c r="V409" s="34" t="n">
        <x:v>200934218.04510158</x:v>
      </x:c>
      <x:c r="W409" s="34" t="n">
        <x:v>78533034.41171277</x:v>
      </x:c>
    </x:row>
    <x:row r="410">
      <x:c r="A410" s="14" t="n">
        <x:v>43629</x:v>
      </x:c>
      <x:c r="B410" s="32" t="n">
        <x:v>-0.0686359039</x:v>
      </x:c>
      <x:c r="C410" s="32" t="n">
        <x:v>0.0939365532</x:v>
      </x:c>
      <x:c r="D410" s="32" t="n">
        <x:v>0.0271320991</x:v>
      </x:c>
      <x:c r="E410" s="32" t="n">
        <x:v>0.0757910629</x:v>
      </x:c>
      <x:c r="F410" s="32" t="n">
        <x:v>0.0059180986</x:v>
      </x:c>
      <x:c r="G410" s="32" t="n">
        <x:v>0.099740268</x:v>
      </x:c>
      <x:c r="H410" s="32" t="n">
        <x:v>0.1276922183</x:v>
      </x:c>
      <x:c r="I410" s="32" t="n">
        <x:v>0.2021440601</x:v>
      </x:c>
      <x:c r="J410" s="32" t="n">
        <x:v>0.0964221397</x:v>
      </x:c>
      <x:c r="K410" s="32" t="n">
        <x:v>0.0472094552</x:v>
      </x:c>
      <x:c r="L410" s="32" t="n">
        <x:v>0.0776225332</x:v>
      </x:c>
      <x:c r="M410" s="32" t="n">
        <x:v>-0.087778477</x:v>
      </x:c>
      <x:c r="N410" s="32" t="n">
        <x:v>-0.0192857759</x:v>
      </x:c>
      <x:c r="O410" s="32" t="n">
        <x:v>-0.0401997856</x:v>
      </x:c>
      <x:c r="P410" s="32" t="n">
        <x:v>-0.0151933979</x:v>
      </x:c>
      <x:c r="Q410" s="32" t="n">
        <x:v>0.00221</x:v>
      </x:c>
      <x:c r="R410" s="32" t="n">
        <x:v>54.5009382187</x:v>
      </x:c>
      <x:c r="S410" s="32" t="n">
        <x:v>0.3885</x:v>
      </x:c>
      <x:c r="T410" s="32" t="n">
        <x:v>0.0078855031</x:v>
      </x:c>
      <x:c r="U410" s="32" t="n">
        <x:v>0.00864</x:v>
      </x:c>
      <x:c r="V410" s="34" t="n">
        <x:v>187681396.67545122</x:v>
      </x:c>
      <x:c r="W410" s="34" t="n">
        <x:v>56681054.13809077</x:v>
      </x:c>
    </x:row>
    <x:row r="411">
      <x:c r="A411" s="14" t="n">
        <x:v>43630</x:v>
      </x:c>
      <x:c r="B411" s="32" t="n">
        <x:v>0.0046734257</x:v>
      </x:c>
      <x:c r="C411" s="32" t="n">
        <x:v>-0.0686359039</x:v>
      </x:c>
      <x:c r="D411" s="32" t="n">
        <x:v>0.0939365532</x:v>
      </x:c>
      <x:c r="E411" s="32" t="n">
        <x:v>0.0271320991</x:v>
      </x:c>
      <x:c r="F411" s="32" t="n">
        <x:v>0.0154011132</x:v>
      </x:c>
      <x:c r="G411" s="32" t="n">
        <x:v>-0.0543507377</x:v>
      </x:c>
      <x:c r="H411" s="32" t="n">
        <x:v>0.0394714318</x:v>
      </x:c>
      <x:c r="I411" s="32" t="n">
        <x:v>0.067423382</x:v>
      </x:c>
      <x:c r="J411" s="32" t="n">
        <x:v>0.0059180986</x:v>
      </x:c>
      <x:c r="K411" s="32" t="n">
        <x:v>0.0964221397</x:v>
      </x:c>
      <x:c r="L411" s="32" t="n">
        <x:v>0.0472094552</x:v>
      </x:c>
      <x:c r="M411" s="32" t="n">
        <x:v>-0.0522575352</x:v>
      </x:c>
      <x:c r="N411" s="32" t="n">
        <x:v>-0.087778477</x:v>
      </x:c>
      <x:c r="O411" s="32" t="n">
        <x:v>-0.0192857759</x:v>
      </x:c>
      <x:c r="P411" s="32" t="n">
        <x:v>-0.0401997856</x:v>
      </x:c>
      <x:c r="Q411" s="32" t="n">
        <x:v>0.00761</x:v>
      </x:c>
      <x:c r="R411" s="32" t="n">
        <x:v>54.8533620077</x:v>
      </x:c>
      <x:c r="S411" s="32" t="n">
        <x:v>0.3885</x:v>
      </x:c>
      <x:c r="T411" s="32" t="n">
        <x:v>0.0077472528</x:v>
      </x:c>
      <x:c r="U411" s="32" t="n">
        <x:v>0.00595</x:v>
      </x:c>
      <x:c r="V411" s="34" t="n">
        <x:v>199397332.29831254</x:v>
      </x:c>
      <x:c r="W411" s="34" t="n">
        <x:v>73239205.43405877</x:v>
      </x:c>
    </x:row>
    <x:row r="412">
      <x:c r="A412" s="14" t="n">
        <x:v>43631</x:v>
      </x:c>
      <x:c r="B412" s="32" t="n">
        <x:v>0.0131239821</x:v>
      </x:c>
      <x:c r="C412" s="32" t="n">
        <x:v>0.0046734257</x:v>
      </x:c>
      <x:c r="D412" s="32" t="n">
        <x:v>-0.0686359039</x:v>
      </x:c>
      <x:c r="E412" s="32" t="n">
        <x:v>0.0939365532</x:v>
      </x:c>
      <x:c r="F412" s="32" t="n">
        <x:v>0.0284794713</x:v>
      </x:c>
      <x:c r="G412" s="32" t="n">
        <x:v>0.0333803499</x:v>
      </x:c>
      <x:c r="H412" s="32" t="n">
        <x:v>-0.036371501</x:v>
      </x:c>
      <x:c r="I412" s="32" t="n">
        <x:v>0.0574506685</x:v>
      </x:c>
      <x:c r="J412" s="32" t="n">
        <x:v>0.0154011132</x:v>
      </x:c>
      <x:c r="K412" s="32" t="n">
        <x:v>0.0059180986</x:v>
      </x:c>
      <x:c r="L412" s="32" t="n">
        <x:v>0.0964221397</x:v>
      </x:c>
      <x:c r="M412" s="32" t="n">
        <x:v>-0.0033389013</x:v>
      </x:c>
      <x:c r="N412" s="32" t="n">
        <x:v>-0.0522575352</x:v>
      </x:c>
      <x:c r="O412" s="32" t="n">
        <x:v>-0.087778477</x:v>
      </x:c>
      <x:c r="P412" s="32" t="n">
        <x:v>-0.0192857759</x:v>
      </x:c>
      <x:c r="Q412" s="32" t="n">
        <x:v>0.00875</x:v>
      </x:c>
      <x:c r="R412" s="32" t="n">
        <x:v>55.8957410207</x:v>
      </x:c>
      <x:c r="S412" s="32" t="n">
        <x:v>0.3885</x:v>
      </x:c>
      <x:c r="T412" s="32" t="n">
        <x:v>0.0074010205</x:v>
      </x:c>
      <x:c r="U412" s="32" t="n">
        <x:v>0.0029</x:v>
      </x:c>
      <x:c r="V412" s="34" t="n">
        <x:v>200262971.96424028</x:v>
      </x:c>
      <x:c r="W412" s="34" t="n">
        <x:v>83699018.06401877</x:v>
      </x:c>
    </x:row>
    <x:row r="413">
      <x:c r="A413" s="14" t="n">
        <x:v>43632</x:v>
      </x:c>
      <x:c r="B413" s="32" t="n">
        <x:v>0.006770063</x:v>
      </x:c>
      <x:c r="C413" s="32" t="n">
        <x:v>0.0131239821</x:v>
      </x:c>
      <x:c r="D413" s="32" t="n">
        <x:v>0.0046734257</x:v>
      </x:c>
      <x:c r="E413" s="32" t="n">
        <x:v>-0.0686359039</x:v>
      </x:c>
      <x:c r="F413" s="32" t="n">
        <x:v>0.0306719508</x:v>
      </x:c>
      <x:c r="G413" s="32" t="n">
        <x:v>0.0436978553</x:v>
      </x:c>
      <x:c r="H413" s="32" t="n">
        <x:v>0.0485987339</x:v>
      </x:c>
      <x:c r="I413" s="32" t="n">
        <x:v>-0.0211531171</x:v>
      </x:c>
      <x:c r="J413" s="32" t="n">
        <x:v>0.0284794713</x:v>
      </x:c>
      <x:c r="K413" s="32" t="n">
        <x:v>0.0154011132</x:v>
      </x:c>
      <x:c r="L413" s="32" t="n">
        <x:v>0.0059180986</x:v>
      </x:c>
      <x:c r="M413" s="32" t="n">
        <x:v>-0.0168108361</x:v>
      </x:c>
      <x:c r="N413" s="32" t="n">
        <x:v>-0.0033389013</x:v>
      </x:c>
      <x:c r="O413" s="32" t="n">
        <x:v>-0.0522575352</x:v>
      </x:c>
      <x:c r="P413" s="32" t="n">
        <x:v>-0.087778477</x:v>
      </x:c>
      <x:c r="Q413" s="32" t="n">
        <x:v>0.00881</x:v>
      </x:c>
      <x:c r="R413" s="32" t="n">
        <x:v>56.4597943048</x:v>
      </x:c>
      <x:c r="S413" s="32" t="n">
        <x:v>0.3885</x:v>
      </x:c>
      <x:c r="T413" s="32" t="n">
        <x:v>0.0071838047</x:v>
      </x:c>
      <x:c r="U413" s="32" t="n">
        <x:v>0.00436</x:v>
      </x:c>
      <x:c r="V413" s="34" t="n">
        <x:v>200633109.41595903</x:v>
      </x:c>
      <x:c r="W413" s="34" t="n">
        <x:v>99837010.95895778</x:v>
      </x:c>
    </x:row>
    <x:row r="414">
      <x:c r="A414" s="14" t="n">
        <x:v>43633</x:v>
      </x:c>
      <x:c r="B414" s="32" t="n">
        <x:v>0.015656531</x:v>
      </x:c>
      <x:c r="C414" s="32" t="n">
        <x:v>0.006770063</x:v>
      </x:c>
      <x:c r="D414" s="32" t="n">
        <x:v>0.0131239821</x:v>
      </x:c>
      <x:c r="E414" s="32" t="n">
        <x:v>0.0046734257</x:v>
      </x:c>
      <x:c r="F414" s="32" t="n">
        <x:v>0.0189722194</x:v>
      </x:c>
      <x:c r="G414" s="32" t="n">
        <x:v>0.0267288541</x:v>
      </x:c>
      <x:c r="H414" s="32" t="n">
        <x:v>0.0397547586</x:v>
      </x:c>
      <x:c r="I414" s="32" t="n">
        <x:v>0.0446556372</x:v>
      </x:c>
      <x:c r="J414" s="32" t="n">
        <x:v>0.0306719508</x:v>
      </x:c>
      <x:c r="K414" s="32" t="n">
        <x:v>0.0284794713</x:v>
      </x:c>
      <x:c r="L414" s="32" t="n">
        <x:v>0.0154011132</x:v>
      </x:c>
      <x:c r="M414" s="32" t="n">
        <x:v>-0.0088539683</x:v>
      </x:c>
      <x:c r="N414" s="32" t="n">
        <x:v>-0.0168108361</x:v>
      </x:c>
      <x:c r="O414" s="32" t="n">
        <x:v>-0.0033389013</x:v>
      </x:c>
      <x:c r="P414" s="32" t="n">
        <x:v>-0.0522575352</x:v>
      </x:c>
      <x:c r="Q414" s="32" t="n">
        <x:v>0.00834</x:v>
      </x:c>
      <x:c r="R414" s="32" t="n">
        <x:v>57.8184915811</x:v>
      </x:c>
      <x:c r="S414" s="32" t="n">
        <x:v>0.3885</x:v>
      </x:c>
      <x:c r="T414" s="32" t="n">
        <x:v>0.0068542473</x:v>
      </x:c>
      <x:c r="U414" s="32" t="n">
        <x:v>0.00257</x:v>
      </x:c>
      <x:c r="V414" s="34" t="n">
        <x:v>206593722.06399056</x:v>
      </x:c>
      <x:c r="W414" s="34" t="n">
        <x:v>107692792.75661978</x:v>
      </x:c>
    </x:row>
    <x:row r="415">
      <x:c r="A415" s="14" t="n">
        <x:v>43634</x:v>
      </x:c>
      <x:c r="B415" s="32" t="n">
        <x:v>-0.0468261631</x:v>
      </x:c>
      <x:c r="C415" s="32" t="n">
        <x:v>0.015656531</x:v>
      </x:c>
      <x:c r="D415" s="32" t="n">
        <x:v>0.006770063</x:v>
      </x:c>
      <x:c r="E415" s="32" t="n">
        <x:v>0.0131239821</x:v>
      </x:c>
      <x:c r="F415" s="32" t="n">
        <x:v>0.002566023</x:v>
      </x:c>
      <x:c r="G415" s="32" t="n">
        <x:v>0.0189722194</x:v>
      </x:c>
      <x:c r="H415" s="32" t="n">
        <x:v>0.0267288541</x:v>
      </x:c>
      <x:c r="I415" s="32" t="n">
        <x:v>0.0397547586</x:v>
      </x:c>
      <x:c r="J415" s="32" t="n">
        <x:v>0.0189722194</x:v>
      </x:c>
      <x:c r="K415" s="32" t="n">
        <x:v>0.0306719508</x:v>
      </x:c>
      <x:c r="L415" s="32" t="n">
        <x:v>0.0284794713</x:v>
      </x:c>
      <x:c r="M415" s="32" t="n">
        <x:v>-0.0585258729</x:v>
      </x:c>
      <x:c r="N415" s="32" t="n">
        <x:v>-0.0088539683</x:v>
      </x:c>
      <x:c r="O415" s="32" t="n">
        <x:v>-0.0168108361</x:v>
      </x:c>
      <x:c r="P415" s="32" t="n">
        <x:v>-0.0033389013</x:v>
      </x:c>
      <x:c r="Q415" s="32" t="n">
        <x:v>0.00551</x:v>
      </x:c>
      <x:c r="R415" s="32" t="n">
        <x:v>52.6118208141</x:v>
      </x:c>
      <x:c r="S415" s="32" t="n">
        <x:v>0.3885</x:v>
      </x:c>
      <x:c r="T415" s="32" t="n">
        <x:v>0.0067610867</x:v>
      </x:c>
      <x:c r="U415" s="32" t="n">
        <x:v>0.00555</x:v>
      </x:c>
      <x:c r="V415" s="34" t="n">
        <x:v>200716980.76550448</x:v>
      </x:c>
      <x:c r="W415" s="34" t="n">
        <x:v>98657913.47501378</x:v>
      </x:c>
    </x:row>
    <x:row r="416">
      <x:c r="A416" s="14" t="n">
        <x:v>43635</x:v>
      </x:c>
      <x:c r="B416" s="32" t="n">
        <x:v>0.005597865</x:v>
      </x:c>
      <x:c r="C416" s="32" t="n">
        <x:v>-0.0468261631</x:v>
      </x:c>
      <x:c r="D416" s="32" t="n">
        <x:v>0.015656531</x:v>
      </x:c>
      <x:c r="E416" s="32" t="n">
        <x:v>0.006770063</x:v>
      </x:c>
      <x:c r="F416" s="32" t="n">
        <x:v>0.0267803987</x:v>
      </x:c>
      <x:c r="G416" s="32" t="n">
        <x:v>-0.0197854987</x:v>
      </x:c>
      <x:c r="H416" s="32" t="n">
        <x:v>-0.0033793023</x:v>
      </x:c>
      <x:c r="I416" s="32" t="n">
        <x:v>0.0043773324</x:v>
      </x:c>
      <x:c r="J416" s="32" t="n">
        <x:v>0.002566023</x:v>
      </x:c>
      <x:c r="K416" s="32" t="n">
        <x:v>0.0189722194</x:v>
      </x:c>
      <x:c r="L416" s="32" t="n">
        <x:v>0.0306719508</x:v>
      </x:c>
      <x:c r="M416" s="32" t="n">
        <x:v>-0.0082212299</x:v>
      </x:c>
      <x:c r="N416" s="32" t="n">
        <x:v>-0.0585258729</x:v>
      </x:c>
      <x:c r="O416" s="32" t="n">
        <x:v>-0.0088539683</x:v>
      </x:c>
      <x:c r="P416" s="32" t="n">
        <x:v>-0.0168108361</x:v>
      </x:c>
      <x:c r="Q416" s="32" t="n">
        <x:v>0.0107</x:v>
      </x:c>
      <x:c r="R416" s="32" t="n">
        <x:v>53.1439121624</x:v>
      </x:c>
      <x:c r="S416" s="32" t="n">
        <x:v>0.3885</x:v>
      </x:c>
      <x:c r="T416" s="32" t="n">
        <x:v>0.006503152</x:v>
      </x:c>
      <x:c r="U416" s="32" t="n">
        <x:v>0.00315</x:v>
      </x:c>
      <x:c r="V416" s="34" t="n">
        <x:v>199194396.7193434</x:v>
      </x:c>
      <x:c r="W416" s="34" t="n">
        <x:v>104170717.78007978</x:v>
      </x:c>
    </x:row>
    <x:row r="417">
      <x:c r="A417" s="14" t="n">
        <x:v>43636</x:v>
      </x:c>
      <x:c r="B417" s="32" t="n">
        <x:v>-0.0255554387</x:v>
      </x:c>
      <x:c r="C417" s="32" t="n">
        <x:v>0.005597865</x:v>
      </x:c>
      <x:c r="D417" s="32" t="n">
        <x:v>-0.0468261631</x:v>
      </x:c>
      <x:c r="E417" s="32" t="n">
        <x:v>0.015656531</x:v>
      </x:c>
      <x:c r="F417" s="32" t="n">
        <x:v>0.0082286687</x:v>
      </x:c>
      <x:c r="G417" s="32" t="n">
        <x:v>0.0127049519</x:v>
      </x:c>
      <x:c r="H417" s="32" t="n">
        <x:v>-0.0338609455</x:v>
      </x:c>
      <x:c r="I417" s="32" t="n">
        <x:v>-0.0174547491</x:v>
      </x:c>
      <x:c r="J417" s="32" t="n">
        <x:v>0.0267803987</x:v>
      </x:c>
      <x:c r="K417" s="32" t="n">
        <x:v>0.002566023</x:v>
      </x:c>
      <x:c r="L417" s="32" t="n">
        <x:v>0.0189722194</x:v>
      </x:c>
      <x:c r="M417" s="32" t="n">
        <x:v>-0.0514343447</x:v>
      </x:c>
      <x:c r="N417" s="32" t="n">
        <x:v>-0.0082212299</x:v>
      </x:c>
      <x:c r="O417" s="32" t="n">
        <x:v>-0.0585258729</x:v>
      </x:c>
      <x:c r="P417" s="32" t="n">
        <x:v>-0.0088539683</x:v>
      </x:c>
      <x:c r="Q417" s="32" t="n">
        <x:v>0.00223</x:v>
      </x:c>
      <x:c r="R417" s="32" t="n">
        <x:v>50.3897981649</x:v>
      </x:c>
      <x:c r="S417" s="32" t="n">
        <x:v>0.3885</x:v>
      </x:c>
      <x:c r="T417" s="32" t="n">
        <x:v>0.0064122125</x:v>
      </x:c>
      <x:c r="U417" s="32" t="n">
        <x:v>0.00523</x:v>
      </x:c>
      <x:c r="V417" s="34" t="n">
        <x:v>197694573.49520522</x:v>
      </x:c>
      <x:c r="W417" s="34" t="n">
        <x:v>93711950.49708979</x:v>
      </x:c>
    </x:row>
    <x:row r="418">
      <x:c r="A418" s="14" t="n">
        <x:v>43637</x:v>
      </x:c>
      <x:c r="B418" s="32" t="n">
        <x:v>0.019059</x:v>
      </x:c>
      <x:c r="C418" s="32" t="n">
        <x:v>-0.0255554387</x:v>
      </x:c>
      <x:c r="D418" s="32" t="n">
        <x:v>0.005597865</x:v>
      </x:c>
      <x:c r="E418" s="32" t="n">
        <x:v>-0.0468261631</x:v>
      </x:c>
      <x:c r="F418" s="32" t="n">
        <x:v>0.0391942818</x:v>
      </x:c>
      <x:c r="G418" s="32" t="n">
        <x:v>0.0137504939</x:v>
      </x:c>
      <x:c r="H418" s="32" t="n">
        <x:v>0.0182267771</x:v>
      </x:c>
      <x:c r="I418" s="32" t="n">
        <x:v>-0.0283391203</x:v>
      </x:c>
      <x:c r="J418" s="32" t="n">
        <x:v>0.0082286687</x:v>
      </x:c>
      <x:c r="K418" s="32" t="n">
        <x:v>0.0267803987</x:v>
      </x:c>
      <x:c r="L418" s="32" t="n">
        <x:v>0.002566023</x:v>
      </x:c>
      <x:c r="M418" s="32" t="n">
        <x:v>-0.0013753584</x:v>
      </x:c>
      <x:c r="N418" s="32" t="n">
        <x:v>-0.0514343447</x:v>
      </x:c>
      <x:c r="O418" s="32" t="n">
        <x:v>-0.0082212299</x:v>
      </x:c>
      <x:c r="P418" s="32" t="n">
        <x:v>-0.0585258729</x:v>
      </x:c>
      <x:c r="Q418" s="32" t="n">
        <x:v>0.00157</x:v>
      </x:c>
      <x:c r="R418" s="32" t="n">
        <x:v>52.3659985621</x:v>
      </x:c>
      <x:c r="S418" s="32" t="n">
        <x:v>0.3885</x:v>
      </x:c>
      <x:c r="T418" s="32" t="n">
        <x:v>0.0062120545</x:v>
      </x:c>
      <x:c r="U418" s="32" t="n">
        <x:v>0.00361</x:v>
      </x:c>
      <x:c r="V418" s="34" t="n">
        <x:v>197659356.81252667</x:v>
      </x:c>
      <x:c r="W418" s="34" t="n">
        <x:v>106425172.9440288</x:v>
      </x:c>
    </x:row>
    <x:row r="419">
      <x:c r="A419" s="14" t="n">
        <x:v>43638</x:v>
      </x:c>
      <x:c r="B419" s="32" t="n">
        <x:v>0.0634563536</x:v>
      </x:c>
      <x:c r="C419" s="32" t="n">
        <x:v>0.019059</x:v>
      </x:c>
      <x:c r="D419" s="32" t="n">
        <x:v>-0.0255554387</x:v>
      </x:c>
      <x:c r="E419" s="32" t="n">
        <x:v>0.005597865</x:v>
      </x:c>
      <x:c r="F419" s="32" t="n">
        <x:v>0.0921422246</x:v>
      </x:c>
      <x:c r="G419" s="32" t="n">
        <x:v>0.1124365552</x:v>
      </x:c>
      <x:c r="H419" s="32" t="n">
        <x:v>0.0869927673</x:v>
      </x:c>
      <x:c r="I419" s="32" t="n">
        <x:v>0.0914690505</x:v>
      </x:c>
      <x:c r="J419" s="32" t="n">
        <x:v>0.0391942818</x:v>
      </x:c>
      <x:c r="K419" s="32" t="n">
        <x:v>0.0082286687</x:v>
      </x:c>
      <x:c r="L419" s="32" t="n">
        <x:v>0.0267803987</x:v>
      </x:c>
      <x:c r="M419" s="32" t="n">
        <x:v>-0.0111733006</x:v>
      </x:c>
      <x:c r="N419" s="32" t="n">
        <x:v>-0.0013753584</x:v>
      </x:c>
      <x:c r="O419" s="32" t="n">
        <x:v>-0.0514343447</x:v>
      </x:c>
      <x:c r="P419" s="32" t="n">
        <x:v>-0.0082212299</x:v>
      </x:c>
      <x:c r="Q419" s="32" t="n">
        <x:v>-0.00121</x:v>
      </x:c>
      <x:c r="R419" s="32" t="n">
        <x:v>58.5383485181</x:v>
      </x:c>
      <x:c r="S419" s="32" t="n">
        <x:v>0.3885</x:v>
      </x:c>
      <x:c r="T419" s="32" t="n">
        <x:v>0.0064533363</x:v>
      </x:c>
      <x:c r="U419" s="32" t="n">
        <x:v>0.00959</x:v>
      </x:c>
      <x:c r="V419" s="34" t="n">
        <x:v>209026388.96145588</x:v>
      </x:c>
      <x:c r="W419" s="34" t="n">
        <x:v>134887271.7190238</x:v>
      </x:c>
    </x:row>
    <x:row r="420">
      <x:c r="A420" s="14" t="n">
        <x:v>43639</x:v>
      </x:c>
      <x:c r="B420" s="32" t="n">
        <x:v>0.022730621</x:v>
      </x:c>
      <x:c r="C420" s="32" t="n">
        <x:v>0.0634563536</x:v>
      </x:c>
      <x:c r="D420" s="32" t="n">
        <x:v>0.019059</x:v>
      </x:c>
      <x:c r="E420" s="32" t="n">
        <x:v>-0.0255554387</x:v>
      </x:c>
      <x:c r="F420" s="32" t="n">
        <x:v>0.090494738</x:v>
      </x:c>
      <x:c r="G420" s="32" t="n">
        <x:v>0.1526102925</x:v>
      </x:c>
      <x:c r="H420" s="32" t="n">
        <x:v>0.1729046232</x:v>
      </x:c>
      <x:c r="I420" s="32" t="n">
        <x:v>0.1474608352</x:v>
      </x:c>
      <x:c r="J420" s="32" t="n">
        <x:v>0.0921422246</x:v>
      </x:c>
      <x:c r="K420" s="32" t="n">
        <x:v>0.0391942818</x:v>
      </x:c>
      <x:c r="L420" s="32" t="n">
        <x:v>0.0082286687</x:v>
      </x:c>
      <x:c r="M420" s="32" t="n">
        <x:v>-0.0042278892</x:v>
      </x:c>
      <x:c r="N420" s="32" t="n">
        <x:v>-0.0111733006</x:v>
      </x:c>
      <x:c r="O420" s="32" t="n">
        <x:v>-0.0013753584</x:v>
      </x:c>
      <x:c r="P420" s="32" t="n">
        <x:v>-0.0514343447</x:v>
      </x:c>
      <x:c r="Q420" s="32" t="n">
        <x:v>0.00734</x:v>
      </x:c>
      <x:c r="R420" s="32" t="n">
        <x:v>60.5945352489</x:v>
      </x:c>
      <x:c r="S420" s="32" t="n">
        <x:v>0.3885</x:v>
      </x:c>
      <x:c r="T420" s="32" t="n">
        <x:v>0.0066623837</x:v>
      </x:c>
      <x:c r="U420" s="32" t="n">
        <x:v>0.00938</x:v>
      </x:c>
      <x:c r="V420" s="34" t="n">
        <x:v>192327895.9845176</x:v>
      </x:c>
      <x:c r="W420" s="34" t="n">
        <x:v>172180572.7008528</x:v>
      </x:c>
    </x:row>
    <x:row r="421">
      <x:c r="A421" s="14" t="n">
        <x:v>43640</x:v>
      </x:c>
      <x:c r="B421" s="32" t="n">
        <x:v>0.0091334208</x:v>
      </x:c>
      <x:c r="C421" s="32" t="n">
        <x:v>0.022730621</x:v>
      </x:c>
      <x:c r="D421" s="32" t="n">
        <x:v>0.0634563536</x:v>
      </x:c>
      <x:c r="E421" s="32" t="n">
        <x:v>0.019059</x:v>
      </x:c>
      <x:c r="F421" s="32" t="n">
        <x:v>0.0274854435</x:v>
      </x:c>
      <x:c r="G421" s="32" t="n">
        <x:v>0.049186869</x:v>
      </x:c>
      <x:c r="H421" s="32" t="n">
        <x:v>0.1113024235</x:v>
      </x:c>
      <x:c r="I421" s="32" t="n">
        <x:v>0.1315967541</x:v>
      </x:c>
      <x:c r="J421" s="32" t="n">
        <x:v>0.090494738</x:v>
      </x:c>
      <x:c r="K421" s="32" t="n">
        <x:v>0.0921422246</x:v>
      </x:c>
      <x:c r="L421" s="32" t="n">
        <x:v>0.0391942818</x:v>
      </x:c>
      <x:c r="M421" s="32" t="n">
        <x:v>-0.0290057505</x:v>
      </x:c>
      <x:c r="N421" s="32" t="n">
        <x:v>-0.0042278892</x:v>
      </x:c>
      <x:c r="O421" s="32" t="n">
        <x:v>-0.0111733006</x:v>
      </x:c>
      <x:c r="P421" s="32" t="n">
        <x:v>-0.0013753584</x:v>
      </x:c>
      <x:c r="Q421" s="32" t="n">
        <x:v>0.00781</x:v>
      </x:c>
      <x:c r="R421" s="32" t="n">
        <x:v>61.4353940042</x:v>
      </x:c>
      <x:c r="S421" s="32" t="n">
        <x:v>0.3885</x:v>
      </x:c>
      <x:c r="T421" s="32" t="n">
        <x:v>0.0065772135</x:v>
      </x:c>
      <x:c r="U421" s="32" t="n">
        <x:v>0.00547</x:v>
      </x:c>
      <x:c r="V421" s="34" t="n">
        <x:v>198689320.12929872</x:v>
      </x:c>
      <x:c r="W421" s="34" t="n">
        <x:v>188990712.8322308</x:v>
      </x:c>
    </x:row>
    <x:row r="422">
      <x:c r="A422" s="14" t="n">
        <x:v>43641</x:v>
      </x:c>
      <x:c r="B422" s="32" t="n">
        <x:v>-0.013886969</x:v>
      </x:c>
      <x:c r="C422" s="32" t="n">
        <x:v>0.0091334208</x:v>
      </x:c>
      <x:c r="D422" s="32" t="n">
        <x:v>0.022730621</x:v>
      </x:c>
      <x:c r="E422" s="32" t="n">
        <x:v>0.0634563536</x:v>
      </x:c>
      <x:c r="F422" s="32" t="n">
        <x:v>0.0044856839</x:v>
      </x:c>
      <x:c r="G422" s="32" t="n">
        <x:v>0.014549437</x:v>
      </x:c>
      <x:c r="H422" s="32" t="n">
        <x:v>0.0362508624</x:v>
      </x:c>
      <x:c r="I422" s="32" t="n">
        <x:v>0.0983664169</x:v>
      </x:c>
      <x:c r="J422" s="32" t="n">
        <x:v>0.0274854435</x:v>
      </x:c>
      <x:c r="K422" s="32" t="n">
        <x:v>0.090494738</x:v>
      </x:c>
      <x:c r="L422" s="32" t="n">
        <x:v>0.0921422246</x:v>
      </x:c>
      <x:c r="M422" s="32" t="n">
        <x:v>-0.0454647503</x:v>
      </x:c>
      <x:c r="N422" s="32" t="n">
        <x:v>-0.0290057505</x:v>
      </x:c>
      <x:c r="O422" s="32" t="n">
        <x:v>-0.0042278892</x:v>
      </x:c>
      <x:c r="P422" s="32" t="n">
        <x:v>-0.0111733006</x:v>
      </x:c>
      <x:c r="Q422" s="32" t="n">
        <x:v>0.00527</x:v>
      </x:c>
      <x:c r="R422" s="32" t="n">
        <x:v>59.3660476874</x:v>
      </x:c>
      <x:c r="S422" s="32" t="n">
        <x:v>0.3885</x:v>
      </x:c>
      <x:c r="T422" s="32" t="n">
        <x:v>0.0064495554</x:v>
      </x:c>
      <x:c r="U422" s="32" t="n">
        <x:v>0.00479</x:v>
      </x:c>
      <x:c r="V422" s="34" t="n">
        <x:v>202155693.20048714</x:v>
      </x:c>
      <x:c r="W422" s="34" t="n">
        <x:v>175707571.2234368</x:v>
      </x:c>
    </x:row>
    <x:row r="423">
      <x:c r="A423" s="14" t="n">
        <x:v>43642</x:v>
      </x:c>
      <x:c r="B423" s="32" t="n">
        <x:v>0.0164376004</x:v>
      </x:c>
      <x:c r="C423" s="32" t="n">
        <x:v>-0.013886969</x:v>
      </x:c>
      <x:c r="D423" s="32" t="n">
        <x:v>0.0091334208</x:v>
      </x:c>
      <x:c r="E423" s="32" t="n">
        <x:v>0.022730621</x:v>
      </x:c>
      <x:c r="F423" s="32" t="n">
        <x:v>0.1015521337</x:v>
      </x:c>
      <x:c r="G423" s="32" t="n">
        <x:v>0.0879730751</x:v>
      </x:c>
      <x:c r="H423" s="32" t="n">
        <x:v>0.0980368281</x:v>
      </x:c>
      <x:c r="I423" s="32" t="n">
        <x:v>0.1197382536</x:v>
      </x:c>
      <x:c r="J423" s="32" t="n">
        <x:v>0.0044856839</x:v>
      </x:c>
      <x:c r="K423" s="32" t="n">
        <x:v>0.0274854435</x:v>
      </x:c>
      <x:c r="L423" s="32" t="n">
        <x:v>0.090494738</x:v>
      </x:c>
      <x:c r="M423" s="32" t="n">
        <x:v>-0.0151320393</x:v>
      </x:c>
      <x:c r="N423" s="32" t="n">
        <x:v>-0.0454647503</x:v>
      </x:c>
      <x:c r="O423" s="32" t="n">
        <x:v>-0.0290057505</x:v>
      </x:c>
      <x:c r="P423" s="32" t="n">
        <x:v>-0.0042278892</x:v>
      </x:c>
      <x:c r="Q423" s="32" t="n">
        <x:v>0.00625</x:v>
      </x:c>
      <x:c r="R423" s="32" t="n">
        <x:v>61.0409659149</x:v>
      </x:c>
      <x:c r="S423" s="32" t="n">
        <x:v>0.3885</x:v>
      </x:c>
      <x:c r="T423" s="32" t="n">
        <x:v>0.0068295871</x:v>
      </x:c>
      <x:c r="U423" s="32" t="n">
        <x:v>0.01177</x:v>
      </x:c>
      <x:c r="V423" s="34" t="n">
        <x:v>179112384.79807884</x:v>
      </x:c>
      <x:c r="W423" s="34" t="n">
        <x:v>223373606.3546048</x:v>
      </x:c>
    </x:row>
    <x:row r="424">
      <x:c r="A424" s="14" t="n">
        <x:v>43643</x:v>
      </x:c>
      <x:c r="B424" s="32" t="n">
        <x:v>-0.1274073549</x:v>
      </x:c>
      <x:c r="C424" s="32" t="n">
        <x:v>0.0164376004</x:v>
      </x:c>
      <x:c r="D424" s="32" t="n">
        <x:v>-0.013886969</x:v>
      </x:c>
      <x:c r="E424" s="32" t="n">
        <x:v>0.0091334208</x:v>
      </x:c>
      <x:c r="F424" s="32" t="n">
        <x:v>0.0174305183</x:v>
      </x:c>
      <x:c r="G424" s="32" t="n">
        <x:v>0.0304985646</x:v>
      </x:c>
      <x:c r="H424" s="32" t="n">
        <x:v>0.016919506</x:v>
      </x:c>
      <x:c r="I424" s="32" t="n">
        <x:v>0.026983259</x:v>
      </x:c>
      <x:c r="J424" s="32" t="n">
        <x:v>0.1015521337</x:v>
      </x:c>
      <x:c r="K424" s="32" t="n">
        <x:v>0.0044856839</x:v>
      </x:c>
      <x:c r="L424" s="32" t="n">
        <x:v>0.0274854435</x:v>
      </x:c>
      <x:c r="M424" s="32" t="n">
        <x:v>-0.1585219729</x:v>
      </x:c>
      <x:c r="N424" s="32" t="n">
        <x:v>-0.0151320393</x:v>
      </x:c>
      <x:c r="O424" s="32" t="n">
        <x:v>-0.0454647503</x:v>
      </x:c>
      <x:c r="P424" s="32" t="n">
        <x:v>-0.0290057505</x:v>
      </x:c>
      <x:c r="Q424" s="32" t="n">
        <x:v>-0.00694</x:v>
      </x:c>
      <x:c r="R424" s="32" t="n">
        <x:v>46.0438181662</x:v>
      </x:c>
      <x:c r="S424" s="32" t="n">
        <x:v>0.3885</x:v>
      </x:c>
      <x:c r="T424" s="32" t="n">
        <x:v>0.0074889023</x:v>
      </x:c>
      <x:c r="U424" s="32" t="n">
        <x:v>0.01606</x:v>
      </x:c>
      <x:c r="V424" s="34" t="n">
        <x:v>161105768.36683932</x:v>
      </x:c>
      <x:c r="W424" s="34" t="n">
        <x:v>195077494.8197998</x:v>
      </x:c>
    </x:row>
    <x:row r="425">
      <x:c r="A425" s="14" t="n">
        <x:v>43644</x:v>
      </x:c>
      <x:c r="B425" s="32" t="n">
        <x:v>0.026610375</x:v>
      </x:c>
      <x:c r="C425" s="32" t="n">
        <x:v>-0.1274073549</x:v>
      </x:c>
      <x:c r="D425" s="32" t="n">
        <x:v>0.0164376004</x:v>
      </x:c>
      <x:c r="E425" s="32" t="n">
        <x:v>-0.013886969</x:v>
      </x:c>
      <x:c r="F425" s="32" t="n">
        <x:v>0.0291858381</x:v>
      </x:c>
      <x:c r="G425" s="32" t="n">
        <x:v>-0.0944926854</x:v>
      </x:c>
      <x:c r="H425" s="32" t="n">
        <x:v>-0.0814246391</x:v>
      </x:c>
      <x:c r="I425" s="32" t="n">
        <x:v>-0.0950036977</x:v>
      </x:c>
      <x:c r="J425" s="32" t="n">
        <x:v>0.0174305183</x:v>
      </x:c>
      <x:c r="K425" s="32" t="n">
        <x:v>0.1015521337</x:v>
      </x:c>
      <x:c r="L425" s="32" t="n">
        <x:v>0.0044856839</x:v>
      </x:c>
      <x:c r="M425" s="32" t="n">
        <x:v>-0.0172699741</x:v>
      </x:c>
      <x:c r="N425" s="32" t="n">
        <x:v>-0.1585219729</x:v>
      </x:c>
      <x:c r="O425" s="32" t="n">
        <x:v>-0.0151320393</x:v>
      </x:c>
      <x:c r="P425" s="32" t="n">
        <x:v>-0.0454647503</x:v>
      </x:c>
      <x:c r="Q425" s="32" t="n">
        <x:v>-0.00034</x:v>
      </x:c>
      <x:c r="R425" s="32" t="n">
        <x:v>48.7358108353</x:v>
      </x:c>
      <x:c r="S425" s="32" t="n">
        <x:v>0.3885</x:v>
      </x:c>
      <x:c r="T425" s="32" t="n">
        <x:v>0.0072425522</x:v>
      </x:c>
      <x:c r="U425" s="32" t="n">
        <x:v>0.00404</x:v>
      </x:c>
      <x:c r="V425" s="34" t="n">
        <x:v>175320356.4788254</x:v>
      </x:c>
      <x:c r="W425" s="34" t="n">
        <x:v>211485190.81192082</x:v>
      </x:c>
    </x:row>
    <x:row r="426">
      <x:c r="A426" s="14" t="n">
        <x:v>43645</x:v>
      </x:c>
      <x:c r="B426" s="32" t="n">
        <x:v>0.0114299765</x:v>
      </x:c>
      <x:c r="C426" s="32" t="n">
        <x:v>0.026610375</x:v>
      </x:c>
      <x:c r="D426" s="32" t="n">
        <x:v>-0.1274073549</x:v>
      </x:c>
      <x:c r="E426" s="32" t="n">
        <x:v>0.0164376004</x:v>
      </x:c>
      <x:c r="F426" s="32" t="n">
        <x:v>0.0247118541</x:v>
      </x:c>
      <x:c r="G426" s="32" t="n">
        <x:v>0.0508593733</x:v>
      </x:c>
      <x:c r="H426" s="32" t="n">
        <x:v>-0.0728191501</x:v>
      </x:c>
      <x:c r="I426" s="32" t="n">
        <x:v>-0.0597511039</x:v>
      </x:c>
      <x:c r="J426" s="32" t="n">
        <x:v>0.0291858381</x:v>
      </x:c>
      <x:c r="K426" s="32" t="n">
        <x:v>0.0174305183</x:v>
      </x:c>
      <x:c r="L426" s="32" t="n">
        <x:v>0.1015521337</x:v>
      </x:c>
      <x:c r="M426" s="32" t="n">
        <x:v>-0.0516907943</x:v>
      </x:c>
      <x:c r="N426" s="32" t="n">
        <x:v>-0.0172699741</x:v>
      </x:c>
      <x:c r="O426" s="32" t="n">
        <x:v>-0.1585219729</x:v>
      </x:c>
      <x:c r="P426" s="32" t="n">
        <x:v>-0.0151320393</x:v>
      </x:c>
      <x:c r="Q426" s="32" t="n">
        <x:v>0.00018</x:v>
      </x:c>
      <x:c r="R426" s="32" t="n">
        <x:v>49.9139017281</x:v>
      </x:c>
      <x:c r="S426" s="32" t="n">
        <x:v>0.3885</x:v>
      </x:c>
      <x:c r="T426" s="32" t="n">
        <x:v>0.0072030841</x:v>
      </x:c>
      <x:c r="U426" s="32" t="n">
        <x:v>0.00669</x:v>
      </x:c>
      <x:c r="V426" s="34" t="n">
        <x:v>183395912.2389832</x:v>
      </x:c>
      <x:c r="W426" s="34" t="n">
        <x:v>224078540.0043348</x:v>
      </x:c>
    </x:row>
    <x:row r="427">
      <x:c r="A427" s="14" t="n">
        <x:v>43646</x:v>
      </x:c>
      <x:c r="B427" s="32" t="n">
        <x:v>-0.0871430646</x:v>
      </x:c>
      <x:c r="C427" s="32" t="n">
        <x:v>0.0114299765</x:v>
      </x:c>
      <x:c r="D427" s="32" t="n">
        <x:v>0.026610375</x:v>
      </x:c>
      <x:c r="E427" s="32" t="n">
        <x:v>-0.1274073549</x:v>
      </x:c>
      <x:c r="F427" s="32" t="n">
        <x:v>0.0099646529</x:v>
      </x:c>
      <x:c r="G427" s="32" t="n">
        <x:v>0.0227307837</x:v>
      </x:c>
      <x:c r="H427" s="32" t="n">
        <x:v>0.0488783029</x:v>
      </x:c>
      <x:c r="I427" s="32" t="n">
        <x:v>-0.0748002206</x:v>
      </x:c>
      <x:c r="J427" s="32" t="n">
        <x:v>0.0247118541</x:v>
      </x:c>
      <x:c r="K427" s="32" t="n">
        <x:v>0.0291858381</x:v>
      </x:c>
      <x:c r="L427" s="32" t="n">
        <x:v>0.0174305183</x:v>
      </x:c>
      <x:c r="M427" s="32" t="n">
        <x:v>-0.1002181651</x:v>
      </x:c>
      <x:c r="N427" s="32" t="n">
        <x:v>-0.0516907943</x:v>
      </x:c>
      <x:c r="O427" s="32" t="n">
        <x:v>-0.0172699741</x:v>
      </x:c>
      <x:c r="P427" s="32" t="n">
        <x:v>-0.1585219729</x:v>
      </x:c>
      <x:c r="Q427" s="32" t="n">
        <x:v>-0.00505</x:v>
      </x:c>
      <x:c r="R427" s="32" t="n">
        <x:v>42.2379255879</x:v>
      </x:c>
      <x:c r="S427" s="32" t="n">
        <x:v>0.3885</x:v>
      </x:c>
      <x:c r="T427" s="32" t="n">
        <x:v>0.0073650067</x:v>
      </x:c>
      <x:c r="U427" s="32" t="n">
        <x:v>0.00947</x:v>
      </x:c>
      <x:c r="V427" s="34" t="n">
        <x:v>172602503.91126236</x:v>
      </x:c>
      <x:c r="W427" s="34" t="n">
        <x:v>210540317.9032068</x:v>
      </x:c>
    </x:row>
    <x:row r="428">
      <x:c r="A428" s="14" t="n">
        <x:v>43647</x:v>
      </x:c>
      <x:c r="B428" s="32" t="n">
        <x:v>0.0161585573</x:v>
      </x:c>
      <x:c r="C428" s="32" t="n">
        <x:v>-0.0871430646</x:v>
      </x:c>
      <x:c r="D428" s="32" t="n">
        <x:v>0.0114299765</x:v>
      </x:c>
      <x:c r="E428" s="32" t="n">
        <x:v>0.026610375</x:v>
      </x:c>
      <x:c r="F428" s="32" t="n">
        <x:v>0.0442244892</x:v>
      </x:c>
      <x:c r="G428" s="32" t="n">
        <x:v>-0.0441331712</x:v>
      </x:c>
      <x:c r="H428" s="32" t="n">
        <x:v>-0.0313670404</x:v>
      </x:c>
      <x:c r="I428" s="32" t="n">
        <x:v>-0.0052195212</x:v>
      </x:c>
      <x:c r="J428" s="32" t="n">
        <x:v>0.0099646529</x:v>
      </x:c>
      <x:c r="K428" s="32" t="n">
        <x:v>0.0247118541</x:v>
      </x:c>
      <x:c r="L428" s="32" t="n">
        <x:v>0.0291858381</x:v>
      </x:c>
      <x:c r="M428" s="32" t="n">
        <x:v>-0.0256077024</x:v>
      </x:c>
      <x:c r="N428" s="32" t="n">
        <x:v>-0.1002181651</x:v>
      </x:c>
      <x:c r="O428" s="32" t="n">
        <x:v>-0.0516907943</x:v>
      </x:c>
      <x:c r="P428" s="32" t="n">
        <x:v>-0.0172699741</x:v>
      </x:c>
      <x:c r="Q428" s="32" t="n">
        <x:v>-0.00539</x:v>
      </x:c>
      <x:c r="R428" s="32" t="n">
        <x:v>43.9001195347</x:v>
      </x:c>
      <x:c r="S428" s="32" t="n">
        <x:v>0.3885</x:v>
      </x:c>
      <x:c r="T428" s="32" t="n">
        <x:v>0.0072532205</x:v>
      </x:c>
      <x:c r="U428" s="32" t="n">
        <x:v>0.0058</x:v>
      </x:c>
      <x:c r="V428" s="34" t="n">
        <x:v>174504462.6254935</x:v>
      </x:c>
      <x:c r="W428" s="34" t="n">
        <x:v>221355377.2586388</x:v>
      </x:c>
    </x:row>
    <x:row r="429">
      <x:c r="A429" s="14" t="n">
        <x:v>43648</x:v>
      </x:c>
      <x:c r="B429" s="32" t="n">
        <x:v>-0.0372895647</x:v>
      </x:c>
      <x:c r="C429" s="32" t="n">
        <x:v>0.0161585573</x:v>
      </x:c>
      <x:c r="D429" s="32" t="n">
        <x:v>-0.0871430646</x:v>
      </x:c>
      <x:c r="E429" s="32" t="n">
        <x:v>0.0114299765</x:v>
      </x:c>
      <x:c r="F429" s="32" t="n">
        <x:v>0.0092935257</x:v>
      </x:c>
      <x:c r="G429" s="32" t="n">
        <x:v>0.0246125636</x:v>
      </x:c>
      <x:c r="H429" s="32" t="n">
        <x:v>-0.0637450969</x:v>
      </x:c>
      <x:c r="I429" s="32" t="n">
        <x:v>-0.0509789661</x:v>
      </x:c>
      <x:c r="J429" s="32" t="n">
        <x:v>0.0442244892</x:v>
      </x:c>
      <x:c r="K429" s="32" t="n">
        <x:v>0.0099646529</x:v>
      </x:c>
      <x:c r="L429" s="32" t="n">
        <x:v>0.0247118541</x:v>
      </x:c>
      <x:c r="M429" s="32" t="n">
        <x:v>-0.0864674198</x:v>
      </x:c>
      <x:c r="N429" s="32" t="n">
        <x:v>-0.0256077024</x:v>
      </x:c>
      <x:c r="O429" s="32" t="n">
        <x:v>-0.1002181651</x:v>
      </x:c>
      <x:c r="P429" s="32" t="n">
        <x:v>-0.0516907943</x:v>
      </x:c>
      <x:c r="Q429" s="32" t="n">
        <x:v>-0.01428</x:v>
      </x:c>
      <x:c r="R429" s="32" t="n">
        <x:v>40.9987013622</x:v>
      </x:c>
      <x:c r="S429" s="32" t="n">
        <x:v>0.3885</x:v>
      </x:c>
      <x:c r="T429" s="32" t="n">
        <x:v>0.0072851333</x:v>
      </x:c>
      <x:c r="U429" s="32" t="n">
        <x:v>0.0077</x:v>
      </x:c>
      <x:c r="V429" s="34" t="n">
        <x:v>174766473.89801806</x:v>
      </x:c>
      <x:c r="W429" s="34" t="n">
        <x:v>206944757.2697878</x:v>
      </x:c>
    </x:row>
    <x:row r="430">
      <x:c r="A430" s="14" t="n">
        <x:v>43649</x:v>
      </x:c>
      <x:c r="B430" s="32" t="n">
        <x:v>0.0217386516</x:v>
      </x:c>
      <x:c r="C430" s="32" t="n">
        <x:v>-0.0372895647</x:v>
      </x:c>
      <x:c r="D430" s="32" t="n">
        <x:v>0.0161585573</x:v>
      </x:c>
      <x:c r="E430" s="32" t="n">
        <x:v>-0.0871430646</x:v>
      </x:c>
      <x:c r="F430" s="32" t="n">
        <x:v>0.0305274011</x:v>
      </x:c>
      <x:c r="G430" s="32" t="n">
        <x:v>-0.0046793534</x:v>
      </x:c>
      <x:c r="H430" s="32" t="n">
        <x:v>0.0106396845</x:v>
      </x:c>
      <x:c r="I430" s="32" t="n">
        <x:v>-0.077717976</x:v>
      </x:c>
      <x:c r="J430" s="32" t="n">
        <x:v>0.0092935257</x:v>
      </x:c>
      <x:c r="K430" s="32" t="n">
        <x:v>0.0442244892</x:v>
      </x:c>
      <x:c r="L430" s="32" t="n">
        <x:v>0.0099646529</x:v>
      </x:c>
      <x:c r="M430" s="32" t="n">
        <x:v>-0.0204178196</x:v>
      </x:c>
      <x:c r="N430" s="32" t="n">
        <x:v>-0.0864674198</x:v>
      </x:c>
      <x:c r="O430" s="32" t="n">
        <x:v>-0.0256077024</x:v>
      </x:c>
      <x:c r="P430" s="32" t="n">
        <x:v>-0.1002181651</x:v>
      </x:c>
      <x:c r="Q430" s="32" t="n">
        <x:v>-0.01469</x:v>
      </x:c>
      <x:c r="R430" s="32" t="n">
        <x:v>43.3317353248</x:v>
      </x:c>
      <x:c r="S430" s="32" t="n">
        <x:v>0.3885</x:v>
      </x:c>
      <x:c r="T430" s="32" t="n">
        <x:v>0.0070597667</x:v>
      </x:c>
      <x:c r="U430" s="32" t="n">
        <x:v>0.00413</x:v>
      </x:c>
      <x:c r="V430" s="34" t="n">
        <x:v>180884044.58469066</x:v>
      </x:c>
      <x:c r="W430" s="34" t="n">
        <x:v>217257233.57017878</x:v>
      </x:c>
    </x:row>
    <x:row r="431">
      <x:c r="A431" s="14" t="n">
        <x:v>43650</x:v>
      </x:c>
      <x:c r="B431" s="32" t="n">
        <x:v>-0.0618934984</x:v>
      </x:c>
      <x:c r="C431" s="32" t="n">
        <x:v>0.0217386516</x:v>
      </x:c>
      <x:c r="D431" s="32" t="n">
        <x:v>-0.0372895647</x:v>
      </x:c>
      <x:c r="E431" s="32" t="n">
        <x:v>0.0161585573</x:v>
      </x:c>
      <x:c r="F431" s="32" t="n">
        <x:v>0.0029136842</x:v>
      </x:c>
      <x:c r="G431" s="32" t="n">
        <x:v>0.0225582693</x:v>
      </x:c>
      <x:c r="H431" s="32" t="n">
        <x:v>-0.0126484852</x:v>
      </x:c>
      <x:c r="I431" s="32" t="n">
        <x:v>0.0026705527</x:v>
      </x:c>
      <x:c r="J431" s="32" t="n">
        <x:v>0.0305274011</x:v>
      </x:c>
      <x:c r="K431" s="32" t="n">
        <x:v>0.0092935257</x:v>
      </x:c>
      <x:c r="L431" s="32" t="n">
        <x:v>0.0442244892</x:v>
      </x:c>
      <x:c r="M431" s="32" t="n">
        <x:v>-0.0658281061</x:v>
      </x:c>
      <x:c r="N431" s="32" t="n">
        <x:v>-0.0204178196</x:v>
      </x:c>
      <x:c r="O431" s="32" t="n">
        <x:v>-0.0864674198</x:v>
      </x:c>
      <x:c r="P431" s="32" t="n">
        <x:v>-0.0256077024</x:v>
      </x:c>
      <x:c r="Q431" s="32" t="n">
        <x:v>-0.02052</x:v>
      </x:c>
      <x:c r="R431" s="32" t="n">
        <x:v>38.7288281892</x:v>
      </x:c>
      <x:c r="S431" s="32" t="n">
        <x:v>0.3885</x:v>
      </x:c>
      <x:c r="T431" s="32" t="n">
        <x:v>0.0069469262</x:v>
      </x:c>
      <x:c r="U431" s="32" t="n">
        <x:v>0.00548</x:v>
      </x:c>
      <x:c r="V431" s="34" t="n">
        <x:v>173957180.1837592</x:v>
      </x:c>
      <x:c r="W431" s="34" t="n">
        <x:v>209282608.16742578</x:v>
      </x:c>
    </x:row>
    <x:row r="432">
      <x:c r="A432" s="14" t="n">
        <x:v>43651</x:v>
      </x:c>
      <x:c r="B432" s="32" t="n">
        <x:v>-0.0137951173</x:v>
      </x:c>
      <x:c r="C432" s="32" t="n">
        <x:v>-0.0618934984</x:v>
      </x:c>
      <x:c r="D432" s="32" t="n">
        <x:v>0.0217386516</x:v>
      </x:c>
      <x:c r="E432" s="32" t="n">
        <x:v>-0.0372895647</x:v>
      </x:c>
      <x:c r="F432" s="32" t="n">
        <x:v>0.0083531939</x:v>
      </x:c>
      <x:c r="G432" s="32" t="n">
        <x:v>-0.0512613</x:v>
      </x:c>
      <x:c r="H432" s="32" t="n">
        <x:v>-0.0316167149</x:v>
      </x:c>
      <x:c r="I432" s="32" t="n">
        <x:v>-0.0668234694</x:v>
      </x:c>
      <x:c r="J432" s="32" t="n">
        <x:v>0.0029136842</x:v>
      </x:c>
      <x:c r="K432" s="32" t="n">
        <x:v>0.0305274011</x:v>
      </x:c>
      <x:c r="L432" s="32" t="n">
        <x:v>0.0092935257</x:v>
      </x:c>
      <x:c r="M432" s="32" t="n">
        <x:v>-0.023634971</x:v>
      </x:c>
      <x:c r="N432" s="32" t="n">
        <x:v>-0.0658281061</x:v>
      </x:c>
      <x:c r="O432" s="32" t="n">
        <x:v>-0.0204178196</x:v>
      </x:c>
      <x:c r="P432" s="32" t="n">
        <x:v>-0.0864674198</x:v>
      </x:c>
      <x:c r="Q432" s="32" t="n">
        <x:v>-0.02023</x:v>
      </x:c>
      <x:c r="R432" s="32" t="n">
        <x:v>37.8009469154</x:v>
      </x:c>
      <x:c r="S432" s="32" t="n">
        <x:v>0.3885</x:v>
      </x:c>
      <x:c r="T432" s="32" t="n">
        <x:v>0.0066264315</x:v>
      </x:c>
      <x:c r="U432" s="32" t="n">
        <x:v>0.00246</x:v>
      </x:c>
      <x:c r="V432" s="34" t="n">
        <x:v>171594525.77654898</x:v>
      </x:c>
      <x:c r="W432" s="34" t="n">
        <x:v>204439166.63264477</x:v>
      </x:c>
    </x:row>
    <x:row r="433">
      <x:c r="A433" s="14" t="n">
        <x:v>43652</x:v>
      </x:c>
      <x:c r="B433" s="32" t="n">
        <x:v>0.0148285756</x:v>
      </x:c>
      <x:c r="C433" s="32" t="n">
        <x:v>-0.0137951173</x:v>
      </x:c>
      <x:c r="D433" s="32" t="n">
        <x:v>-0.0618934984</x:v>
      </x:c>
      <x:c r="E433" s="32" t="n">
        <x:v>0.0217386516</x:v>
      </x:c>
      <x:c r="F433" s="32" t="n">
        <x:v>0.057464378</x:v>
      </x:c>
      <x:c r="G433" s="32" t="n">
        <x:v>0.0413328977</x:v>
      </x:c>
      <x:c r="H433" s="32" t="n">
        <x:v>-0.0182815962</x:v>
      </x:c>
      <x:c r="I433" s="32" t="n">
        <x:v>0.0013629889</x:v>
      </x:c>
      <x:c r="J433" s="32" t="n">
        <x:v>0.0083531939</x:v>
      </x:c>
      <x:c r="K433" s="32" t="n">
        <x:v>0.0029136842</x:v>
      </x:c>
      <x:c r="L433" s="32" t="n">
        <x:v>0.0305274011</x:v>
      </x:c>
      <x:c r="M433" s="32" t="n">
        <x:v>-0.0010497311</x:v>
      </x:c>
      <x:c r="N433" s="32" t="n">
        <x:v>-0.023634971</x:v>
      </x:c>
      <x:c r="O433" s="32" t="n">
        <x:v>-0.0658281061</x:v>
      </x:c>
      <x:c r="P433" s="32" t="n">
        <x:v>-0.0204178196</x:v>
      </x:c>
      <x:c r="Q433" s="32" t="n">
        <x:v>-0.02069</x:v>
      </x:c>
      <x:c r="R433" s="32" t="n">
        <x:v>39.4802867294</x:v>
      </x:c>
      <x:c r="S433" s="32" t="n">
        <x:v>0.3885</x:v>
      </x:c>
      <x:c r="T433" s="32" t="n">
        <x:v>0.0064809721</x:v>
      </x:c>
      <x:c r="U433" s="32" t="n">
        <x:v>0.00459</x:v>
      </x:c>
      <x:c r="V433" s="34" t="n">
        <x:v>168804292.76238212</x:v>
      </x:c>
      <x:c r="W433" s="34" t="n">
        <x:v>210748117.14250976</x:v>
      </x:c>
    </x:row>
    <x:row r="434">
      <x:c r="A434" s="14" t="n">
        <x:v>43653</x:v>
      </x:c>
      <x:c r="B434" s="32" t="n">
        <x:v>0.0286370189</x:v>
      </x:c>
      <x:c r="C434" s="32" t="n">
        <x:v>0.0148285756</x:v>
      </x:c>
      <x:c r="D434" s="32" t="n">
        <x:v>-0.0137951173</x:v>
      </x:c>
      <x:c r="E434" s="32" t="n">
        <x:v>-0.0618934984</x:v>
      </x:c>
      <x:c r="F434" s="32" t="n">
        <x:v>0.0336689364</x:v>
      </x:c>
      <x:c r="G434" s="32" t="n">
        <x:v>0.0485090942</x:v>
      </x:c>
      <x:c r="H434" s="32" t="n">
        <x:v>0.0323776139</x:v>
      </x:c>
      <x:c r="I434" s="32" t="n">
        <x:v>-0.0272368799</x:v>
      </x:c>
      <x:c r="J434" s="32" t="n">
        <x:v>0.057464378</x:v>
      </x:c>
      <x:c r="K434" s="32" t="n">
        <x:v>0.0083531939</x:v>
      </x:c>
      <x:c r="L434" s="32" t="n">
        <x:v>0.0029136842</x:v>
      </x:c>
      <x:c r="M434" s="32" t="n">
        <x:v>-0.0106522182</x:v>
      </x:c>
      <x:c r="N434" s="32" t="n">
        <x:v>-0.0010497311</x:v>
      </x:c>
      <x:c r="O434" s="32" t="n">
        <x:v>-0.023634971</x:v>
      </x:c>
      <x:c r="P434" s="32" t="n">
        <x:v>-0.0658281061</x:v>
      </x:c>
      <x:c r="Q434" s="32" t="n">
        <x:v>-0.0067</x:v>
      </x:c>
      <x:c r="R434" s="32" t="n">
        <x:v>42.7648668424</x:v>
      </x:c>
      <x:c r="S434" s="32" t="n">
        <x:v>0.3885</x:v>
      </x:c>
      <x:c r="T434" s="32" t="n">
        <x:v>0.0062659026</x:v>
      </x:c>
      <x:c r="U434" s="32" t="n">
        <x:v>0.00347</x:v>
      </x:c>
      <x:c r="V434" s="34" t="n">
        <x:v>172075727.778065</x:v>
      </x:c>
      <x:c r="W434" s="34" t="n">
        <x:v>214816891.15843076</x:v>
      </x:c>
    </x:row>
    <x:row r="435">
      <x:c r="A435" s="14" t="n">
        <x:v>43654</x:v>
      </x:c>
      <x:c r="B435" s="32" t="n">
        <x:v>0.0050062683</x:v>
      </x:c>
      <x:c r="C435" s="32" t="n">
        <x:v>0.0286370189</x:v>
      </x:c>
      <x:c r="D435" s="32" t="n">
        <x:v>0.0148285756</x:v>
      </x:c>
      <x:c r="E435" s="32" t="n">
        <x:v>-0.0137951173</x:v>
      </x:c>
      <x:c r="F435" s="32" t="n">
        <x:v>0.0268430985</x:v>
      </x:c>
      <x:c r="G435" s="32" t="n">
        <x:v>0.0570076509</x:v>
      </x:c>
      <x:c r="H435" s="32" t="n">
        <x:v>0.0718478087</x:v>
      </x:c>
      <x:c r="I435" s="32" t="n">
        <x:v>0.0557163284</x:v>
      </x:c>
      <x:c r="J435" s="32" t="n">
        <x:v>0.0336689364</x:v>
      </x:c>
      <x:c r="K435" s="32" t="n">
        <x:v>0.057464378</x:v>
      </x:c>
      <x:c r="L435" s="32" t="n">
        <x:v>0.0083531939</x:v>
      </x:c>
      <x:c r="M435" s="32" t="n">
        <x:v>-0.0121091288</x:v>
      </x:c>
      <x:c r="N435" s="32" t="n">
        <x:v>-0.0106522182</x:v>
      </x:c>
      <x:c r="O435" s="32" t="n">
        <x:v>-0.0010497311</x:v>
      </x:c>
      <x:c r="P435" s="32" t="n">
        <x:v>-0.023634971</x:v>
      </x:c>
      <x:c r="Q435" s="32" t="n">
        <x:v>-0.00863</x:v>
      </x:c>
      <x:c r="R435" s="32" t="n">
        <x:v>43.3534644705</x:v>
      </x:c>
      <x:c r="S435" s="32" t="n">
        <x:v>0.3885</x:v>
      </x:c>
      <x:c r="T435" s="32" t="n">
        <x:v>0.0060419096</x:v>
      </x:c>
      <x:c r="U435" s="32" t="n">
        <x:v>0.00313</x:v>
      </x:c>
      <x:c r="V435" s="34" t="n">
        <x:v>170923963.06503958</x:v>
      </x:c>
      <x:c r="W435" s="34" t="n">
        <x:v>221618822.38818476</x:v>
      </x:c>
    </x:row>
    <x:row r="436">
      <x:c r="A436" s="14" t="n">
        <x:v>43655</x:v>
      </x:c>
      <x:c r="B436" s="32" t="n">
        <x:v>-0.0287488931</x:v>
      </x:c>
      <x:c r="C436" s="32" t="n">
        <x:v>0.0050062683</x:v>
      </x:c>
      <x:c r="D436" s="32" t="n">
        <x:v>0.0286370189</x:v>
      </x:c>
      <x:c r="E436" s="32" t="n">
        <x:v>0.0148285756</x:v>
      </x:c>
      <x:c r="F436" s="32" t="n">
        <x:v>0.0078343993</x:v>
      </x:c>
      <x:c r="G436" s="32" t="n">
        <x:v>0.0120881278</x:v>
      </x:c>
      <x:c r="H436" s="32" t="n">
        <x:v>0.0422526801</x:v>
      </x:c>
      <x:c r="I436" s="32" t="n">
        <x:v>0.0570928379</x:v>
      </x:c>
      <x:c r="J436" s="32" t="n">
        <x:v>0.0268430985</x:v>
      </x:c>
      <x:c r="K436" s="32" t="n">
        <x:v>0.0336689364</x:v>
      </x:c>
      <x:c r="L436" s="32" t="n">
        <x:v>0.057464378</x:v>
      </x:c>
      <x:c r="M436" s="32" t="n">
        <x:v>-0.0394704322</x:v>
      </x:c>
      <x:c r="N436" s="32" t="n">
        <x:v>-0.0121091288</x:v>
      </x:c>
      <x:c r="O436" s="32" t="n">
        <x:v>-0.0106522182</x:v>
      </x:c>
      <x:c r="P436" s="32" t="n">
        <x:v>-0.0010497311</x:v>
      </x:c>
      <x:c r="Q436" s="32" t="n">
        <x:v>-0.01192</x:v>
      </x:c>
      <x:c r="R436" s="32" t="n">
        <x:v>40.7898180467</x:v>
      </x:c>
      <x:c r="S436" s="32" t="n">
        <x:v>0.3885</x:v>
      </x:c>
      <x:c r="T436" s="32" t="n">
        <x:v>0.0058767732</x:v>
      </x:c>
      <x:c r="U436" s="32" t="n">
        <x:v>0.00373</x:v>
      </x:c>
      <x:c r="V436" s="34" t="n">
        <x:v>167521479.94308096</x:v>
      </x:c>
      <x:c r="W436" s="34" t="n">
        <x:v>215487777.92204675</x:v>
      </x:c>
    </x:row>
    <x:row r="437">
      <x:c r="A437" s="14" t="n">
        <x:v>43656</x:v>
      </x:c>
      <x:c r="B437" s="32" t="n">
        <x:v>-0.0809210753</x:v>
      </x:c>
      <x:c r="C437" s="32" t="n">
        <x:v>-0.0287488931</x:v>
      </x:c>
      <x:c r="D437" s="32" t="n">
        <x:v>0.0050062683</x:v>
      </x:c>
      <x:c r="E437" s="32" t="n">
        <x:v>0.0286370189</x:v>
      </x:c>
      <x:c r="F437" s="32" t="n">
        <x:v>0.0062736266</x:v>
      </x:c>
      <x:c r="G437" s="32" t="n">
        <x:v>-0.0220898853</x:v>
      </x:c>
      <x:c r="H437" s="32" t="n">
        <x:v>-0.0178361569</x:v>
      </x:c>
      <x:c r="I437" s="32" t="n">
        <x:v>0.0123283955</x:v>
      </x:c>
      <x:c r="J437" s="32" t="n">
        <x:v>0.0078343993</x:v>
      </x:c>
      <x:c r="K437" s="32" t="n">
        <x:v>0.0268430985</x:v>
      </x:c>
      <x:c r="L437" s="32" t="n">
        <x:v>0.0336689364</x:v>
      </x:c>
      <x:c r="M437" s="32" t="n">
        <x:v>-0.1140173375</x:v>
      </x:c>
      <x:c r="N437" s="32" t="n">
        <x:v>-0.0394704322</x:v>
      </x:c>
      <x:c r="O437" s="32" t="n">
        <x:v>-0.0121091288</x:v>
      </x:c>
      <x:c r="P437" s="32" t="n">
        <x:v>-0.0106522182</x:v>
      </x:c>
      <x:c r="Q437" s="32" t="n">
        <x:v>-0.01048</x:v>
      </x:c>
      <x:c r="R437" s="32" t="n">
        <x:v>34.8712571077</x:v>
      </x:c>
      <x:c r="S437" s="32" t="n">
        <x:v>0.3885</x:v>
      </x:c>
      <x:c r="T437" s="32" t="n">
        <x:v>0.0060912894</x:v>
      </x:c>
      <x:c r="U437" s="32" t="n">
        <x:v>0.00888</x:v>
      </x:c>
      <x:c r="V437" s="34" t="n">
        <x:v>162961578.50565085</x:v>
      </x:c>
      <x:c r="W437" s="34" t="n">
        <x:v>205982631.26374176</x:v>
      </x:c>
    </x:row>
    <x:row r="438">
      <x:c r="A438" s="14" t="n">
        <x:v>43657</x:v>
      </x:c>
      <x:c r="B438" s="32" t="n">
        <x:v>-0.0969135821</x:v>
      </x:c>
      <x:c r="C438" s="32" t="n">
        <x:v>-0.0809210753</x:v>
      </x:c>
      <x:c r="D438" s="32" t="n">
        <x:v>-0.0287488931</x:v>
      </x:c>
      <x:c r="E438" s="32" t="n">
        <x:v>0.0050062683</x:v>
      </x:c>
      <x:c r="F438" s="32" t="n">
        <x:v>0</x:v>
      </x:c>
      <x:c r="G438" s="32" t="n">
        <x:v>-0.0824215946</x:v>
      </x:c>
      <x:c r="H438" s="32" t="n">
        <x:v>-0.1107851065</x:v>
      </x:c>
      <x:c r="I438" s="32" t="n">
        <x:v>-0.106531378</x:v>
      </x:c>
      <x:c r="J438" s="32" t="n">
        <x:v>0.0062736266</x:v>
      </x:c>
      <x:c r="K438" s="32" t="n">
        <x:v>0.0078343993</x:v>
      </x:c>
      <x:c r="L438" s="32" t="n">
        <x:v>0.0268430985</x:v>
      </x:c>
      <x:c r="M438" s="32" t="n">
        <x:v>-0.140208346</x:v>
      </x:c>
      <x:c r="N438" s="32" t="n">
        <x:v>-0.1140173375</x:v>
      </x:c>
      <x:c r="O438" s="32" t="n">
        <x:v>-0.0394704322</x:v>
      </x:c>
      <x:c r="P438" s="32" t="n">
        <x:v>-0.0121091288</x:v>
      </x:c>
      <x:c r="Q438" s="32" t="n">
        <x:v>-0.01845</x:v>
      </x:c>
      <x:c r="R438" s="32" t="n">
        <x:v>29.7729192481</x:v>
      </x:c>
      <x:c r="S438" s="32" t="n">
        <x:v>0.3885</x:v>
      </x:c>
      <x:c r="T438" s="32" t="n">
        <x:v>0.0063319116</x:v>
      </x:c>
      <x:c r="U438" s="32" t="n">
        <x:v>0.00946</x:v>
      </x:c>
      <x:c r="V438" s="34" t="n">
        <x:v>159219464.01391977</x:v>
      </x:c>
      <x:c r="W438" s="34" t="n">
        <x:v>196546869.45394677</x:v>
      </x:c>
    </x:row>
    <x:row r="439">
      <x:c r="A439" s="14" t="n">
        <x:v>43658</x:v>
      </x:c>
      <x:c r="B439" s="32" t="n">
        <x:v>0.0627621938</x:v>
      </x:c>
      <x:c r="C439" s="32" t="n">
        <x:v>-0.0969135821</x:v>
      </x:c>
      <x:c r="D439" s="32" t="n">
        <x:v>-0.0809210753</x:v>
      </x:c>
      <x:c r="E439" s="32" t="n">
        <x:v>-0.0287488931</x:v>
      </x:c>
      <x:c r="F439" s="32" t="n">
        <x:v>0.0809878427</x:v>
      </x:c>
      <x:c r="G439" s="32" t="n">
        <x:v>-0.0158856226</x:v>
      </x:c>
      <x:c r="H439" s="32" t="n">
        <x:v>-0.0983072172</x:v>
      </x:c>
      <x:c r="I439" s="32" t="n">
        <x:v>-0.1266707291</x:v>
      </x:c>
      <x:c r="J439" s="32" t="n">
        <x:v>0</x:v>
      </x:c>
      <x:c r="K439" s="32" t="n">
        <x:v>0.0062736266</x:v>
      </x:c>
      <x:c r="L439" s="32" t="n">
        <x:v>0.0078343993</x:v>
      </x:c>
      <x:c r="M439" s="32" t="n">
        <x:v>-0.0280479589</x:v>
      </x:c>
      <x:c r="N439" s="32" t="n">
        <x:v>-0.140208346</x:v>
      </x:c>
      <x:c r="O439" s="32" t="n">
        <x:v>-0.1140173375</x:v>
      </x:c>
      <x:c r="P439" s="32" t="n">
        <x:v>-0.0394704322</x:v>
      </x:c>
      <x:c r="Q439" s="32" t="n">
        <x:v>-0.01117</x:v>
      </x:c>
      <x:c r="R439" s="32" t="n">
        <x:v>36.1698343328</x:v>
      </x:c>
      <x:c r="S439" s="32" t="n">
        <x:v>0.3885</x:v>
      </x:c>
      <x:c r="T439" s="32" t="n">
        <x:v>0.0064003465</x:v>
      </x:c>
      <x:c r="U439" s="32" t="n">
        <x:v>0.00729</x:v>
      </x:c>
      <x:c r="V439" s="34" t="n">
        <x:v>163860445.84269255</x:v>
      </x:c>
      <x:c r="W439" s="34" t="n">
        <x:v>203465633.77536878</x:v>
      </x:c>
    </x:row>
    <x:row r="440">
      <x:c r="A440" s="14" t="n">
        <x:v>43659</x:v>
      </x:c>
      <x:c r="B440" s="32" t="n">
        <x:v>-0.0389497393</x:v>
      </x:c>
      <x:c r="C440" s="32" t="n">
        <x:v>0.0627621938</x:v>
      </x:c>
      <x:c r="D440" s="32" t="n">
        <x:v>-0.0969135821</x:v>
      </x:c>
      <x:c r="E440" s="32" t="n">
        <x:v>-0.0809210753</x:v>
      </x:c>
      <x:c r="F440" s="32" t="n">
        <x:v>0.0288065325</x:v>
      </x:c>
      <x:c r="G440" s="32" t="n">
        <x:v>0.0939402974</x:v>
      </x:c>
      <x:c r="H440" s="32" t="n">
        <x:v>-0.0029331678</x:v>
      </x:c>
      <x:c r="I440" s="32" t="n">
        <x:v>-0.0853547624</x:v>
      </x:c>
      <x:c r="J440" s="32" t="n">
        <x:v>0.0809878427</x:v>
      </x:c>
      <x:c r="K440" s="32" t="n">
        <x:v>0</x:v>
      </x:c>
      <x:c r="L440" s="32" t="n">
        <x:v>0.0062736266</x:v>
      </x:c>
      <x:c r="M440" s="32" t="n">
        <x:v>-0.0759480214</x:v>
      </x:c>
      <x:c r="N440" s="32" t="n">
        <x:v>-0.0280479589</x:v>
      </x:c>
      <x:c r="O440" s="32" t="n">
        <x:v>-0.140208346</x:v>
      </x:c>
      <x:c r="P440" s="32" t="n">
        <x:v>-0.1140173375</x:v>
      </x:c>
      <x:c r="Q440" s="32" t="n">
        <x:v>-0.01559</x:v>
      </x:c>
      <x:c r="R440" s="32" t="n">
        <x:v>34.0710418942</x:v>
      </x:c>
      <x:c r="S440" s="32" t="n">
        <x:v>0.3885</x:v>
      </x:c>
      <x:c r="T440" s="32" t="n">
        <x:v>0.006451036</x:v>
      </x:c>
      <x:c r="U440" s="32" t="n">
        <x:v>0.00711</x:v>
      </x:c>
      <x:c r="V440" s="34" t="n">
        <x:v>161948166.29347453</x:v>
      </x:c>
      <x:c r="W440" s="34" t="n">
        <x:v>197870445.46469378</x:v>
      </x:c>
    </x:row>
    <x:row r="441">
      <x:c r="A441" s="14" t="n">
        <x:v>43660</x:v>
      </x:c>
      <x:c r="B441" s="32" t="n">
        <x:v>-0.1190765878</x:v>
      </x:c>
      <x:c r="C441" s="32" t="n">
        <x:v>-0.0389497393</x:v>
      </x:c>
      <x:c r="D441" s="32" t="n">
        <x:v>0.0627621938</x:v>
      </x:c>
      <x:c r="E441" s="32" t="n">
        <x:v>-0.0969135821</x:v>
      </x:c>
      <x:c r="F441" s="32" t="n">
        <x:v>0.0056792859</x:v>
      </x:c>
      <x:c r="G441" s="32" t="n">
        <x:v>-0.0345670033</x:v>
      </x:c>
      <x:c r="H441" s="32" t="n">
        <x:v>0.0305667616</x:v>
      </x:c>
      <x:c r="I441" s="32" t="n">
        <x:v>-0.0663067036</x:v>
      </x:c>
      <x:c r="J441" s="32" t="n">
        <x:v>0.0288065325</x:v>
      </x:c>
      <x:c r="K441" s="32" t="n">
        <x:v>0.0809878427</x:v>
      </x:c>
      <x:c r="L441" s="32" t="n">
        <x:v>0</x:v>
      </x:c>
      <x:c r="M441" s="32" t="n">
        <x:v>-0.1268732374</x:v>
      </x:c>
      <x:c r="N441" s="32" t="n">
        <x:v>-0.0759480214</x:v>
      </x:c>
      <x:c r="O441" s="32" t="n">
        <x:v>-0.0280479589</x:v>
      </x:c>
      <x:c r="P441" s="32" t="n">
        <x:v>-0.140208346</x:v>
      </x:c>
      <x:c r="Q441" s="32" t="n">
        <x:v>-0.01814</x:v>
      </x:c>
      <x:c r="R441" s="32" t="n">
        <x:v>28.9566708965</x:v>
      </x:c>
      <x:c r="S441" s="32" t="n">
        <x:v>0.3885</x:v>
      </x:c>
      <x:c r="T441" s="32" t="n">
        <x:v>0.0065852477</x:v>
      </x:c>
      <x:c r="U441" s="32" t="n">
        <x:v>0.00833</x:v>
      </x:c>
      <x:c r="V441" s="34" t="n">
        <x:v>155638929.12948838</x:v>
      </x:c>
      <x:c r="W441" s="34" t="n">
        <x:v>190777875.21152177</x:v>
      </x:c>
    </x:row>
    <x:row r="442">
      <x:c r="A442" s="14" t="n">
        <x:v>43661</x:v>
      </x:c>
      <x:c r="B442" s="32" t="n">
        <x:v>-0.0035518008</x:v>
      </x:c>
      <x:c r="C442" s="32" t="n">
        <x:v>-0.1190765878</x:v>
      </x:c>
      <x:c r="D442" s="32" t="n">
        <x:v>-0.0389497393</x:v>
      </x:c>
      <x:c r="E442" s="32" t="n">
        <x:v>0.0627621938</x:v>
      </x:c>
      <x:c r="F442" s="32" t="n">
        <x:v>0.0181182611</x:v>
      </x:c>
      <x:c r="G442" s="32" t="n">
        <x:v>-0.1036633156</x:v>
      </x:c>
      <x:c r="H442" s="32" t="n">
        <x:v>-0.1439096049</x:v>
      </x:c>
      <x:c r="I442" s="32" t="n">
        <x:v>-0.0787758399</x:v>
      </x:c>
      <x:c r="J442" s="32" t="n">
        <x:v>0.0056792859</x:v>
      </x:c>
      <x:c r="K442" s="32" t="n">
        <x:v>0.0288065325</x:v>
      </x:c>
      <x:c r="L442" s="32" t="n">
        <x:v>0.0809878427</x:v>
      </x:c>
      <x:c r="M442" s="32" t="n">
        <x:v>-0.0781399989</x:v>
      </x:c>
      <x:c r="N442" s="32" t="n">
        <x:v>-0.1268732374</x:v>
      </x:c>
      <x:c r="O442" s="32" t="n">
        <x:v>-0.0759480214</x:v>
      </x:c>
      <x:c r="P442" s="32" t="n">
        <x:v>-0.0280479589</x:v>
      </x:c>
      <x:c r="Q442" s="32" t="n">
        <x:v>-0.01729</x:v>
      </x:c>
      <x:c r="R442" s="32" t="n">
        <x:v>28.8260196215</x:v>
      </x:c>
      <x:c r="S442" s="32" t="n">
        <x:v>0.3885</x:v>
      </x:c>
      <x:c r="T442" s="32" t="n">
        <x:v>0.0065091586</x:v>
      </x:c>
      <x:c r="U442" s="32" t="n">
        <x:v>0.00552</x:v>
      </x:c>
      <x:c r="V442" s="34" t="n">
        <x:v>160908159.03650627</x:v>
      </x:c>
      <x:c r="W442" s="34" t="n">
        <x:v>181855743.58982277</x:v>
      </x:c>
    </x:row>
    <x:row r="443">
      <x:c r="A443" s="14" t="n">
        <x:v>43662</x:v>
      </x:c>
      <x:c r="B443" s="32" t="n">
        <x:v>-0.1302931887</x:v>
      </x:c>
      <x:c r="C443" s="32" t="n">
        <x:v>-0.0035518008</x:v>
      </x:c>
      <x:c r="D443" s="32" t="n">
        <x:v>-0.1190765878</x:v>
      </x:c>
      <x:c r="E443" s="32" t="n">
        <x:v>-0.0389497393</x:v>
      </x:c>
      <x:c r="F443" s="32" t="n">
        <x:v>0.0323469349</x:v>
      </x:c>
      <x:c r="G443" s="32" t="n">
        <x:v>0.0313306746</x:v>
      </x:c>
      <x:c r="H443" s="32" t="n">
        <x:v>-0.0904509021</x:v>
      </x:c>
      <x:c r="I443" s="32" t="n">
        <x:v>-0.1306971914</x:v>
      </x:c>
      <x:c r="J443" s="32" t="n">
        <x:v>0.0181182611</x:v>
      </x:c>
      <x:c r="K443" s="32" t="n">
        <x:v>0.0056792859</x:v>
      </x:c>
      <x:c r="L443" s="32" t="n">
        <x:v>0.0288065325</x:v>
      </x:c>
      <x:c r="M443" s="32" t="n">
        <x:v>-0.1644846351</x:v>
      </x:c>
      <x:c r="N443" s="32" t="n">
        <x:v>-0.0781399989</x:v>
      </x:c>
      <x:c r="O443" s="32" t="n">
        <x:v>-0.1268732374</x:v>
      </x:c>
      <x:c r="P443" s="32" t="n">
        <x:v>-0.0759480214</x:v>
      </x:c>
      <x:c r="Q443" s="32" t="n">
        <x:v>-0.02564</x:v>
      </x:c>
      <x:c r="R443" s="32" t="n">
        <x:v>24.7046271019</x:v>
      </x:c>
      <x:c r="S443" s="32" t="n">
        <x:v>0.3885</x:v>
      </x:c>
      <x:c r="T443" s="32" t="n">
        <x:v>0.0068220758</x:v>
      </x:c>
      <x:c r="U443" s="32" t="n">
        <x:v>0.01089</x:v>
      </x:c>
      <x:c r="V443" s="34" t="n">
        <x:v>155157618.99386373</x:v>
      </x:c>
      <x:c r="W443" s="34" t="n">
        <x:v>173381673.08043477</x:v>
      </x:c>
    </x:row>
    <x:row r="444">
      <x:c r="A444" s="14" t="n">
        <x:v>43663</x:v>
      </x:c>
      <x:c r="B444" s="32" t="n">
        <x:v>0.0606586823</x:v>
      </x:c>
      <x:c r="C444" s="32" t="n">
        <x:v>-0.1302931887</x:v>
      </x:c>
      <x:c r="D444" s="32" t="n">
        <x:v>-0.0035518008</x:v>
      </x:c>
      <x:c r="E444" s="32" t="n">
        <x:v>-0.1190765878</x:v>
      </x:c>
      <x:c r="F444" s="32" t="n">
        <x:v>0.1090794605</x:v>
      </x:c>
      <x:c r="G444" s="32" t="n">
        <x:v>-0.0212373113</x:v>
      </x:c>
      <x:c r="H444" s="32" t="n">
        <x:v>-0.0222535715</x:v>
      </x:c>
      <x:c r="I444" s="32" t="n">
        <x:v>-0.1440351483</x:v>
      </x:c>
      <x:c r="J444" s="32" t="n">
        <x:v>0.0323469349</x:v>
      </x:c>
      <x:c r="K444" s="32" t="n">
        <x:v>0.0181182611</x:v>
      </x:c>
      <x:c r="L444" s="32" t="n">
        <x:v>0.0056792859</x:v>
      </x:c>
      <x:c r="M444" s="32" t="n">
        <x:v>-0.0383716529</x:v>
      </x:c>
      <x:c r="N444" s="32" t="n">
        <x:v>-0.1644846351</x:v>
      </x:c>
      <x:c r="O444" s="32" t="n">
        <x:v>-0.0781399989</x:v>
      </x:c>
      <x:c r="P444" s="32" t="n">
        <x:v>-0.1268732374</x:v>
      </x:c>
      <x:c r="Q444" s="32" t="n">
        <x:v>-0.02465</x:v>
      </x:c>
      <x:c r="R444" s="32" t="n">
        <x:v>29.5772910078</x:v>
      </x:c>
      <x:c r="S444" s="32" t="n">
        <x:v>0.3885</x:v>
      </x:c>
      <x:c r="T444" s="32" t="n">
        <x:v>0.006900499</x:v>
      </x:c>
      <x:c r="U444" s="32" t="n">
        <x:v>0.00792</x:v>
      </x:c>
      <x:c r="V444" s="34" t="n">
        <x:v>157587617.26247266</x:v>
      </x:c>
      <x:c r="W444" s="34" t="n">
        <x:v>181141990.13179877</x:v>
      </x:c>
    </x:row>
    <x:row r="445">
      <x:c r="A445" s="14" t="n">
        <x:v>43664</x:v>
      </x:c>
      <x:c r="B445" s="32" t="n">
        <x:v>0.0595875934</x:v>
      </x:c>
      <x:c r="C445" s="32" t="n">
        <x:v>0.0606586823</x:v>
      </x:c>
      <x:c r="D445" s="32" t="n">
        <x:v>-0.1302931887</x:v>
      </x:c>
      <x:c r="E445" s="32" t="n">
        <x:v>-0.0035518008</x:v>
      </x:c>
      <x:c r="F445" s="32" t="n">
        <x:v>0.0791629606</x:v>
      </x:c>
      <x:c r="G445" s="32" t="n">
        <x:v>0.1411039993</x:v>
      </x:c>
      <x:c r="H445" s="32" t="n">
        <x:v>0.0107872275</x:v>
      </x:c>
      <x:c r="I445" s="32" t="n">
        <x:v>0.0097709672</x:v>
      </x:c>
      <x:c r="J445" s="32" t="n">
        <x:v>0.1090794605</x:v>
      </x:c>
      <x:c r="K445" s="32" t="n">
        <x:v>0.0323469349</x:v>
      </x:c>
      <x:c r="L445" s="32" t="n">
        <x:v>0.0181182611</x:v>
      </x:c>
      <x:c r="M445" s="32" t="n">
        <x:v>-0.0362130831</x:v>
      </x:c>
      <x:c r="N445" s="32" t="n">
        <x:v>-0.0383716529</x:v>
      </x:c>
      <x:c r="O445" s="32" t="n">
        <x:v>-0.1644846351</x:v>
      </x:c>
      <x:c r="P445" s="32" t="n">
        <x:v>-0.0781399989</x:v>
      </x:c>
      <x:c r="Q445" s="32" t="n">
        <x:v>-0.02167</x:v>
      </x:c>
      <x:c r="R445" s="32" t="n">
        <x:v>34.3502491321</x:v>
      </x:c>
      <x:c r="S445" s="32" t="n">
        <x:v>0.3885</x:v>
      </x:c>
      <x:c r="T445" s="32" t="n">
        <x:v>0.0068718919</x:v>
      </x:c>
      <x:c r="U445" s="32" t="n">
        <x:v>0.0065</x:v>
      </x:c>
      <x:c r="V445" s="34" t="n">
        <x:v>162121438.69707555</x:v>
      </x:c>
      <x:c r="W445" s="34" t="n">
        <x:v>188400571.24631077</x:v>
      </x:c>
    </x:row>
    <x:row r="446">
      <x:c r="A446" s="14" t="n">
        <x:v>43665</x:v>
      </x:c>
      <x:c r="B446" s="32" t="n">
        <x:v>0.0198261175</x:v>
      </x:c>
      <x:c r="C446" s="32" t="n">
        <x:v>0.0595875934</x:v>
      </x:c>
      <x:c r="D446" s="32" t="n">
        <x:v>0.0606586823</x:v>
      </x:c>
      <x:c r="E446" s="32" t="n">
        <x:v>-0.1302931887</x:v>
      </x:c>
      <x:c r="F446" s="32" t="n">
        <x:v>0.0382982646</x:v>
      </x:c>
      <x:c r="G446" s="32" t="n">
        <x:v>0.0962829666</x:v>
      </x:c>
      <x:c r="H446" s="32" t="n">
        <x:v>0.1582240052</x:v>
      </x:c>
      <x:c r="I446" s="32" t="n">
        <x:v>0.0279072334</x:v>
      </x:c>
      <x:c r="J446" s="32" t="n">
        <x:v>0.0791629606</x:v>
      </x:c>
      <x:c r="K446" s="32" t="n">
        <x:v>0.1090794605</x:v>
      </x:c>
      <x:c r="L446" s="32" t="n">
        <x:v>0.0323469349</x:v>
      </x:c>
      <x:c r="M446" s="32" t="n">
        <x:v>-0.0435726348</x:v>
      </x:c>
      <x:c r="N446" s="32" t="n">
        <x:v>-0.0362130831</x:v>
      </x:c>
      <x:c r="O446" s="32" t="n">
        <x:v>-0.0383716529</x:v>
      </x:c>
      <x:c r="P446" s="32" t="n">
        <x:v>-0.1644846351</x:v>
      </x:c>
      <x:c r="Q446" s="32" t="n">
        <x:v>-0.01823</x:v>
      </x:c>
      <x:c r="R446" s="32" t="n">
        <x:v>35.9680514728</x:v>
      </x:c>
      <x:c r="S446" s="32" t="n">
        <x:v>0.3885</x:v>
      </x:c>
      <x:c r="T446" s="32" t="n">
        <x:v>0.0067217568</x:v>
      </x:c>
      <x:c r="U446" s="32" t="n">
        <x:v>0.00477</x:v>
      </x:c>
      <x:c r="V446" s="34" t="n">
        <x:v>164807506.13436162</x:v>
      </x:c>
      <x:c r="W446" s="34" t="n">
        <x:v>193309591.04548877</x:v>
      </x:c>
    </x:row>
    <x:row r="447">
      <x:c r="A447" s="14" t="n">
        <x:v>43666</x:v>
      </x:c>
      <x:c r="B447" s="32" t="n">
        <x:v>0.0494291418</x:v>
      </x:c>
      <x:c r="C447" s="32" t="n">
        <x:v>0.0198261175</x:v>
      </x:c>
      <x:c r="D447" s="32" t="n">
        <x:v>0.0595875934</x:v>
      </x:c>
      <x:c r="E447" s="32" t="n">
        <x:v>0.0606586823</x:v>
      </x:c>
      <x:c r="F447" s="32" t="n">
        <x:v>0.0874444377</x:v>
      </x:c>
      <x:c r="G447" s="32" t="n">
        <x:v>0.1084550378</x:v>
      </x:c>
      <x:c r="H447" s="32" t="n">
        <x:v>0.1664397397</x:v>
      </x:c>
      <x:c r="I447" s="32" t="n">
        <x:v>0.2283807783</x:v>
      </x:c>
      <x:c r="J447" s="32" t="n">
        <x:v>0.0382982646</x:v>
      </x:c>
      <x:c r="K447" s="32" t="n">
        <x:v>0.0791629606</x:v>
      </x:c>
      <x:c r="L447" s="32" t="n">
        <x:v>0.1090794605</x:v>
      </x:c>
      <x:c r="M447" s="32" t="n">
        <x:v>-0.0070671672</x:v>
      </x:c>
      <x:c r="N447" s="32" t="n">
        <x:v>-0.0435726348</x:v>
      </x:c>
      <x:c r="O447" s="32" t="n">
        <x:v>-0.0362130831</x:v>
      </x:c>
      <x:c r="P447" s="32" t="n">
        <x:v>-0.0383716529</x:v>
      </x:c>
      <x:c r="Q447" s="32" t="n">
        <x:v>-0.00916</x:v>
      </x:c>
      <x:c r="R447" s="32" t="n">
        <x:v>40.0731146726</x:v>
      </x:c>
      <x:c r="S447" s="32" t="n">
        <x:v>0.3885</x:v>
      </x:c>
      <x:c r="T447" s="32" t="n">
        <x:v>0.006660917</x:v>
      </x:c>
      <x:c r="U447" s="32" t="n">
        <x:v>0.00587</x:v>
      </x:c>
      <x:c r="V447" s="34" t="n">
        <x:v>165971390.95212132</x:v>
      </x:c>
      <x:c r="W447" s="34" t="n">
        <x:v>200655831.77693978</x:v>
      </x:c>
    </x:row>
    <x:row r="448">
      <x:c r="A448" s="14" t="n">
        <x:v>43667</x:v>
      </x:c>
      <x:c r="B448" s="32" t="n">
        <x:v>-0.0250639687</x:v>
      </x:c>
      <x:c r="C448" s="32" t="n">
        <x:v>0.0494291418</x:v>
      </x:c>
      <x:c r="D448" s="32" t="n">
        <x:v>0.0198261175</x:v>
      </x:c>
      <x:c r="E448" s="32" t="n">
        <x:v>0.0595875934</x:v>
      </x:c>
      <x:c r="F448" s="32" t="n">
        <x:v>0.0217983675</x:v>
      </x:c>
      <x:c r="G448" s="32" t="n">
        <x:v>0.0705565935</x:v>
      </x:c>
      <x:c r="H448" s="32" t="n">
        <x:v>0.0915671935</x:v>
      </x:c>
      <x:c r="I448" s="32" t="n">
        <x:v>0.1495518955</x:v>
      </x:c>
      <x:c r="J448" s="32" t="n">
        <x:v>0.0874444377</x:v>
      </x:c>
      <x:c r="K448" s="32" t="n">
        <x:v>0.0382982646</x:v>
      </x:c>
      <x:c r="L448" s="32" t="n">
        <x:v>0.0791629606</x:v>
      </x:c>
      <x:c r="M448" s="32" t="n">
        <x:v>-0.0544754099</x:v>
      </x:c>
      <x:c r="N448" s="32" t="n">
        <x:v>-0.0070671672</x:v>
      </x:c>
      <x:c r="O448" s="32" t="n">
        <x:v>-0.0435726348</x:v>
      </x:c>
      <x:c r="P448" s="32" t="n">
        <x:v>-0.0362130831</x:v>
      </x:c>
      <x:c r="Q448" s="32" t="n">
        <x:v>-0.00408</x:v>
      </x:c>
      <x:c r="R448" s="32" t="n">
        <x:v>38.7017188504</x:v>
      </x:c>
      <x:c r="S448" s="32" t="n">
        <x:v>0.3885</x:v>
      </x:c>
      <x:c r="T448" s="32" t="n">
        <x:v>0.0065208515</x:v>
      </x:c>
      <x:c r="U448" s="32" t="n">
        <x:v>0.0047</x:v>
      </x:c>
      <x:c r="V448" s="34" t="n">
        <x:v>164938961.86527655</x:v>
      </x:c>
      <x:c r="W448" s="34" t="n">
        <x:v>196472713.92506877</x:v>
      </x:c>
    </x:row>
    <x:row r="449">
      <x:c r="A449" s="14" t="n">
        <x:v>43668</x:v>
      </x:c>
      <x:c r="B449" s="32" t="n">
        <x:v>-0.026212516</x:v>
      </x:c>
      <x:c r="C449" s="32" t="n">
        <x:v>-0.0250639687</x:v>
      </x:c>
      <x:c r="D449" s="32" t="n">
        <x:v>0.0494291418</x:v>
      </x:c>
      <x:c r="E449" s="32" t="n">
        <x:v>0.0198261175</x:v>
      </x:c>
      <x:c r="F449" s="32" t="n">
        <x:v>0.0160548328</x:v>
      </x:c>
      <x:c r="G449" s="32" t="n">
        <x:v>-0.0073730098</x:v>
      </x:c>
      <x:c r="H449" s="32" t="n">
        <x:v>0.0413852162</x:v>
      </x:c>
      <x:c r="I449" s="32" t="n">
        <x:v>0.0623958162</x:v>
      </x:c>
      <x:c r="J449" s="32" t="n">
        <x:v>0.0217983675</x:v>
      </x:c>
      <x:c r="K449" s="32" t="n">
        <x:v>0.0874444377</x:v>
      </x:c>
      <x:c r="L449" s="32" t="n">
        <x:v>0.0382982646</x:v>
      </x:c>
      <x:c r="M449" s="32" t="n">
        <x:v>-0.0518355027</x:v>
      </x:c>
      <x:c r="N449" s="32" t="n">
        <x:v>-0.0544754099</x:v>
      </x:c>
      <x:c r="O449" s="32" t="n">
        <x:v>-0.0070671672</x:v>
      </x:c>
      <x:c r="P449" s="32" t="n">
        <x:v>-0.0435726348</x:v>
      </x:c>
      <x:c r="Q449" s="32" t="n">
        <x:v>-0.00988</x:v>
      </x:c>
      <x:c r="R449" s="32" t="n">
        <x:v>37.3004114438</x:v>
      </x:c>
      <x:c r="S449" s="32" t="n">
        <x:v>0.3885</x:v>
      </x:c>
      <x:c r="T449" s="32" t="n">
        <x:v>0.006346505</x:v>
      </x:c>
      <x:c r="U449" s="32" t="n">
        <x:v>0.00408</x:v>
      </x:c>
      <x:c r="V449" s="34" t="n">
        <x:v>163713621.56837162</x:v>
      </x:c>
      <x:c r="W449" s="34" t="n">
        <x:v>192504945.34461477</x:v>
      </x:c>
    </x:row>
    <x:row r="450">
      <x:c r="A450" s="14" t="n">
        <x:v>43669</x:v>
      </x:c>
      <x:c r="B450" s="32" t="n">
        <x:v>-0.0661872152</x:v>
      </x:c>
      <x:c r="C450" s="32" t="n">
        <x:v>-0.026212516</x:v>
      </x:c>
      <x:c r="D450" s="32" t="n">
        <x:v>-0.0250639687</x:v>
      </x:c>
      <x:c r="E450" s="32" t="n">
        <x:v>0.0494291418</x:v>
      </x:c>
      <x:c r="F450" s="32" t="n">
        <x:v>0.0023517565</x:v>
      </x:c>
      <x:c r="G450" s="32" t="n">
        <x:v>-0.0260012992</x:v>
      </x:c>
      <x:c r="H450" s="32" t="n">
        <x:v>-0.0494291418</x:v>
      </x:c>
      <x:c r="I450" s="32" t="n">
        <x:v>-0.0006709158</x:v>
      </x:c>
      <x:c r="J450" s="32" t="n">
        <x:v>0.0160548328</x:v>
      </x:c>
      <x:c r="K450" s="32" t="n">
        <x:v>0.0217983675</x:v>
      </x:c>
      <x:c r="L450" s="32" t="n">
        <x:v>0.0874444377</x:v>
      </x:c>
      <x:c r="M450" s="32" t="n">
        <x:v>-0.0750657646</x:v>
      </x:c>
      <x:c r="N450" s="32" t="n">
        <x:v>-0.0518355027</x:v>
      </x:c>
      <x:c r="O450" s="32" t="n">
        <x:v>-0.0544754099</x:v>
      </x:c>
      <x:c r="P450" s="32" t="n">
        <x:v>-0.0070671672</x:v>
      </x:c>
      <x:c r="Q450" s="32" t="n">
        <x:v>-0.01104</x:v>
      </x:c>
      <x:c r="R450" s="32" t="n">
        <x:v>34.0945773249</x:v>
      </x:c>
      <x:c r="S450" s="32" t="n">
        <x:v>0.3885</x:v>
      </x:c>
      <x:c r="T450" s="32" t="n">
        <x:v>0.0062103261</x:v>
      </x:c>
      <x:c r="U450" s="32" t="n">
        <x:v>0.00444</x:v>
      </x:c>
      <x:c r="V450" s="34" t="n">
        <x:v>160190173.4997482</x:v>
      </x:c>
      <x:c r="W450" s="34" t="n">
        <x:v>187903736.69029477</x:v>
      </x:c>
    </x:row>
    <x:row r="451">
      <x:c r="A451" s="14" t="n">
        <x:v>43670</x:v>
      </x:c>
      <x:c r="B451" s="32" t="n">
        <x:v>0.0538403353</x:v>
      </x:c>
      <x:c r="C451" s="32" t="n">
        <x:v>-0.0661872152</x:v>
      </x:c>
      <x:c r="D451" s="32" t="n">
        <x:v>-0.026212516</x:v>
      </x:c>
      <x:c r="E451" s="32" t="n">
        <x:v>-0.0250639687</x:v>
      </x:c>
      <x:c r="F451" s="32" t="n">
        <x:v>0.0594925562</x:v>
      </x:c>
      <x:c r="G451" s="32" t="n">
        <x:v>-0.0070886373</x:v>
      </x:c>
      <x:c r="H451" s="32" t="n">
        <x:v>-0.035441693</x:v>
      </x:c>
      <x:c r="I451" s="32" t="n">
        <x:v>-0.0588695356</x:v>
      </x:c>
      <x:c r="J451" s="32" t="n">
        <x:v>0.0023517565</x:v>
      </x:c>
      <x:c r="K451" s="32" t="n">
        <x:v>0.0160548328</x:v>
      </x:c>
      <x:c r="L451" s="32" t="n">
        <x:v>0.0217983675</x:v>
      </x:c>
      <x:c r="M451" s="32" t="n">
        <x:v>-0.0325202205</x:v>
      </x:c>
      <x:c r="N451" s="32" t="n">
        <x:v>-0.0750657646</x:v>
      </x:c>
      <x:c r="O451" s="32" t="n">
        <x:v>-0.0518355027</x:v>
      </x:c>
      <x:c r="P451" s="32" t="n">
        <x:v>-0.0544754099</x:v>
      </x:c>
      <x:c r="Q451" s="32" t="n">
        <x:v>-0.00047</x:v>
      </x:c>
      <x:c r="R451" s="32" t="n">
        <x:v>38.6825609245</x:v>
      </x:c>
      <x:c r="S451" s="32" t="n">
        <x:v>0.3885</x:v>
      </x:c>
      <x:c r="T451" s="32" t="n">
        <x:v>0.0061374456</x:v>
      </x:c>
      <x:c r="U451" s="32" t="n">
        <x:v>0.00519</x:v>
      </x:c>
      <x:c r="V451" s="34" t="n">
        <x:v>165124547.86958414</x:v>
      </x:c>
      <x:c r="W451" s="34" t="n">
        <x:v>193434925.23877177</x:v>
      </x:c>
    </x:row>
    <x:row r="452">
      <x:c r="A452" s="14" t="n">
        <x:v>43671</x:v>
      </x:c>
      <x:c r="B452" s="32" t="n">
        <x:v>-0.0040927752</x:v>
      </x:c>
      <x:c r="C452" s="32" t="n">
        <x:v>0.0538403353</x:v>
      </x:c>
      <x:c r="D452" s="32" t="n">
        <x:v>-0.0661872152</x:v>
      </x:c>
      <x:c r="E452" s="32" t="n">
        <x:v>-0.026212516</x:v>
      </x:c>
      <x:c r="F452" s="32" t="n">
        <x:v>0.0324877868</x:v>
      </x:c>
      <x:c r="G452" s="32" t="n">
        <x:v>0.0870563158</x:v>
      </x:c>
      <x:c r="H452" s="32" t="n">
        <x:v>0.0204751223</x:v>
      </x:c>
      <x:c r="I452" s="32" t="n">
        <x:v>-0.0078779334</x:v>
      </x:c>
      <x:c r="J452" s="32" t="n">
        <x:v>0.0594925562</x:v>
      </x:c>
      <x:c r="K452" s="32" t="n">
        <x:v>0.0023517565</x:v>
      </x:c>
      <x:c r="L452" s="32" t="n">
        <x:v>0.0160548328</x:v>
      </x:c>
      <x:c r="M452" s="32" t="n">
        <x:v>-0.0248160245</x:v>
      </x:c>
      <x:c r="N452" s="32" t="n">
        <x:v>-0.0325202205</x:v>
      </x:c>
      <x:c r="O452" s="32" t="n">
        <x:v>-0.0750657646</x:v>
      </x:c>
      <x:c r="P452" s="32" t="n">
        <x:v>-0.0518355027</x:v>
      </x:c>
      <x:c r="Q452" s="32" t="n">
        <x:v>-0.0005</x:v>
      </x:c>
      <x:c r="R452" s="32" t="n">
        <x:v>38.4578979737</x:v>
      </x:c>
      <x:c r="S452" s="32" t="n">
        <x:v>0.3885</x:v>
      </x:c>
      <x:c r="T452" s="32" t="n">
        <x:v>0.0059404852</x:v>
      </x:c>
      <x:c r="U452" s="32" t="n">
        <x:v>0.00338</x:v>
      </x:c>
      <x:c r="V452" s="34" t="n">
        <x:v>163804599.94238216</x:v>
      </x:c>
      <x:c r="W452" s="34" t="n">
        <x:v>188787608.57841477</x:v>
      </x:c>
    </x:row>
    <x:row r="453">
      <x:c r="A453" s="14" t="n">
        <x:v>43672</x:v>
      </x:c>
      <x:c r="B453" s="32" t="n">
        <x:v>0.0675564336</x:v>
      </x:c>
      <x:c r="C453" s="32" t="n">
        <x:v>-0.0040927752</x:v>
      </x:c>
      <x:c r="D453" s="32" t="n">
        <x:v>0.0538403353</x:v>
      </x:c>
      <x:c r="E453" s="32" t="n">
        <x:v>-0.0661872152</x:v>
      </x:c>
      <x:c r="F453" s="32" t="n">
        <x:v>0.0731189792</x:v>
      </x:c>
      <x:c r="G453" s="32" t="n">
        <x:v>0.0693672695</x:v>
      </x:c>
      <x:c r="H453" s="32" t="n">
        <x:v>0.1239357984</x:v>
      </x:c>
      <x:c r="I453" s="32" t="n">
        <x:v>0.0573546049</x:v>
      </x:c>
      <x:c r="J453" s="32" t="n">
        <x:v>0.0324877868</x:v>
      </x:c>
      <x:c r="K453" s="32" t="n">
        <x:v>0.0594925562</x:v>
      </x:c>
      <x:c r="L453" s="32" t="n">
        <x:v>0.0023517565</x:v>
      </x:c>
      <x:c r="M453" s="32" t="n">
        <x:v>-0.0298270767</x:v>
      </x:c>
      <x:c r="N453" s="32" t="n">
        <x:v>-0.0248160245</x:v>
      </x:c>
      <x:c r="O453" s="32" t="n">
        <x:v>-0.0325202205</x:v>
      </x:c>
      <x:c r="P453" s="32" t="n">
        <x:v>-0.0750657646</x:v>
      </x:c>
      <x:c r="Q453" s="32" t="n">
        <x:v>0.0108</x:v>
      </x:c>
      <x:c r="R453" s="32" t="n">
        <x:v>44.3857712261</x:v>
      </x:c>
      <x:c r="S453" s="32" t="n">
        <x:v>0.3885</x:v>
      </x:c>
      <x:c r="T453" s="32" t="n">
        <x:v>0.0059561648</x:v>
      </x:c>
      <x:c r="U453" s="32" t="n">
        <x:v>0.00616</x:v>
      </x:c>
      <x:c r="V453" s="34" t="n">
        <x:v>169452961.43745178</x:v>
      </x:c>
      <x:c r="W453" s="34" t="n">
        <x:v>195183547.33018476</x:v>
      </x:c>
    </x:row>
    <x:row r="454">
      <x:c r="A454" s="14" t="n">
        <x:v>43673</x:v>
      </x:c>
      <x:c r="B454" s="32" t="n">
        <x:v>-0.0445824502</x:v>
      </x:c>
      <x:c r="C454" s="32" t="n">
        <x:v>0.0675564336</x:v>
      </x:c>
      <x:c r="D454" s="32" t="n">
        <x:v>-0.0040927752</x:v>
      </x:c>
      <x:c r="E454" s="32" t="n">
        <x:v>0.0538403353</x:v>
      </x:c>
      <x:c r="F454" s="32" t="n">
        <x:v>0.0150641079</x:v>
      </x:c>
      <x:c r="G454" s="32" t="n">
        <x:v>0.0821301855</x:v>
      </x:c>
      <x:c r="H454" s="32" t="n">
        <x:v>0.0783784758</x:v>
      </x:c>
      <x:c r="I454" s="32" t="n">
        <x:v>0.1329470048</x:v>
      </x:c>
      <x:c r="J454" s="32" t="n">
        <x:v>0.0731189792</x:v>
      </x:c>
      <x:c r="K454" s="32" t="n">
        <x:v>0.0324877868</x:v>
      </x:c>
      <x:c r="L454" s="32" t="n">
        <x:v>0.0594925562</x:v>
      </x:c>
      <x:c r="M454" s="32" t="n">
        <x:v>-0.0935542531</x:v>
      </x:c>
      <x:c r="N454" s="32" t="n">
        <x:v>-0.0298270767</x:v>
      </x:c>
      <x:c r="O454" s="32" t="n">
        <x:v>-0.0248160245</x:v>
      </x:c>
      <x:c r="P454" s="32" t="n">
        <x:v>-0.0325202205</x:v>
      </x:c>
      <x:c r="Q454" s="32" t="n">
        <x:v>0.00483</x:v>
      </x:c>
      <x:c r="R454" s="32" t="n">
        <x:v>41.5115539419</x:v>
      </x:c>
      <x:c r="S454" s="32" t="n">
        <x:v>0.3885</x:v>
      </x:c>
      <x:c r="T454" s="32" t="n">
        <x:v>0.0059978674</x:v>
      </x:c>
      <x:c r="U454" s="32" t="n">
        <x:v>0.00654</x:v>
      </x:c>
      <x:c r="V454" s="34" t="n">
        <x:v>168796412.73312688</x:v>
      </x:c>
      <x:c r="W454" s="34" t="n">
        <x:v>189678638.96315277</x:v>
      </x:c>
    </x:row>
    <x:row r="455">
      <x:c r="A455" s="14" t="n">
        <x:v>43674</x:v>
      </x:c>
      <x:c r="B455" s="32" t="n">
        <x:v>-0.0087219607</x:v>
      </x:c>
      <x:c r="C455" s="32" t="n">
        <x:v>-0.0445824502</x:v>
      </x:c>
      <x:c r="D455" s="32" t="n">
        <x:v>0.0675564336</x:v>
      </x:c>
      <x:c r="E455" s="32" t="n">
        <x:v>-0.0040927752</x:v>
      </x:c>
      <x:c r="F455" s="32" t="n">
        <x:v>0.0056657375</x:v>
      </x:c>
      <x:c r="G455" s="32" t="n">
        <x:v>-0.0392654497</x:v>
      </x:c>
      <x:c r="H455" s="32" t="n">
        <x:v>0.0278006279</x:v>
      </x:c>
      <x:c r="I455" s="32" t="n">
        <x:v>0.0240489182</x:v>
      </x:c>
      <x:c r="J455" s="32" t="n">
        <x:v>0.0150641079</x:v>
      </x:c>
      <x:c r="K455" s="32" t="n">
        <x:v>0.0731189792</x:v>
      </x:c>
      <x:c r="L455" s="32" t="n">
        <x:v>0.0324877868</x:v>
      </x:c>
      <x:c r="M455" s="32" t="n">
        <x:v>-0.0530186773</x:v>
      </x:c>
      <x:c r="N455" s="32" t="n">
        <x:v>-0.0935542531</x:v>
      </x:c>
      <x:c r="O455" s="32" t="n">
        <x:v>-0.0298270767</x:v>
      </x:c>
      <x:c r="P455" s="32" t="n">
        <x:v>-0.0248160245</x:v>
      </x:c>
      <x:c r="Q455" s="32" t="n">
        <x:v>0.00093</x:v>
      </x:c>
      <x:c r="R455" s="32" t="n">
        <x:v>40.9673779533</x:v>
      </x:c>
      <x:c r="S455" s="32" t="n">
        <x:v>0.3885</x:v>
      </x:c>
      <x:c r="T455" s="32" t="n">
        <x:v>0.0058144483</x:v>
      </x:c>
      <x:c r="U455" s="32" t="n">
        <x:v>0.00343</x:v>
      </x:c>
      <x:c r="V455" s="34" t="n">
        <x:v>170509026.51199865</x:v>
      </x:c>
      <x:c r="W455" s="34" t="n">
        <x:v>186396926.52654377</x:v>
      </x:c>
    </x:row>
    <x:row r="456">
      <x:c r="A456" s="14" t="n">
        <x:v>43675</x:v>
      </x:c>
      <x:c r="B456" s="32" t="n">
        <x:v>0.0165403487</x:v>
      </x:c>
      <x:c r="C456" s="32" t="n">
        <x:v>-0.0087219607</x:v>
      </x:c>
      <x:c r="D456" s="32" t="n">
        <x:v>-0.0445824502</x:v>
      </x:c>
      <x:c r="E456" s="32" t="n">
        <x:v>0.0675564336</x:v>
      </x:c>
      <x:c r="F456" s="32" t="n">
        <x:v>0.0523198762</x:v>
      </x:c>
      <x:c r="G456" s="32" t="n">
        <x:v>0.0447714046</x:v>
      </x:c>
      <x:c r="H456" s="32" t="n">
        <x:v>-0.0001597827</x:v>
      </x:c>
      <x:c r="I456" s="32" t="n">
        <x:v>0.0669062949</x:v>
      </x:c>
      <x:c r="J456" s="32" t="n">
        <x:v>0.0056657375</x:v>
      </x:c>
      <x:c r="K456" s="32" t="n">
        <x:v>0.0150641079</x:v>
      </x:c>
      <x:c r="L456" s="32" t="n">
        <x:v>0.0731189792</x:v>
      </x:c>
      <x:c r="M456" s="32" t="n">
        <x:v>-0.0228211539</x:v>
      </x:c>
      <x:c r="N456" s="32" t="n">
        <x:v>-0.0530186773</x:v>
      </x:c>
      <x:c r="O456" s="32" t="n">
        <x:v>-0.0935542531</x:v>
      </x:c>
      <x:c r="P456" s="32" t="n">
        <x:v>-0.0298270767</x:v>
      </x:c>
      <x:c r="Q456" s="32" t="n">
        <x:v>0.00075</x:v>
      </x:c>
      <x:c r="R456" s="32" t="n">
        <x:v>42.5124915165</x:v>
      </x:c>
      <x:c r="S456" s="32" t="n">
        <x:v>0.3885</x:v>
      </x:c>
      <x:c r="T456" s="32" t="n">
        <x:v>0.005722702</x:v>
      </x:c>
      <x:c r="U456" s="32" t="n">
        <x:v>0.00453</x:v>
      </x:c>
      <x:c r="V456" s="34" t="n">
        <x:v>170575435.85023355</x:v>
      </x:c>
      <x:c r="W456" s="34" t="n">
        <x:v>190694559.41517276</x:v>
      </x:c>
    </x:row>
    <x:row r="457">
      <x:c r="A457" s="14" t="n">
        <x:v>43676</x:v>
      </x:c>
      <x:c r="B457" s="32" t="n">
        <x:v>-0.0099917567</x:v>
      </x:c>
      <x:c r="C457" s="32" t="n">
        <x:v>0.0165403487</x:v>
      </x:c>
      <x:c r="D457" s="32" t="n">
        <x:v>-0.0087219607</x:v>
      </x:c>
      <x:c r="E457" s="32" t="n">
        <x:v>-0.0445824502</x:v>
      </x:c>
      <x:c r="F457" s="32" t="n">
        <x:v>0.0169147641</x:v>
      </x:c>
      <x:c r="G457" s="32" t="n">
        <x:v>0.0334468263</x:v>
      </x:c>
      <x:c r="H457" s="32" t="n">
        <x:v>0.0258983547</x:v>
      </x:c>
      <x:c r="I457" s="32" t="n">
        <x:v>-0.0190328326</x:v>
      </x:c>
      <x:c r="J457" s="32" t="n">
        <x:v>0.0523198762</x:v>
      </x:c>
      <x:c r="K457" s="32" t="n">
        <x:v>0.0056657375</x:v>
      </x:c>
      <x:c r="L457" s="32" t="n">
        <x:v>0.0150641079</x:v>
      </x:c>
      <x:c r="M457" s="32" t="n">
        <x:v>-0.0268562633</x:v>
      </x:c>
      <x:c r="N457" s="32" t="n">
        <x:v>-0.0228211539</x:v>
      </x:c>
      <x:c r="O457" s="32" t="n">
        <x:v>-0.0530186773</x:v>
      </x:c>
      <x:c r="P457" s="32" t="n">
        <x:v>-0.0935542531</x:v>
      </x:c>
      <x:c r="Q457" s="32" t="n">
        <x:v>-0.00287</x:v>
      </x:c>
      <x:c r="R457" s="32" t="n">
        <x:v>41.7984406501</x:v>
      </x:c>
      <x:c r="S457" s="32" t="n">
        <x:v>0.3885</x:v>
      </x:c>
      <x:c r="T457" s="32" t="n">
        <x:v>0.0055017947</x:v>
      </x:c>
      <x:c r="U457" s="32" t="n">
        <x:v>0.00263</x:v>
      </x:c>
      <x:c r="V457" s="34" t="n">
        <x:v>169778111.09534466</x:v>
      </x:c>
      <x:c r="W457" s="34" t="n">
        <x:v>187655481.00161076</x:v>
      </x:c>
    </x:row>
    <x:row r="458">
      <x:c r="A458" s="14" t="n">
        <x:v>43677</x:v>
      </x:c>
      <x:c r="B458" s="32" t="n">
        <x:v>0.0060070262</x:v>
      </x:c>
      <x:c r="C458" s="32" t="n">
        <x:v>-0.0099917567</x:v>
      </x:c>
      <x:c r="D458" s="32" t="n">
        <x:v>0.0165403487</x:v>
      </x:c>
      <x:c r="E458" s="32" t="n">
        <x:v>-0.0087219607</x:v>
      </x:c>
      <x:c r="F458" s="32" t="n">
        <x:v>0.0220152895</x:v>
      </x:c>
      <x:c r="G458" s="32" t="n">
        <x:v>0.0115265561</x:v>
      </x:c>
      <x:c r="H458" s="32" t="n">
        <x:v>0.0280586183</x:v>
      </x:c>
      <x:c r="I458" s="32" t="n">
        <x:v>0.0205101467</x:v>
      </x:c>
      <x:c r="J458" s="32" t="n">
        <x:v>0.0169147641</x:v>
      </x:c>
      <x:c r="K458" s="32" t="n">
        <x:v>0.0523198762</x:v>
      </x:c>
      <x:c r="L458" s="32" t="n">
        <x:v>0.0056657375</x:v>
      </x:c>
      <x:c r="M458" s="32" t="n">
        <x:v>-0.0100926004</x:v>
      </x:c>
      <x:c r="N458" s="32" t="n">
        <x:v>-0.0268562633</x:v>
      </x:c>
      <x:c r="O458" s="32" t="n">
        <x:v>-0.0228211539</x:v>
      </x:c>
      <x:c r="P458" s="32" t="n">
        <x:v>-0.0530186773</x:v>
      </x:c>
      <x:c r="Q458" s="32" t="n">
        <x:v>-0.00096</x:v>
      </x:c>
      <x:c r="R458" s="32" t="n">
        <x:v>42.4233185365</x:v>
      </x:c>
      <x:c r="S458" s="32" t="n">
        <x:v>0.3885</x:v>
      </x:c>
      <x:c r="T458" s="32" t="n">
        <x:v>0.0052466665</x:v>
      </x:c>
      <x:c r="U458" s="32" t="n">
        <x:v>0.00193</x:v>
      </x:c>
      <x:c r="V458" s="34" t="n">
        <x:v>169751653.2576236</x:v>
      </x:c>
      <x:c r="W458" s="34" t="n">
        <x:v>192761843.68176576</x:v>
      </x:c>
    </x:row>
    <x:row r="459">
      <x:c r="A459" s="14" t="n">
        <x:v>43678</x:v>
      </x:c>
      <x:c r="B459" s="32" t="n">
        <x:v>-0.0252708866</x:v>
      </x:c>
      <x:c r="C459" s="32" t="n">
        <x:v>0.0060070262</x:v>
      </x:c>
      <x:c r="D459" s="32" t="n">
        <x:v>-0.0099917567</x:v>
      </x:c>
      <x:c r="E459" s="32" t="n">
        <x:v>0.0165403487</x:v>
      </x:c>
      <x:c r="F459" s="32" t="n">
        <x:v>0.004816885</x:v>
      </x:c>
      <x:c r="G459" s="32" t="n">
        <x:v>0.0099917567</x:v>
      </x:c>
      <x:c r="H459" s="32" t="n">
        <x:v>-0.0004969767</x:v>
      </x:c>
      <x:c r="I459" s="32" t="n">
        <x:v>0.0160350855</x:v>
      </x:c>
      <x:c r="J459" s="32" t="n">
        <x:v>0.0220152895</x:v>
      </x:c>
      <x:c r="K459" s="32" t="n">
        <x:v>0.0169147641</x:v>
      </x:c>
      <x:c r="L459" s="32" t="n">
        <x:v>0.0523198762</x:v>
      </x:c>
      <x:c r="M459" s="32" t="n">
        <x:v>-0.0406069549</x:v>
      </x:c>
      <x:c r="N459" s="32" t="n">
        <x:v>-0.0100926004</x:v>
      </x:c>
      <x:c r="O459" s="32" t="n">
        <x:v>-0.0268562633</x:v>
      </x:c>
      <x:c r="P459" s="32" t="n">
        <x:v>-0.0228211539</x:v>
      </x:c>
      <x:c r="Q459" s="32" t="n">
        <x:v>-0.00088</x:v>
      </x:c>
      <x:c r="R459" s="32" t="n">
        <x:v>40.4734548352</x:v>
      </x:c>
      <x:c r="S459" s="32" t="n">
        <x:v>0.3885</x:v>
      </x:c>
      <x:c r="T459" s="32" t="n">
        <x:v>0.0050633332</x:v>
      </x:c>
      <x:c r="U459" s="32" t="n">
        <x:v>0.00268</x:v>
      </x:c>
      <x:c r="V459" s="34" t="n">
        <x:v>168566644.69125468</x:v>
      </x:c>
      <x:c r="W459" s="34" t="n">
        <x:v>188792064.98442978</x:v>
      </x:c>
    </x:row>
    <x:row r="460">
      <x:c r="A460" s="14" t="n">
        <x:v>43679</x:v>
      </x:c>
      <x:c r="B460" s="32" t="n">
        <x:v>-0.0224302019</x:v>
      </x:c>
      <x:c r="C460" s="32" t="n">
        <x:v>-0.0252708866</x:v>
      </x:c>
      <x:c r="D460" s="32" t="n">
        <x:v>0.0060070262</x:v>
      </x:c>
      <x:c r="E460" s="32" t="n">
        <x:v>-0.0099917567</x:v>
      </x:c>
      <x:c r="F460" s="32" t="n">
        <x:v>0.0037472365</x:v>
      </x:c>
      <x:c r="G460" s="32" t="n">
        <x:v>-0.0208621294</x:v>
      </x:c>
      <x:c r="H460" s="32" t="n">
        <x:v>-0.0156872577</x:v>
      </x:c>
      <x:c r="I460" s="32" t="n">
        <x:v>-0.0261759912</x:v>
      </x:c>
      <x:c r="J460" s="32" t="n">
        <x:v>0.004816885</x:v>
      </x:c>
      <x:c r="K460" s="32" t="n">
        <x:v>0.0220152895</x:v>
      </x:c>
      <x:c r="L460" s="32" t="n">
        <x:v>0.0169147641</x:v>
      </x:c>
      <x:c r="M460" s="32" t="n">
        <x:v>-0.0496779301</x:v>
      </x:c>
      <x:c r="N460" s="32" t="n">
        <x:v>-0.0406069549</x:v>
      </x:c>
      <x:c r="O460" s="32" t="n">
        <x:v>-0.0100926004</x:v>
      </x:c>
      <x:c r="P460" s="32" t="n">
        <x:v>-0.0268562633</x:v>
      </x:c>
      <x:c r="Q460" s="32" t="n">
        <x:v>0.00163</x:v>
      </x:c>
      <x:c r="R460" s="32" t="n">
        <x:v>38.8086441178</x:v>
      </x:c>
      <x:c r="S460" s="32" t="n">
        <x:v>0.3885</x:v>
      </x:c>
      <x:c r="T460" s="32" t="n">
        <x:v>0.0049202379</x:v>
      </x:c>
      <x:c r="U460" s="32" t="n">
        <x:v>0.00306</x:v>
      </x:c>
      <x:c r="V460" s="34" t="n">
        <x:v>168622876.74643657</x:v>
      </x:c>
      <x:c r="W460" s="34" t="n">
        <x:v>184490312.7630168</x:v>
      </x:c>
    </x:row>
    <x:row r="461">
      <x:c r="A461" s="14" t="n">
        <x:v>43680</x:v>
      </x:c>
      <x:c r="B461" s="32" t="n">
        <x:v>0.0074750457</x:v>
      </x:c>
      <x:c r="C461" s="32" t="n">
        <x:v>-0.0224302019</x:v>
      </x:c>
      <x:c r="D461" s="32" t="n">
        <x:v>-0.0252708866</x:v>
      </x:c>
      <x:c r="E461" s="32" t="n">
        <x:v>0.0060070262</x:v>
      </x:c>
      <x:c r="F461" s="32" t="n">
        <x:v>0.0160805747</x:v>
      </x:c>
      <x:c r="G461" s="32" t="n">
        <x:v>-0.0051326032</x:v>
      </x:c>
      <x:c r="H461" s="32" t="n">
        <x:v>-0.0297419692</x:v>
      </x:c>
      <x:c r="I461" s="32" t="n">
        <x:v>-0.0245670975</x:v>
      </x:c>
      <x:c r="J461" s="32" t="n">
        <x:v>0.0037472365</x:v>
      </x:c>
      <x:c r="K461" s="32" t="n">
        <x:v>0.004816885</x:v>
      </x:c>
      <x:c r="L461" s="32" t="n">
        <x:v>0.0220152895</x:v>
      </x:c>
      <x:c r="M461" s="32" t="n">
        <x:v>-0.0094571633</x:v>
      </x:c>
      <x:c r="N461" s="32" t="n">
        <x:v>-0.0496779301</x:v>
      </x:c>
      <x:c r="O461" s="32" t="n">
        <x:v>-0.0406069549</x:v>
      </x:c>
      <x:c r="P461" s="32" t="n">
        <x:v>-0.0100926004</x:v>
      </x:c>
      <x:c r="Q461" s="32" t="n">
        <x:v>-0.00102</x:v>
      </x:c>
      <x:c r="R461" s="32" t="n">
        <x:v>39.6922878983</x:v>
      </x:c>
      <x:c r="S461" s="32" t="n">
        <x:v>0.3885</x:v>
      </x:c>
      <x:c r="T461" s="32" t="n">
        <x:v>0.0046737924</x:v>
      </x:c>
      <x:c r="U461" s="32" t="n">
        <x:v>0.00147</x:v>
      </x:c>
      <x:c r="V461" s="34" t="n">
        <x:v>169092066.5432461</x:v>
      </x:c>
      <x:c r="W461" s="34" t="n">
        <x:v>186460909.9096168</x:v>
      </x:c>
    </x:row>
    <x:row r="462">
      <x:c r="A462" s="14" t="n">
        <x:v>43681</x:v>
      </x:c>
      <x:c r="B462" s="32" t="n">
        <x:v>-0.0297060247</x:v>
      </x:c>
      <x:c r="C462" s="32" t="n">
        <x:v>0.0074750457</x:v>
      </x:c>
      <x:c r="D462" s="32" t="n">
        <x:v>-0.0224302019</x:v>
      </x:c>
      <x:c r="E462" s="32" t="n">
        <x:v>-0.0252708866</x:v>
      </x:c>
      <x:c r="F462" s="32" t="n">
        <x:v>0.0096519191</x:v>
      </x:c>
      <x:c r="G462" s="32" t="n">
        <x:v>0.0160805747</x:v>
      </x:c>
      <x:c r="H462" s="32" t="n">
        <x:v>-0.0051326032</x:v>
      </x:c>
      <x:c r="I462" s="32" t="n">
        <x:v>-0.0297419692</x:v>
      </x:c>
      <x:c r="J462" s="32" t="n">
        <x:v>0.0160805747</x:v>
      </x:c>
      <x:c r="K462" s="32" t="n">
        <x:v>0.0037472365</x:v>
      </x:c>
      <x:c r="L462" s="32" t="n">
        <x:v>0.004816885</x:v>
      </x:c>
      <x:c r="M462" s="32" t="n">
        <x:v>-0.0318492654</x:v>
      </x:c>
      <x:c r="N462" s="32" t="n">
        <x:v>-0.0094571633</x:v>
      </x:c>
      <x:c r="O462" s="32" t="n">
        <x:v>-0.0496779301</x:v>
      </x:c>
      <x:c r="P462" s="32" t="n">
        <x:v>-0.0406069549</x:v>
      </x:c>
      <x:c r="Q462" s="32" t="n">
        <x:v>-0.00247</x:v>
      </x:c>
      <x:c r="R462" s="32" t="n">
        <x:v>37.405997852</x:v>
      </x:c>
      <x:c r="S462" s="32" t="n">
        <x:v>0.3885</x:v>
      </x:c>
      <x:c r="T462" s="32" t="n">
        <x:v>0.0045092358</x:v>
      </x:c>
      <x:c r="U462" s="32" t="n">
        <x:v>0.00237</x:v>
      </x:c>
      <x:c r="V462" s="34" t="n">
        <x:v>165572077.04084402</x:v>
      </x:c>
      <x:c r="W462" s="34" t="n">
        <x:v>182544301.8717328</x:v>
      </x:c>
    </x:row>
    <x:row r="463">
      <x:c r="A463" s="14" t="n">
        <x:v>43682</x:v>
      </x:c>
      <x:c r="B463" s="32" t="n">
        <x:v>0.0065795561</x:v>
      </x:c>
      <x:c r="C463" s="32" t="n">
        <x:v>-0.0297060247</x:v>
      </x:c>
      <x:c r="D463" s="32" t="n">
        <x:v>0.0074750457</x:v>
      </x:c>
      <x:c r="E463" s="32" t="n">
        <x:v>-0.0224302019</x:v>
      </x:c>
      <x:c r="F463" s="32" t="n">
        <x:v>0.0367495422</x:v>
      </x:c>
      <x:c r="G463" s="32" t="n">
        <x:v>0.0079351805</x:v>
      </x:c>
      <x:c r="H463" s="32" t="n">
        <x:v>0.0143638361</x:v>
      </x:c>
      <x:c r="I463" s="32" t="n">
        <x:v>-0.0068493418</x:v>
      </x:c>
      <x:c r="J463" s="32" t="n">
        <x:v>0.0096519191</x:v>
      </x:c>
      <x:c r="K463" s="32" t="n">
        <x:v>0.0160805747</x:v>
      </x:c>
      <x:c r="L463" s="32" t="n">
        <x:v>0.0037472365</x:v>
      </x:c>
      <x:c r="M463" s="32" t="n">
        <x:v>-0.001248551</x:v>
      </x:c>
      <x:c r="N463" s="32" t="n">
        <x:v>-0.0318492654</x:v>
      </x:c>
      <x:c r="O463" s="32" t="n">
        <x:v>-0.0094571633</x:v>
      </x:c>
      <x:c r="P463" s="32" t="n">
        <x:v>-0.0496779301</x:v>
      </x:c>
      <x:c r="Q463" s="32" t="n">
        <x:v>-0.00619</x:v>
      </x:c>
      <x:c r="R463" s="32" t="n">
        <x:v>38.2446835692</x:v>
      </x:c>
      <x:c r="S463" s="32" t="n">
        <x:v>0.3885</x:v>
      </x:c>
      <x:c r="T463" s="32" t="n">
        <x:v>0.0043421475</x:v>
      </x:c>
      <x:c r="U463" s="32" t="n">
        <x:v>0.00217</x:v>
      </x:c>
      <x:c r="V463" s="34" t="n">
        <x:v>162084594.73856562</x:v>
      </x:c>
      <x:c r="W463" s="34" t="n">
        <x:v>187988788.6314048</x:v>
      </x:c>
    </x:row>
    <x:row r="464">
      <x:c r="A464" s="14" t="n">
        <x:v>43683</x:v>
      </x:c>
      <x:c r="B464" s="32" t="n">
        <x:v>-0.0531420517</x:v>
      </x:c>
      <x:c r="C464" s="32" t="n">
        <x:v>0.0065795561</x:v>
      </x:c>
      <x:c r="D464" s="32" t="n">
        <x:v>-0.0297060247</x:v>
      </x:c>
      <x:c r="E464" s="32" t="n">
        <x:v>0.0074750457</x:v>
      </x:c>
      <x:c r="F464" s="32" t="n">
        <x:v>0.0008842515</x:v>
      </x:c>
      <x:c r="G464" s="32" t="n">
        <x:v>0.0083429968</x:v>
      </x:c>
      <x:c r="H464" s="32" t="n">
        <x:v>-0.0204713649</x:v>
      </x:c>
      <x:c r="I464" s="32" t="n">
        <x:v>-0.0140427093</x:v>
      </x:c>
      <x:c r="J464" s="32" t="n">
        <x:v>0.0367495422</x:v>
      </x:c>
      <x:c r="K464" s="32" t="n">
        <x:v>0.0096519191</x:v>
      </x:c>
      <x:c r="L464" s="32" t="n">
        <x:v>0.0160805747</x:v>
      </x:c>
      <x:c r="M464" s="32" t="n">
        <x:v>-0.0633596928</x:v>
      </x:c>
      <x:c r="N464" s="32" t="n">
        <x:v>-0.001248551</x:v>
      </x:c>
      <x:c r="O464" s="32" t="n">
        <x:v>-0.0318492654</x:v>
      </x:c>
      <x:c r="P464" s="32" t="n">
        <x:v>-0.0094571633</x:v>
      </x:c>
      <x:c r="Q464" s="32" t="n">
        <x:v>-0.00638</x:v>
      </x:c>
      <x:c r="R464" s="32" t="n">
        <x:v>34.3347754747</x:v>
      </x:c>
      <x:c r="S464" s="32" t="n">
        <x:v>0.3885</x:v>
      </x:c>
      <x:c r="T464" s="32" t="n">
        <x:v>0.0042834227</x:v>
      </x:c>
      <x:c r="U464" s="32" t="n">
        <x:v>0.00352</x:v>
      </x:c>
      <x:c r="V464" s="34" t="n">
        <x:v>158236394.66516823</x:v>
      </x:c>
      <x:c r="W464" s="34" t="n">
        <x:v>182818687.7694358</x:v>
      </x:c>
    </x:row>
    <x:row r="465">
      <x:c r="A465" s="14" t="n">
        <x:v>43684</x:v>
      </x:c>
      <x:c r="B465" s="32" t="n">
        <x:v>-0.0290150249</x:v>
      </x:c>
      <x:c r="C465" s="32" t="n">
        <x:v>-0.0531420517</x:v>
      </x:c>
      <x:c r="D465" s="32" t="n">
        <x:v>0.0065795561</x:v>
      </x:c>
      <x:c r="E465" s="32" t="n">
        <x:v>-0.0297060247</x:v>
      </x:c>
      <x:c r="F465" s="32" t="n">
        <x:v>0.016151841</x:v>
      </x:c>
      <x:c r="G465" s="32" t="n">
        <x:v>-0.0400703309</x:v>
      </x:c>
      <x:c r="H465" s="32" t="n">
        <x:v>-0.0326115856</x:v>
      </x:c>
      <x:c r="I465" s="32" t="n">
        <x:v>-0.0614259473</x:v>
      </x:c>
      <x:c r="J465" s="32" t="n">
        <x:v>0.0008842515</x:v>
      </x:c>
      <x:c r="K465" s="32" t="n">
        <x:v>0.0367495422</x:v>
      </x:c>
      <x:c r="L465" s="32" t="n">
        <x:v>0.0096519191</x:v>
      </x:c>
      <x:c r="M465" s="32" t="n">
        <x:v>-0.0397074496</x:v>
      </x:c>
      <x:c r="N465" s="32" t="n">
        <x:v>-0.0633596928</x:v>
      </x:c>
      <x:c r="O465" s="32" t="n">
        <x:v>-0.001248551</x:v>
      </x:c>
      <x:c r="P465" s="32" t="n">
        <x:v>-0.0318492654</x:v>
      </x:c>
      <x:c r="Q465" s="32" t="n">
        <x:v>-0.00739</x:v>
      </x:c>
      <x:c r="R465" s="32" t="n">
        <x:v>32.4620884697</x:v>
      </x:c>
      <x:c r="S465" s="32" t="n">
        <x:v>0.3885</x:v>
      </x:c>
      <x:c r="T465" s="32" t="n">
        <x:v>0.0041881782</x:v>
      </x:c>
      <x:c r="U465" s="32" t="n">
        <x:v>0.00295</x:v>
      </x:c>
      <x:c r="V465" s="34" t="n">
        <x:v>155445724.58169013</x:v>
      </x:c>
      <x:c r="W465" s="34" t="n">
        <x:v>178004373.8827338</x:v>
      </x:c>
    </x:row>
    <x:row r="466">
      <x:c r="A466" s="14" t="n">
        <x:v>43685</x:v>
      </x:c>
      <x:c r="B466" s="32" t="n">
        <x:v>0.0030739698</x:v>
      </x:c>
      <x:c r="C466" s="32" t="n">
        <x:v>-0.0290150249</x:v>
      </x:c>
      <x:c r="D466" s="32" t="n">
        <x:v>-0.0531420517</x:v>
      </x:c>
      <x:c r="E466" s="32" t="n">
        <x:v>0.0065795561</x:v>
      </x:c>
      <x:c r="F466" s="32" t="n">
        <x:v>0.0250963742</x:v>
      </x:c>
      <x:c r="G466" s="32" t="n">
        <x:v>-0.0031868056</x:v>
      </x:c>
      <x:c r="H466" s="32" t="n">
        <x:v>-0.0594089774</x:v>
      </x:c>
      <x:c r="I466" s="32" t="n">
        <x:v>-0.0519502321</x:v>
      </x:c>
      <x:c r="J466" s="32" t="n">
        <x:v>0.016151841</x:v>
      </x:c>
      <x:c r="K466" s="32" t="n">
        <x:v>0.0008842515</x:v>
      </x:c>
      <x:c r="L466" s="32" t="n">
        <x:v>0.0367495422</x:v>
      </x:c>
      <x:c r="M466" s="32" t="n">
        <x:v>-0.0300980312</x:v>
      </x:c>
      <x:c r="N466" s="32" t="n">
        <x:v>-0.0397074496</x:v>
      </x:c>
      <x:c r="O466" s="32" t="n">
        <x:v>-0.0633596928</x:v>
      </x:c>
      <x:c r="P466" s="32" t="n">
        <x:v>-0.001248551</x:v>
      </x:c>
      <x:c r="Q466" s="32" t="n">
        <x:v>-0.00822</x:v>
      </x:c>
      <x:c r="R466" s="32" t="n">
        <x:v>32.8744065305</x:v>
      </x:c>
      <x:c r="S466" s="32" t="n">
        <x:v>0.3885</x:v>
      </x:c>
      <x:c r="T466" s="32" t="n">
        <x:v>0.0040933083</x:v>
      </x:c>
      <x:c r="U466" s="32" t="n">
        <x:v>0.00286</x:v>
      </x:c>
      <x:c r="V466" s="34" t="n">
        <x:v>156478656.87646523</x:v>
      </x:c>
      <x:c r="W466" s="34" t="n">
        <x:v>182928017.8211618</x:v>
      </x:c>
    </x:row>
    <x:row r="467">
      <x:c r="A467" s="14" t="n">
        <x:v>43686</x:v>
      </x:c>
      <x:c r="B467" s="32" t="n">
        <x:v>-0.0890188665</x:v>
      </x:c>
      <x:c r="C467" s="32" t="n">
        <x:v>0.0030739698</x:v>
      </x:c>
      <x:c r="D467" s="32" t="n">
        <x:v>-0.0290150249</x:v>
      </x:c>
      <x:c r="E467" s="32" t="n">
        <x:v>-0.0531420517</x:v>
      </x:c>
      <x:c r="F467" s="32" t="n">
        <x:v>0.0038306885</x:v>
      </x:c>
      <x:c r="G467" s="32" t="n">
        <x:v>0.0070983511</x:v>
      </x:c>
      <x:c r="H467" s="32" t="n">
        <x:v>-0.0211848286</x:v>
      </x:c>
      <x:c r="I467" s="32" t="n">
        <x:v>-0.0774070004</x:v>
      </x:c>
      <x:c r="J467" s="32" t="n">
        <x:v>0.0250963742</x:v>
      </x:c>
      <x:c r="K467" s="32" t="n">
        <x:v>0.016151841</x:v>
      </x:c>
      <x:c r="L467" s="32" t="n">
        <x:v>0.0008842515</x:v>
      </x:c>
      <x:c r="M467" s="32" t="n">
        <x:v>-0.0957900493</x:v>
      </x:c>
      <x:c r="N467" s="32" t="n">
        <x:v>-0.0300980312</x:v>
      </x:c>
      <x:c r="O467" s="32" t="n">
        <x:v>-0.0397074496</x:v>
      </x:c>
      <x:c r="P467" s="32" t="n">
        <x:v>-0.0633596928</x:v>
      </x:c>
      <x:c r="Q467" s="32" t="n">
        <x:v>-0.01206</x:v>
      </x:c>
      <x:c r="R467" s="32" t="n">
        <x:v>27.8020554259</x:v>
      </x:c>
      <x:c r="S467" s="32" t="n">
        <x:v>0.3885</x:v>
      </x:c>
      <x:c r="T467" s="32" t="n">
        <x:v>0.0041552149</x:v>
      </x:c>
      <x:c r="U467" s="32" t="n">
        <x:v>0.00496</x:v>
      </x:c>
      <x:c r="V467" s="34" t="n">
        <x:v>152314728.15811175</x:v>
      </x:c>
      <x:c r="W467" s="34" t="n">
        <x:v>178102530.33447182</x:v>
      </x:c>
    </x:row>
    <x:row r="468">
      <x:c r="A468" s="14" t="n">
        <x:v>43687</x:v>
      </x:c>
      <x:c r="B468" s="32" t="n">
        <x:v>0.0855599852</x:v>
      </x:c>
      <x:c r="C468" s="32" t="n">
        <x:v>-0.0890188665</x:v>
      </x:c>
      <x:c r="D468" s="32" t="n">
        <x:v>0.0030739698</x:v>
      </x:c>
      <x:c r="E468" s="32" t="n">
        <x:v>-0.0290150249</x:v>
      </x:c>
      <x:c r="F468" s="32" t="n">
        <x:v>0.1137701517</x:v>
      </x:c>
      <x:c r="G468" s="32" t="n">
        <x:v>0.02576388</x:v>
      </x:c>
      <x:c r="H468" s="32" t="n">
        <x:v>0.0290315427</x:v>
      </x:c>
      <x:c r="I468" s="32" t="n">
        <x:v>0.000748363</x:v>
      </x:c>
      <x:c r="J468" s="32" t="n">
        <x:v>0.0038306885</x:v>
      </x:c>
      <x:c r="K468" s="32" t="n">
        <x:v>0.0250963742</x:v>
      </x:c>
      <x:c r="L468" s="32" t="n">
        <x:v>0.016151841</x:v>
      </x:c>
      <x:c r="M468" s="32" t="n">
        <x:v>-0.0012581256</x:v>
      </x:c>
      <x:c r="N468" s="32" t="n">
        <x:v>-0.0957900493</x:v>
      </x:c>
      <x:c r="O468" s="32" t="n">
        <x:v>-0.0300980312</x:v>
      </x:c>
      <x:c r="P468" s="32" t="n">
        <x:v>-0.0397074496</x:v>
      </x:c>
      <x:c r="Q468" s="32" t="n">
        <x:v>-0.00816</x:v>
      </x:c>
      <x:c r="R468" s="32" t="n">
        <x:v>37.7296494511</x:v>
      </x:c>
      <x:c r="S468" s="32" t="n">
        <x:v>0.3885</x:v>
      </x:c>
      <x:c r="T468" s="32" t="n">
        <x:v>0.0042734138</x:v>
      </x:c>
      <x:c r="U468" s="32" t="n">
        <x:v>0.00581</x:v>
      </x:c>
      <x:c r="V468" s="34" t="n">
        <x:v>156188187.85073465</x:v>
      </x:c>
      <x:c r="W468" s="34" t="n">
        <x:v>186227007.16268083</x:v>
      </x:c>
    </x:row>
    <x:row r="469">
      <x:c r="A469" s="14" t="n">
        <x:v>43688</x:v>
      </x:c>
      <x:c r="B469" s="32" t="n">
        <x:v>0.0519475558</x:v>
      </x:c>
      <x:c r="C469" s="32" t="n">
        <x:v>0.0855599852</x:v>
      </x:c>
      <x:c r="D469" s="32" t="n">
        <x:v>-0.0890188665</x:v>
      </x:c>
      <x:c r="E469" s="32" t="n">
        <x:v>0.0030739698</x:v>
      </x:c>
      <x:c r="F469" s="32" t="n">
        <x:v>0.0752624845</x:v>
      </x:c>
      <x:c r="G469" s="32" t="n">
        <x:v>0.1600010935</x:v>
      </x:c>
      <x:c r="H469" s="32" t="n">
        <x:v>0.0719948218</x:v>
      </x:c>
      <x:c r="I469" s="32" t="n">
        <x:v>0.0752624845</x:v>
      </x:c>
      <x:c r="J469" s="32" t="n">
        <x:v>0.1137701517</x:v>
      </x:c>
      <x:c r="K469" s="32" t="n">
        <x:v>0.0038306885</x:v>
      </x:c>
      <x:c r="L469" s="32" t="n">
        <x:v>0.0250963742</x:v>
      </x:c>
      <x:c r="M469" s="32" t="n">
        <x:v>-0.0063737541</x:v>
      </x:c>
      <x:c r="N469" s="32" t="n">
        <x:v>-0.0012581256</x:v>
      </x:c>
      <x:c r="O469" s="32" t="n">
        <x:v>-0.0957900493</x:v>
      </x:c>
      <x:c r="P469" s="32" t="n">
        <x:v>-0.0300980312</x:v>
      </x:c>
      <x:c r="Q469" s="32" t="n">
        <x:v>-0.00389</x:v>
      </x:c>
      <x:c r="R469" s="32" t="n">
        <x:v>43.1989339549</x:v>
      </x:c>
      <x:c r="S469" s="32" t="n">
        <x:v>0.3885</x:v>
      </x:c>
      <x:c r="T469" s="32" t="n">
        <x:v>0.0042817414</x:v>
      </x:c>
      <x:c r="U469" s="32" t="n">
        <x:v>0.00439</x:v>
      </x:c>
      <x:c r="V469" s="34" t="n">
        <x:v>159016334.66772765</x:v>
      </x:c>
      <x:c r="W469" s="34" t="n">
        <x:v>193011468.65262583</x:v>
      </x:c>
    </x:row>
    <x:row r="470">
      <x:c r="A470" s="14" t="n">
        <x:v>43689</x:v>
      </x:c>
      <x:c r="B470" s="32" t="n">
        <x:v>-0.0311829274</x:v>
      </x:c>
      <x:c r="C470" s="32" t="n">
        <x:v>0.0519475558</x:v>
      </x:c>
      <x:c r="D470" s="32" t="n">
        <x:v>0.0855599852</x:v>
      </x:c>
      <x:c r="E470" s="32" t="n">
        <x:v>-0.0890188665</x:v>
      </x:c>
      <x:c r="F470" s="32" t="n">
        <x:v>0.0021877857</x:v>
      </x:c>
      <x:c r="G470" s="32" t="n">
        <x:v>0.0556062751</x:v>
      </x:c>
      <x:c r="H470" s="32" t="n">
        <x:v>0.1403448841</x:v>
      </x:c>
      <x:c r="I470" s="32" t="n">
        <x:v>0.0523386124</x:v>
      </x:c>
      <x:c r="J470" s="32" t="n">
        <x:v>0.0752624845</x:v>
      </x:c>
      <x:c r="K470" s="32" t="n">
        <x:v>0.1137701517</x:v>
      </x:c>
      <x:c r="L470" s="32" t="n">
        <x:v>0.0038306885</x:v>
      </x:c>
      <x:c r="M470" s="32" t="n">
        <x:v>-0.0411718762</x:v>
      </x:c>
      <x:c r="N470" s="32" t="n">
        <x:v>-0.0063737541</x:v>
      </x:c>
      <x:c r="O470" s="32" t="n">
        <x:v>-0.0012581256</x:v>
      </x:c>
      <x:c r="P470" s="32" t="n">
        <x:v>-0.0957900493</x:v>
      </x:c>
      <x:c r="Q470" s="32" t="n">
        <x:v>-0.00427</x:v>
      </x:c>
      <x:c r="R470" s="32" t="n">
        <x:v>40.8551875992</x:v>
      </x:c>
      <x:c r="S470" s="32" t="n">
        <x:v>0.3885</x:v>
      </x:c>
      <x:c r="T470" s="32" t="n">
        <x:v>0.0041423313</x:v>
      </x:c>
      <x:c r="U470" s="32" t="n">
        <x:v>0.00233</x:v>
      </x:c>
      <x:c r="V470" s="34" t="n">
        <x:v>156985147.368093</x:v>
      </x:c>
      <x:c r="W470" s="34" t="n">
        <x:v>189654967.65393883</x:v>
      </x:c>
    </x:row>
    <x:row r="471">
      <x:c r="A471" s="14" t="n">
        <x:v>43690</x:v>
      </x:c>
      <x:c r="B471" s="32" t="n">
        <x:v>-0.006810469</x:v>
      </x:c>
      <x:c r="C471" s="32" t="n">
        <x:v>-0.0311829274</x:v>
      </x:c>
      <x:c r="D471" s="32" t="n">
        <x:v>0.0519475558</x:v>
      </x:c>
      <x:c r="E471" s="32" t="n">
        <x:v>0.0855599852</x:v>
      </x:c>
      <x:c r="F471" s="32" t="n">
        <x:v>0.0039492294</x:v>
      </x:c>
      <x:c r="G471" s="32" t="n">
        <x:v>-0.0279466693</x:v>
      </x:c>
      <x:c r="H471" s="32" t="n">
        <x:v>0.02547182</x:v>
      </x:c>
      <x:c r="I471" s="32" t="n">
        <x:v>0.110210429</x:v>
      </x:c>
      <x:c r="J471" s="32" t="n">
        <x:v>0.0021877857</x:v>
      </x:c>
      <x:c r="K471" s="32" t="n">
        <x:v>0.0752624845</x:v>
      </x:c>
      <x:c r="L471" s="32" t="n">
        <x:v>0.1137701517</x:v>
      </x:c>
      <x:c r="M471" s="32" t="n">
        <x:v>-0.0734848966</x:v>
      </x:c>
      <x:c r="N471" s="32" t="n">
        <x:v>-0.0411718762</x:v>
      </x:c>
      <x:c r="O471" s="32" t="n">
        <x:v>-0.0063737541</x:v>
      </x:c>
      <x:c r="P471" s="32" t="n">
        <x:v>-0.0012581256</x:v>
      </x:c>
      <x:c r="Q471" s="32" t="n">
        <x:v>-0.00506</x:v>
      </x:c>
      <x:c r="R471" s="32" t="n">
        <x:v>40.3499927159</x:v>
      </x:c>
      <x:c r="S471" s="32" t="n">
        <x:v>0.3885</x:v>
      </x:c>
      <x:c r="T471" s="32" t="n">
        <x:v>0.0041300219</x:v>
      </x:c>
      <x:c r="U471" s="32" t="n">
        <x:v>0.00397</x:v>
      </x:c>
      <x:c r="V471" s="34" t="n">
        <x:v>160419427.43142632</x:v>
      </x:c>
      <x:c r="W471" s="34" t="n">
        <x:v>184732912.83392683</x:v>
      </x:c>
    </x:row>
    <x:row r="472">
      <x:c r="A472" s="14" t="n">
        <x:v>43691</x:v>
      </x:c>
      <x:c r="B472" s="32" t="n">
        <x:v>-0.1106898012</x:v>
      </x:c>
      <x:c r="C472" s="32" t="n">
        <x:v>-0.006810469</x:v>
      </x:c>
      <x:c r="D472" s="32" t="n">
        <x:v>-0.0311829274</x:v>
      </x:c>
      <x:c r="E472" s="32" t="n">
        <x:v>0.0519475558</x:v>
      </x:c>
      <x:c r="F472" s="32" t="n">
        <x:v>0.0223588459</x:v>
      </x:c>
      <x:c r="G472" s="32" t="n">
        <x:v>0.0140333485</x:v>
      </x:c>
      <x:c r="H472" s="32" t="n">
        <x:v>-0.0178625503</x:v>
      </x:c>
      <x:c r="I472" s="32" t="n">
        <x:v>0.0355559391</x:v>
      </x:c>
      <x:c r="J472" s="32" t="n">
        <x:v>0.0039492294</x:v>
      </x:c>
      <x:c r="K472" s="32" t="n">
        <x:v>0.0021877857</x:v>
      </x:c>
      <x:c r="L472" s="32" t="n">
        <x:v>0.0752624845</x:v>
      </x:c>
      <x:c r="M472" s="32" t="n">
        <x:v>-0.1225444959</x:v>
      </x:c>
      <x:c r="N472" s="32" t="n">
        <x:v>-0.0734848966</x:v>
      </x:c>
      <x:c r="O472" s="32" t="n">
        <x:v>-0.0411718762</x:v>
      </x:c>
      <x:c r="P472" s="32" t="n">
        <x:v>-0.0063737541</x:v>
      </x:c>
      <x:c r="Q472" s="32" t="n">
        <x:v>-0.00889</x:v>
      </x:c>
      <x:c r="R472" s="32" t="n">
        <x:v>33.5080144719</x:v>
      </x:c>
      <x:c r="S472" s="32" t="n">
        <x:v>0.3885</x:v>
      </x:c>
      <x:c r="T472" s="32" t="n">
        <x:v>0.0043535918</x:v>
      </x:c>
      <x:c r="U472" s="32" t="n">
        <x:v>0.00726</x:v>
      </x:c>
      <x:c r="V472" s="34" t="n">
        <x:v>155178354.3327967</x:v>
      </x:c>
      <x:c r="W472" s="34" t="n">
        <x:v>178454003.47814283</x:v>
      </x:c>
    </x:row>
    <x:row r="473">
      <x:c r="A473" s="14" t="n">
        <x:v>43692</x:v>
      </x:c>
      <x:c r="B473" s="32" t="n">
        <x:v>0.0035982682</x:v>
      </x:c>
      <x:c r="C473" s="32" t="n">
        <x:v>-0.1106898012</x:v>
      </x:c>
      <x:c r="D473" s="32" t="n">
        <x:v>-0.006810469</x:v>
      </x:c>
      <x:c r="E473" s="32" t="n">
        <x:v>-0.0311829274</x:v>
      </x:c>
      <x:c r="F473" s="32" t="n">
        <x:v>0.0211725758</x:v>
      </x:c>
      <x:c r="G473" s="32" t="n">
        <x:v>-0.0877198309</x:v>
      </x:c>
      <x:c r="H473" s="32" t="n">
        <x:v>-0.0960453284</x:v>
      </x:c>
      <x:c r="I473" s="32" t="n">
        <x:v>-0.1279412271</x:v>
      </x:c>
      <x:c r="J473" s="32" t="n">
        <x:v>0.0223588459</x:v>
      </x:c>
      <x:c r="K473" s="32" t="n">
        <x:v>0.0039492294</x:v>
      </x:c>
      <x:c r="L473" s="32" t="n">
        <x:v>0.0021877857</x:v>
      </x:c>
      <x:c r="M473" s="32" t="n">
        <x:v>-0.0261873733</x:v>
      </x:c>
      <x:c r="N473" s="32" t="n">
        <x:v>-0.1225444959</x:v>
      </x:c>
      <x:c r="O473" s="32" t="n">
        <x:v>-0.0734848966</x:v>
      </x:c>
      <x:c r="P473" s="32" t="n">
        <x:v>-0.0411718762</x:v>
      </x:c>
      <x:c r="Q473" s="32" t="n">
        <x:v>-0.00909</x:v>
      </x:c>
      <x:c r="R473" s="32" t="n">
        <x:v>33.8798633689</x:v>
      </x:c>
      <x:c r="S473" s="32" t="n">
        <x:v>0.3885</x:v>
      </x:c>
      <x:c r="T473" s="32" t="n">
        <x:v>0.0042019067</x:v>
      </x:c>
      <x:c r="U473" s="32" t="n">
        <x:v>0.00223</x:v>
      </x:c>
      <x:c r="V473" s="34" t="n">
        <x:v>155738059.32728952</x:v>
      </x:c>
      <x:c r="W473" s="34" t="n">
        <x:v>181109625.04775783</x:v>
      </x:c>
    </x:row>
    <x:row r="474">
      <x:c r="A474" s="14" t="n">
        <x:v>43693</x:v>
      </x:c>
      <x:c r="B474" s="32" t="n">
        <x:v>-0.0138285365</x:v>
      </x:c>
      <x:c r="C474" s="32" t="n">
        <x:v>0.0035982682</x:v>
      </x:c>
      <x:c r="D474" s="32" t="n">
        <x:v>-0.1106898012</x:v>
      </x:c>
      <x:c r="E474" s="32" t="n">
        <x:v>-0.006810469</x:v>
      </x:c>
      <x:c r="F474" s="32" t="n">
        <x:v>0.0046335382</x:v>
      </x:c>
      <x:c r="G474" s="32" t="n">
        <x:v>0.0082287625</x:v>
      </x:c>
      <x:c r="H474" s="32" t="n">
        <x:v>-0.1006636442</x:v>
      </x:c>
      <x:c r="I474" s="32" t="n">
        <x:v>-0.1089891417</x:v>
      </x:c>
      <x:c r="J474" s="32" t="n">
        <x:v>0.0211725758</x:v>
      </x:c>
      <x:c r="K474" s="32" t="n">
        <x:v>0.0223588459</x:v>
      </x:c>
      <x:c r="L474" s="32" t="n">
        <x:v>0.0039492294</x:v>
      </x:c>
      <x:c r="M474" s="32" t="n">
        <x:v>-0.0616014551</x:v>
      </x:c>
      <x:c r="N474" s="32" t="n">
        <x:v>-0.0261873733</x:v>
      </x:c>
      <x:c r="O474" s="32" t="n">
        <x:v>-0.1225444959</x:v>
      </x:c>
      <x:c r="P474" s="32" t="n">
        <x:v>-0.0734848966</x:v>
      </x:c>
      <x:c r="Q474" s="32" t="n">
        <x:v>-0.00682</x:v>
      </x:c>
      <x:c r="R474" s="32" t="n">
        <x:v>33.1172565796</x:v>
      </x:c>
      <x:c r="S474" s="32" t="n">
        <x:v>0.3885</x:v>
      </x:c>
      <x:c r="T474" s="32" t="n">
        <x:v>0.0041196276</x:v>
      </x:c>
      <x:c r="U474" s="32" t="n">
        <x:v>0.00305</x:v>
      </x:c>
      <x:c r="V474" s="34" t="n">
        <x:v>157256547.99235687</x:v>
      </x:c>
      <x:c r="W474" s="34" t="n">
        <x:v>177344266.97584283</x:v>
      </x:c>
    </x:row>
    <x:row r="475">
      <x:c r="A475" s="14" t="n">
        <x:v>43694</x:v>
      </x:c>
      <x:c r="B475" s="32" t="n">
        <x:v>0.0150954286</x:v>
      </x:c>
      <x:c r="C475" s="32" t="n">
        <x:v>-0.0138285365</x:v>
      </x:c>
      <x:c r="D475" s="32" t="n">
        <x:v>0.0035982682</x:v>
      </x:c>
      <x:c r="E475" s="32" t="n">
        <x:v>-0.1106898012</x:v>
      </x:c>
      <x:c r="F475" s="32" t="n">
        <x:v>0.0295504828</x:v>
      </x:c>
      <x:c r="G475" s="32" t="n">
        <x:v>0.0148771733</x:v>
      </x:c>
      <x:c r="H475" s="32" t="n">
        <x:v>0.0184723976</x:v>
      </x:c>
      <x:c r="I475" s="32" t="n">
        <x:v>-0.0904200091</x:v>
      </x:c>
      <x:c r="J475" s="32" t="n">
        <x:v>0.0046335382</x:v>
      </x:c>
      <x:c r="K475" s="32" t="n">
        <x:v>0.0211725758</x:v>
      </x:c>
      <x:c r="L475" s="32" t="n">
        <x:v>0.0223588459</x:v>
      </x:c>
      <x:c r="M475" s="32" t="n">
        <x:v>-0.0109855709</x:v>
      </x:c>
      <x:c r="N475" s="32" t="n">
        <x:v>-0.0616014551</x:v>
      </x:c>
      <x:c r="O475" s="32" t="n">
        <x:v>-0.0261873733</x:v>
      </x:c>
      <x:c r="P475" s="32" t="n">
        <x:v>-0.1225444959</x:v>
      </x:c>
      <x:c r="Q475" s="32" t="n">
        <x:v>-0.00458</x:v>
      </x:c>
      <x:c r="R475" s="32" t="n">
        <x:v>34.8425105477</x:v>
      </x:c>
      <x:c r="S475" s="32" t="n">
        <x:v>0.3885</x:v>
      </x:c>
      <x:c r="T475" s="32" t="n">
        <x:v>0.0039617971</x:v>
      </x:c>
      <x:c r="U475" s="32" t="n">
        <x:v>0.00191</x:v>
      </x:c>
      <x:c r="V475" s="34" t="n">
        <x:v>158060440.36545968</x:v>
      </x:c>
      <x:c r="W475" s="34" t="n">
        <x:v>180241313.07513782</x:v>
      </x:c>
    </x:row>
    <x:row r="476">
      <x:c r="A476" s="14" t="n">
        <x:v>43695</x:v>
      </x:c>
      <x:c r="B476" s="32" t="n">
        <x:v>0.0657379492</x:v>
      </x:c>
      <x:c r="C476" s="32" t="n">
        <x:v>0.0150954286</x:v>
      </x:c>
      <x:c r="D476" s="32" t="n">
        <x:v>-0.0138285365</x:v>
      </x:c>
      <x:c r="E476" s="32" t="n">
        <x:v>0.0035982682</x:v>
      </x:c>
      <x:c r="F476" s="32" t="n">
        <x:v>0.0786945498</x:v>
      </x:c>
      <x:c r="G476" s="32" t="n">
        <x:v>0.0937899784</x:v>
      </x:c>
      <x:c r="H476" s="32" t="n">
        <x:v>0.0791166689</x:v>
      </x:c>
      <x:c r="I476" s="32" t="n">
        <x:v>0.0827118932</x:v>
      </x:c>
      <x:c r="J476" s="32" t="n">
        <x:v>0.0295504828</x:v>
      </x:c>
      <x:c r="K476" s="32" t="n">
        <x:v>0.0046335382</x:v>
      </x:c>
      <x:c r="L476" s="32" t="n">
        <x:v>0.0211725758</x:v>
      </x:c>
      <x:c r="M476" s="32" t="n">
        <x:v>-0.0091150605</x:v>
      </x:c>
      <x:c r="N476" s="32" t="n">
        <x:v>-0.0109855709</x:v>
      </x:c>
      <x:c r="O476" s="32" t="n">
        <x:v>-0.0616014551</x:v>
      </x:c>
      <x:c r="P476" s="32" t="n">
        <x:v>-0.0261873733</x:v>
      </x:c>
      <x:c r="Q476" s="32" t="n">
        <x:v>-0.00152</x:v>
      </x:c>
      <x:c r="R476" s="32" t="n">
        <x:v>42.1329320809</x:v>
      </x:c>
      <x:c r="S476" s="32" t="n">
        <x:v>0.3885</x:v>
      </x:c>
      <x:c r="T476" s="32" t="n">
        <x:v>0.0039866687</x:v>
      </x:c>
      <x:c r="U476" s="32" t="n">
        <x:v>0.00431</x:v>
      </x:c>
      <x:c r="V476" s="34" t="n">
        <x:v>160711777.77610222</x:v>
      </x:c>
      <x:c r="W476" s="34" t="n">
        <x:v>184063140.58011082</x:v>
      </x:c>
    </x:row>
    <x:row r="477">
      <x:c r="A477" s="14" t="n">
        <x:v>43696</x:v>
      </x:c>
      <x:c r="B477" s="32" t="n">
        <x:v>-0.0117262598</x:v>
      </x:c>
      <x:c r="C477" s="32" t="n">
        <x:v>0.0657379492</x:v>
      </x:c>
      <x:c r="D477" s="32" t="n">
        <x:v>0.0150954286</x:v>
      </x:c>
      <x:c r="E477" s="32" t="n">
        <x:v>-0.0138285365</x:v>
      </x:c>
      <x:c r="F477" s="32" t="n">
        <x:v>0.0037442156</x:v>
      </x:c>
      <x:c r="G477" s="32" t="n">
        <x:v>0.0702722103</x:v>
      </x:c>
      <x:c r="H477" s="32" t="n">
        <x:v>0.0853676389</x:v>
      </x:c>
      <x:c r="I477" s="32" t="n">
        <x:v>0.0706943294</x:v>
      </x:c>
      <x:c r="J477" s="32" t="n">
        <x:v>0.0786945498</x:v>
      </x:c>
      <x:c r="K477" s="32" t="n">
        <x:v>0.0295504828</x:v>
      </x:c>
      <x:c r="L477" s="32" t="n">
        <x:v>0.0046335382</x:v>
      </x:c>
      <x:c r="M477" s="32" t="n">
        <x:v>-0.0241794175</x:v>
      </x:c>
      <x:c r="N477" s="32" t="n">
        <x:v>-0.0091150605</x:v>
      </x:c>
      <x:c r="O477" s="32" t="n">
        <x:v>-0.0109855709</x:v>
      </x:c>
      <x:c r="P477" s="32" t="n">
        <x:v>-0.0616014551</x:v>
      </x:c>
      <x:c r="Q477" s="32" t="n">
        <x:v>0.00233</x:v>
      </x:c>
      <x:c r="R477" s="32" t="n">
        <x:v>41.2227955193</x:v>
      </x:c>
      <x:c r="S477" s="32" t="n">
        <x:v>0.3885</x:v>
      </x:c>
      <x:c r="T477" s="32" t="n">
        <x:v>0.0038019067</x:v>
      </x:c>
      <x:c r="U477" s="32" t="n">
        <x:v>0.0014</x:v>
      </x:c>
      <x:c r="V477" s="34" t="n">
        <x:v>160297959.2761118</x:v>
      </x:c>
      <x:c r="W477" s="34" t="n">
        <x:v>181649199.33016682</x:v>
      </x:c>
    </x:row>
    <x:row r="478">
      <x:c r="A478" s="14" t="n">
        <x:v>43697</x:v>
      </x:c>
      <x:c r="B478" s="32" t="n">
        <x:v>-0.017139244</x:v>
      </x:c>
      <x:c r="C478" s="32" t="n">
        <x:v>-0.0117262598</x:v>
      </x:c>
      <x:c r="D478" s="32" t="n">
        <x:v>0.0657379492</x:v>
      </x:c>
      <x:c r="E478" s="32" t="n">
        <x:v>0.0150954286</x:v>
      </x:c>
      <x:c r="F478" s="32" t="n">
        <x:v>0.0047827911</x:v>
      </x:c>
      <x:c r="G478" s="32" t="n">
        <x:v>-0.0069341536</x:v>
      </x:c>
      <x:c r="H478" s="32" t="n">
        <x:v>0.0595938411</x:v>
      </x:c>
      <x:c r="I478" s="32" t="n">
        <x:v>0.0746892697</x:v>
      </x:c>
      <x:c r="J478" s="32" t="n">
        <x:v>0.0037442156</x:v>
      </x:c>
      <x:c r="K478" s="32" t="n">
        <x:v>0.0786945498</x:v>
      </x:c>
      <x:c r="L478" s="32" t="n">
        <x:v>0.0295504828</x:v>
      </x:c>
      <x:c r="M478" s="32" t="n">
        <x:v>-0.0314523237</x:v>
      </x:c>
      <x:c r="N478" s="32" t="n">
        <x:v>-0.0241794175</x:v>
      </x:c>
      <x:c r="O478" s="32" t="n">
        <x:v>-0.0091150605</x:v>
      </x:c>
      <x:c r="P478" s="32" t="n">
        <x:v>-0.0109855709</x:v>
      </x:c>
      <x:c r="Q478" s="32" t="n">
        <x:v>-0.00278</x:v>
      </x:c>
      <x:c r="R478" s="32" t="n">
        <x:v>39.8860238888</x:v>
      </x:c>
      <x:c r="S478" s="32" t="n">
        <x:v>0.3885</x:v>
      </x:c>
      <x:c r="T478" s="32" t="n">
        <x:v>0.003658199</x:v>
      </x:c>
      <x:c r="U478" s="32" t="n">
        <x:v>0.00179</x:v>
      </x:c>
      <x:c r="V478" s="34" t="n">
        <x:v>159535043.65398148</x:v>
      </x:c>
      <x:c r="W478" s="34" t="n">
        <x:v>178743627.06715983</x:v>
      </x:c>
    </x:row>
    <x:row r="479">
      <x:c r="A479" s="14" t="n">
        <x:v>43698</x:v>
      </x:c>
      <x:c r="B479" s="32" t="n">
        <x:v>-0.0375056908</x:v>
      </x:c>
      <x:c r="C479" s="32" t="n">
        <x:v>-0.017139244</x:v>
      </x:c>
      <x:c r="D479" s="32" t="n">
        <x:v>-0.0117262598</x:v>
      </x:c>
      <x:c r="E479" s="32" t="n">
        <x:v>0.0657379492</x:v>
      </x:c>
      <x:c r="F479" s="32" t="n">
        <x:v>0</x:v>
      </x:c>
      <x:c r="G479" s="32" t="n">
        <x:v>-0.0175319352</x:v>
      </x:c>
      <x:c r="H479" s="32" t="n">
        <x:v>-0.0292488799</x:v>
      </x:c>
      <x:c r="I479" s="32" t="n">
        <x:v>0.0372791148</x:v>
      </x:c>
      <x:c r="J479" s="32" t="n">
        <x:v>0.0047827911</x:v>
      </x:c>
      <x:c r="K479" s="32" t="n">
        <x:v>0.0037442156</x:v>
      </x:c>
      <x:c r="L479" s="32" t="n">
        <x:v>0.0786945498</x:v>
      </x:c>
      <x:c r="M479" s="32" t="n">
        <x:v>-0.068136502</x:v>
      </x:c>
      <x:c r="N479" s="32" t="n">
        <x:v>-0.0314523237</x:v>
      </x:c>
      <x:c r="O479" s="32" t="n">
        <x:v>-0.0241794175</x:v>
      </x:c>
      <x:c r="P479" s="32" t="n">
        <x:v>-0.0091150605</x:v>
      </x:c>
      <x:c r="Q479" s="32" t="n">
        <x:v>-0.00736</x:v>
      </x:c>
      <x:c r="R479" s="32" t="n">
        <x:v>37.1252342564</x:v>
      </x:c>
      <x:c r="S479" s="32" t="n">
        <x:v>0.3885</x:v>
      </x:c>
      <x:c r="T479" s="32" t="n">
        <x:v>0.0036283277</x:v>
      </x:c>
      <x:c r="U479" s="32" t="n">
        <x:v>0.00324</x:v>
      </x:c>
      <x:c r="V479" s="34" t="n">
        <x:v>159159423.83900756</x:v>
      </x:c>
      <x:c r="W479" s="34" t="n">
        <x:v>175845988.49450383</x:v>
      </x:c>
    </x:row>
    <x:row r="480">
      <x:c r="A480" s="14" t="n">
        <x:v>43699</x:v>
      </x:c>
      <x:c r="B480" s="32" t="n">
        <x:v>0.0377090462</x:v>
      </x:c>
      <x:c r="C480" s="32" t="n">
        <x:v>-0.0375056908</x:v>
      </x:c>
      <x:c r="D480" s="32" t="n">
        <x:v>-0.017139244</x:v>
      </x:c>
      <x:c r="E480" s="32" t="n">
        <x:v>-0.0117262598</x:v>
      </x:c>
      <x:c r="F480" s="32" t="n">
        <x:v>0.0775393333</x:v>
      </x:c>
      <x:c r="G480" s="32" t="n">
        <x:v>0.0400491812</x:v>
      </x:c>
      <x:c r="H480" s="32" t="n">
        <x:v>0.022517246</x:v>
      </x:c>
      <x:c r="I480" s="32" t="n">
        <x:v>0.0108003014</x:v>
      </x:c>
      <x:c r="J480" s="32" t="n">
        <x:v>0</x:v>
      </x:c>
      <x:c r="K480" s="32" t="n">
        <x:v>0.0047827911</x:v>
      </x:c>
      <x:c r="L480" s="32" t="n">
        <x:v>0.0037442156</x:v>
      </x:c>
      <x:c r="M480" s="32" t="n">
        <x:v>-0.0144560341</x:v>
      </x:c>
      <x:c r="N480" s="32" t="n">
        <x:v>-0.068136502</x:v>
      </x:c>
      <x:c r="O480" s="32" t="n">
        <x:v>-0.0314523237</x:v>
      </x:c>
      <x:c r="P480" s="32" t="n">
        <x:v>-0.0241794175</x:v>
      </x:c>
      <x:c r="Q480" s="32" t="n">
        <x:v>-0.00386</x:v>
      </x:c>
      <x:c r="R480" s="32" t="n">
        <x:v>41.5092983803</x:v>
      </x:c>
      <x:c r="S480" s="32" t="n">
        <x:v>0.3885</x:v>
      </x:c>
      <x:c r="T480" s="32" t="n">
        <x:v>0.00369059</x:v>
      </x:c>
      <x:c r="U480" s="32" t="n">
        <x:v>0.0045</x:v>
      </x:c>
      <x:c r="V480" s="34" t="n">
        <x:v>159714171.60250053</x:v>
      </x:c>
      <x:c r="W480" s="34" t="n">
        <x:v>181272868.78954384</x:v>
      </x:c>
    </x:row>
    <x:row r="481">
      <x:c r="A481" s="14" t="n">
        <x:v>43700</x:v>
      </x:c>
      <x:c r="B481" s="32" t="n">
        <x:v>0.0093099235</x:v>
      </x:c>
      <x:c r="C481" s="32" t="n">
        <x:v>0.0377090462</x:v>
      </x:c>
      <x:c r="D481" s="32" t="n">
        <x:v>-0.0375056908</x:v>
      </x:c>
      <x:c r="E481" s="32" t="n">
        <x:v>-0.017139244</x:v>
      </x:c>
      <x:c r="F481" s="32" t="n">
        <x:v>0.0221114536</x:v>
      </x:c>
      <x:c r="G481" s="32" t="n">
        <x:v>0.0598048784</x:v>
      </x:c>
      <x:c r="H481" s="32" t="n">
        <x:v>0.0223147263</x:v>
      </x:c>
      <x:c r="I481" s="32" t="n">
        <x:v>0.0047827911</x:v>
      </x:c>
      <x:c r="J481" s="32" t="n">
        <x:v>0.0775393333</x:v>
      </x:c>
      <x:c r="K481" s="32" t="n">
        <x:v>0</x:v>
      </x:c>
      <x:c r="L481" s="32" t="n">
        <x:v>0.0047827911</x:v>
      </x:c>
      <x:c r="M481" s="32" t="n">
        <x:v>-0.0122700926</x:v>
      </x:c>
      <x:c r="N481" s="32" t="n">
        <x:v>-0.0144560341</x:v>
      </x:c>
      <x:c r="O481" s="32" t="n">
        <x:v>-0.068136502</x:v>
      </x:c>
      <x:c r="P481" s="32" t="n">
        <x:v>-0.0314523237</x:v>
      </x:c>
      <x:c r="Q481" s="32" t="n">
        <x:v>-0.00304</x:v>
      </x:c>
      <x:c r="R481" s="32" t="n">
        <x:v>42.5987131861</x:v>
      </x:c>
      <x:c r="S481" s="32" t="n">
        <x:v>0.3885</x:v>
      </x:c>
      <x:c r="T481" s="32" t="n">
        <x:v>0.003548405</x:v>
      </x:c>
      <x:c r="U481" s="32" t="n">
        <x:v>0.0017</x:v>
      </x:c>
      <x:c r="V481" s="34" t="n">
        <x:v>160631301.35465983</x:v>
      </x:c>
      <x:c r="W481" s="34" t="n">
        <x:v>185375817.68078282</x:v>
      </x:c>
    </x:row>
    <x:row r="482">
      <x:c r="A482" s="14" t="n">
        <x:v>43701</x:v>
      </x:c>
      <x:c r="B482" s="32" t="n">
        <x:v>0.010420936</x:v>
      </x:c>
      <x:c r="C482" s="32" t="n">
        <x:v>0.0093099235</x:v>
      </x:c>
      <x:c r="D482" s="32" t="n">
        <x:v>0.0377090462</x:v>
      </x:c>
      <x:c r="E482" s="32" t="n">
        <x:v>-0.0375056908</x:v>
      </x:c>
      <x:c r="F482" s="32" t="n">
        <x:v>0.0363820276</x:v>
      </x:c>
      <x:c r="G482" s="32" t="n">
        <x:v>0.0456881842</x:v>
      </x:c>
      <x:c r="H482" s="32" t="n">
        <x:v>0.0833816089</x:v>
      </x:c>
      <x:c r="I482" s="32" t="n">
        <x:v>0.0458914569</x:v>
      </x:c>
      <x:c r="J482" s="32" t="n">
        <x:v>0.0221114536</x:v>
      </x:c>
      <x:c r="K482" s="32" t="n">
        <x:v>0.0775393333</x:v>
      </x:c>
      <x:c r="L482" s="32" t="n">
        <x:v>0</x:v>
      </x:c>
      <x:c r="M482" s="32" t="n">
        <x:v>-0.0321255248</x:v>
      </x:c>
      <x:c r="N482" s="32" t="n">
        <x:v>-0.0122700926</x:v>
      </x:c>
      <x:c r="O482" s="32" t="n">
        <x:v>-0.0144560341</x:v>
      </x:c>
      <x:c r="P482" s="32" t="n">
        <x:v>-0.068136502</x:v>
      </x:c>
      <x:c r="Q482" s="32" t="n">
        <x:v>0.003</x:v>
      </x:c>
      <x:c r="R482" s="32" t="n">
        <x:v>43.871398003</x:v>
      </x:c>
      <x:c r="S482" s="32" t="n">
        <x:v>0.3885</x:v>
      </x:c>
      <x:c r="T482" s="32" t="n">
        <x:v>0.0035385189</x:v>
      </x:c>
      <x:c r="U482" s="32" t="n">
        <x:v>0.00341</x:v>
      </x:c>
      <x:c r="V482" s="34" t="n">
        <x:v>161639944.12831238</x:v>
      </x:c>
      <x:c r="W482" s="34" t="n">
        <x:v>190087422.96592683</x:v>
      </x:c>
    </x:row>
    <x:row r="483">
      <x:c r="A483" s="14" t="n">
        <x:v>43702</x:v>
      </x:c>
      <x:c r="B483" s="32" t="n">
        <x:v>-0.0134472674</x:v>
      </x:c>
      <x:c r="C483" s="32" t="n">
        <x:v>0.010420936</x:v>
      </x:c>
      <x:c r="D483" s="32" t="n">
        <x:v>0.0093099235</x:v>
      </x:c>
      <x:c r="E483" s="32" t="n">
        <x:v>0.0377090462</x:v>
      </x:c>
      <x:c r="F483" s="32" t="n">
        <x:v>0.0482490001</x:v>
      </x:c>
      <x:c r="G483" s="32" t="n">
        <x:v>0.0584664585</x:v>
      </x:c>
      <x:c r="H483" s="32" t="n">
        <x:v>0.0677726151</x:v>
      </x:c>
      <x:c r="I483" s="32" t="n">
        <x:v>0.1054660398</x:v>
      </x:c>
      <x:c r="J483" s="32" t="n">
        <x:v>0.0363820276</x:v>
      </x:c>
      <x:c r="K483" s="32" t="n">
        <x:v>0.0221114536</x:v>
      </x:c>
      <x:c r="L483" s="32" t="n">
        <x:v>0.0775393333</x:v>
      </x:c>
      <x:c r="M483" s="32" t="n">
        <x:v>-0.0359174248</x:v>
      </x:c>
      <x:c r="N483" s="32" t="n">
        <x:v>-0.0321255248</x:v>
      </x:c>
      <x:c r="O483" s="32" t="n">
        <x:v>-0.0122700926</x:v>
      </x:c>
      <x:c r="P483" s="32" t="n">
        <x:v>-0.0144560341</x:v>
      </x:c>
      <x:c r="Q483" s="32" t="n">
        <x:v>0.00216</x:v>
      </x:c>
      <x:c r="R483" s="32" t="n">
        <x:v>42.5619832391</x:v>
      </x:c>
      <x:c r="S483" s="32" t="n">
        <x:v>0.3885</x:v>
      </x:c>
      <x:c r="T483" s="32" t="n">
        <x:v>0.003589339</x:v>
      </x:c>
      <x:c r="U483" s="32" t="n">
        <x:v>0.00425</x:v>
      </x:c>
      <x:c r="V483" s="34" t="n">
        <x:v>158274696.4275188</x:v>
      </x:c>
      <x:c r="W483" s="34" t="n">
        <x:v>183178097.97637483</x:v>
      </x:c>
    </x:row>
    <x:row r="484">
      <x:c r="A484" s="14" t="n">
        <x:v>43703</x:v>
      </x:c>
      <x:c r="B484" s="32" t="n">
        <x:v>0.0030263314</x:v>
      </x:c>
      <x:c r="C484" s="32" t="n">
        <x:v>-0.0134472674</x:v>
      </x:c>
      <x:c r="D484" s="32" t="n">
        <x:v>0.010420936</x:v>
      </x:c>
      <x:c r="E484" s="32" t="n">
        <x:v>0.0093099235</x:v>
      </x:c>
      <x:c r="F484" s="32" t="n">
        <x:v>0.0265193489</x:v>
      </x:c>
      <x:c r="G484" s="32" t="n">
        <x:v>0.0128727394</x:v>
      </x:c>
      <x:c r="H484" s="32" t="n">
        <x:v>0.0230901978</x:v>
      </x:c>
      <x:c r="I484" s="32" t="n">
        <x:v>0.0323963544</x:v>
      </x:c>
      <x:c r="J484" s="32" t="n">
        <x:v>0.0482490001</x:v>
      </x:c>
      <x:c r="K484" s="32" t="n">
        <x:v>0.0363820276</x:v>
      </x:c>
      <x:c r="L484" s="32" t="n">
        <x:v>0.0221114536</x:v>
      </x:c>
      <x:c r="M484" s="32" t="n">
        <x:v>-0.0156810056</x:v>
      </x:c>
      <x:c r="N484" s="32" t="n">
        <x:v>-0.0359174248</x:v>
      </x:c>
      <x:c r="O484" s="32" t="n">
        <x:v>-0.0321255248</x:v>
      </x:c>
      <x:c r="P484" s="32" t="n">
        <x:v>-0.0122700926</x:v>
      </x:c>
      <x:c r="Q484" s="32" t="n">
        <x:v>0.00296</x:v>
      </x:c>
      <x:c r="R484" s="32" t="n">
        <x:v>42.9723595678</x:v>
      </x:c>
      <x:c r="S484" s="32" t="n">
        <x:v>0.3885</x:v>
      </x:c>
      <x:c r="T484" s="32" t="n">
        <x:v>0.0034829576</x:v>
      </x:c>
      <x:c r="U484" s="32" t="n">
        <x:v>0.0021</x:v>
      </x:c>
      <x:c r="V484" s="34" t="n">
        <x:v>157708754.69809648</x:v>
      </x:c>
      <x:c r="W484" s="34" t="n">
        <x:v>187749165.79093984</x:v>
      </x:c>
    </x:row>
    <x:row r="485">
      <x:c r="A485" s="14" t="n">
        <x:v>43704</x:v>
      </x:c>
      <x:c r="B485" s="32" t="n">
        <x:v>0.0048231605</x:v>
      </x:c>
      <x:c r="C485" s="32" t="n">
        <x:v>0.0030263314</x:v>
      </x:c>
      <x:c r="D485" s="32" t="n">
        <x:v>-0.0134472674</x:v>
      </x:c>
      <x:c r="E485" s="32" t="n">
        <x:v>0.010420936</x:v>
      </x:c>
      <x:c r="F485" s="32" t="n">
        <x:v>0.0070260251</x:v>
      </x:c>
      <x:c r="G485" s="32" t="n">
        <x:v>0.0100523565</x:v>
      </x:c>
      <x:c r="H485" s="32" t="n">
        <x:v>-0.0035942531</x:v>
      </x:c>
      <x:c r="I485" s="32" t="n">
        <x:v>0.0066232053</x:v>
      </x:c>
      <x:c r="J485" s="32" t="n">
        <x:v>0.0265193489</x:v>
      </x:c>
      <x:c r="K485" s="32" t="n">
        <x:v>0.0482490001</x:v>
      </x:c>
      <x:c r="L485" s="32" t="n">
        <x:v>0.0363820276</x:v>
      </x:c>
      <x:c r="M485" s="32" t="n">
        <x:v>-0.0313069046</x:v>
      </x:c>
      <x:c r="N485" s="32" t="n">
        <x:v>-0.0156810056</x:v>
      </x:c>
      <x:c r="O485" s="32" t="n">
        <x:v>-0.0359174248</x:v>
      </x:c>
      <x:c r="P485" s="32" t="n">
        <x:v>-0.0321255248</x:v>
      </x:c>
      <x:c r="Q485" s="32" t="n">
        <x:v>0.00249</x:v>
      </x:c>
      <x:c r="R485" s="32" t="n">
        <x:v>43.6658796622</x:v>
      </x:c>
      <x:c r="S485" s="32" t="n">
        <x:v>0.3885</x:v>
      </x:c>
      <x:c r="T485" s="32" t="n">
        <x:v>0.0033684607</x:v>
      </x:c>
      <x:c r="U485" s="32" t="n">
        <x:v>0.00188</x:v>
      </x:c>
      <x:c r="V485" s="34" t="n">
        <x:v>159488331.30109876</x:v>
      </x:c>
      <x:c r="W485" s="34" t="n">
        <x:v>189764589.89554483</x:v>
      </x:c>
    </x:row>
    <x:row r="486">
      <x:c r="A486" s="14" t="n">
        <x:v>43705</x:v>
      </x:c>
      <x:c r="B486" s="32" t="n">
        <x:v>-0.0838088122</x:v>
      </x:c>
      <x:c r="C486" s="32" t="n">
        <x:v>0.0048231605</x:v>
      </x:c>
      <x:c r="D486" s="32" t="n">
        <x:v>0.0030263314</x:v>
      </x:c>
      <x:c r="E486" s="32" t="n">
        <x:v>-0.0134472674</x:v>
      </x:c>
      <x:c r="F486" s="32" t="n">
        <x:v>0.0105694473</x:v>
      </x:c>
      <x:c r="G486" s="32" t="n">
        <x:v>0.0153926078</x:v>
      </x:c>
      <x:c r="H486" s="32" t="n">
        <x:v>0.0184189391</x:v>
      </x:c>
      <x:c r="I486" s="32" t="n">
        <x:v>0.0047723296</x:v>
      </x:c>
      <x:c r="J486" s="32" t="n">
        <x:v>0.0070260251</x:v>
      </x:c>
      <x:c r="K486" s="32" t="n">
        <x:v>0.0265193489</x:v>
      </x:c>
      <x:c r="L486" s="32" t="n">
        <x:v>0.0482490001</x:v>
      </x:c>
      <x:c r="M486" s="32" t="n">
        <x:v>-0.1011814316</x:v>
      </x:c>
      <x:c r="N486" s="32" t="n">
        <x:v>-0.0313069046</x:v>
      </x:c>
      <x:c r="O486" s="32" t="n">
        <x:v>-0.0156810056</x:v>
      </x:c>
      <x:c r="P486" s="32" t="n">
        <x:v>-0.0359174248</x:v>
      </x:c>
      <x:c r="Q486" s="32" t="n">
        <x:v>-0.00474</x:v>
      </x:c>
      <x:c r="R486" s="32" t="n">
        <x:v>35.8262905011</x:v>
      </x:c>
      <x:c r="S486" s="32" t="n">
        <x:v>0.3885</x:v>
      </x:c>
      <x:c r="T486" s="32" t="n">
        <x:v>0.0035085706</x:v>
      </x:c>
      <x:c r="U486" s="32" t="n">
        <x:v>0.00533</x:v>
      </x:c>
      <x:c r="V486" s="34" t="n">
        <x:v>156232362.6735969</x:v>
      </x:c>
      <x:c r="W486" s="34" t="n">
        <x:v>185136773.15298882</x:v>
      </x:c>
    </x:row>
    <x:row r="487">
      <x:c r="A487" s="14" t="n">
        <x:v>43706</x:v>
      </x:c>
      <x:c r="B487" s="32" t="n">
        <x:v>-0.0303221194</x:v>
      </x:c>
      <x:c r="C487" s="32" t="n">
        <x:v>-0.0838088122</x:v>
      </x:c>
      <x:c r="D487" s="32" t="n">
        <x:v>0.0048231605</x:v>
      </x:c>
      <x:c r="E487" s="32" t="n">
        <x:v>0.0030263314</x:v>
      </x:c>
      <x:c r="F487" s="32" t="n">
        <x:v>0</x:v>
      </x:c>
      <x:c r="G487" s="32" t="n">
        <x:v>-0.0838088122</x:v>
      </x:c>
      <x:c r="H487" s="32" t="n">
        <x:v>-0.0789856517</x:v>
      </x:c>
      <x:c r="I487" s="32" t="n">
        <x:v>-0.0759593204</x:v>
      </x:c>
      <x:c r="J487" s="32" t="n">
        <x:v>0.0105694473</x:v>
      </x:c>
      <x:c r="K487" s="32" t="n">
        <x:v>0.0070260251</x:v>
      </x:c>
      <x:c r="L487" s="32" t="n">
        <x:v>0.0265193489</x:v>
      </x:c>
      <x:c r="M487" s="32" t="n">
        <x:v>-0.061824382</x:v>
      </x:c>
      <x:c r="N487" s="32" t="n">
        <x:v>-0.1011814316</x:v>
      </x:c>
      <x:c r="O487" s="32" t="n">
        <x:v>-0.0313069046</x:v>
      </x:c>
      <x:c r="P487" s="32" t="n">
        <x:v>-0.0156810056</x:v>
      </x:c>
      <x:c r="Q487" s="32" t="n">
        <x:v>-0.00552</x:v>
      </x:c>
      <x:c r="R487" s="32" t="n">
        <x:v>33.6063884563</x:v>
      </x:c>
      <x:c r="S487" s="32" t="n">
        <x:v>0.3885</x:v>
      </x:c>
      <x:c r="T487" s="32" t="n">
        <x:v>0.003454387</x:v>
      </x:c>
      <x:c r="U487" s="32" t="n">
        <x:v>0.00275</x:v>
      </x:c>
      <x:c r="V487" s="34" t="n">
        <x:v>156246777.27865002</x:v>
      </x:c>
      <x:c r="W487" s="34" t="n">
        <x:v>181172756.76337782</x:v>
      </x:c>
    </x:row>
    <x:row r="488">
      <x:c r="A488" s="14" t="n">
        <x:v>43707</x:v>
      </x:c>
      <x:c r="B488" s="32" t="n">
        <x:v>0.0053787669</x:v>
      </x:c>
      <x:c r="C488" s="32" t="n">
        <x:v>-0.0303221194</x:v>
      </x:c>
      <x:c r="D488" s="32" t="n">
        <x:v>-0.0838088122</x:v>
      </x:c>
      <x:c r="E488" s="32" t="n">
        <x:v>0.0048231605</x:v>
      </x:c>
      <x:c r="F488" s="32" t="n">
        <x:v>0.0283581254</x:v>
      </x:c>
      <x:c r="G488" s="32" t="n">
        <x:v>-0.0019639941</x:v>
      </x:c>
      <x:c r="H488" s="32" t="n">
        <x:v>-0.0857728063</x:v>
      </x:c>
      <x:c r="I488" s="32" t="n">
        <x:v>-0.0809496458</x:v>
      </x:c>
      <x:c r="J488" s="32" t="n">
        <x:v>0</x:v>
      </x:c>
      <x:c r="K488" s="32" t="n">
        <x:v>0.0105694473</x:v>
      </x:c>
      <x:c r="L488" s="32" t="n">
        <x:v>0.0070260251</x:v>
      </x:c>
      <x:c r="M488" s="32" t="n">
        <x:v>-0.011981606</x:v>
      </x:c>
      <x:c r="N488" s="32" t="n">
        <x:v>-0.061824382</x:v>
      </x:c>
      <x:c r="O488" s="32" t="n">
        <x:v>-0.1011814316</x:v>
      </x:c>
      <x:c r="P488" s="32" t="n">
        <x:v>-0.0313069046</x:v>
      </x:c>
      <x:c r="Q488" s="32" t="n">
        <x:v>-0.00443</x:v>
      </x:c>
      <x:c r="R488" s="32" t="n">
        <x:v>34.3735489765</x:v>
      </x:c>
      <x:c r="S488" s="32" t="n">
        <x:v>0.3885</x:v>
      </x:c>
      <x:c r="T488" s="32" t="n">
        <x:v>0.0033369308</x:v>
      </x:c>
      <x:c r="U488" s="32" t="n">
        <x:v>0.00181</x:v>
      </x:c>
      <x:c r="V488" s="34" t="n">
        <x:v>155933989.181601</x:v>
      </x:c>
      <x:c r="W488" s="34" t="n">
        <x:v>183269595.48803982</x:v>
      </x:c>
    </x:row>
    <x:row r="489">
      <x:c r="A489" s="14" t="n">
        <x:v>43708</x:v>
      </x:c>
      <x:c r="B489" s="32" t="n">
        <x:v>-0.0002235386</x:v>
      </x:c>
      <x:c r="C489" s="32" t="n">
        <x:v>0.0053787669</x:v>
      </x:c>
      <x:c r="D489" s="32" t="n">
        <x:v>-0.0303221194</x:v>
      </x:c>
      <x:c r="E489" s="32" t="n">
        <x:v>-0.0838088122</x:v>
      </x:c>
      <x:c r="F489" s="32" t="n">
        <x:v>0.0164119896</x:v>
      </x:c>
      <x:c r="G489" s="32" t="n">
        <x:v>0.0213436293</x:v>
      </x:c>
      <x:c r="H489" s="32" t="n">
        <x:v>-0.0089784902</x:v>
      </x:c>
      <x:c r="I489" s="32" t="n">
        <x:v>-0.0927873024</x:v>
      </x:c>
      <x:c r="J489" s="32" t="n">
        <x:v>0.0283581254</x:v>
      </x:c>
      <x:c r="K489" s="32" t="n">
        <x:v>0</x:v>
      </x:c>
      <x:c r="L489" s="32" t="n">
        <x:v>0.0105694473</x:v>
      </x:c>
      <x:c r="M489" s="32" t="n">
        <x:v>-0.0237594613</x:v>
      </x:c>
      <x:c r="N489" s="32" t="n">
        <x:v>-0.011981606</x:v>
      </x:c>
      <x:c r="O489" s="32" t="n">
        <x:v>-0.061824382</x:v>
      </x:c>
      <x:c r="P489" s="32" t="n">
        <x:v>-0.1011814316</x:v>
      </x:c>
      <x:c r="Q489" s="32" t="n">
        <x:v>-0.00263</x:v>
      </x:c>
      <x:c r="R489" s="32" t="n">
        <x:v>34.3557361576</x:v>
      </x:c>
      <x:c r="S489" s="32" t="n">
        <x:v>0.3885</x:v>
      </x:c>
      <x:c r="T489" s="32" t="n">
        <x:v>0.0032264357</x:v>
      </x:c>
      <x:c r="U489" s="32" t="n">
        <x:v>0.00179</x:v>
      </x:c>
      <x:c r="V489" s="34" t="n">
        <x:v>156250211.6634812</x:v>
      </x:c>
      <x:c r="W489" s="34" t="n">
        <x:v>181554328.08632582</x:v>
      </x:c>
    </x:row>
    <x:row r="490">
      <x:c r="A490" s="14" t="n">
        <x:v>43709</x:v>
      </x:c>
      <x:c r="B490" s="32" t="n">
        <x:v>-0.010789046</x:v>
      </x:c>
      <x:c r="C490" s="32" t="n">
        <x:v>-0.0002235386</x:v>
      </x:c>
      <x:c r="D490" s="32" t="n">
        <x:v>0.0053787669</x:v>
      </x:c>
      <x:c r="E490" s="32" t="n">
        <x:v>-0.0303221194</x:v>
      </x:c>
      <x:c r="F490" s="32" t="n">
        <x:v>0.0104549946</x:v>
      </x:c>
      <x:c r="G490" s="32" t="n">
        <x:v>0.0104549946</x:v>
      </x:c>
      <x:c r="H490" s="32" t="n">
        <x:v>0.0153866343</x:v>
      </x:c>
      <x:c r="I490" s="32" t="n">
        <x:v>-0.0149354852</x:v>
      </x:c>
      <x:c r="J490" s="32" t="n">
        <x:v>0.0164119896</x:v>
      </x:c>
      <x:c r="K490" s="32" t="n">
        <x:v>0.0283581254</x:v>
      </x:c>
      <x:c r="L490" s="32" t="n">
        <x:v>0</x:v>
      </x:c>
      <x:c r="M490" s="32" t="n">
        <x:v>-0.0276598908</x:v>
      </x:c>
      <x:c r="N490" s="32" t="n">
        <x:v>-0.0237594613</x:v>
      </x:c>
      <x:c r="O490" s="32" t="n">
        <x:v>-0.011981606</x:v>
      </x:c>
      <x:c r="P490" s="32" t="n">
        <x:v>-0.061824382</x:v>
      </x:c>
      <x:c r="Q490" s="32" t="n">
        <x:v>-0.00493</x:v>
      </x:c>
      <x:c r="R490" s="32" t="n">
        <x:v>33.4594373222</x:v>
      </x:c>
      <x:c r="S490" s="32" t="n">
        <x:v>0.3885</x:v>
      </x:c>
      <x:c r="T490" s="32" t="n">
        <x:v>0.0031166903</x:v>
      </x:c>
      <x:c r="U490" s="32" t="n">
        <x:v>0.00169</x:v>
      </x:c>
      <x:c r="V490" s="34" t="n">
        <x:v>156083405.42328155</x:v>
      </x:c>
      <x:c r="W490" s="34" t="n">
        <x:v>180070630.47612882</x:v>
      </x:c>
    </x:row>
    <x:row r="491">
      <x:c r="A491" s="14" t="n">
        <x:v>43710</x:v>
      </x:c>
      <x:c r="B491" s="32" t="n">
        <x:v>0.0236723872</x:v>
      </x:c>
      <x:c r="C491" s="32" t="n">
        <x:v>-0.010789046</x:v>
      </x:c>
      <x:c r="D491" s="32" t="n">
        <x:v>-0.0002235386</x:v>
      </x:c>
      <x:c r="E491" s="32" t="n">
        <x:v>0.0053787669</x:v>
      </x:c>
      <x:c r="F491" s="32" t="n">
        <x:v>0.0451004814</x:v>
      </x:c>
      <x:c r="G491" s="32" t="n">
        <x:v>0.033856828</x:v>
      </x:c>
      <x:c r="H491" s="32" t="n">
        <x:v>0.033856828</x:v>
      </x:c>
      <x:c r="I491" s="32" t="n">
        <x:v>0.0387884676</x:v>
      </x:c>
      <x:c r="J491" s="32" t="n">
        <x:v>0.0104549946</x:v>
      </x:c>
      <x:c r="K491" s="32" t="n">
        <x:v>0.0164119896</x:v>
      </x:c>
      <x:c r="L491" s="32" t="n">
        <x:v>0.0283581254</x:v>
      </x:c>
      <x:c r="M491" s="32" t="n">
        <x:v>-0.0226424767</x:v>
      </x:c>
      <x:c r="N491" s="32" t="n">
        <x:v>-0.0276598908</x:v>
      </x:c>
      <x:c r="O491" s="32" t="n">
        <x:v>-0.0237594613</x:v>
      </x:c>
      <x:c r="P491" s="32" t="n">
        <x:v>-0.011981606</x:v>
      </x:c>
      <x:c r="Q491" s="32" t="n">
        <x:v>-0.00433</x:v>
      </x:c>
      <x:c r="R491" s="32" t="n">
        <x:v>37.3467248329</x:v>
      </x:c>
      <x:c r="S491" s="32" t="n">
        <x:v>0.3885</x:v>
      </x:c>
      <x:c r="T491" s="32" t="n">
        <x:v>0.0031104982</x:v>
      </x:c>
      <x:c r="U491" s="32" t="n">
        <x:v>0.00303</x:v>
      </x:c>
      <x:c r="V491" s="34" t="n">
        <x:v>157315468.45602533</x:v>
      </x:c>
      <x:c r="W491" s="34" t="n">
        <x:v>183374303.9179108</x:v>
      </x:c>
    </x:row>
    <x:row r="492">
      <x:c r="A492" s="14" t="n">
        <x:v>43711</x:v>
      </x:c>
      <x:c r="B492" s="32" t="n">
        <x:v>0.0295738013</x:v>
      </x:c>
      <x:c r="C492" s="32" t="n">
        <x:v>0.0236723872</x:v>
      </x:c>
      <x:c r="D492" s="32" t="n">
        <x:v>-0.010789046</x:v>
      </x:c>
      <x:c r="E492" s="32" t="n">
        <x:v>-0.0002235386</x:v>
      </x:c>
      <x:c r="F492" s="32" t="n">
        <x:v>0.0468211932</x:v>
      </x:c>
      <x:c r="G492" s="32" t="n">
        <x:v>0.0702885793</x:v>
      </x:c>
      <x:c r="H492" s="32" t="n">
        <x:v>0.0590449258</x:v>
      </x:c>
      <x:c r="I492" s="32" t="n">
        <x:v>0.0590449258</x:v>
      </x:c>
      <x:c r="J492" s="32" t="n">
        <x:v>0.0451004814</x:v>
      </x:c>
      <x:c r="K492" s="32" t="n">
        <x:v>0.0104549946</x:v>
      </x:c>
      <x:c r="L492" s="32" t="n">
        <x:v>0.0164119896</x:v>
      </x:c>
      <x:c r="M492" s="32" t="n">
        <x:v>-0.0180546529</x:v>
      </x:c>
      <x:c r="N492" s="32" t="n">
        <x:v>-0.0226424767</x:v>
      </x:c>
      <x:c r="O492" s="32" t="n">
        <x:v>-0.0276598908</x:v>
      </x:c>
      <x:c r="P492" s="32" t="n">
        <x:v>-0.0237594613</x:v>
      </x:c>
      <x:c r="Q492" s="32" t="n">
        <x:v>-0.00349</x:v>
      </x:c>
      <x:c r="R492" s="32" t="n">
        <x:v>42.0263250419</x:v>
      </x:c>
      <x:c r="S492" s="32" t="n">
        <x:v>0.3885</x:v>
      </x:c>
      <x:c r="T492" s="32" t="n">
        <x:v>0.0031011769</x:v>
      </x:c>
      <x:c r="U492" s="32" t="n">
        <x:v>0.00298</x:v>
      </x:c>
      <x:c r="V492" s="34" t="n">
        <x:v>159982506.30056903</x:v>
      </x:c>
      <x:c r="W492" s="34" t="n">
        <x:v>188893590.56842482</x:v>
      </x:c>
    </x:row>
    <x:row r="493">
      <x:c r="A493" s="14" t="n">
        <x:v>43712</x:v>
      </x:c>
      <x:c r="B493" s="32" t="n">
        <x:v>-0.0269288802</x:v>
      </x:c>
      <x:c r="C493" s="32" t="n">
        <x:v>0.0295738013</x:v>
      </x:c>
      <x:c r="D493" s="32" t="n">
        <x:v>0.0236723872</x:v>
      </x:c>
      <x:c r="E493" s="32" t="n">
        <x:v>-0.010789046</x:v>
      </x:c>
      <x:c r="F493" s="32" t="n">
        <x:v>0.0002142475</x:v>
      </x:c>
      <x:c r="G493" s="32" t="n">
        <x:v>0.030671246</x:v>
      </x:c>
      <x:c r="H493" s="32" t="n">
        <x:v>0.054138632</x:v>
      </x:c>
      <x:c r="I493" s="32" t="n">
        <x:v>0.0428949786</x:v>
      </x:c>
      <x:c r="J493" s="32" t="n">
        <x:v>0.0468211932</x:v>
      </x:c>
      <x:c r="K493" s="32" t="n">
        <x:v>0.0451004814</x:v>
      </x:c>
      <x:c r="L493" s="32" t="n">
        <x:v>0.0104549946</x:v>
      </x:c>
      <x:c r="M493" s="32" t="n">
        <x:v>-0.0362168727</x:v>
      </x:c>
      <x:c r="N493" s="32" t="n">
        <x:v>-0.0180546529</x:v>
      </x:c>
      <x:c r="O493" s="32" t="n">
        <x:v>-0.0226424767</x:v>
      </x:c>
      <x:c r="P493" s="32" t="n">
        <x:v>-0.0276598908</x:v>
      </x:c>
      <x:c r="Q493" s="32" t="n">
        <x:v>-0.00406</x:v>
      </x:c>
      <x:c r="R493" s="32" t="n">
        <x:v>39.1547702132</x:v>
      </x:c>
      <x:c r="S493" s="32" t="n">
        <x:v>0.3885</x:v>
      </x:c>
      <x:c r="T493" s="32" t="n">
        <x:v>0.0029989499</x:v>
      </x:c>
      <x:c r="U493" s="32" t="n">
        <x:v>0.00167</x:v>
      </x:c>
      <x:c r="V493" s="34" t="n">
        <x:v>158662824.27048254</x:v>
      </x:c>
      <x:c r="W493" s="34" t="n">
        <x:v>186238326.7247568</x:v>
      </x:c>
    </x:row>
    <x:row r="494">
      <x:c r="A494" s="14" t="n">
        <x:v>43713</x:v>
      </x:c>
      <x:c r="B494" s="32" t="n">
        <x:v>-0.0229332103</x:v>
      </x:c>
      <x:c r="C494" s="32" t="n">
        <x:v>-0.0269288802</x:v>
      </x:c>
      <x:c r="D494" s="32" t="n">
        <x:v>0.0295738013</x:v>
      </x:c>
      <x:c r="E494" s="32" t="n">
        <x:v>0.0236723872</x:v>
      </x:c>
      <x:c r="F494" s="32" t="n">
        <x:v>0</x:v>
      </x:c>
      <x:c r="G494" s="32" t="n">
        <x:v>-0.0269288802</x:v>
      </x:c>
      <x:c r="H494" s="32" t="n">
        <x:v>0.0035281183</x:v>
      </x:c>
      <x:c r="I494" s="32" t="n">
        <x:v>0.0269955043</x:v>
      </x:c>
      <x:c r="J494" s="32" t="n">
        <x:v>0.0002142475</x:v>
      </x:c>
      <x:c r="K494" s="32" t="n">
        <x:v>0.0468211932</x:v>
      </x:c>
      <x:c r="L494" s="32" t="n">
        <x:v>0.0451004814</x:v>
      </x:c>
      <x:c r="M494" s="32" t="n">
        <x:v>-0.0385957709</x:v>
      </x:c>
      <x:c r="N494" s="32" t="n">
        <x:v>-0.0362168727</x:v>
      </x:c>
      <x:c r="O494" s="32" t="n">
        <x:v>-0.0180546529</x:v>
      </x:c>
      <x:c r="P494" s="32" t="n">
        <x:v>-0.0226424767</x:v>
      </x:c>
      <x:c r="Q494" s="32" t="n">
        <x:v>-0.00524</x:v>
      </x:c>
      <x:c r="R494" s="32" t="n">
        <x:v>36.8994127989</x:v>
      </x:c>
      <x:c r="S494" s="32" t="n">
        <x:v>0.3885</x:v>
      </x:c>
      <x:c r="T494" s="32" t="n">
        <x:v>0.0029075964</x:v>
      </x:c>
      <x:c r="U494" s="32" t="n">
        <x:v>0.00172</x:v>
      </x:c>
      <x:c r="V494" s="34" t="n">
        <x:v>158154558.44167155</x:v>
      </x:c>
      <x:c r="W494" s="34" t="n">
        <x:v>183667099.5907718</x:v>
      </x:c>
    </x:row>
    <x:row r="495">
      <x:c r="A495" s="14" t="n">
        <x:v>43714</x:v>
      </x:c>
      <x:c r="B495" s="32" t="n">
        <x:v>-0.0038361776</x:v>
      </x:c>
      <x:c r="C495" s="32" t="n">
        <x:v>-0.0229332103</x:v>
      </x:c>
      <x:c r="D495" s="32" t="n">
        <x:v>-0.0269288802</x:v>
      </x:c>
      <x:c r="E495" s="32" t="n">
        <x:v>0.0295738013</x:v>
      </x:c>
      <x:c r="F495" s="32" t="n">
        <x:v>0.0069592828</x:v>
      </x:c>
      <x:c r="G495" s="32" t="n">
        <x:v>-0.0161991782</x:v>
      </x:c>
      <x:c r="H495" s="32" t="n">
        <x:v>-0.0431280583</x:v>
      </x:c>
      <x:c r="I495" s="32" t="n">
        <x:v>-0.0126710598</x:v>
      </x:c>
      <x:c r="J495" s="32" t="n">
        <x:v>0</x:v>
      </x:c>
      <x:c r="K495" s="32" t="n">
        <x:v>0.0002142475</x:v>
      </x:c>
      <x:c r="L495" s="32" t="n">
        <x:v>0.0468211932</x:v>
      </x:c>
      <x:c r="M495" s="32" t="n">
        <x:v>-0.0225547777</x:v>
      </x:c>
      <x:c r="N495" s="32" t="n">
        <x:v>-0.0385957709</x:v>
      </x:c>
      <x:c r="O495" s="32" t="n">
        <x:v>-0.0362168727</x:v>
      </x:c>
      <x:c r="P495" s="32" t="n">
        <x:v>-0.0180546529</x:v>
      </x:c>
      <x:c r="Q495" s="32" t="n">
        <x:v>-0.00565</x:v>
      </x:c>
      <x:c r="R495" s="32" t="n">
        <x:v>36.5254549011</x:v>
      </x:c>
      <x:c r="S495" s="32" t="n">
        <x:v>0.3885</x:v>
      </x:c>
      <x:c r="T495" s="32" t="n">
        <x:v>0.0027927681</x:v>
      </x:c>
      <x:c r="U495" s="32" t="n">
        <x:v>0.0013</x:v>
      </x:c>
      <x:c r="V495" s="34" t="n">
        <x:v>159358551.69882923</x:v>
      </x:c>
      <x:c r="W495" s="34" t="n">
        <x:v>179319346.1621468</x:v>
      </x:c>
    </x:row>
    <x:row r="496">
      <x:c r="A496" s="14" t="n">
        <x:v>43715</x:v>
      </x:c>
      <x:c r="B496" s="32" t="n">
        <x:v>0.0385857179</x:v>
      </x:c>
      <x:c r="C496" s="32" t="n">
        <x:v>-0.0038361776</x:v>
      </x:c>
      <x:c r="D496" s="32" t="n">
        <x:v>-0.0229332103</x:v>
      </x:c>
      <x:c r="E496" s="32" t="n">
        <x:v>-0.0269288802</x:v>
      </x:c>
      <x:c r="F496" s="32" t="n">
        <x:v>0.0522087504</x:v>
      </x:c>
      <x:c r="G496" s="32" t="n">
        <x:v>0.048371707</x:v>
      </x:c>
      <x:c r="H496" s="32" t="n">
        <x:v>0.0252132461</x:v>
      </x:c>
      <x:c r="I496" s="32" t="n">
        <x:v>-0.0017156341</x:v>
      </x:c>
      <x:c r="J496" s="32" t="n">
        <x:v>0.0069592828</x:v>
      </x:c>
      <x:c r="K496" s="32" t="n">
        <x:v>0</x:v>
      </x:c>
      <x:c r="L496" s="32" t="n">
        <x:v>0.0002142475</x:v>
      </x:c>
      <x:c r="M496" s="32" t="n">
        <x:v>-0.0132030145</x:v>
      </x:c>
      <x:c r="N496" s="32" t="n">
        <x:v>-0.0225547777</x:v>
      </x:c>
      <x:c r="O496" s="32" t="n">
        <x:v>-0.0385957709</x:v>
      </x:c>
      <x:c r="P496" s="32" t="n">
        <x:v>-0.0362168727</x:v>
      </x:c>
      <x:c r="Q496" s="32" t="n">
        <x:v>0.0001</x:v>
      </x:c>
      <x:c r="R496" s="32" t="n">
        <x:v>42.9036342993</x:v>
      </x:c>
      <x:c r="S496" s="32" t="n">
        <x:v>0.3885</x:v>
      </x:c>
      <x:c r="T496" s="32" t="n">
        <x:v>0.0028039989</x:v>
      </x:c>
      <x:c r="U496" s="32" t="n">
        <x:v>0.00295</x:v>
      </x:c>
      <x:c r="V496" s="34" t="n">
        <x:v>161548337.9786762</x:v>
      </x:c>
      <x:c r="W496" s="34" t="n">
        <x:v>183097047.63907582</x:v>
      </x:c>
    </x:row>
    <x:row r="497">
      <x:c r="A497" s="14" t="n">
        <x:v>43716</x:v>
      </x:c>
      <x:c r="B497" s="32" t="n">
        <x:v>0.0129675472</x:v>
      </x:c>
      <x:c r="C497" s="32" t="n">
        <x:v>0.0385857179</x:v>
      </x:c>
      <x:c r="D497" s="32" t="n">
        <x:v>-0.0038361776</x:v>
      </x:c>
      <x:c r="E497" s="32" t="n">
        <x:v>-0.0229332103</x:v>
      </x:c>
      <x:c r="F497" s="32" t="n">
        <x:v>0.0323057295</x:v>
      </x:c>
      <x:c r="G497" s="32" t="n">
        <x:v>0.0715525356</x:v>
      </x:c>
      <x:c r="H497" s="32" t="n">
        <x:v>0.0677154922</x:v>
      </x:c>
      <x:c r="I497" s="32" t="n">
        <x:v>0.0445570313</x:v>
      </x:c>
      <x:c r="J497" s="32" t="n">
        <x:v>0.0522087504</x:v>
      </x:c>
      <x:c r="K497" s="32" t="n">
        <x:v>0.0069592828</x:v>
      </x:c>
      <x:c r="L497" s="32" t="n">
        <x:v>0</x:v>
      </x:c>
      <x:c r="M497" s="32" t="n">
        <x:v>-0.0019588645</x:v>
      </x:c>
      <x:c r="N497" s="32" t="n">
        <x:v>-0.0132030145</x:v>
      </x:c>
      <x:c r="O497" s="32" t="n">
        <x:v>-0.0225547777</x:v>
      </x:c>
      <x:c r="P497" s="32" t="n">
        <x:v>-0.0385957709</x:v>
      </x:c>
      <x:c r="Q497" s="32" t="n">
        <x:v>0.00207</x:v>
      </x:c>
      <x:c r="R497" s="32" t="n">
        <x:v>44.9575452611</x:v>
      </x:c>
      <x:c r="S497" s="32" t="n">
        <x:v>0.3885</x:v>
      </x:c>
      <x:c r="T497" s="32" t="n">
        <x:v>0.002717999</x:v>
      </x:c>
      <x:c r="U497" s="32" t="n">
        <x:v>0.0016</x:v>
      </x:c>
      <x:c r="V497" s="34" t="n">
        <x:v>160897638.34379998</x:v>
      </x:c>
      <x:c r="W497" s="34" t="n">
        <x:v>187101353.08446783</x:v>
      </x:c>
    </x:row>
    <x:row r="498">
      <x:c r="A498" s="14" t="n">
        <x:v>43717</x:v>
      </x:c>
      <x:c r="B498" s="32" t="n">
        <x:v>0.0049266459</x:v>
      </x:c>
      <x:c r="C498" s="32" t="n">
        <x:v>0.0129675472</x:v>
      </x:c>
      <x:c r="D498" s="32" t="n">
        <x:v>0.0385857179</x:v>
      </x:c>
      <x:c r="E498" s="32" t="n">
        <x:v>-0.0038361776</x:v>
      </x:c>
      <x:c r="F498" s="32" t="n">
        <x:v>0.0149192878</x:v>
      </x:c>
      <x:c r="G498" s="32" t="n">
        <x:v>0.0274518633</x:v>
      </x:c>
      <x:c r="H498" s="32" t="n">
        <x:v>0.0666986694</x:v>
      </x:c>
      <x:c r="I498" s="32" t="n">
        <x:v>0.062861626</x:v>
      </x:c>
      <x:c r="J498" s="32" t="n">
        <x:v>0.0323057295</x:v>
      </x:c>
      <x:c r="K498" s="32" t="n">
        <x:v>0.0522087504</x:v>
      </x:c>
      <x:c r="L498" s="32" t="n">
        <x:v>0.0069592828</x:v>
      </x:c>
      <x:c r="M498" s="32" t="n">
        <x:v>-0.0274287983</x:v>
      </x:c>
      <x:c r="N498" s="32" t="n">
        <x:v>-0.0019588645</x:v>
      </x:c>
      <x:c r="O498" s="32" t="n">
        <x:v>-0.0132030145</x:v>
      </x:c>
      <x:c r="P498" s="32" t="n">
        <x:v>-0.0225547777</x:v>
      </x:c>
      <x:c r="Q498" s="32" t="n">
        <x:v>0.00206</x:v>
      </x:c>
      <x:c r="R498" s="32" t="n">
        <x:v>45.7629797787</x:v>
      </x:c>
      <x:c r="S498" s="32" t="n">
        <x:v>0.3885</x:v>
      </x:c>
      <x:c r="T498" s="32" t="n">
        <x:v>0.0026638562</x:v>
      </x:c>
      <x:c r="U498" s="32" t="n">
        <x:v>0.00196</x:v>
      </x:c>
      <x:c r="V498" s="34" t="n">
        <x:v>162981881.76752657</x:v>
      </x:c>
      <x:c r="W498" s="34" t="n">
        <x:v>191106369.85947183</x:v>
      </x:c>
    </x:row>
    <x:row r="499">
      <x:c r="A499" s="14" t="n">
        <x:v>43718</x:v>
      </x:c>
      <x:c r="B499" s="32" t="n">
        <x:v>-0.0072914756</x:v>
      </x:c>
      <x:c r="C499" s="32" t="n">
        <x:v>0.0049266459</x:v>
      </x:c>
      <x:c r="D499" s="32" t="n">
        <x:v>0.0129675472</x:v>
      </x:c>
      <x:c r="E499" s="32" t="n">
        <x:v>0.0385857179</x:v>
      </x:c>
      <x:c r="F499" s="32" t="n">
        <x:v>0.0290852958</x:v>
      </x:c>
      <x:c r="G499" s="32" t="n">
        <x:v>0.0331568754</x:v>
      </x:c>
      <x:c r="H499" s="32" t="n">
        <x:v>0.0456894508</x:v>
      </x:c>
      <x:c r="I499" s="32" t="n">
        <x:v>0.0849362569</x:v>
      </x:c>
      <x:c r="J499" s="32" t="n">
        <x:v>0.0149192878</x:v>
      </x:c>
      <x:c r="K499" s="32" t="n">
        <x:v>0.0323057295</x:v>
      </x:c>
      <x:c r="L499" s="32" t="n">
        <x:v>0.0522087504</x:v>
      </x:c>
      <x:c r="M499" s="32" t="n">
        <x:v>-0.0246819197</x:v>
      </x:c>
      <x:c r="N499" s="32" t="n">
        <x:v>-0.0274287983</x:v>
      </x:c>
      <x:c r="O499" s="32" t="n">
        <x:v>-0.0019588645</x:v>
      </x:c>
      <x:c r="P499" s="32" t="n">
        <x:v>-0.0132030145</x:v>
      </x:c>
      <x:c r="Q499" s="32" t="n">
        <x:v>0.00173</x:v>
      </x:c>
      <x:c r="R499" s="32" t="n">
        <x:v>44.7211865602</x:v>
      </x:c>
      <x:c r="S499" s="32" t="n">
        <x:v>0.3885</x:v>
      </x:c>
      <x:c r="T499" s="32" t="n">
        <x:v>0.0026535808</x:v>
      </x:c>
      <x:c r="U499" s="32" t="n">
        <x:v>0.00252</x:v>
      </x:c>
      <x:c r="V499" s="34" t="n">
        <x:v>161369201.58603156</x:v>
      </x:c>
      <x:c r="W499" s="34" t="n">
        <x:v>186268329.31498682</x:v>
      </x:c>
    </x:row>
    <x:row r="500">
      <x:c r="A500" s="14" t="n">
        <x:v>43719</x:v>
      </x:c>
      <x:c r="B500" s="32" t="n">
        <x:v>-0.0348223074</x:v>
      </x:c>
      <x:c r="C500" s="32" t="n">
        <x:v>-0.0072914756</x:v>
      </x:c>
      <x:c r="D500" s="32" t="n">
        <x:v>0.0049266459</x:v>
      </x:c>
      <x:c r="E500" s="32" t="n">
        <x:v>0.0129675472</x:v>
      </x:c>
      <x:c r="F500" s="32" t="n">
        <x:v>0.0153947877</x:v>
      </x:c>
      <x:c r="G500" s="32" t="n">
        <x:v>0.0078816043</x:v>
      </x:c>
      <x:c r="H500" s="32" t="n">
        <x:v>0.0119531839</x:v>
      </x:c>
      <x:c r="I500" s="32" t="n">
        <x:v>0.0244857594</x:v>
      </x:c>
      <x:c r="J500" s="32" t="n">
        <x:v>0.0290852958</x:v>
      </x:c>
      <x:c r="K500" s="32" t="n">
        <x:v>0.0149192878</x:v>
      </x:c>
      <x:c r="L500" s="32" t="n">
        <x:v>0.0323057295</x:v>
      </x:c>
      <x:c r="M500" s="32" t="n">
        <x:v>-0.0447260357</x:v>
      </x:c>
      <x:c r="N500" s="32" t="n">
        <x:v>-0.0246819197</x:v>
      </x:c>
      <x:c r="O500" s="32" t="n">
        <x:v>-0.0274287983</x:v>
      </x:c>
      <x:c r="P500" s="32" t="n">
        <x:v>-0.0019588645</x:v>
      </x:c>
      <x:c r="Q500" s="32" t="n">
        <x:v>0.00062</x:v>
      </x:c>
      <x:c r="R500" s="32" t="n">
        <x:v>40.1213190361</x:v>
      </x:c>
      <x:c r="S500" s="32" t="n">
        <x:v>0.3885</x:v>
      </x:c>
      <x:c r="T500" s="32" t="n">
        <x:v>0.0026604679</x:v>
      </x:c>
      <x:c r="U500" s="32" t="n">
        <x:v>0.00275</x:v>
      </x:c>
      <x:c r="V500" s="34" t="n">
        <x:v>158872383.75702494</x:v>
      </x:c>
      <x:c r="W500" s="34" t="n">
        <x:v>182389092.57500482</x:v>
      </x:c>
    </x:row>
    <x:row r="501">
      <x:c r="A501" s="14" t="n">
        <x:v>43720</x:v>
      </x:c>
      <x:c r="B501" s="32" t="n">
        <x:v>0.0119629251</x:v>
      </x:c>
      <x:c r="C501" s="32" t="n">
        <x:v>-0.0348223074</x:v>
      </x:c>
      <x:c r="D501" s="32" t="n">
        <x:v>-0.0072914756</x:v>
      </x:c>
      <x:c r="E501" s="32" t="n">
        <x:v>0.0049266459</x:v>
      </x:c>
      <x:c r="F501" s="32" t="n">
        <x:v>0.029820232</x:v>
      </x:c>
      <x:c r="G501" s="32" t="n">
        <x:v>-0.0025889982</x:v>
      </x:c>
      <x:c r="H501" s="32" t="n">
        <x:v>-0.0101021816</x:v>
      </x:c>
      <x:c r="I501" s="32" t="n">
        <x:v>-0.006030602</x:v>
      </x:c>
      <x:c r="J501" s="32" t="n">
        <x:v>0.0153947877</x:v>
      </x:c>
      <x:c r="K501" s="32" t="n">
        <x:v>0.0290852958</x:v>
      </x:c>
      <x:c r="L501" s="32" t="n">
        <x:v>0.0149192878</x:v>
      </x:c>
      <x:c r="M501" s="32" t="n">
        <x:v>-0.0157024312</x:v>
      </x:c>
      <x:c r="N501" s="32" t="n">
        <x:v>-0.0447260357</x:v>
      </x:c>
      <x:c r="O501" s="32" t="n">
        <x:v>-0.0246819197</x:v>
      </x:c>
      <x:c r="P501" s="32" t="n">
        <x:v>-0.0274287983</x:v>
      </x:c>
      <x:c r="Q501" s="32" t="n">
        <x:v>0.0001</x:v>
      </x:c>
      <x:c r="R501" s="32" t="n">
        <x:v>42.292257004</x:v>
      </x:c>
      <x:c r="S501" s="32" t="n">
        <x:v>0.3885</x:v>
      </x:c>
      <x:c r="T501" s="32" t="n">
        <x:v>0.0026175773</x:v>
      </x:c>
      <x:c r="U501" s="32" t="n">
        <x:v>0.00206</x:v>
      </x:c>
      <x:c r="V501" s="34" t="n">
        <x:v>159350809.9220148</x:v>
      </x:c>
      <x:c r="W501" s="34" t="n">
        <x:v>185674285.57460183</x:v>
      </x:c>
    </x:row>
    <x:row r="502">
      <x:c r="A502" s="14" t="n">
        <x:v>43721</x:v>
      </x:c>
      <x:c r="B502" s="32" t="n">
        <x:v>0.0063659528</x:v>
      </x:c>
      <x:c r="C502" s="32" t="n">
        <x:v>0.0119629251</x:v>
      </x:c>
      <x:c r="D502" s="32" t="n">
        <x:v>-0.0348223074</x:v>
      </x:c>
      <x:c r="E502" s="32" t="n">
        <x:v>-0.0072914756</x:v>
      </x:c>
      <x:c r="F502" s="32" t="n">
        <x:v>0.0116038522</x:v>
      </x:c>
      <x:c r="G502" s="32" t="n">
        <x:v>0.0222304742</x:v>
      </x:c>
      <x:c r="H502" s="32" t="n">
        <x:v>-0.010178756</x:v>
      </x:c>
      <x:c r="I502" s="32" t="n">
        <x:v>-0.0176919393</x:v>
      </x:c>
      <x:c r="J502" s="32" t="n">
        <x:v>0.029820232</x:v>
      </x:c>
      <x:c r="K502" s="32" t="n">
        <x:v>0.0153947877</x:v>
      </x:c>
      <x:c r="L502" s="32" t="n">
        <x:v>0.0290852958</x:v>
      </x:c>
      <x:c r="M502" s="32" t="n">
        <x:v>-0.0124087566</x:v>
      </x:c>
      <x:c r="N502" s="32" t="n">
        <x:v>-0.0157024312</x:v>
      </x:c>
      <x:c r="O502" s="32" t="n">
        <x:v>-0.0447260357</x:v>
      </x:c>
      <x:c r="P502" s="32" t="n">
        <x:v>-0.0246819197</x:v>
      </x:c>
      <x:c r="Q502" s="32" t="n">
        <x:v>-0.00097</x:v>
      </x:c>
      <x:c r="R502" s="32" t="n">
        <x:v>43.4774413959</x:v>
      </x:c>
      <x:c r="S502" s="32" t="n">
        <x:v>0.3885</x:v>
      </x:c>
      <x:c r="T502" s="32" t="n">
        <x:v>0.0025084646</x:v>
      </x:c>
      <x:c r="U502" s="32" t="n">
        <x:v>0.00109</x:v>
      </x:c>
      <x:c r="V502" s="34" t="n">
        <x:v>160300222.58884835</x:v>
      </x:c>
      <x:c r="W502" s="34" t="n">
        <x:v>187370777.06123883</x:v>
      </x:c>
    </x:row>
    <x:row r="503">
      <x:c r="A503" s="14" t="n">
        <x:v>43722</x:v>
      </x:c>
      <x:c r="B503" s="32" t="n">
        <x:v>0.0156321029</x:v>
      </x:c>
      <x:c r="C503" s="32" t="n">
        <x:v>0.0063659528</x:v>
      </x:c>
      <x:c r="D503" s="32" t="n">
        <x:v>0.0119629251</x:v>
      </x:c>
      <x:c r="E503" s="32" t="n">
        <x:v>-0.0348223074</x:v>
      </x:c>
      <x:c r="F503" s="32" t="n">
        <x:v>0.0301747031</x:v>
      </x:c>
      <x:c r="G503" s="32" t="n">
        <x:v>0.0365406559</x:v>
      </x:c>
      <x:c r="H503" s="32" t="n">
        <x:v>0.0471672779</x:v>
      </x:c>
      <x:c r="I503" s="32" t="n">
        <x:v>0.0147580478</x:v>
      </x:c>
      <x:c r="J503" s="32" t="n">
        <x:v>0.0116038522</x:v>
      </x:c>
      <x:c r="K503" s="32" t="n">
        <x:v>0.029820232</x:v>
      </x:c>
      <x:c r="L503" s="32" t="n">
        <x:v>0.0153947877</x:v>
      </x:c>
      <x:c r="M503" s="32" t="n">
        <x:v>-0.0225723237</x:v>
      </x:c>
      <x:c r="N503" s="32" t="n">
        <x:v>-0.0124087566</x:v>
      </x:c>
      <x:c r="O503" s="32" t="n">
        <x:v>-0.0157024312</x:v>
      </x:c>
      <x:c r="P503" s="32" t="n">
        <x:v>-0.0447260357</x:v>
      </x:c>
      <x:c r="Q503" s="32" t="n">
        <x:v>0.00099</x:v>
      </x:c>
      <x:c r="R503" s="32" t="n">
        <x:v>46.4196699176</x:v>
      </x:c>
      <x:c r="S503" s="32" t="n">
        <x:v>0.3885</x:v>
      </x:c>
      <x:c r="T503" s="32" t="n">
        <x:v>0.0025021457</x:v>
      </x:c>
      <x:c r="U503" s="32" t="n">
        <x:v>0.00242</x:v>
      </x:c>
      <x:c r="V503" s="34" t="n">
        <x:v>161963353.95543656</x:v>
      </x:c>
      <x:c r="W503" s="34" t="n">
        <x:v>191167737.35099682</x:v>
      </x:c>
    </x:row>
    <x:row r="504">
      <x:c r="A504" s="14" t="n">
        <x:v>43723</x:v>
      </x:c>
      <x:c r="B504" s="32" t="n">
        <x:v>0.0047281412</x:v>
      </x:c>
      <x:c r="C504" s="32" t="n">
        <x:v>0.0156321029</x:v>
      </x:c>
      <x:c r="D504" s="32" t="n">
        <x:v>0.0063659528</x:v>
      </x:c>
      <x:c r="E504" s="32" t="n">
        <x:v>0.0119629251</x:v>
      </x:c>
      <x:c r="F504" s="32" t="n">
        <x:v>0.0145394907</x:v>
      </x:c>
      <x:c r="G504" s="32" t="n">
        <x:v>0.0303869948</x:v>
      </x:c>
      <x:c r="H504" s="32" t="n">
        <x:v>0.0367529476</x:v>
      </x:c>
      <x:c r="I504" s="32" t="n">
        <x:v>0.0473795696</x:v>
      </x:c>
      <x:c r="J504" s="32" t="n">
        <x:v>0.0301747031</x:v>
      </x:c>
      <x:c r="K504" s="32" t="n">
        <x:v>0.0116038522</x:v>
      </x:c>
      <x:c r="L504" s="32" t="n">
        <x:v>0.029820232</x:v>
      </x:c>
      <x:c r="M504" s="32" t="n">
        <x:v>-0.007132852</x:v>
      </x:c>
      <x:c r="N504" s="32" t="n">
        <x:v>-0.0225723237</x:v>
      </x:c>
      <x:c r="O504" s="32" t="n">
        <x:v>-0.0124087566</x:v>
      </x:c>
      <x:c r="P504" s="32" t="n">
        <x:v>-0.0157024312</x:v>
      </x:c>
      <x:c r="Q504" s="32" t="n">
        <x:v>0.00224</x:v>
      </x:c>
      <x:c r="R504" s="32" t="n">
        <x:v>47.3219863093</x:v>
      </x:c>
      <x:c r="S504" s="32" t="n">
        <x:v>0.3885</x:v>
      </x:c>
      <x:c r="T504" s="32" t="n">
        <x:v>0.0023955639</x:v>
      </x:c>
      <x:c r="U504" s="32" t="n">
        <x:v>0.00101</x:v>
      </x:c>
      <x:c r="V504" s="34" t="n">
        <x:v>162104522.31817368</x:v>
      </x:c>
      <x:c r="W504" s="34" t="n">
        <x:v>193204595.15620384</x:v>
      </x:c>
    </x:row>
    <x:row r="505">
      <x:c r="A505" s="14" t="n">
        <x:v>43724</x:v>
      </x:c>
      <x:c r="B505" s="32" t="n">
        <x:v>0.0081145011</x:v>
      </x:c>
      <x:c r="C505" s="32" t="n">
        <x:v>0.0047281412</x:v>
      </x:c>
      <x:c r="D505" s="32" t="n">
        <x:v>0.0156321029</x:v>
      </x:c>
      <x:c r="E505" s="32" t="n">
        <x:v>0.0063659528</x:v>
      </x:c>
      <x:c r="F505" s="32" t="n">
        <x:v>0.0178462353</x:v>
      </x:c>
      <x:c r="G505" s="32" t="n">
        <x:v>0.0225733605</x:v>
      </x:c>
      <x:c r="H505" s="32" t="n">
        <x:v>0.0384208647</x:v>
      </x:c>
      <x:c r="I505" s="32" t="n">
        <x:v>0.0447868175</x:v>
      </x:c>
      <x:c r="J505" s="32" t="n">
        <x:v>0.0145394907</x:v>
      </x:c>
      <x:c r="K505" s="32" t="n">
        <x:v>0.0301747031</x:v>
      </x:c>
      <x:c r="L505" s="32" t="n">
        <x:v>0.0116038522</x:v>
      </x:c>
      <x:c r="M505" s="32" t="n">
        <x:v>-0.0223267104</x:v>
      </x:c>
      <x:c r="N505" s="32" t="n">
        <x:v>-0.007132852</x:v>
      </x:c>
      <x:c r="O505" s="32" t="n">
        <x:v>-0.0225723237</x:v>
      </x:c>
      <x:c r="P505" s="32" t="n">
        <x:v>-0.0124087566</x:v>
      </x:c>
      <x:c r="Q505" s="32" t="n">
        <x:v>0.00279</x:v>
      </x:c>
      <x:c r="R505" s="32" t="n">
        <x:v>48.9220330308</x:v>
      </x:c>
      <x:c r="S505" s="32" t="n">
        <x:v>0.3885</x:v>
      </x:c>
      <x:c r="T505" s="32" t="n">
        <x:v>0.0023580236</x:v>
      </x:c>
      <x:c r="U505" s="32" t="n">
        <x:v>0.00187</x:v>
      </x:c>
      <x:c r="V505" s="34" t="n">
        <x:v>163773482.5429683</x:v>
      </x:c>
      <x:c r="W505" s="34" t="n">
        <x:v>196560461.41466182</x:v>
      </x:c>
    </x:row>
    <x:row r="506">
      <x:c r="A506" s="14" t="n">
        <x:v>43725</x:v>
      </x:c>
      <x:c r="B506" s="32" t="n">
        <x:v>0.0385906682</x:v>
      </x:c>
      <x:c r="C506" s="32" t="n">
        <x:v>0.0081145011</x:v>
      </x:c>
      <x:c r="D506" s="32" t="n">
        <x:v>0.0047281412</x:v>
      </x:c>
      <x:c r="E506" s="32" t="n">
        <x:v>0.0156321029</x:v>
      </x:c>
      <x:c r="F506" s="32" t="n">
        <x:v>0.0753220065</x:v>
      </x:c>
      <x:c r="G506" s="32" t="n">
        <x:v>0.0836473828</x:v>
      </x:c>
      <x:c r="H506" s="32" t="n">
        <x:v>0.0883745081</x:v>
      </x:c>
      <x:c r="I506" s="32" t="n">
        <x:v>0.1042220122</x:v>
      </x:c>
      <x:c r="J506" s="32" t="n">
        <x:v>0.0178462353</x:v>
      </x:c>
      <x:c r="K506" s="32" t="n">
        <x:v>0.0145394907</x:v>
      </x:c>
      <x:c r="L506" s="32" t="n">
        <x:v>0.0301747031</x:v>
      </x:c>
      <x:c r="M506" s="32" t="n">
        <x:v>-0.0027674313</x:v>
      </x:c>
      <x:c r="N506" s="32" t="n">
        <x:v>-0.0223267104</x:v>
      </x:c>
      <x:c r="O506" s="32" t="n">
        <x:v>-0.007132852</x:v>
      </x:c>
      <x:c r="P506" s="32" t="n">
        <x:v>-0.0225723237</x:v>
      </x:c>
      <x:c r="Q506" s="32" t="n">
        <x:v>0.0029</x:v>
      </x:c>
      <x:c r="R506" s="32" t="n">
        <x:v>55.938735275</x:v>
      </x:c>
      <x:c r="S506" s="32" t="n">
        <x:v>0.3885</x:v>
      </x:c>
      <x:c r="T506" s="32" t="n">
        <x:v>0.0024617362</x:v>
      </x:c>
      <x:c r="U506" s="32" t="n">
        <x:v>0.00381</x:v>
      </x:c>
      <x:c r="V506" s="34" t="n">
        <x:v>164030899.0019768</x:v>
      </x:c>
      <x:c r="W506" s="34" t="n">
        <x:v>205476431.49486583</x:v>
      </x:c>
    </x:row>
    <x:row r="507">
      <x:c r="A507" s="14" t="n">
        <x:v>43726</x:v>
      </x:c>
      <x:c r="B507" s="32" t="n">
        <x:v>0.0826364982</x:v>
      </x:c>
      <x:c r="C507" s="32" t="n">
        <x:v>0.0385906682</x:v>
      </x:c>
      <x:c r="D507" s="32" t="n">
        <x:v>0.0081145011</x:v>
      </x:c>
      <x:c r="E507" s="32" t="n">
        <x:v>0.0047281412</x:v>
      </x:c>
      <x:c r="F507" s="32" t="n">
        <x:v>0.128479776</x:v>
      </x:c>
      <x:c r="G507" s="32" t="n">
        <x:v>0.1666451837</x:v>
      </x:c>
      <x:c r="H507" s="32" t="n">
        <x:v>0.17497056</x:v>
      </x:c>
      <x:c r="I507" s="32" t="n">
        <x:v>0.1796976853</x:v>
      </x:c>
      <x:c r="J507" s="32" t="n">
        <x:v>0.0753220065</x:v>
      </x:c>
      <x:c r="K507" s="32" t="n">
        <x:v>0.0178462353</x:v>
      </x:c>
      <x:c r="L507" s="32" t="n">
        <x:v>0.0145394907</x:v>
      </x:c>
      <x:c r="M507" s="32" t="n">
        <x:v>-0.0012285014</x:v>
      </x:c>
      <x:c r="N507" s="32" t="n">
        <x:v>-0.0027674313</x:v>
      </x:c>
      <x:c r="O507" s="32" t="n">
        <x:v>-0.0223267104</x:v>
      </x:c>
      <x:c r="P507" s="32" t="n">
        <x:v>-0.007132852</x:v>
      </x:c>
      <x:c r="Q507" s="32" t="n">
        <x:v>0.00651</x:v>
      </x:c>
      <x:c r="R507" s="32" t="n">
        <x:v>67.0363527963</x:v>
      </x:c>
      <x:c r="S507" s="32" t="n">
        <x:v>0.3885</x:v>
      </x:c>
      <x:c r="T507" s="32" t="n">
        <x:v>0.0027687551</x:v>
      </x:c>
      <x:c r="U507" s="32" t="n">
        <x:v>0.00676</x:v>
      </x:c>
      <x:c r="V507" s="34" t="n">
        <x:v>169249843.06343788</x:v>
      </x:c>
      <x:c r="W507" s="34" t="n">
        <x:v>225296690.96423483</x:v>
      </x:c>
    </x:row>
    <x:row r="508">
      <x:c r="A508" s="14" t="n">
        <x:v>43727</x:v>
      </x:c>
      <x:c r="B508" s="32" t="n">
        <x:v>-0.0146126521</x:v>
      </x:c>
      <x:c r="C508" s="32" t="n">
        <x:v>0.0826364982</x:v>
      </x:c>
      <x:c r="D508" s="32" t="n">
        <x:v>0.0385906682</x:v>
      </x:c>
      <x:c r="E508" s="32" t="n">
        <x:v>0.0081145011</x:v>
      </x:c>
      <x:c r="F508" s="32" t="n">
        <x:v>0.0276892167</x:v>
      </x:c>
      <x:c r="G508" s="32" t="n">
        <x:v>0.1101373023</x:v>
      </x:c>
      <x:c r="H508" s="32" t="n">
        <x:v>0.1483027099</x:v>
      </x:c>
      <x:c r="I508" s="32" t="n">
        <x:v>0.1566280862</x:v>
      </x:c>
      <x:c r="J508" s="32" t="n">
        <x:v>0.128479776</x:v>
      </x:c>
      <x:c r="K508" s="32" t="n">
        <x:v>0.0753220065</x:v>
      </x:c>
      <x:c r="L508" s="32" t="n">
        <x:v>0.0178462353</x:v>
      </x:c>
      <x:c r="M508" s="32" t="n">
        <x:v>-0.071458964</x:v>
      </x:c>
      <x:c r="N508" s="32" t="n">
        <x:v>-0.0012285014</x:v>
      </x:c>
      <x:c r="O508" s="32" t="n">
        <x:v>-0.0027674313</x:v>
      </x:c>
      <x:c r="P508" s="32" t="n">
        <x:v>-0.0223267104</x:v>
      </x:c>
      <x:c r="Q508" s="32" t="n">
        <x:v>0.00551</x:v>
      </x:c>
      <x:c r="R508" s="32" t="n">
        <x:v>63.8678895607</x:v>
      </x:c>
      <x:c r="S508" s="32" t="n">
        <x:v>0.3885</x:v>
      </x:c>
      <x:c r="T508" s="32" t="n">
        <x:v>0.002938844</x:v>
      </x:c>
      <x:c r="U508" s="32" t="n">
        <x:v>0.00515</x:v>
      </x:c>
      <x:c r="V508" s="34" t="n">
        <x:v>171256814.69806248</x:v>
      </x:c>
      <x:c r="W508" s="34" t="n">
        <x:v>209395300.32067084</x:v>
      </x:c>
    </x:row>
    <x:row r="509">
      <x:c r="A509" s="14" t="n">
        <x:v>43728</x:v>
      </x:c>
      <x:c r="B509" s="32" t="n">
        <x:v>0.0041968776</x:v>
      </x:c>
      <x:c r="C509" s="32" t="n">
        <x:v>-0.0146126521</x:v>
      </x:c>
      <x:c r="D509" s="32" t="n">
        <x:v>0.0826364982</x:v>
      </x:c>
      <x:c r="E509" s="32" t="n">
        <x:v>0.0385906682</x:v>
      </x:c>
      <x:c r="F509" s="32" t="n">
        <x:v>0.0047659989</x:v>
      </x:c>
      <x:c r="G509" s="32" t="n">
        <x:v>-0.0092759775</x:v>
      </x:c>
      <x:c r="H509" s="32" t="n">
        <x:v>0.073172108</x:v>
      </x:c>
      <x:c r="I509" s="32" t="n">
        <x:v>0.1113375157</x:v>
      </x:c>
      <x:c r="J509" s="32" t="n">
        <x:v>0.0276892167</x:v>
      </x:c>
      <x:c r="K509" s="32" t="n">
        <x:v>0.128479776</x:v>
      </x:c>
      <x:c r="L509" s="32" t="n">
        <x:v>0.0753220065</x:v>
      </x:c>
      <x:c r="M509" s="32" t="n">
        <x:v>-0.0443475344</x:v>
      </x:c>
      <x:c r="N509" s="32" t="n">
        <x:v>-0.071458964</x:v>
      </x:c>
      <x:c r="O509" s="32" t="n">
        <x:v>-0.0012285014</x:v>
      </x:c>
      <x:c r="P509" s="32" t="n">
        <x:v>-0.0027674313</x:v>
      </x:c>
      <x:c r="Q509" s="32" t="n">
        <x:v>0.00607</x:v>
      </x:c>
      <x:c r="R509" s="32" t="n">
        <x:v>64.3858275785</x:v>
      </x:c>
      <x:c r="S509" s="32" t="n">
        <x:v>0.3885</x:v>
      </x:c>
      <x:c r="T509" s="32" t="n">
        <x:v>0.0029089265</x:v>
      </x:c>
      <x:c r="U509" s="32" t="n">
        <x:v>0.00252</x:v>
      </x:c>
      <x:c r="V509" s="34" t="n">
        <x:v>180478331.8739421</x:v>
      </x:c>
      <x:c r="W509" s="34" t="n">
        <x:v>218997871.92530584</x:v>
      </x:c>
    </x:row>
    <x:row r="510">
      <x:c r="A510" s="14" t="n">
        <x:v>43729</x:v>
      </x:c>
      <x:c r="B510" s="32" t="n">
        <x:v>-0.0141873545</x:v>
      </x:c>
      <x:c r="C510" s="32" t="n">
        <x:v>0.0041968776</x:v>
      </x:c>
      <x:c r="D510" s="32" t="n">
        <x:v>-0.0146126521</x:v>
      </x:c>
      <x:c r="E510" s="32" t="n">
        <x:v>0.0826364982</x:v>
      </x:c>
      <x:c r="F510" s="32" t="n">
        <x:v>0.016057774</x:v>
      </x:c>
      <x:c r="G510" s="32" t="n">
        <x:v>0.0194915812</x:v>
      </x:c>
      <x:c r="H510" s="32" t="n">
        <x:v>0.0054496048</x:v>
      </x:c>
      <x:c r="I510" s="32" t="n">
        <x:v>0.0878976903</x:v>
      </x:c>
      <x:c r="J510" s="32" t="n">
        <x:v>0.0047659989</x:v>
      </x:c>
      <x:c r="K510" s="32" t="n">
        <x:v>0.0276892167</x:v>
      </x:c>
      <x:c r="L510" s="32" t="n">
        <x:v>0.128479776</x:v>
      </x:c>
      <x:c r="M510" s="32" t="n">
        <x:v>-0.027806387</x:v>
      </x:c>
      <x:c r="N510" s="32" t="n">
        <x:v>-0.0443475344</x:v>
      </x:c>
      <x:c r="O510" s="32" t="n">
        <x:v>-0.071458964</x:v>
      </x:c>
      <x:c r="P510" s="32" t="n">
        <x:v>-0.0012285014</x:v>
      </x:c>
      <x:c r="Q510" s="32" t="n">
        <x:v>0.00692</x:v>
      </x:c>
      <x:c r="R510" s="32" t="n">
        <x:v>61.2076101391</x:v>
      </x:c>
      <x:c r="S510" s="32" t="n">
        <x:v>0.3885</x:v>
      </x:c>
      <x:c r="T510" s="32" t="n">
        <x:v>0.0028647175</x:v>
      </x:c>
      <x:c r="U510" s="32" t="n">
        <x:v>0.00229</x:v>
      </x:c>
      <x:c r="V510" s="34" t="n">
        <x:v>177668434.19196808</x:v>
      </x:c>
      <x:c r="W510" s="34" t="n">
        <x:v>211427676.99386984</x:v>
      </x:c>
    </x:row>
    <x:row r="511">
      <x:c r="A511" s="14" t="n">
        <x:v>43730</x:v>
      </x:c>
      <x:c r="B511" s="32" t="n">
        <x:v>-0.0570107696</x:v>
      </x:c>
      <x:c r="C511" s="32" t="n">
        <x:v>-0.0141873545</x:v>
      </x:c>
      <x:c r="D511" s="32" t="n">
        <x:v>0.0041968776</x:v>
      </x:c>
      <x:c r="E511" s="32" t="n">
        <x:v>-0.0146126521</x:v>
      </x:c>
      <x:c r="F511" s="32" t="n">
        <x:v>0.0025079593</x:v>
      </x:c>
      <x:c r="G511" s="32" t="n">
        <x:v>-0.0116848375</x:v>
      </x:c>
      <x:c r="H511" s="32" t="n">
        <x:v>-0.0082510302</x:v>
      </x:c>
      <x:c r="I511" s="32" t="n">
        <x:v>-0.0222930067</x:v>
      </x:c>
      <x:c r="J511" s="32" t="n">
        <x:v>0.016057774</x:v>
      </x:c>
      <x:c r="K511" s="32" t="n">
        <x:v>0.0047659989</x:v>
      </x:c>
      <x:c r="L511" s="32" t="n">
        <x:v>0.0276892167</x:v>
      </x:c>
      <x:c r="M511" s="32" t="n">
        <x:v>-0.0829282008</x:v>
      </x:c>
      <x:c r="N511" s="32" t="n">
        <x:v>-0.027806387</x:v>
      </x:c>
      <x:c r="O511" s="32" t="n">
        <x:v>-0.0443475344</x:v>
      </x:c>
      <x:c r="P511" s="32" t="n">
        <x:v>-0.071458964</x:v>
      </x:c>
      <x:c r="Q511" s="32" t="n">
        <x:v>0.00351</x:v>
      </x:c>
      <x:c r="R511" s="32" t="n">
        <x:v>50.7453715221</x:v>
      </x:c>
      <x:c r="S511" s="32" t="n">
        <x:v>0.3885</x:v>
      </x:c>
      <x:c r="T511" s="32" t="n">
        <x:v>0.0029636663</x:v>
      </x:c>
      <x:c r="U511" s="32" t="n">
        <x:v>0.00425</x:v>
      </x:c>
      <x:c r="V511" s="34" t="n">
        <x:v>172742090.18214688</x:v>
      </x:c>
      <x:c r="W511" s="34" t="n">
        <x:v>199183839.54255983</x:v>
      </x:c>
    </x:row>
    <x:row r="512">
      <x:c r="A512" s="14" t="n">
        <x:v>43731</x:v>
      </x:c>
      <x:c r="B512" s="32" t="n">
        <x:v>-0.0543966114</x:v>
      </x:c>
      <x:c r="C512" s="32" t="n">
        <x:v>-0.0570107696</x:v>
      </x:c>
      <x:c r="D512" s="32" t="n">
        <x:v>-0.0141873545</x:v>
      </x:c>
      <x:c r="E512" s="32" t="n">
        <x:v>0.0041968776</x:v>
      </x:c>
      <x:c r="F512" s="32" t="n">
        <x:v>0.0107757472</x:v>
      </x:c>
      <x:c r="G512" s="32" t="n">
        <x:v>-0.0458487728</x:v>
      </x:c>
      <x:c r="H512" s="32" t="n">
        <x:v>-0.0600415696</x:v>
      </x:c>
      <x:c r="I512" s="32" t="n">
        <x:v>-0.0566077623</x:v>
      </x:c>
      <x:c r="J512" s="32" t="n">
        <x:v>0.0025079593</x:v>
      </x:c>
      <x:c r="K512" s="32" t="n">
        <x:v>0.016057774</x:v>
      </x:c>
      <x:c r="L512" s="32" t="n">
        <x:v>0.0047659989</x:v>
      </x:c>
      <x:c r="M512" s="32" t="n">
        <x:v>-0.0611102262</x:v>
      </x:c>
      <x:c r="N512" s="32" t="n">
        <x:v>-0.0829282008</x:v>
      </x:c>
      <x:c r="O512" s="32" t="n">
        <x:v>-0.027806387</x:v>
      </x:c>
      <x:c r="P512" s="32" t="n">
        <x:v>-0.0443475344</x:v>
      </x:c>
      <x:c r="Q512" s="32" t="n">
        <x:v>0.00063</x:v>
      </x:c>
      <x:c r="R512" s="32" t="n">
        <x:v>43.5164257623</x:v>
      </x:c>
      <x:c r="S512" s="32" t="n">
        <x:v>0.3885</x:v>
      </x:c>
      <x:c r="T512" s="32" t="n">
        <x:v>0.0029969758</x:v>
      </x:c>
      <x:c r="U512" s="32" t="n">
        <x:v>0.00343</x:v>
      </x:c>
      <x:c r="V512" s="34" t="n">
        <x:v>164499774.19116157</x:v>
      </x:c>
      <x:c r="W512" s="34" t="n">
        <x:v>189122934.25818983</x:v>
      </x:c>
    </x:row>
    <x:row r="513">
      <x:c r="A513" s="14" t="n">
        <x:v>43732</x:v>
      </x:c>
      <x:c r="B513" s="32" t="n">
        <x:v>-0.218406247</x:v>
      </x:c>
      <x:c r="C513" s="32" t="n">
        <x:v>-0.0543966114</x:v>
      </x:c>
      <x:c r="D513" s="32" t="n">
        <x:v>-0.0570107696</x:v>
      </x:c>
      <x:c r="E513" s="32" t="n">
        <x:v>-0.0141873545</x:v>
      </x:c>
      <x:c r="F513" s="32" t="n">
        <x:v>0.0051646338</x:v>
      </x:c>
      <x:c r="G513" s="32" t="n">
        <x:v>-0.048800385</x:v>
      </x:c>
      <x:c r="H513" s="32" t="n">
        <x:v>-0.1054249051</x:v>
      </x:c>
      <x:c r="I513" s="32" t="n">
        <x:v>-0.1196177018</x:v>
      </x:c>
      <x:c r="J513" s="32" t="n">
        <x:v>0.0107757472</x:v>
      </x:c>
      <x:c r="K513" s="32" t="n">
        <x:v>0.0025079593</x:v>
      </x:c>
      <x:c r="L513" s="32" t="n">
        <x:v>0.016057774</x:v>
      </x:c>
      <x:c r="M513" s="32" t="n">
        <x:v>-0.2737557628</x:v>
      </x:c>
      <x:c r="N513" s="32" t="n">
        <x:v>-0.0611102262</x:v>
      </x:c>
      <x:c r="O513" s="32" t="n">
        <x:v>-0.0829282008</x:v>
      </x:c>
      <x:c r="P513" s="32" t="n">
        <x:v>-0.027806387</x:v>
      </x:c>
      <x:c r="Q513" s="32" t="n">
        <x:v>-0.00918</x:v>
      </x:c>
      <x:c r="R513" s="32" t="n">
        <x:v>28.2863003234</x:v>
      </x:c>
      <x:c r="S513" s="32" t="n">
        <x:v>0.3885</x:v>
      </x:c>
      <x:c r="T513" s="32" t="n">
        <x:v>0.0035929061</x:v>
      </x:c>
      <x:c r="U513" s="32" t="n">
        <x:v>0.01134</x:v>
      </x:c>
      <x:c r="V513" s="34" t="n">
        <x:v>152553135.90155914</x:v>
      </x:c>
      <x:c r="W513" s="34" t="n">
        <x:v>170716021.45872083</x:v>
      </x:c>
    </x:row>
    <x:row r="514">
      <x:c r="A514" s="14" t="n">
        <x:v>43733</x:v>
      </x:c>
      <x:c r="B514" s="32" t="n">
        <x:v>0.0492503928</x:v>
      </x:c>
      <x:c r="C514" s="32" t="n">
        <x:v>-0.218406247</x:v>
      </x:c>
      <x:c r="D514" s="32" t="n">
        <x:v>-0.0543966114</x:v>
      </x:c>
      <x:c r="E514" s="32" t="n">
        <x:v>-0.0570107696</x:v>
      </x:c>
      <x:c r="F514" s="32" t="n">
        <x:v>0.0792161247</x:v>
      </x:c>
      <x:c r="G514" s="32" t="n">
        <x:v>-0.1396217149</x:v>
      </x:c>
      <x:c r="H514" s="32" t="n">
        <x:v>-0.1935867337</x:v>
      </x:c>
      <x:c r="I514" s="32" t="n">
        <x:v>-0.2502112538</x:v>
      </x:c>
      <x:c r="J514" s="32" t="n">
        <x:v>0.0051646338</x:v>
      </x:c>
      <x:c r="K514" s="32" t="n">
        <x:v>0.0107757472</x:v>
      </x:c>
      <x:c r="L514" s="32" t="n">
        <x:v>0.0025079593</x:v>
      </x:c>
      <x:c r="M514" s="32" t="n">
        <x:v>-0.0380398854</x:v>
      </x:c>
      <x:c r="N514" s="32" t="n">
        <x:v>-0.2737557628</x:v>
      </x:c>
      <x:c r="O514" s="32" t="n">
        <x:v>-0.0611102262</x:v>
      </x:c>
      <x:c r="P514" s="32" t="n">
        <x:v>-0.0829282008</x:v>
      </x:c>
      <x:c r="Q514" s="32" t="n">
        <x:v>-0.00752</x:v>
      </x:c>
      <x:c r="R514" s="32" t="n">
        <x:v>33.4722882178</x:v>
      </x:c>
      <x:c r="S514" s="32" t="n">
        <x:v>0.3885</x:v>
      </x:c>
      <x:c r="T514" s="32" t="n">
        <x:v>0.0036548414</x:v>
      </x:c>
      <x:c r="U514" s="32" t="n">
        <x:v>0.00446</x:v>
      </x:c>
      <x:c r="V514" s="34" t="n">
        <x:v>157229332.97562551</x:v>
      </x:c>
      <x:c r="W514" s="34" t="n">
        <x:v>180742867.10792083</x:v>
      </x:c>
    </x:row>
    <x:row r="515">
      <x:c r="A515" s="14" t="n">
        <x:v>43734</x:v>
      </x:c>
      <x:c r="B515" s="32" t="n">
        <x:v>-0.0243220269</x:v>
      </x:c>
      <x:c r="C515" s="32" t="n">
        <x:v>0.0492503928</x:v>
      </x:c>
      <x:c r="D515" s="32" t="n">
        <x:v>-0.218406247</x:v>
      </x:c>
      <x:c r="E515" s="32" t="n">
        <x:v>-0.0543966114</x:v>
      </x:c>
      <x:c r="F515" s="32" t="n">
        <x:v>0.0244621957</x:v>
      </x:c>
      <x:c r="G515" s="32" t="n">
        <x:v>0.074989891</x:v>
      </x:c>
      <x:c r="H515" s="32" t="n">
        <x:v>-0.1438479486</x:v>
      </x:c>
      <x:c r="I515" s="32" t="n">
        <x:v>-0.1978129675</x:v>
      </x:c>
      <x:c r="J515" s="32" t="n">
        <x:v>0.0792161247</x:v>
      </x:c>
      <x:c r="K515" s="32" t="n">
        <x:v>0.0051646338</x:v>
      </x:c>
      <x:c r="L515" s="32" t="n">
        <x:v>0.0107757472</x:v>
      </x:c>
      <x:c r="M515" s="32" t="n">
        <x:v>-0.1131346781</x:v>
      </x:c>
      <x:c r="N515" s="32" t="n">
        <x:v>-0.0380398854</x:v>
      </x:c>
      <x:c r="O515" s="32" t="n">
        <x:v>-0.2737557628</x:v>
      </x:c>
      <x:c r="P515" s="32" t="n">
        <x:v>-0.0611102262</x:v>
      </x:c>
      <x:c r="Q515" s="32" t="n">
        <x:v>-0.00884</x:v>
      </x:c>
      <x:c r="R515" s="32" t="n">
        <x:v>32.2177628749</x:v>
      </x:c>
      <x:c r="S515" s="32" t="n">
        <x:v>0.3885</x:v>
      </x:c>
      <x:c r="T515" s="32" t="n">
        <x:v>0.0037623527</x:v>
      </x:c>
      <x:c r="U515" s="32" t="n">
        <x:v>0.00516</x:v>
      </x:c>
      <x:c r="V515" s="34" t="n">
        <x:v>159564789.2983187</x:v>
      </x:c>
      <x:c r="W515" s="34" t="n">
        <x:v>171024355.31348783</x:v>
      </x:c>
    </x:row>
    <x:row r="516">
      <x:c r="A516" s="14" t="n">
        <x:v>43735</x:v>
      </x:c>
      <x:c r="B516" s="32" t="n">
        <x:v>0.0240663705</x:v>
      </x:c>
      <x:c r="C516" s="32" t="n">
        <x:v>-0.0243220269</x:v>
      </x:c>
      <x:c r="D516" s="32" t="n">
        <x:v>0.0492503928</x:v>
      </x:c>
      <x:c r="E516" s="32" t="n">
        <x:v>-0.218406247</x:v>
      </x:c>
      <x:c r="F516" s="32" t="n">
        <x:v>0.041555094</x:v>
      </x:c>
      <x:c r="G516" s="32" t="n">
        <x:v>0.0159557646</x:v>
      </x:c>
      <x:c r="H516" s="32" t="n">
        <x:v>0.0664834599</x:v>
      </x:c>
      <x:c r="I516" s="32" t="n">
        <x:v>-0.1523543797</x:v>
      </x:c>
      <x:c r="J516" s="32" t="n">
        <x:v>0.0244621957</x:v>
      </x:c>
      <x:c r="K516" s="32" t="n">
        <x:v>0.0792161247</x:v>
      </x:c>
      <x:c r="L516" s="32" t="n">
        <x:v>0.0051646338</x:v>
      </x:c>
      <x:c r="M516" s="32" t="n">
        <x:v>-0.0351848661</x:v>
      </x:c>
      <x:c r="N516" s="32" t="n">
        <x:v>-0.1131346781</x:v>
      </x:c>
      <x:c r="O516" s="32" t="n">
        <x:v>-0.0380398854</x:v>
      </x:c>
      <x:c r="P516" s="32" t="n">
        <x:v>-0.2737557628</x:v>
      </x:c>
      <x:c r="Q516" s="32" t="n">
        <x:v>-0.00976</x:v>
      </x:c>
      <x:c r="R516" s="32" t="n">
        <x:v>34.8205837516</x:v>
      </x:c>
      <x:c r="S516" s="32" t="n">
        <x:v>0.3885</x:v>
      </x:c>
      <x:c r="T516" s="32" t="n">
        <x:v>0.0037036132</x:v>
      </x:c>
      <x:c r="U516" s="32" t="n">
        <x:v>0.00294</x:v>
      </x:c>
      <x:c r="V516" s="34" t="n">
        <x:v>162604910.21698523</x:v>
      </x:c>
      <x:c r="W516" s="34" t="n">
        <x:v>176753813.96789783</x:v>
      </x:c>
    </x:row>
    <x:row r="517">
      <x:c r="A517" s="14" t="n">
        <x:v>43736</x:v>
      </x:c>
      <x:c r="B517" s="32" t="n">
        <x:v>-0.0131259123</x:v>
      </x:c>
      <x:c r="C517" s="32" t="n">
        <x:v>0.0240663705</x:v>
      </x:c>
      <x:c r="D517" s="32" t="n">
        <x:v>-0.0243220269</x:v>
      </x:c>
      <x:c r="E517" s="32" t="n">
        <x:v>0.0492503928</x:v>
      </x:c>
      <x:c r="F517" s="32" t="n">
        <x:v>0.0116930666</x:v>
      </x:c>
      <x:c r="G517" s="32" t="n">
        <x:v>0.0357594371</x:v>
      </x:c>
      <x:c r="H517" s="32" t="n">
        <x:v>0.0101601077</x:v>
      </x:c>
      <x:c r="I517" s="32" t="n">
        <x:v>0.060687803</x:v>
      </x:c>
      <x:c r="J517" s="32" t="n">
        <x:v>0.041555094</x:v>
      </x:c>
      <x:c r="K517" s="32" t="n">
        <x:v>0.0244621957</x:v>
      </x:c>
      <x:c r="L517" s="32" t="n">
        <x:v>0.0792161247</x:v>
      </x:c>
      <x:c r="M517" s="32" t="n">
        <x:v>-0.0314270767</x:v>
      </x:c>
      <x:c r="N517" s="32" t="n">
        <x:v>-0.0351848661</x:v>
      </x:c>
      <x:c r="O517" s="32" t="n">
        <x:v>-0.1131346781</x:v>
      </x:c>
      <x:c r="P517" s="32" t="n">
        <x:v>-0.0380398854</x:v>
      </x:c>
      <x:c r="Q517" s="32" t="n">
        <x:v>-0.01448</x:v>
      </x:c>
      <x:c r="R517" s="32" t="n">
        <x:v>34.048441128</x:v>
      </x:c>
      <x:c r="S517" s="32" t="n">
        <x:v>0.3885</x:v>
      </x:c>
      <x:c r="T517" s="32" t="n">
        <x:v>0.0035583551</x:v>
      </x:c>
      <x:c r="U517" s="32" t="n">
        <x:v>0.00167</x:v>
      </x:c>
      <x:c r="V517" s="34" t="n">
        <x:v>161761593.27876234</x:v>
      </x:c>
      <x:c r="W517" s="34" t="n">
        <x:v>171537742.53518584</x:v>
      </x:c>
    </x:row>
    <x:row r="518">
      <x:c r="A518" s="14" t="n">
        <x:v>43737</x:v>
      </x:c>
      <x:c r="B518" s="32" t="n">
        <x:v>-0.0382885053</x:v>
      </x:c>
      <x:c r="C518" s="32" t="n">
        <x:v>-0.0131259123</x:v>
      </x:c>
      <x:c r="D518" s="32" t="n">
        <x:v>0.0240663705</x:v>
      </x:c>
      <x:c r="E518" s="32" t="n">
        <x:v>-0.0243220269</x:v>
      </x:c>
      <x:c r="F518" s="32" t="n">
        <x:v>0.0046499696</x:v>
      </x:c>
      <x:c r="G518" s="32" t="n">
        <x:v>-0.0079579421</x:v>
      </x:c>
      <x:c r="H518" s="32" t="n">
        <x:v>0.0161084283</x:v>
      </x:c>
      <x:c r="I518" s="32" t="n">
        <x:v>-0.009490901</x:v>
      </x:c>
      <x:c r="J518" s="32" t="n">
        <x:v>0.0116930666</x:v>
      </x:c>
      <x:c r="K518" s="32" t="n">
        <x:v>0.041555094</x:v>
      </x:c>
      <x:c r="L518" s="32" t="n">
        <x:v>0.0244621957</x:v>
      </x:c>
      <x:c r="M518" s="32" t="n">
        <x:v>-0.0719193956</x:v>
      </x:c>
      <x:c r="N518" s="32" t="n">
        <x:v>-0.0314270767</x:v>
      </x:c>
      <x:c r="O518" s="32" t="n">
        <x:v>-0.0351848661</x:v>
      </x:c>
      <x:c r="P518" s="32" t="n">
        <x:v>-0.1131346781</x:v>
      </x:c>
      <x:c r="Q518" s="32" t="n">
        <x:v>-0.01516</x:v>
      </x:c>
      <x:c r="R518" s="32" t="n">
        <x:v>31.8836685657</x:v>
      </x:c>
      <x:c r="S518" s="32" t="n">
        <x:v>0.3885</x:v>
      </x:c>
      <x:c r="T518" s="32" t="n">
        <x:v>0.0035084726</x:v>
      </x:c>
      <x:c r="U518" s="32" t="n">
        <x:v>0.00286</x:v>
      </x:c>
      <x:c r="V518" s="34" t="n">
        <x:v>161030629.72858742</x:v>
      </x:c>
      <x:c r="W518" s="34" t="n">
        <x:v>166786479.45904884</x:v>
      </x:c>
    </x:row>
    <x:row r="519">
      <x:c r="A519" s="14" t="n">
        <x:v>43738</x:v>
      </x:c>
      <x:c r="B519" s="32" t="n">
        <x:v>0.0455162084</x:v>
      </x:c>
      <x:c r="C519" s="32" t="n">
        <x:v>-0.0382885053</x:v>
      </x:c>
      <x:c r="D519" s="32" t="n">
        <x:v>-0.0131259123</x:v>
      </x:c>
      <x:c r="E519" s="32" t="n">
        <x:v>0.0240663705</x:v>
      </x:c>
      <x:c r="F519" s="32" t="n">
        <x:v>0.0600545866</x:v>
      </x:c>
      <x:c r="G519" s="32" t="n">
        <x:v>0.0215172236</x:v>
      </x:c>
      <x:c r="H519" s="32" t="n">
        <x:v>0.0089093118</x:v>
      </x:c>
      <x:c r="I519" s="32" t="n">
        <x:v>0.0329756823</x:v>
      </x:c>
      <x:c r="J519" s="32" t="n">
        <x:v>0.0046499696</x:v>
      </x:c>
      <x:c r="K519" s="32" t="n">
        <x:v>0.0116930666</x:v>
      </x:c>
      <x:c r="L519" s="32" t="n">
        <x:v>0.041555094</x:v>
      </x:c>
      <x:c r="M519" s="32" t="n">
        <x:v>-0.0400822252</x:v>
      </x:c>
      <x:c r="N519" s="32" t="n">
        <x:v>-0.0719193956</x:v>
      </x:c>
      <x:c r="O519" s="32" t="n">
        <x:v>-0.0314270767</x:v>
      </x:c>
      <x:c r="P519" s="32" t="n">
        <x:v>-0.0351848661</x:v>
      </x:c>
      <x:c r="Q519" s="32" t="n">
        <x:v>-0.01365</x:v>
      </x:c>
      <x:c r="R519" s="32" t="n">
        <x:v>37.0279602676</x:v>
      </x:c>
      <x:c r="S519" s="32" t="n">
        <x:v>0.3885</x:v>
      </x:c>
      <x:c r="T519" s="32" t="n">
        <x:v>0.0035264389</x:v>
      </x:c>
      <x:c r="U519" s="32" t="n">
        <x:v>0.00376</x:v>
      </x:c>
      <x:c r="V519" s="34" t="n">
        <x:v>165871003.0690351</x:v>
      </x:c>
      <x:c r="W519" s="34" t="n">
        <x:v>173786403.98215783</x:v>
      </x:c>
    </x:row>
    <x:row r="520">
      <x:c r="A520" s="14" t="n">
        <x:v>43739</x:v>
      </x:c>
      <x:c r="B520" s="32" t="n">
        <x:v>-0.0165978914</x:v>
      </x:c>
      <x:c r="C520" s="32" t="n">
        <x:v>0.0455162084</x:v>
      </x:c>
      <x:c r="D520" s="32" t="n">
        <x:v>-0.0382885053</x:v>
      </x:c>
      <x:c r="E520" s="32" t="n">
        <x:v>-0.0131259123</x:v>
      </x:c>
      <x:c r="F520" s="32" t="n">
        <x:v>0.0271486926</x:v>
      </x:c>
      <x:c r="G520" s="32" t="n">
        <x:v>0.0723957583</x:v>
      </x:c>
      <x:c r="H520" s="32" t="n">
        <x:v>0.0338583952</x:v>
      </x:c>
      <x:c r="I520" s="32" t="n">
        <x:v>0.0212504834</x:v>
      </x:c>
      <x:c r="J520" s="32" t="n">
        <x:v>0.0600545866</x:v>
      </x:c>
      <x:c r="K520" s="32" t="n">
        <x:v>0.0046499696</x:v>
      </x:c>
      <x:c r="L520" s="32" t="n">
        <x:v>0.0116930666</x:v>
      </x:c>
      <x:c r="M520" s="32" t="n">
        <x:v>-0.0205281991</x:v>
      </x:c>
      <x:c r="N520" s="32" t="n">
        <x:v>-0.0400822252</x:v>
      </x:c>
      <x:c r="O520" s="32" t="n">
        <x:v>-0.0719193956</x:v>
      </x:c>
      <x:c r="P520" s="32" t="n">
        <x:v>-0.0314270767</x:v>
      </x:c>
      <x:c r="Q520" s="32" t="n">
        <x:v>-0.01355</x:v>
      </x:c>
      <x:c r="R520" s="32" t="n">
        <x:v>35.9464058767</x:v>
      </x:c>
      <x:c r="S520" s="32" t="n">
        <x:v>0.3885</x:v>
      </x:c>
      <x:c r="T520" s="32" t="n">
        <x:v>0.0034074075</x:v>
      </x:c>
      <x:c r="U520" s="32" t="n">
        <x:v>0.00186</x:v>
      </x:c>
      <x:c r="V520" s="34" t="n">
        <x:v>162287730.286809</x:v>
      </x:c>
      <x:c r="W520" s="34" t="n">
        <x:v>169514040.28027284</x:v>
      </x:c>
    </x:row>
    <x:row r="521">
      <x:c r="A521" s="14" t="n">
        <x:v>43740</x:v>
      </x:c>
      <x:c r="B521" s="32" t="n">
        <x:v>0.025559672</x:v>
      </x:c>
      <x:c r="C521" s="32" t="n">
        <x:v>-0.0165978914</x:v>
      </x:c>
      <x:c r="D521" s="32" t="n">
        <x:v>0.0455162084</x:v>
      </x:c>
      <x:c r="E521" s="32" t="n">
        <x:v>-0.0382885053</x:v>
      </x:c>
      <x:c r="F521" s="32" t="n">
        <x:v>0.0311519591</x:v>
      </x:c>
      <x:c r="G521" s="32" t="n">
        <x:v>0.0145540677</x:v>
      </x:c>
      <x:c r="H521" s="32" t="n">
        <x:v>0.0598011333</x:v>
      </x:c>
      <x:c r="I521" s="32" t="n">
        <x:v>0.0212637703</x:v>
      </x:c>
      <x:c r="J521" s="32" t="n">
        <x:v>0.0271486926</x:v>
      </x:c>
      <x:c r="K521" s="32" t="n">
        <x:v>0.0600545866</x:v>
      </x:c>
      <x:c r="L521" s="32" t="n">
        <x:v>0.0046499696</x:v>
      </x:c>
      <x:c r="M521" s="32" t="n">
        <x:v>-0.0179424338</x:v>
      </x:c>
      <x:c r="N521" s="32" t="n">
        <x:v>-0.0205281991</x:v>
      </x:c>
      <x:c r="O521" s="32" t="n">
        <x:v>-0.0400822252</x:v>
      </x:c>
      <x:c r="P521" s="32" t="n">
        <x:v>-0.0719193956</x:v>
      </x:c>
      <x:c r="Q521" s="32" t="n">
        <x:v>-0.00969</x:v>
      </x:c>
      <x:c r="R521" s="32" t="n">
        <x:v>38.9185366395</x:v>
      </x:c>
      <x:c r="S521" s="32" t="n">
        <x:v>0.3885</x:v>
      </x:c>
      <x:c r="T521" s="32" t="n">
        <x:v>0.0032990213</x:v>
      </x:c>
      <x:c r="U521" s="32" t="n">
        <x:v>0.00189</x:v>
      </x:c>
      <x:c r="V521" s="34" t="n">
        <x:v>165062050.52071038</x:v>
      </x:c>
      <x:c r="W521" s="34" t="n">
        <x:v>173130223.20584086</x:v>
      </x:c>
    </x:row>
    <x:row r="522">
      <x:c r="A522" s="14" t="n">
        <x:v>43741</x:v>
      </x:c>
      <x:c r="B522" s="32" t="n">
        <x:v>-0.0271299419</x:v>
      </x:c>
      <x:c r="C522" s="32" t="n">
        <x:v>0.025559672</x:v>
      </x:c>
      <x:c r="D522" s="32" t="n">
        <x:v>-0.0165978914</x:v>
      </x:c>
      <x:c r="E522" s="32" t="n">
        <x:v>0.0455162084</x:v>
      </x:c>
      <x:c r="F522" s="32" t="n">
        <x:v>0.0091348009</x:v>
      </x:c>
      <x:c r="G522" s="32" t="n">
        <x:v>0.0346944729</x:v>
      </x:c>
      <x:c r="H522" s="32" t="n">
        <x:v>0.0180965815</x:v>
      </x:c>
      <x:c r="I522" s="32" t="n">
        <x:v>0.0633436472</x:v>
      </x:c>
      <x:c r="J522" s="32" t="n">
        <x:v>0.0311519591</x:v>
      </x:c>
      <x:c r="K522" s="32" t="n">
        <x:v>0.0271486926</x:v>
      </x:c>
      <x:c r="L522" s="32" t="n">
        <x:v>0.0600545866</x:v>
      </x:c>
      <x:c r="M522" s="32" t="n">
        <x:v>-0.0461680632</x:v>
      </x:c>
      <x:c r="N522" s="32" t="n">
        <x:v>-0.0179424338</x:v>
      </x:c>
      <x:c r="O522" s="32" t="n">
        <x:v>-0.0205281991</x:v>
      </x:c>
      <x:c r="P522" s="32" t="n">
        <x:v>-0.0400822252</x:v>
      </x:c>
      <x:c r="Q522" s="32" t="n">
        <x:v>-0.00815</x:v>
      </x:c>
      <x:c r="R522" s="32" t="n">
        <x:v>36.9597282024</x:v>
      </x:c>
      <x:c r="S522" s="32" t="n">
        <x:v>0.3885</x:v>
      </x:c>
      <x:c r="T522" s="32" t="n">
        <x:v>0.0032155198</x:v>
      </x:c>
      <x:c r="U522" s="32" t="n">
        <x:v>0.00213</x:v>
      </x:c>
      <x:c r="V522" s="34" t="n">
        <x:v>163359345.15387326</x:v>
      </x:c>
      <x:c r="W522" s="34" t="n">
        <x:v>167874045.76908284</x:v>
      </x:c>
    </x:row>
    <x:row r="523">
      <x:c r="A523" s="14" t="n">
        <x:v>43742</x:v>
      </x:c>
      <x:c r="B523" s="32" t="n">
        <x:v>0.0289127006</x:v>
      </x:c>
      <x:c r="C523" s="32" t="n">
        <x:v>-0.0271299419</x:v>
      </x:c>
      <x:c r="D523" s="32" t="n">
        <x:v>0.025559672</x:v>
      </x:c>
      <x:c r="E523" s="32" t="n">
        <x:v>-0.0165978914</x:v>
      </x:c>
      <x:c r="F523" s="32" t="n">
        <x:v>0.0528251394</x:v>
      </x:c>
      <x:c r="G523" s="32" t="n">
        <x:v>0.0251712257</x:v>
      </x:c>
      <x:c r="H523" s="32" t="n">
        <x:v>0.0507308978</x:v>
      </x:c>
      <x:c r="I523" s="32" t="n">
        <x:v>0.0341330064</x:v>
      </x:c>
      <x:c r="J523" s="32" t="n">
        <x:v>0.0091348009</x:v>
      </x:c>
      <x:c r="K523" s="32" t="n">
        <x:v>0.0311519591</x:v>
      </x:c>
      <x:c r="L523" s="32" t="n">
        <x:v>0.0271486926</x:v>
      </x:c>
      <x:c r="M523" s="32" t="n">
        <x:v>-0.0219905537</x:v>
      </x:c>
      <x:c r="N523" s="32" t="n">
        <x:v>-0.0461680632</x:v>
      </x:c>
      <x:c r="O523" s="32" t="n">
        <x:v>-0.0179424338</x:v>
      </x:c>
      <x:c r="P523" s="32" t="n">
        <x:v>-0.0205281991</x:v>
      </x:c>
      <x:c r="Q523" s="32" t="n">
        <x:v>0.00206</x:v>
      </x:c>
      <x:c r="R523" s="32" t="n">
        <x:v>40.4052640345</x:v>
      </x:c>
      <x:c r="S523" s="32" t="n">
        <x:v>0.3885</x:v>
      </x:c>
      <x:c r="T523" s="32" t="n">
        <x:v>0.0031929826</x:v>
      </x:c>
      <x:c r="U523" s="32" t="n">
        <x:v>0.0029</x:v>
      </x:c>
      <x:c r="V523" s="34" t="n">
        <x:v>165750205.8260833</x:v>
      </x:c>
      <x:c r="W523" s="34" t="n">
        <x:v>174540868.79736084</x:v>
      </x:c>
    </x:row>
    <x:row r="524">
      <x:c r="A524" s="14" t="n">
        <x:v>43743</x:v>
      </x:c>
      <x:c r="B524" s="32" t="n">
        <x:v>0.0093707157</x:v>
      </x:c>
      <x:c r="C524" s="32" t="n">
        <x:v>0.0289127006</x:v>
      </x:c>
      <x:c r="D524" s="32" t="n">
        <x:v>-0.0271299419</x:v>
      </x:c>
      <x:c r="E524" s="32" t="n">
        <x:v>0.025559672</x:v>
      </x:c>
      <x:c r="F524" s="32" t="n">
        <x:v>0.0118883403</x:v>
      </x:c>
      <x:c r="G524" s="32" t="n">
        <x:v>0.0413250126</x:v>
      </x:c>
      <x:c r="H524" s="32" t="n">
        <x:v>0.013671099</x:v>
      </x:c>
      <x:c r="I524" s="32" t="n">
        <x:v>0.039230771</x:v>
      </x:c>
      <x:c r="J524" s="32" t="n">
        <x:v>0.0528251394</x:v>
      </x:c>
      <x:c r="K524" s="32" t="n">
        <x:v>0.0091348009</x:v>
      </x:c>
      <x:c r="L524" s="32" t="n">
        <x:v>0.0311519591</x:v>
      </x:c>
      <x:c r="M524" s="32" t="n">
        <x:v>-0.0171953422</x:v>
      </x:c>
      <x:c r="N524" s="32" t="n">
        <x:v>-0.0219905537</x:v>
      </x:c>
      <x:c r="O524" s="32" t="n">
        <x:v>-0.0461680632</x:v>
      </x:c>
      <x:c r="P524" s="32" t="n">
        <x:v>-0.0179424338</x:v>
      </x:c>
      <x:c r="Q524" s="32" t="n">
        <x:v>0.00055</x:v>
      </x:c>
      <x:c r="R524" s="32" t="n">
        <x:v>41.5419779981</x:v>
      </x:c>
      <x:c r="S524" s="32" t="n">
        <x:v>0.3885</x:v>
      </x:c>
      <x:c r="T524" s="32" t="n">
        <x:v>0.003046341</x:v>
      </x:c>
      <x:c r="U524" s="32" t="n">
        <x:v>0.00114</x:v>
      </x:c>
      <x:c r="V524" s="34" t="n">
        <x:v>169687165.95770654</x:v>
      </x:c>
      <x:c r="W524" s="34" t="n">
        <x:v>179315480.02081883</x:v>
      </x:c>
    </x:row>
    <x:row r="525">
      <x:c r="A525" s="14" t="n">
        <x:v>43744</x:v>
      </x:c>
      <x:c r="B525" s="32" t="n">
        <x:v>-0.0219172891</x:v>
      </x:c>
      <x:c r="C525" s="32" t="n">
        <x:v>0.0093707157</x:v>
      </x:c>
      <x:c r="D525" s="32" t="n">
        <x:v>0.0289127006</x:v>
      </x:c>
      <x:c r="E525" s="32" t="n">
        <x:v>-0.0271299419</x:v>
      </x:c>
      <x:c r="F525" s="32" t="n">
        <x:v>0.0080341883</x:v>
      </x:c>
      <x:c r="G525" s="32" t="n">
        <x:v>0.017404904</x:v>
      </x:c>
      <x:c r="H525" s="32" t="n">
        <x:v>0.0468415763</x:v>
      </x:c>
      <x:c r="I525" s="32" t="n">
        <x:v>0.0191876626</x:v>
      </x:c>
      <x:c r="J525" s="32" t="n">
        <x:v>0.0118883403</x:v>
      </x:c>
      <x:c r="K525" s="32" t="n">
        <x:v>0.0528251394</x:v>
      </x:c>
      <x:c r="L525" s="32" t="n">
        <x:v>0.0091348009</x:v>
      </x:c>
      <x:c r="M525" s="32" t="n">
        <x:v>-0.0427459515</x:v>
      </x:c>
      <x:c r="N525" s="32" t="n">
        <x:v>-0.0171953422</x:v>
      </x:c>
      <x:c r="O525" s="32" t="n">
        <x:v>-0.0219905537</x:v>
      </x:c>
      <x:c r="P525" s="32" t="n">
        <x:v>-0.0461680632</x:v>
      </x:c>
      <x:c r="Q525" s="32" t="n">
        <x:v>0.00063</x:v>
      </x:c>
      <x:c r="R525" s="32" t="n">
        <x:v>39.6489526671</x:v>
      </x:c>
      <x:c r="S525" s="32" t="n">
        <x:v>0.3885</x:v>
      </x:c>
      <x:c r="T525" s="32" t="n">
        <x:v>0.0029701738</x:v>
      </x:c>
      <x:c r="U525" s="32" t="n">
        <x:v>0.00198</x:v>
      </x:c>
      <x:c r="V525" s="34" t="n">
        <x:v>168860522.78606728</x:v>
      </x:c>
      <x:c r="W525" s="34" t="n">
        <x:v>175008234.02122483</x:v>
      </x:c>
    </x:row>
    <x:row r="526">
      <x:c r="A526" s="14" t="n">
        <x:v>43745</x:v>
      </x:c>
      <x:c r="B526" s="32" t="n">
        <x:v>0.0636362848</x:v>
      </x:c>
      <x:c r="C526" s="32" t="n">
        <x:v>-0.0219172891</x:v>
      </x:c>
      <x:c r="D526" s="32" t="n">
        <x:v>0.0093707157</x:v>
      </x:c>
      <x:c r="E526" s="32" t="n">
        <x:v>0.0289127006</x:v>
      </x:c>
      <x:c r="F526" s="32" t="n">
        <x:v>0.0761682356</x:v>
      </x:c>
      <x:c r="G526" s="32" t="n">
        <x:v>0.0537354825</x:v>
      </x:c>
      <x:c r="H526" s="32" t="n">
        <x:v>0.0631061981</x:v>
      </x:c>
      <x:c r="I526" s="32" t="n">
        <x:v>0.0925428704</x:v>
      </x:c>
      <x:c r="J526" s="32" t="n">
        <x:v>0.0080341883</x:v>
      </x:c>
      <x:c r="K526" s="32" t="n">
        <x:v>0.0118883403</x:v>
      </x:c>
      <x:c r="L526" s="32" t="n">
        <x:v>0.0528251394</x:v>
      </x:c>
      <x:c r="M526" s="32" t="n">
        <x:v>-0.0184732715</x:v>
      </x:c>
      <x:c r="N526" s="32" t="n">
        <x:v>-0.0427459515</x:v>
      </x:c>
      <x:c r="O526" s="32" t="n">
        <x:v>-0.0171953422</x:v>
      </x:c>
      <x:c r="P526" s="32" t="n">
        <x:v>-0.0219905537</x:v>
      </x:c>
      <x:c r="Q526" s="32" t="n">
        <x:v>0.00225</x:v>
      </x:c>
      <x:c r="R526" s="32" t="n">
        <x:v>47.315171888</x:v>
      </x:c>
      <x:c r="S526" s="32" t="n">
        <x:v>0.3885</x:v>
      </x:c>
      <x:c r="T526" s="32" t="n">
        <x:v>0.0030280185</x:v>
      </x:c>
      <x:c r="U526" s="32" t="n">
        <x:v>0.00378</x:v>
      </x:c>
      <x:c r="V526" s="34" t="n">
        <x:v>176438521.21485648</x:v>
      </x:c>
      <x:c r="W526" s="34" t="n">
        <x:v>185312131.16540584</x:v>
      </x:c>
    </x:row>
    <x:row r="527">
      <x:c r="A527" s="14" t="n">
        <x:v>43746</x:v>
      </x:c>
      <x:c r="B527" s="32" t="n">
        <x:v>-0.0038759738</x:v>
      </x:c>
      <x:c r="C527" s="32" t="n">
        <x:v>0.0636362848</x:v>
      </x:c>
      <x:c r="D527" s="32" t="n">
        <x:v>-0.0219172891</x:v>
      </x:c>
      <x:c r="E527" s="32" t="n">
        <x:v>0.0093707157</x:v>
      </x:c>
      <x:c r="F527" s="32" t="n">
        <x:v>0.0193948376</x:v>
      </x:c>
      <x:c r="G527" s="32" t="n">
        <x:v>0.0835465863</x:v>
      </x:c>
      <x:c r="H527" s="32" t="n">
        <x:v>0.0611138332</x:v>
      </x:c>
      <x:c r="I527" s="32" t="n">
        <x:v>0.0704845489</x:v>
      </x:c>
      <x:c r="J527" s="32" t="n">
        <x:v>0.0761682356</x:v>
      </x:c>
      <x:c r="K527" s="32" t="n">
        <x:v>0.0080341883</x:v>
      </x:c>
      <x:c r="L527" s="32" t="n">
        <x:v>0.0118883403</x:v>
      </x:c>
      <x:c r="M527" s="32" t="n">
        <x:v>-0.0259627612</x:v>
      </x:c>
      <x:c r="N527" s="32" t="n">
        <x:v>-0.0184732715</x:v>
      </x:c>
      <x:c r="O527" s="32" t="n">
        <x:v>-0.0427459515</x:v>
      </x:c>
      <x:c r="P527" s="32" t="n">
        <x:v>-0.0171953422</x:v>
      </x:c>
      <x:c r="Q527" s="32" t="n">
        <x:v>0.0026</x:v>
      </x:c>
      <x:c r="R527" s="32" t="n">
        <x:v>46.9125016778</x:v>
      </x:c>
      <x:c r="S527" s="32" t="n">
        <x:v>0.3885</x:v>
      </x:c>
      <x:c r="T527" s="32" t="n">
        <x:v>0.0029453029</x:v>
      </x:c>
      <x:c r="U527" s="32" t="n">
        <x:v>0.00187</x:v>
      </x:c>
      <x:c r="V527" s="34" t="n">
        <x:v>176188910.24198622</x:v>
      </x:c>
      <x:c r="W527" s="34" t="n">
        <x:v>178643952.31872883</x:v>
      </x:c>
    </x:row>
    <x:row r="528">
      <x:c r="A528" s="14" t="n">
        <x:v>43747</x:v>
      </x:c>
      <x:c r="B528" s="32" t="n">
        <x:v>0.0282382965</x:v>
      </x:c>
      <x:c r="C528" s="32" t="n">
        <x:v>-0.0038759738</x:v>
      </x:c>
      <x:c r="D528" s="32" t="n">
        <x:v>0.0636362848</x:v>
      </x:c>
      <x:c r="E528" s="32" t="n">
        <x:v>-0.0219172891</x:v>
      </x:c>
      <x:c r="F528" s="32" t="n">
        <x:v>0.0529299064</x:v>
      </x:c>
      <x:c r="G528" s="32" t="n">
        <x:v>0.0492966215</x:v>
      </x:c>
      <x:c r="H528" s="32" t="n">
        <x:v>0.1134483703</x:v>
      </x:c>
      <x:c r="I528" s="32" t="n">
        <x:v>0.0910156172</x:v>
      </x:c>
      <x:c r="J528" s="32" t="n">
        <x:v>0.0193948376</x:v>
      </x:c>
      <x:c r="K528" s="32" t="n">
        <x:v>0.0761682356</x:v>
      </x:c>
      <x:c r="L528" s="32" t="n">
        <x:v>0.0080341883</x:v>
      </x:c>
      <x:c r="M528" s="32" t="n">
        <x:v>-0.010979737</x:v>
      </x:c>
      <x:c r="N528" s="32" t="n">
        <x:v>-0.0259627612</x:v>
      </x:c>
      <x:c r="O528" s="32" t="n">
        <x:v>-0.0184732715</x:v>
      </x:c>
      <x:c r="P528" s="32" t="n">
        <x:v>-0.0427459515</x:v>
      </x:c>
      <x:c r="Q528" s="32" t="n">
        <x:v>0.00523</x:v>
      </x:c>
      <x:c r="R528" s="32" t="n">
        <x:v>50.273611521</x:v>
      </x:c>
      <x:c r="S528" s="32" t="n">
        <x:v>0.3885</x:v>
      </x:c>
      <x:c r="T528" s="32" t="n">
        <x:v>0.002927067</x:v>
      </x:c>
      <x:c r="U528" s="32" t="n">
        <x:v>0.00269</x:v>
      </x:c>
      <x:c r="V528" s="34" t="n">
        <x:v>177805808.96560615</x:v>
      </x:c>
      <x:c r="W528" s="34" t="n">
        <x:v>186552056.98516083</x:v>
      </x:c>
    </x:row>
    <x:row r="529">
      <x:c r="A529" s="14" t="n">
        <x:v>43748</x:v>
      </x:c>
      <x:c r="B529" s="32" t="n">
        <x:v>-0.0183360298</x:v>
      </x:c>
      <x:c r="C529" s="32" t="n">
        <x:v>0.0282382965</x:v>
      </x:c>
      <x:c r="D529" s="32" t="n">
        <x:v>-0.0038759738</x:v>
      </x:c>
      <x:c r="E529" s="32" t="n">
        <x:v>0.0636362848</x:v>
      </x:c>
      <x:c r="F529" s="32" t="n">
        <x:v>0.005883062</x:v>
      </x:c>
      <x:c r="G529" s="32" t="n">
        <x:v>0.0336426813</x:v>
      </x:c>
      <x:c r="H529" s="32" t="n">
        <x:v>0.0300093965</x:v>
      </x:c>
      <x:c r="I529" s="32" t="n">
        <x:v>0.0941611452</x:v>
      </x:c>
      <x:c r="J529" s="32" t="n">
        <x:v>0.0529299064</x:v>
      </x:c>
      <x:c r="K529" s="32" t="n">
        <x:v>0.0193948376</x:v>
      </x:c>
      <x:c r="L529" s="32" t="n">
        <x:v>0.0761682356</x:v>
      </x:c>
      <x:c r="M529" s="32" t="n">
        <x:v>-0.042672498</x:v>
      </x:c>
      <x:c r="N529" s="32" t="n">
        <x:v>-0.010979737</x:v>
      </x:c>
      <x:c r="O529" s="32" t="n">
        <x:v>-0.0259627612</x:v>
      </x:c>
      <x:c r="P529" s="32" t="n">
        <x:v>-0.0184732715</x:v>
      </x:c>
      <x:c r="Q529" s="32" t="n">
        <x:v>0.00273</x:v>
      </x:c>
      <x:c r="R529" s="32" t="n">
        <x:v>48.1321083003</x:v>
      </x:c>
      <x:c r="S529" s="32" t="n">
        <x:v>0.3885</x:v>
      </x:c>
      <x:c r="T529" s="32" t="n">
        <x:v>0.0028622765</x:v>
      </x:c>
      <x:c r="U529" s="32" t="n">
        <x:v>0.00202</x:v>
      </x:c>
      <x:c r="V529" s="34" t="n">
        <x:v>177805808.96560618</x:v>
      </x:c>
      <x:c r="W529" s="34" t="n">
        <x:v>180212512.92387584</x:v>
      </x:c>
    </x:row>
    <x:row r="530">
      <x:c r="A530" s="14" t="n">
        <x:v>43749</x:v>
      </x:c>
      <x:c r="B530" s="32" t="n">
        <x:v>-0.0379621928</x:v>
      </x:c>
      <x:c r="C530" s="32" t="n">
        <x:v>-0.0183360298</x:v>
      </x:c>
      <x:c r="D530" s="32" t="n">
        <x:v>0.0282382965</x:v>
      </x:c>
      <x:c r="E530" s="32" t="n">
        <x:v>-0.0038759738</x:v>
      </x:c>
      <x:c r="F530" s="32" t="n">
        <x:v>0.0178512416</x:v>
      </x:c>
      <x:c r="G530" s="32" t="n">
        <x:v>0.0004719207</x:v>
      </x:c>
      <x:c r="H530" s="32" t="n">
        <x:v>0.02823154</x:v>
      </x:c>
      <x:c r="I530" s="32" t="n">
        <x:v>0.0245982552</x:v>
      </x:c>
      <x:c r="J530" s="32" t="n">
        <x:v>0.005883062</x:v>
      </x:c>
      <x:c r="K530" s="32" t="n">
        <x:v>0.0529299064</x:v>
      </x:c>
      <x:c r="L530" s="32" t="n">
        <x:v>0.0193948376</x:v>
      </x:c>
      <x:c r="M530" s="32" t="n">
        <x:v>-0.0434370824</x:v>
      </x:c>
      <x:c r="N530" s="32" t="n">
        <x:v>-0.042672498</x:v>
      </x:c>
      <x:c r="O530" s="32" t="n">
        <x:v>-0.010979737</x:v>
      </x:c>
      <x:c r="P530" s="32" t="n">
        <x:v>-0.0259627612</x:v>
      </x:c>
      <x:c r="Q530" s="32" t="n">
        <x:v>0.00182</x:v>
      </x:c>
      <x:c r="R530" s="32" t="n">
        <x:v>44.0631791177</x:v>
      </x:c>
      <x:c r="S530" s="32" t="n">
        <x:v>0.3885</x:v>
      </x:c>
      <x:c r="T530" s="32" t="n">
        <x:v>0.0028378282</x:v>
      </x:c>
      <x:c r="U530" s="32" t="n">
        <x:v>0.00252</x:v>
      </x:c>
      <x:c r="V530" s="34" t="n">
        <x:v>170822634.9523985</x:v>
      </x:c>
      <x:c r="W530" s="34" t="n">
        <x:v>171989336.04850984</x:v>
      </x:c>
    </x:row>
    <x:row r="531">
      <x:c r="A531" s="14" t="n">
        <x:v>43750</x:v>
      </x:c>
      <x:c r="B531" s="32" t="n">
        <x:v>0.0084514547</x:v>
      </x:c>
      <x:c r="C531" s="32" t="n">
        <x:v>-0.0379621928</x:v>
      </x:c>
      <x:c r="D531" s="32" t="n">
        <x:v>-0.0183360298</x:v>
      </x:c>
      <x:c r="E531" s="32" t="n">
        <x:v>0.0282382965</x:v>
      </x:c>
      <x:c r="F531" s="32" t="n">
        <x:v>0.0214849603</x:v>
      </x:c>
      <x:c r="G531" s="32" t="n">
        <x:v>-0.0171979532</x:v>
      </x:c>
      <x:c r="H531" s="32" t="n">
        <x:v>-0.0345772741</x:v>
      </x:c>
      <x:c r="I531" s="32" t="n">
        <x:v>-0.0068176548</x:v>
      </x:c>
      <x:c r="J531" s="32" t="n">
        <x:v>0.0178512416</x:v>
      </x:c>
      <x:c r="K531" s="32" t="n">
        <x:v>0.005883062</x:v>
      </x:c>
      <x:c r="L531" s="32" t="n">
        <x:v>0.0529299064</x:v>
      </x:c>
      <x:c r="M531" s="32" t="n">
        <x:v>-0.0012489074</x:v>
      </x:c>
      <x:c r="N531" s="32" t="n">
        <x:v>-0.0434370824</x:v>
      </x:c>
      <x:c r="O531" s="32" t="n">
        <x:v>-0.042672498</x:v>
      </x:c>
      <x:c r="P531" s="32" t="n">
        <x:v>-0.010979737</x:v>
      </x:c>
      <x:c r="Q531" s="32" t="n">
        <x:v>0.00117</x:v>
      </x:c>
      <x:c r="R531" s="32" t="n">
        <x:v>45.1583642718</x:v>
      </x:c>
      <x:c r="S531" s="32" t="n">
        <x:v>0.3885</x:v>
      </x:c>
      <x:c r="T531" s="32" t="n">
        <x:v>0.0027008404</x:v>
      </x:c>
      <x:c r="U531" s="32" t="n">
        <x:v>0.00092</x:v>
      </x:c>
      <x:c r="V531" s="34" t="n">
        <x:v>170307690.12925416</x:v>
      </x:c>
      <x:c r="W531" s="34" t="n">
        <x:v>175373259.17202982</x:v>
      </x:c>
    </x:row>
    <x:row r="532">
      <x:c r="A532" s="14" t="n">
        <x:v>43751</x:v>
      </x:c>
      <x:c r="B532" s="32" t="n">
        <x:v>0.0213060588</x:v>
      </x:c>
      <x:c r="C532" s="32" t="n">
        <x:v>0.0084514547</x:v>
      </x:c>
      <x:c r="D532" s="32" t="n">
        <x:v>-0.0379621928</x:v>
      </x:c>
      <x:c r="E532" s="32" t="n">
        <x:v>-0.0183360298</x:v>
      </x:c>
      <x:c r="F532" s="32" t="n">
        <x:v>0.031903351</x:v>
      </x:c>
      <x:c r="G532" s="32" t="n">
        <x:v>0.0406022999</x:v>
      </x:c>
      <x:c r="H532" s="32" t="n">
        <x:v>0.0019193864</x:v>
      </x:c>
      <x:c r="I532" s="32" t="n">
        <x:v>-0.0154599345</x:v>
      </x:c>
      <x:c r="J532" s="32" t="n">
        <x:v>0.0214849603</x:v>
      </x:c>
      <x:c r="K532" s="32" t="n">
        <x:v>0.0178512416</x:v>
      </x:c>
      <x:c r="L532" s="32" t="n">
        <x:v>0.005883062</x:v>
      </x:c>
      <x:c r="M532" s="32" t="n">
        <x:v>-0.0027258101</x:v>
      </x:c>
      <x:c r="N532" s="32" t="n">
        <x:v>-0.0012489074</x:v>
      </x:c>
      <x:c r="O532" s="32" t="n">
        <x:v>-0.0434370824</x:v>
      </x:c>
      <x:c r="P532" s="32" t="n">
        <x:v>-0.042672498</x:v>
      </x:c>
      <x:c r="Q532" s="32" t="n">
        <x:v>0.00309</x:v>
      </x:c>
      <x:c r="R532" s="32" t="n">
        <x:v>47.9657622569</x:v>
      </x:c>
      <x:c r="S532" s="32" t="n">
        <x:v>0.3885</x:v>
      </x:c>
      <x:c r="T532" s="32" t="n">
        <x:v>0.0026093518</x:v>
      </x:c>
      <x:c r="U532" s="32" t="n">
        <x:v>0.00142</x:v>
      </x:c>
      <x:c r="V532" s="34" t="n">
        <x:v>171592231.6469074</x:v>
      </x:c>
      <x:c r="W532" s="34" t="n">
        <x:v>178881045.62408283</x:v>
      </x:c>
    </x:row>
    <x:row r="533">
      <x:c r="A533" s="14" t="n">
        <x:v>43752</x:v>
      </x:c>
      <x:c r="B533" s="32" t="n">
        <x:v>0.0110844508</x:v>
      </x:c>
      <x:c r="C533" s="32" t="n">
        <x:v>0.0213060588</x:v>
      </x:c>
      <x:c r="D533" s="32" t="n">
        <x:v>0.0084514547</x:v>
      </x:c>
      <x:c r="E533" s="32" t="n">
        <x:v>-0.0379621928</x:v>
      </x:c>
      <x:c r="F533" s="32" t="n">
        <x:v>0.0187235427</x:v>
      </x:c>
      <x:c r="G533" s="32" t="n">
        <x:v>0.0397821073</x:v>
      </x:c>
      <x:c r="H533" s="32" t="n">
        <x:v>0.0484810562</x:v>
      </x:c>
      <x:c r="I533" s="32" t="n">
        <x:v>0.0097981427</x:v>
      </x:c>
      <x:c r="J533" s="32" t="n">
        <x:v>0.031903351</x:v>
      </x:c>
      <x:c r="K533" s="32" t="n">
        <x:v>0.0214849603</x:v>
      </x:c>
      <x:c r="L533" s="32" t="n">
        <x:v>0.0178512416</x:v>
      </x:c>
      <x:c r="M533" s="32" t="n">
        <x:v>-0.0141534818</x:v>
      </x:c>
      <x:c r="N533" s="32" t="n">
        <x:v>-0.0027258101</x:v>
      </x:c>
      <x:c r="O533" s="32" t="n">
        <x:v>-0.0012489074</x:v>
      </x:c>
      <x:c r="P533" s="32" t="n">
        <x:v>-0.0434370824</x:v>
      </x:c>
      <x:c r="Q533" s="32" t="n">
        <x:v>0.00243</x:v>
      </x:c>
      <x:c r="R533" s="32" t="n">
        <x:v>49.4395263803</x:v>
      </x:c>
      <x:c r="S533" s="32" t="n">
        <x:v>0.3885</x:v>
      </x:c>
      <x:c r="T533" s="32" t="n">
        <x:v>0.0025201124</x:v>
      </x:c>
      <x:c r="U533" s="32" t="n">
        <x:v>0.00136</x:v>
      </x:c>
      <x:c r="V533" s="34" t="n">
        <x:v>174349373.31322086</x:v>
      </x:c>
      <x:c r="W533" s="34" t="n">
        <x:v>184088979.88267484</x:v>
      </x:c>
    </x:row>
    <x:row r="534">
      <x:c r="A534" s="14" t="n">
        <x:v>43753</x:v>
      </x:c>
      <x:c r="B534" s="32" t="n">
        <x:v>-0.0531490392</x:v>
      </x:c>
      <x:c r="C534" s="32" t="n">
        <x:v>0.0110844508</x:v>
      </x:c>
      <x:c r="D534" s="32" t="n">
        <x:v>0.0213060588</x:v>
      </x:c>
      <x:c r="E534" s="32" t="n">
        <x:v>0.0084514547</x:v>
      </x:c>
      <x:c r="F534" s="32" t="n">
        <x:v>0.0043041673</x:v>
      </x:c>
      <x:c r="G534" s="32" t="n">
        <x:v>0.0153886182</x:v>
      </x:c>
      <x:c r="H534" s="32" t="n">
        <x:v>0.0364471828</x:v>
      </x:c>
      <x:c r="I534" s="32" t="n">
        <x:v>0.0451461317</x:v>
      </x:c>
      <x:c r="J534" s="32" t="n">
        <x:v>0.0187235427</x:v>
      </x:c>
      <x:c r="K534" s="32" t="n">
        <x:v>0.031903351</x:v>
      </x:c>
      <x:c r="L534" s="32" t="n">
        <x:v>0.0214849603</x:v>
      </x:c>
      <x:c r="M534" s="32" t="n">
        <x:v>-0.0666335331</x:v>
      </x:c>
      <x:c r="N534" s="32" t="n">
        <x:v>-0.0141534818</x:v>
      </x:c>
      <x:c r="O534" s="32" t="n">
        <x:v>-0.0027258101</x:v>
      </x:c>
      <x:c r="P534" s="32" t="n">
        <x:v>-0.0012489074</x:v>
      </x:c>
      <x:c r="Q534" s="32" t="n">
        <x:v>-0.0001</x:v>
      </x:c>
      <x:c r="R534" s="32" t="n">
        <x:v>43.2456589593</x:v>
      </x:c>
      <x:c r="S534" s="32" t="n">
        <x:v>0.3885</x:v>
      </x:c>
      <x:c r="T534" s="32" t="n">
        <x:v>0.0025451044</x:v>
      </x:c>
      <x:c r="U534" s="32" t="n">
        <x:v>0.00287</x:v>
      </x:c>
      <x:c r="V534" s="34" t="n">
        <x:v>170968437.49029014</x:v>
      </x:c>
      <x:c r="W534" s="34" t="n">
        <x:v>178728048.49493384</x:v>
      </x:c>
    </x:row>
    <x:row r="535">
      <x:c r="A535" s="14" t="n">
        <x:v>43754</x:v>
      </x:c>
      <x:c r="B535" s="32" t="n">
        <x:v>-0.0302742464</x:v>
      </x:c>
      <x:c r="C535" s="32" t="n">
        <x:v>-0.0531490392</x:v>
      </x:c>
      <x:c r="D535" s="32" t="n">
        <x:v>0.0110844508</x:v>
      </x:c>
      <x:c r="E535" s="32" t="n">
        <x:v>0.0213060588</x:v>
      </x:c>
      <x:c r="F535" s="32" t="n">
        <x:v>0.0083092509</x:v>
      </x:c>
      <x:c r="G535" s="32" t="n">
        <x:v>-0.0453453495</x:v>
      </x:c>
      <x:c r="H535" s="32" t="n">
        <x:v>-0.0342608987</x:v>
      </x:c>
      <x:c r="I535" s="32" t="n">
        <x:v>-0.013202334</x:v>
      </x:c>
      <x:c r="J535" s="32" t="n">
        <x:v>0.0043041673</x:v>
      </x:c>
      <x:c r="K535" s="32" t="n">
        <x:v>0.0187235427</x:v>
      </x:c>
      <x:c r="L535" s="32" t="n">
        <x:v>0.031903351</x:v>
      </x:c>
      <x:c r="M535" s="32" t="n">
        <x:v>-0.0521586631</x:v>
      </x:c>
      <x:c r="N535" s="32" t="n">
        <x:v>-0.0666335331</x:v>
      </x:c>
      <x:c r="O535" s="32" t="n">
        <x:v>-0.0141534818</x:v>
      </x:c>
      <x:c r="P535" s="32" t="n">
        <x:v>-0.0027258101</x:v>
      </x:c>
      <x:c r="Q535" s="32" t="n">
        <x:v>-0.00042</x:v>
      </x:c>
      <x:c r="R535" s="32" t="n">
        <x:v>40.2770168744</x:v>
      </x:c>
      <x:c r="S535" s="32" t="n">
        <x:v>0.3885</x:v>
      </x:c>
      <x:c r="T535" s="32" t="n">
        <x:v>0.0025304541</x:v>
      </x:c>
      <x:c r="U535" s="32" t="n">
        <x:v>0.00234</x:v>
      </x:c>
      <x:c r="V535" s="34" t="n">
        <x:v>169666780.2949876</x:v>
      </x:c>
      <x:c r="W535" s="34" t="n">
        <x:v>173968864.37460884</x:v>
      </x:c>
    </x:row>
    <x:row r="536">
      <x:c r="A536" s="14" t="n">
        <x:v>43755</x:v>
      </x:c>
      <x:c r="B536" s="32" t="n">
        <x:v>0.0239362863</x:v>
      </x:c>
      <x:c r="C536" s="32" t="n">
        <x:v>-0.0302742464</x:v>
      </x:c>
      <x:c r="D536" s="32" t="n">
        <x:v>-0.0531490392</x:v>
      </x:c>
      <x:c r="E536" s="32" t="n">
        <x:v>0.0110844508</x:v>
      </x:c>
      <x:c r="F536" s="32" t="n">
        <x:v>0.0267024851</x:v>
      </x:c>
      <x:c r="G536" s="32" t="n">
        <x:v>-0.0020248045</x:v>
      </x:c>
      <x:c r="H536" s="32" t="n">
        <x:v>-0.0556794049</x:v>
      </x:c>
      <x:c r="I536" s="32" t="n">
        <x:v>-0.0445949541</x:v>
      </x:c>
      <x:c r="J536" s="32" t="n">
        <x:v>0.0083092509</x:v>
      </x:c>
      <x:c r="K536" s="32" t="n">
        <x:v>0.0043041673</x:v>
      </x:c>
      <x:c r="L536" s="32" t="n">
        <x:v>0.0187235427</x:v>
      </x:c>
      <x:c r="M536" s="32" t="n">
        <x:v>-0.0157359659</x:v>
      </x:c>
      <x:c r="N536" s="32" t="n">
        <x:v>-0.0521586631</x:v>
      </x:c>
      <x:c r="O536" s="32" t="n">
        <x:v>-0.0666335331</x:v>
      </x:c>
      <x:c r="P536" s="32" t="n">
        <x:v>-0.0141534818</x:v>
      </x:c>
      <x:c r="Q536" s="32" t="n">
        <x:v>-0.00204</x:v>
      </x:c>
      <x:c r="R536" s="32" t="n">
        <x:v>43.5651423316</x:v>
      </x:c>
      <x:c r="S536" s="32" t="n">
        <x:v>0.3885</x:v>
      </x:c>
      <x:c r="T536" s="32" t="n">
        <x:v>0.0024668502</x:v>
      </x:c>
      <x:c r="U536" s="32" t="n">
        <x:v>0.00164</x:v>
      </x:c>
      <x:c r="V536" s="34" t="n">
        <x:v>172805616.5617841</x:v>
      </x:c>
      <x:c r="W536" s="34" t="n">
        <x:v>177810425.17874783</x:v>
      </x:c>
    </x:row>
    <x:row r="537">
      <x:c r="A537" s="14" t="n">
        <x:v>43756</x:v>
      </x:c>
      <x:c r="B537" s="32" t="n">
        <x:v>-0.0354637914</x:v>
      </x:c>
      <x:c r="C537" s="32" t="n">
        <x:v>0.0239362863</x:v>
      </x:c>
      <x:c r="D537" s="32" t="n">
        <x:v>-0.0302742464</x:v>
      </x:c>
      <x:c r="E537" s="32" t="n">
        <x:v>-0.0531490392</x:v>
      </x:c>
      <x:c r="F537" s="32" t="n">
        <x:v>0.0043119915</x:v>
      </x:c>
      <x:c r="G537" s="32" t="n">
        <x:v>0.0277153998</x:v>
      </x:c>
      <x:c r="H537" s="32" t="n">
        <x:v>-0.0010118898</x:v>
      </x:c>
      <x:c r="I537" s="32" t="n">
        <x:v>-0.0546664902</x:v>
      </x:c>
      <x:c r="J537" s="32" t="n">
        <x:v>0.0267024851</x:v>
      </x:c>
      <x:c r="K537" s="32" t="n">
        <x:v>0.0083092509</x:v>
      </x:c>
      <x:c r="L537" s="32" t="n">
        <x:v>0.0043041673</x:v>
      </x:c>
      <x:c r="M537" s="32" t="n">
        <x:v>-0.0535166188</x:v>
      </x:c>
      <x:c r="N537" s="32" t="n">
        <x:v>-0.0157359659</x:v>
      </x:c>
      <x:c r="O537" s="32" t="n">
        <x:v>-0.0521586631</x:v>
      </x:c>
      <x:c r="P537" s="32" t="n">
        <x:v>-0.0666335331</x:v>
      </x:c>
      <x:c r="Q537" s="32" t="n">
        <x:v>-0.00325</x:v>
      </x:c>
      <x:c r="R537" s="32" t="n">
        <x:v>40.0656771536</x:v>
      </x:c>
      <x:c r="S537" s="32" t="n">
        <x:v>0.3885</x:v>
      </x:c>
      <x:c r="T537" s="32" t="n">
        <x:v>0.0024492181</x:v>
      </x:c>
      <x:c r="U537" s="32" t="n">
        <x:v>0.00222</x:v>
      </x:c>
      <x:c r="V537" s="34" t="n">
        <x:v>171210572.02127475</x:v>
      </x:c>
      <x:c r="W537" s="34" t="n">
        <x:v>173875981.97882482</x:v>
      </x:c>
    </x:row>
    <x:row r="538">
      <x:c r="A538" s="14" t="n">
        <x:v>43757</x:v>
      </x:c>
      <x:c r="B538" s="32" t="n">
        <x:v>0.0265226155</x:v>
      </x:c>
      <x:c r="C538" s="32" t="n">
        <x:v>-0.0354637914</x:v>
      </x:c>
      <x:c r="D538" s="32" t="n">
        <x:v>0.0239362863</x:v>
      </x:c>
      <x:c r="E538" s="32" t="n">
        <x:v>-0.0302742464</x:v>
      </x:c>
      <x:c r="F538" s="32" t="n">
        <x:v>0.0420435874</x:v>
      </x:c>
      <x:c r="G538" s="32" t="n">
        <x:v>0.0063347482</x:v>
      </x:c>
      <x:c r="H538" s="32" t="n">
        <x:v>0.0297381565</x:v>
      </x:c>
      <x:c r="I538" s="32" t="n">
        <x:v>0.0010108669</x:v>
      </x:c>
      <x:c r="J538" s="32" t="n">
        <x:v>0.0043119915</x:v>
      </x:c>
      <x:c r="K538" s="32" t="n">
        <x:v>0.0267024851</x:v>
      </x:c>
      <x:c r="L538" s="32" t="n">
        <x:v>0.0083092509</x:v>
      </x:c>
      <x:c r="M538" s="32" t="n">
        <x:v>-0.0108595955</x:v>
      </x:c>
      <x:c r="N538" s="32" t="n">
        <x:v>-0.0535166188</x:v>
      </x:c>
      <x:c r="O538" s="32" t="n">
        <x:v>-0.0157359659</x:v>
      </x:c>
      <x:c r="P538" s="32" t="n">
        <x:v>-0.0521586631</x:v>
      </x:c>
      <x:c r="Q538" s="32" t="n">
        <x:v>-0.00341</x:v>
      </x:c>
      <x:c r="R538" s="32" t="n">
        <x:v>43.6922389799</x:v>
      </x:c>
      <x:c r="S538" s="32" t="n">
        <x:v>0.3885</x:v>
      </x:c>
      <x:c r="T538" s="32" t="n">
        <x:v>0.0024199882</x:v>
      </x:c>
      <x:c r="U538" s="32" t="n">
        <x:v>0.00204</x:v>
      </x:c>
      <x:c r="V538" s="34" t="n">
        <x:v>172846960.4173767</x:v>
      </x:c>
      <x:c r="W538" s="34" t="n">
        <x:v>178048772.3888848</x:v>
      </x:c>
    </x:row>
    <x:row r="539">
      <x:c r="A539" s="14" t="n">
        <x:v>43758</x:v>
      </x:c>
      <x:c r="B539" s="32" t="n">
        <x:v>0.0124953812</x:v>
      </x:c>
      <x:c r="C539" s="32" t="n">
        <x:v>0.0265226155</x:v>
      </x:c>
      <x:c r="D539" s="32" t="n">
        <x:v>-0.0354637914</x:v>
      </x:c>
      <x:c r="E539" s="32" t="n">
        <x:v>0.0239362863</x:v>
      </x:c>
      <x:c r="F539" s="32" t="n">
        <x:v>0.0132519778</x:v>
      </x:c>
      <x:c r="G539" s="32" t="n">
        <x:v>0.0397676982</x:v>
      </x:c>
      <x:c r="H539" s="32" t="n">
        <x:v>0.0040588589</x:v>
      </x:c>
      <x:c r="I539" s="32" t="n">
        <x:v>0.0274622673</x:v>
      </x:c>
      <x:c r="J539" s="32" t="n">
        <x:v>0.0420435874</x:v>
      </x:c>
      <x:c r="K539" s="32" t="n">
        <x:v>0.0043119915</x:v>
      </x:c>
      <x:c r="L539" s="32" t="n">
        <x:v>0.0267024851</x:v>
      </x:c>
      <x:c r="M539" s="32" t="n">
        <x:v>-0.0217850939</x:v>
      </x:c>
      <x:c r="N539" s="32" t="n">
        <x:v>-0.0108595955</x:v>
      </x:c>
      <x:c r="O539" s="32" t="n">
        <x:v>-0.0535166188</x:v>
      </x:c>
      <x:c r="P539" s="32" t="n">
        <x:v>-0.0157359659</x:v>
      </x:c>
      <x:c r="Q539" s="32" t="n">
        <x:v>-0.00215</x:v>
      </x:c>
      <x:c r="R539" s="32" t="n">
        <x:v>45.4013946644</x:v>
      </x:c>
      <x:c r="S539" s="32" t="n">
        <x:v>0.3885</x:v>
      </x:c>
      <x:c r="T539" s="32" t="n">
        <x:v>0.0023442748</x:v>
      </x:c>
      <x:c r="U539" s="32" t="n">
        <x:v>0.00136</x:v>
      </x:c>
      <x:c r="V539" s="34" t="n">
        <x:v>175788723.96146423</x:v>
      </x:c>
      <x:c r="W539" s="34" t="n">
        <x:v>181174396.1544778</x:v>
      </x:c>
    </x:row>
    <x:row r="540">
      <x:c r="A540" s="14" t="n">
        <x:v>43759</x:v>
      </x:c>
      <x:c r="B540" s="32" t="n">
        <x:v>-0.010700739</x:v>
      </x:c>
      <x:c r="C540" s="32" t="n">
        <x:v>0.0124953812</x:v>
      </x:c>
      <x:c r="D540" s="32" t="n">
        <x:v>0.0265226155</x:v>
      </x:c>
      <x:c r="E540" s="32" t="n">
        <x:v>-0.0354637914</x:v>
      </x:c>
      <x:c r="F540" s="32" t="n">
        <x:v>0.0007599747</x:v>
      </x:c>
      <x:c r="G540" s="32" t="n">
        <x:v>0.0129987812</x:v>
      </x:c>
      <x:c r="H540" s="32" t="n">
        <x:v>0.0395145016</x:v>
      </x:c>
      <x:c r="I540" s="32" t="n">
        <x:v>0.0038056623</x:v>
      </x:c>
      <x:c r="J540" s="32" t="n">
        <x:v>0.0132519778</x:v>
      </x:c>
      <x:c r="K540" s="32" t="n">
        <x:v>0.0420435874</x:v>
      </x:c>
      <x:c r="L540" s="32" t="n">
        <x:v>0.0043119915</x:v>
      </x:c>
      <x:c r="M540" s="32" t="n">
        <x:v>-0.0274904916</x:v>
      </x:c>
      <x:c r="N540" s="32" t="n">
        <x:v>-0.0217850939</x:v>
      </x:c>
      <x:c r="O540" s="32" t="n">
        <x:v>-0.0108595955</x:v>
      </x:c>
      <x:c r="P540" s="32" t="n">
        <x:v>-0.0535166188</x:v>
      </x:c>
      <x:c r="Q540" s="32" t="n">
        <x:v>-0.00102</x:v>
      </x:c>
      <x:c r="R540" s="32" t="n">
        <x:v>44.1639683458</x:v>
      </x:c>
      <x:c r="S540" s="32" t="n">
        <x:v>0.3885</x:v>
      </x:c>
      <x:c r="T540" s="32" t="n">
        <x:v>0.002255398</x:v>
      </x:c>
      <x:c r="U540" s="32" t="n">
        <x:v>0.0011</x:v>
      </x:c>
      <x:c r="V540" s="34" t="n">
        <x:v>176403509.57105586</x:v>
      </x:c>
      <x:c r="W540" s="34" t="n">
        <x:v>177793075.3017238</x:v>
      </x:c>
    </x:row>
    <x:row r="541">
      <x:c r="A541" s="14" t="n">
        <x:v>43760</x:v>
      </x:c>
      <x:c r="B541" s="32" t="n">
        <x:v>-0.011593586</x:v>
      </x:c>
      <x:c r="C541" s="32" t="n">
        <x:v>-0.010700739</x:v>
      </x:c>
      <x:c r="D541" s="32" t="n">
        <x:v>0.0124953812</x:v>
      </x:c>
      <x:c r="E541" s="32" t="n">
        <x:v>0.0265226155</x:v>
      </x:c>
      <x:c r="F541" s="32" t="n">
        <x:v>0.0235364528</x:v>
      </x:c>
      <x:c r="G541" s="32" t="n">
        <x:v>0.0130918285</x:v>
      </x:c>
      <x:c r="H541" s="32" t="n">
        <x:v>0.025330635</x:v>
      </x:c>
      <x:c r="I541" s="32" t="n">
        <x:v>0.0518463553</x:v>
      </x:c>
      <x:c r="J541" s="32" t="n">
        <x:v>0.0007599747</x:v>
      </x:c>
      <x:c r="K541" s="32" t="n">
        <x:v>0.0132519778</x:v>
      </x:c>
      <x:c r="L541" s="32" t="n">
        <x:v>0.0420435874</x:v>
      </x:c>
      <x:c r="M541" s="32" t="n">
        <x:v>-0.014184635</x:v>
      </x:c>
      <x:c r="N541" s="32" t="n">
        <x:v>-0.0274904916</x:v>
      </x:c>
      <x:c r="O541" s="32" t="n">
        <x:v>-0.0217850939</x:v>
      </x:c>
      <x:c r="P541" s="32" t="n">
        <x:v>-0.0108595955</x:v>
      </x:c>
      <x:c r="Q541" s="32" t="n">
        <x:v>-0.00181</x:v>
      </x:c>
      <x:c r="R541" s="32" t="n">
        <x:v>42.8174302031</x:v>
      </x:c>
      <x:c r="S541" s="32" t="n">
        <x:v>0.3885</x:v>
      </x:c>
      <x:c r="T541" s="32" t="n">
        <x:v>0.0022000124</x:v>
      </x:c>
      <x:c r="U541" s="32" t="n">
        <x:v>0.00148</x:v>
      </x:c>
      <x:c r="V541" s="34" t="n">
        <x:v>172969657.2691548</x:v>
      </x:c>
      <x:c r="W541" s="34" t="n">
        <x:v>173883766.5272518</x:v>
      </x:c>
    </x:row>
    <x:row r="542">
      <x:c r="A542" s="14" t="n">
        <x:v>43761</x:v>
      </x:c>
      <x:c r="B542" s="32" t="n">
        <x:v>-0.0597989716</x:v>
      </x:c>
      <x:c r="C542" s="32" t="n">
        <x:v>-0.011593586</x:v>
      </x:c>
      <x:c r="D542" s="32" t="n">
        <x:v>-0.010700739</x:v>
      </x:c>
      <x:c r="E542" s="32" t="n">
        <x:v>0.0124953812</x:v>
      </x:c>
      <x:c r="F542" s="32" t="n">
        <x:v>0.0059454744</x:v>
      </x:c>
      <x:c r="G542" s="32" t="n">
        <x:v>-0.0064226297</x:v>
      </x:c>
      <x:c r="H542" s="32" t="n">
        <x:v>-0.016867254</x:v>
      </x:c>
      <x:c r="I542" s="32" t="n">
        <x:v>-0.0046284475</x:v>
      </x:c>
      <x:c r="J542" s="32" t="n">
        <x:v>0.0235364528</x:v>
      </x:c>
      <x:c r="K542" s="32" t="n">
        <x:v>0.0007599747</x:v>
      </x:c>
      <x:c r="L542" s="32" t="n">
        <x:v>0.0132519778</x:v>
      </x:c>
      <x:c r="M542" s="32" t="n">
        <x:v>-0.0934193059</x:v>
      </x:c>
      <x:c r="N542" s="32" t="n">
        <x:v>-0.014184635</x:v>
      </x:c>
      <x:c r="O542" s="32" t="n">
        <x:v>-0.0274904916</x:v>
      </x:c>
      <x:c r="P542" s="32" t="n">
        <x:v>-0.0217850939</x:v>
      </x:c>
      <x:c r="Q542" s="32" t="n">
        <x:v>-0.00492</x:v>
      </x:c>
      <x:c r="R542" s="32" t="n">
        <x:v>36.802291825</x:v>
      </x:c>
      <x:c r="S542" s="32" t="n">
        <x:v>0.3885</x:v>
      </x:c>
      <x:c r="T542" s="32" t="n">
        <x:v>0.0023050115</x:v>
      </x:c>
      <x:c r="U542" s="32" t="n">
        <x:v>0.00367</x:v>
      </x:c>
      <x:c r="V542" s="34" t="n">
        <x:v>170987933.22553352</x:v>
      </x:c>
      <x:c r="W542" s="34" t="n">
        <x:v>167970817.5515688</x:v>
      </x:c>
    </x:row>
    <x:row r="543">
      <x:c r="A543" s="14" t="n">
        <x:v>43762</x:v>
      </x:c>
      <x:c r="B543" s="32" t="n">
        <x:v>0.0257991227</x:v>
      </x:c>
      <x:c r="C543" s="32" t="n">
        <x:v>-0.0597989716</x:v>
      </x:c>
      <x:c r="D543" s="32" t="n">
        <x:v>-0.011593586</x:v>
      </x:c>
      <x:c r="E543" s="32" t="n">
        <x:v>-0.010700739</x:v>
      </x:c>
      <x:c r="F543" s="32" t="n">
        <x:v>0.0433387698</x:v>
      </x:c>
      <x:c r="G543" s="32" t="n">
        <x:v>-0.0159417985</x:v>
      </x:c>
      <x:c r="H543" s="32" t="n">
        <x:v>-0.0283099025</x:v>
      </x:c>
      <x:c r="I543" s="32" t="n">
        <x:v>-0.0387545269</x:v>
      </x:c>
      <x:c r="J543" s="32" t="n">
        <x:v>0.0059454744</x:v>
      </x:c>
      <x:c r="K543" s="32" t="n">
        <x:v>0.0235364528</x:v>
      </x:c>
      <x:c r="L543" s="32" t="n">
        <x:v>0.0007599747</x:v>
      </x:c>
      <x:c r="M543" s="32" t="n">
        <x:v>-0.0132929124</x:v>
      </x:c>
      <x:c r="N543" s="32" t="n">
        <x:v>-0.0934193059</x:v>
      </x:c>
      <x:c r="O543" s="32" t="n">
        <x:v>-0.014184635</x:v>
      </x:c>
      <x:c r="P543" s="32" t="n">
        <x:v>-0.0274904916</x:v>
      </x:c>
      <x:c r="Q543" s="32" t="n">
        <x:v>-0.00443</x:v>
      </x:c>
      <x:c r="R543" s="32" t="n">
        <x:v>40.6127608073</x:v>
      </x:c>
      <x:c r="S543" s="32" t="n">
        <x:v>0.3885</x:v>
      </x:c>
      <x:c r="T543" s="32" t="n">
        <x:v>0.0022896536</x:v>
      </x:c>
      <x:c r="U543" s="32" t="n">
        <x:v>0.00209</x:v>
      </x:c>
      <x:c r="V543" s="34" t="n">
        <x:v>172751147.72463182</x:v>
      </x:c>
      <x:c r="W543" s="34" t="n">
        <x:v>172756685.4776928</x:v>
      </x:c>
    </x:row>
    <x:row r="544">
      <x:c r="A544" s="14" t="n">
        <x:v>43763</x:v>
      </x:c>
      <x:c r="B544" s="32" t="n">
        <x:v>0.0982306005</x:v>
      </x:c>
      <x:c r="C544" s="32" t="n">
        <x:v>0.0257991227</x:v>
      </x:c>
      <x:c r="D544" s="32" t="n">
        <x:v>-0.0597989716</x:v>
      </x:c>
      <x:c r="E544" s="32" t="n">
        <x:v>-0.011593586</x:v>
      </x:c>
      <x:c r="F544" s="32" t="n">
        <x:v>0.1196887056</x:v>
      </x:c>
      <x:c r="G544" s="32" t="n">
        <x:v>0.1449514914</x:v>
      </x:c>
      <x:c r="H544" s="32" t="n">
        <x:v>0.0856709232</x:v>
      </x:c>
      <x:c r="I544" s="32" t="n">
        <x:v>0.0733028191</x:v>
      </x:c>
      <x:c r="J544" s="32" t="n">
        <x:v>0.0433387698</x:v>
      </x:c>
      <x:c r="K544" s="32" t="n">
        <x:v>0.0059454744</x:v>
      </x:c>
      <x:c r="L544" s="32" t="n">
        <x:v>0.0235364528</x:v>
      </x:c>
      <x:c r="M544" s="32" t="n">
        <x:v>-0.0018794475</x:v>
      </x:c>
      <x:c r="N544" s="32" t="n">
        <x:v>-0.0132929124</x:v>
      </x:c>
      <x:c r="O544" s="32" t="n">
        <x:v>-0.0934193059</x:v>
      </x:c>
      <x:c r="P544" s="32" t="n">
        <x:v>-0.014184635</x:v>
      </x:c>
      <x:c r="Q544" s="32" t="n">
        <x:v>0.00158</x:v>
      </x:c>
      <x:c r="R544" s="32" t="n">
        <x:v>52.984707759</x:v>
      </x:c>
      <x:c r="S544" s="32" t="n">
        <x:v>0.3885</x:v>
      </x:c>
      <x:c r="T544" s="32" t="n">
        <x:v>0.0024696783</x:v>
      </x:c>
      <x:c r="U544" s="32" t="n">
        <x:v>0.00481</x:v>
      </x:c>
      <x:c r="V544" s="34" t="n">
        <x:v>179393589.02365035</x:v>
      </x:c>
      <x:c r="W544" s="34" t="n">
        <x:v>183163898.0667088</x:v>
      </x:c>
    </x:row>
    <x:row r="545">
      <x:c r="A545" s="14" t="n">
        <x:v>43764</x:v>
      </x:c>
      <x:c r="B545" s="32" t="n">
        <x:v>-0.015921953</x:v>
      </x:c>
      <x:c r="C545" s="32" t="n">
        <x:v>0.0982306005</x:v>
      </x:c>
      <x:c r="D545" s="32" t="n">
        <x:v>0.0257991227</x:v>
      </x:c>
      <x:c r="E545" s="32" t="n">
        <x:v>-0.0597989716</x:v>
      </x:c>
      <x:c r="F545" s="32" t="n">
        <x:v>0.0504547505</x:v>
      </x:c>
      <x:c r="G545" s="32" t="n">
        <x:v>0.1494646716</x:v>
      </x:c>
      <x:c r="H545" s="32" t="n">
        <x:v>0.1747274575</x:v>
      </x:c>
      <x:c r="I545" s="32" t="n">
        <x:v>0.1154468892</x:v>
      </x:c>
      <x:c r="J545" s="32" t="n">
        <x:v>0.1196887056</x:v>
      </x:c>
      <x:c r="K545" s="32" t="n">
        <x:v>0.0433387698</x:v>
      </x:c>
      <x:c r="L545" s="32" t="n">
        <x:v>0.0059454744</x:v>
      </x:c>
      <x:c r="M545" s="32" t="n">
        <x:v>-0.0500664885</x:v>
      </x:c>
      <x:c r="N545" s="32" t="n">
        <x:v>-0.0018794475</x:v>
      </x:c>
      <x:c r="O545" s="32" t="n">
        <x:v>-0.0132929124</x:v>
      </x:c>
      <x:c r="P545" s="32" t="n">
        <x:v>-0.0934193059</x:v>
      </x:c>
      <x:c r="Q545" s="32" t="n">
        <x:v>0.00211</x:v>
      </x:c>
      <x:c r="R545" s="32" t="n">
        <x:v>51.0510187162</x:v>
      </x:c>
      <x:c r="S545" s="32" t="n">
        <x:v>0.3885</x:v>
      </x:c>
      <x:c r="T545" s="32" t="n">
        <x:v>0.002588987</x:v>
      </x:c>
      <x:c r="U545" s="32" t="n">
        <x:v>0.00414</x:v>
      </x:c>
      <x:c r="V545" s="34" t="n">
        <x:v>173856861.4258354</x:v>
      </x:c>
      <x:c r="W545" s="34" t="n">
        <x:v>167245806.2229908</x:v>
      </x:c>
    </x:row>
    <x:row r="546">
      <x:c r="A546" s="14" t="n">
        <x:v>43765</x:v>
      </x:c>
      <x:c r="B546" s="32" t="n">
        <x:v>0.0401699301</x:v>
      </x:c>
      <x:c r="C546" s="32" t="n">
        <x:v>-0.015921953</x:v>
      </x:c>
      <x:c r="D546" s="32" t="n">
        <x:v>0.0982306005</x:v>
      </x:c>
      <x:c r="E546" s="32" t="n">
        <x:v>0.0257991227</x:v>
      </x:c>
      <x:c r="F546" s="32" t="n">
        <x:v>0.0701121395</x:v>
      </x:c>
      <x:c r="G546" s="32" t="n">
        <x:v>0.0534532535</x:v>
      </x:c>
      <x:c r="H546" s="32" t="n">
        <x:v>0.1524631746</x:v>
      </x:c>
      <x:c r="I546" s="32" t="n">
        <x:v>0.1777259605</x:v>
      </x:c>
      <x:c r="J546" s="32" t="n">
        <x:v>0.0504547505</x:v>
      </x:c>
      <x:c r="K546" s="32" t="n">
        <x:v>0.1196887056</x:v>
      </x:c>
      <x:c r="L546" s="32" t="n">
        <x:v>0.0433387698</x:v>
      </x:c>
      <x:c r="M546" s="32" t="n">
        <x:v>-0.0257739777</x:v>
      </x:c>
      <x:c r="N546" s="32" t="n">
        <x:v>-0.0500664885</x:v>
      </x:c>
      <x:c r="O546" s="32" t="n">
        <x:v>-0.0018794475</x:v>
      </x:c>
      <x:c r="P546" s="32" t="n">
        <x:v>-0.0132929124</x:v>
      </x:c>
      <x:c r="Q546" s="32" t="n">
        <x:v>0.00284</x:v>
      </x:c>
      <x:c r="R546" s="32" t="n">
        <x:v>55.5159971699</x:v>
      </x:c>
      <x:c r="S546" s="32" t="n">
        <x:v>0.3885</x:v>
      </x:c>
      <x:c r="T546" s="32" t="n">
        <x:v>0.0026876308</x:v>
      </x:c>
      <x:c r="U546" s="32" t="n">
        <x:v>0.00397</x:v>
      </x:c>
      <x:c r="V546" s="34" t="n">
        <x:v>179265897.81792438</x:v>
      </x:c>
      <x:c r="W546" s="34" t="n">
        <x:v>182055374.8275378</x:v>
      </x:c>
    </x:row>
    <x:row r="547">
      <x:c r="A547" s="14" t="n">
        <x:v>43766</x:v>
      </x:c>
      <x:c r="B547" s="32" t="n">
        <x:v>0.0002371635</x:v>
      </x:c>
      <x:c r="C547" s="32" t="n">
        <x:v>0.0401699301</x:v>
      </x:c>
      <x:c r="D547" s="32" t="n">
        <x:v>-0.015921953</x:v>
      </x:c>
      <x:c r="E547" s="32" t="n">
        <x:v>0.0982306005</x:v>
      </x:c>
      <x:c r="F547" s="32" t="n">
        <x:v>0.0624629088</x:v>
      </x:c>
      <x:c r="G547" s="32" t="n">
        <x:v>0.1040751049</x:v>
      </x:c>
      <x:c r="H547" s="32" t="n">
        <x:v>0.0874162189</x:v>
      </x:c>
      <x:c r="I547" s="32" t="n">
        <x:v>0.1864261401</x:v>
      </x:c>
      <x:c r="J547" s="32" t="n">
        <x:v>0.0701121395</x:v>
      </x:c>
      <x:c r="K547" s="32" t="n">
        <x:v>0.0504547505</x:v>
      </x:c>
      <x:c r="L547" s="32" t="n">
        <x:v>0.1196887056</x:v>
      </x:c>
      <x:c r="M547" s="32" t="n">
        <x:v>-0.0109603194</x:v>
      </x:c>
      <x:c r="N547" s="32" t="n">
        <x:v>-0.0257739777</x:v>
      </x:c>
      <x:c r="O547" s="32" t="n">
        <x:v>-0.0500664885</x:v>
      </x:c>
      <x:c r="P547" s="32" t="n">
        <x:v>-0.0018794475</x:v>
      </x:c>
      <x:c r="Q547" s="32" t="n">
        <x:v>0.00422</x:v>
      </x:c>
      <x:c r="R547" s="32" t="n">
        <x:v>55.5423058608</x:v>
      </x:c>
      <x:c r="S547" s="32" t="n">
        <x:v>0.3885</x:v>
      </x:c>
      <x:c r="T547" s="32" t="n">
        <x:v>0.0027228</x:v>
      </x:c>
      <x:c r="U547" s="32" t="n">
        <x:v>0.00318</x:v>
      </x:c>
      <x:c r="V547" s="34" t="n">
        <x:v>171424904.1241753</x:v>
      </x:c>
      <x:c r="W547" s="34" t="n">
        <x:v>192802943.7698318</x:v>
      </x:c>
    </x:row>
    <x:row r="548">
      <x:c r="A548" s="14" t="n">
        <x:v>43767</x:v>
      </x:c>
      <x:c r="B548" s="32" t="n">
        <x:v>0.0289807616</x:v>
      </x:c>
      <x:c r="C548" s="32" t="n">
        <x:v>0.0002371635</x:v>
      </x:c>
      <x:c r="D548" s="32" t="n">
        <x:v>0.0401699301</x:v>
      </x:c>
      <x:c r="E548" s="32" t="n">
        <x:v>-0.015921953</x:v>
      </x:c>
      <x:c r="F548" s="32" t="n">
        <x:v>0.0424805662</x:v>
      </x:c>
      <x:c r="G548" s="32" t="n">
        <x:v>0.0417694129</x:v>
      </x:c>
      <x:c r="H548" s="32" t="n">
        <x:v>0.0833816089</x:v>
      </x:c>
      <x:c r="I548" s="32" t="n">
        <x:v>0.066722723</x:v>
      </x:c>
      <x:c r="J548" s="32" t="n">
        <x:v>0.0624629088</x:v>
      </x:c>
      <x:c r="K548" s="32" t="n">
        <x:v>0.0701121395</x:v>
      </x:c>
      <x:c r="L548" s="32" t="n">
        <x:v>0.0504547505</x:v>
      </x:c>
      <x:c r="M548" s="32" t="n">
        <x:v>-0.0033254187</x:v>
      </x:c>
      <x:c r="N548" s="32" t="n">
        <x:v>-0.0109603194</x:v>
      </x:c>
      <x:c r="O548" s="32" t="n">
        <x:v>-0.0257739777</x:v>
      </x:c>
      <x:c r="P548" s="32" t="n">
        <x:v>-0.0500664885</x:v>
      </x:c>
      <x:c r="Q548" s="32" t="n">
        <x:v>0.00444</x:v>
      </x:c>
      <x:c r="R548" s="32" t="n">
        <x:v>58.7964472032</x:v>
      </x:c>
      <x:c r="S548" s="32" t="n">
        <x:v>0.3885</x:v>
      </x:c>
      <x:c r="T548" s="32" t="n">
        <x:v>0.0026690286</x:v>
      </x:c>
      <x:c r="U548" s="32" t="n">
        <x:v>0.00197</x:v>
      </x:c>
      <x:c r="V548" s="34" t="n">
        <x:v>173959998.71679407</x:v>
      </x:c>
      <x:c r="W548" s="34" t="n">
        <x:v>199124635.34889382</x:v>
      </x:c>
    </x:row>
    <x:row r="549">
      <x:c r="A549" s="14" t="n">
        <x:v>43768</x:v>
      </x:c>
      <x:c r="B549" s="32" t="n">
        <x:v>-0.0399489211</x:v>
      </x:c>
      <x:c r="C549" s="32" t="n">
        <x:v>0.0289807616</x:v>
      </x:c>
      <x:c r="D549" s="32" t="n">
        <x:v>0.0002371635</x:v>
      </x:c>
      <x:c r="E549" s="32" t="n">
        <x:v>0.0401699301</x:v>
      </x:c>
      <x:c r="F549" s="32" t="n">
        <x:v>0.0247993599</x:v>
      </x:c>
      <x:c r="G549" s="32" t="n">
        <x:v>0.0537801214</x:v>
      </x:c>
      <x:c r="H549" s="32" t="n">
        <x:v>0.0530689681</x:v>
      </x:c>
      <x:c r="I549" s="32" t="n">
        <x:v>0.0946811642</x:v>
      </x:c>
      <x:c r="J549" s="32" t="n">
        <x:v>0.0424805662</x:v>
      </x:c>
      <x:c r="K549" s="32" t="n">
        <x:v>0.0624629088</x:v>
      </x:c>
      <x:c r="L549" s="32" t="n">
        <x:v>0.0701121395</x:v>
      </x:c>
      <x:c r="M549" s="32" t="n">
        <x:v>-0.0549250464</x:v>
      </x:c>
      <x:c r="N549" s="32" t="n">
        <x:v>-0.0033254187</x:v>
      </x:c>
      <x:c r="O549" s="32" t="n">
        <x:v>-0.0109603194</x:v>
      </x:c>
      <x:c r="P549" s="32" t="n">
        <x:v>-0.0257739777</x:v>
      </x:c>
      <x:c r="Q549" s="32" t="n">
        <x:v>0.00225</x:v>
      </x:c>
      <x:c r="R549" s="32" t="n">
        <x:v>53.0620779906</x:v>
      </x:c>
      <x:c r="S549" s="32" t="n">
        <x:v>0.3885</x:v>
      </x:c>
      <x:c r="T549" s="32" t="n">
        <x:v>0.0027219551</x:v>
      </x:c>
      <x:c r="U549" s="32" t="n">
        <x:v>0.00341</x:v>
      </x:c>
      <x:c r="V549" s="34" t="n">
        <x:v>169192705.87863052</x:v>
      </x:c>
      <x:c r="W549" s="34" t="n">
        <x:v>191633175.1746368</x:v>
      </x:c>
    </x:row>
    <x:row r="550">
      <x:c r="A550" s="14" t="n">
        <x:v>43769</x:v>
      </x:c>
      <x:c r="B550" s="32" t="n">
        <x:v>-0.0108474006</x:v>
      </x:c>
      <x:c r="C550" s="32" t="n">
        <x:v>-0.0399489211</x:v>
      </x:c>
      <x:c r="D550" s="32" t="n">
        <x:v>0.0289807616</x:v>
      </x:c>
      <x:c r="E550" s="32" t="n">
        <x:v>0.0002371635</x:v>
      </x:c>
      <x:c r="F550" s="32" t="n">
        <x:v>0.0142893596</x:v>
      </x:c>
      <x:c r="G550" s="32" t="n">
        <x:v>-0.0261391778</x:v>
      </x:c>
      <x:c r="H550" s="32" t="n">
        <x:v>0.0028415837</x:v>
      </x:c>
      <x:c r="I550" s="32" t="n">
        <x:v>0.0021304304</x:v>
      </x:c>
      <x:c r="J550" s="32" t="n">
        <x:v>0.0247993599</x:v>
      </x:c>
      <x:c r="K550" s="32" t="n">
        <x:v>0.0424805662</x:v>
      </x:c>
      <x:c r="L550" s="32" t="n">
        <x:v>0.0624629088</x:v>
      </x:c>
      <x:c r="M550" s="32" t="n">
        <x:v>-0.0388849576</x:v>
      </x:c>
      <x:c r="N550" s="32" t="n">
        <x:v>-0.0549250464</x:v>
      </x:c>
      <x:c r="O550" s="32" t="n">
        <x:v>-0.0033254187</x:v>
      </x:c>
      <x:c r="P550" s="32" t="n">
        <x:v>-0.0109603194</x:v>
      </x:c>
      <x:c r="Q550" s="32" t="n">
        <x:v>0.00222</x:v>
      </x:c>
      <x:c r="R550" s="32" t="n">
        <x:v>51.626729178</x:v>
      </x:c>
      <x:c r="S550" s="32" t="n">
        <x:v>0.3885</x:v>
      </x:c>
      <x:c r="T550" s="32" t="n">
        <x:v>0.0026839583</x:v>
      </x:c>
      <x:c r="U550" s="32" t="n">
        <x:v>0.00219</x:v>
      </x:c>
      <x:c r="V550" s="34" t="n">
        <x:v>169552433.62587127</x:v>
      </x:c>
      <x:c r="W550" s="34" t="n">
        <x:v>185573146.2018888</x:v>
      </x:c>
    </x:row>
    <x:row r="551">
      <x:c r="A551" s="14" t="n">
        <x:v>43770</x:v>
      </x:c>
      <x:c r="B551" s="32" t="n">
        <x:v>0.0203917345</x:v>
      </x:c>
      <x:c r="C551" s="32" t="n">
        <x:v>-0.0108474006</x:v>
      </x:c>
      <x:c r="D551" s="32" t="n">
        <x:v>-0.0399489211</x:v>
      </x:c>
      <x:c r="E551" s="32" t="n">
        <x:v>0.0289807616</x:v>
      </x:c>
      <x:c r="F551" s="32" t="n">
        <x:v>0.0319683712</x:v>
      </x:c>
      <x:c r="G551" s="32" t="n">
        <x:v>0.021358192</x:v>
      </x:c>
      <x:c r="H551" s="32" t="n">
        <x:v>-0.0190703454</x:v>
      </x:c>
      <x:c r="I551" s="32" t="n">
        <x:v>0.0099104162</x:v>
      </x:c>
      <x:c r="J551" s="32" t="n">
        <x:v>0.0142893596</x:v>
      </x:c>
      <x:c r="K551" s="32" t="n">
        <x:v>0.0247993599</x:v>
      </x:c>
      <x:c r="L551" s="32" t="n">
        <x:v>0.0424805662</x:v>
      </x:c>
      <x:c r="M551" s="32" t="n">
        <x:v>-0.0099891195</x:v>
      </x:c>
      <x:c r="N551" s="32" t="n">
        <x:v>-0.0388849576</x:v>
      </x:c>
      <x:c r="O551" s="32" t="n">
        <x:v>-0.0549250464</x:v>
      </x:c>
      <x:c r="P551" s="32" t="n">
        <x:v>-0.0033254187</x:v>
      </x:c>
      <x:c r="Q551" s="32" t="n">
        <x:v>0.00352</x:v>
      </x:c>
      <x:c r="R551" s="32" t="n">
        <x:v>54.1496683371</x:v>
      </x:c>
      <x:c r="S551" s="32" t="n">
        <x:v>0.3885</x:v>
      </x:c>
      <x:c r="T551" s="32" t="n">
        <x:v>0.002617247</x:v>
      </x:c>
      <x:c r="U551" s="32" t="n">
        <x:v>0.00175</x:v>
      </x:c>
      <x:c r="V551" s="34" t="n">
        <x:v>171633686.44039765</x:v>
      </x:c>
      <x:c r="W551" s="34" t="n">
        <x:v>190183516.3606498</x:v>
      </x:c>
    </x:row>
    <x:row r="552">
      <x:c r="A552" s="14" t="n">
        <x:v>43771</x:v>
      </x:c>
      <x:c r="B552" s="32" t="n">
        <x:v>0.0061553225</x:v>
      </x:c>
      <x:c r="C552" s="32" t="n">
        <x:v>0.0203917345</x:v>
      </x:c>
      <x:c r="D552" s="32" t="n">
        <x:v>-0.0108474006</x:v>
      </x:c>
      <x:c r="E552" s="32" t="n">
        <x:v>-0.0399489211</x:v>
      </x:c>
      <x:c r="F552" s="32" t="n">
        <x:v>0.0113342418</x:v>
      </x:c>
      <x:c r="G552" s="32" t="n">
        <x:v>0.0319683712</x:v>
      </x:c>
      <x:c r="H552" s="32" t="n">
        <x:v>0.021358192</x:v>
      </x:c>
      <x:c r="I552" s="32" t="n">
        <x:v>-0.0190703454</x:v>
      </x:c>
      <x:c r="J552" s="32" t="n">
        <x:v>0.0319683712</x:v>
      </x:c>
      <x:c r="K552" s="32" t="n">
        <x:v>0.0142893596</x:v>
      </x:c>
      <x:c r="L552" s="32" t="n">
        <x:v>0.0247993599</x:v>
      </x:c>
      <x:c r="M552" s="32" t="n">
        <x:v>-0.009544334</x:v>
      </x:c>
      <x:c r="N552" s="32" t="n">
        <x:v>-0.0099891195</x:v>
      </x:c>
      <x:c r="O552" s="32" t="n">
        <x:v>-0.0388849576</x:v>
      </x:c>
      <x:c r="P552" s="32" t="n">
        <x:v>-0.0549250464</x:v>
      </x:c>
      <x:c r="Q552" s="32" t="n">
        <x:v>0.00602</x:v>
      </x:c>
      <x:c r="R552" s="32" t="n">
        <x:v>54.9241030421</x:v>
      </x:c>
      <x:c r="S552" s="32" t="n">
        <x:v>0.3885</x:v>
      </x:c>
      <x:c r="T552" s="32" t="n">
        <x:v>0.0024931579</x:v>
      </x:c>
      <x:c r="U552" s="32" t="n">
        <x:v>0.00088</x:v>
      </x:c>
      <x:c r="V552" s="34" t="n">
        <x:v>173229582.32376212</x:v>
      </x:c>
      <x:c r="W552" s="34" t="n">
        <x:v>193375308.1273788</x:v>
      </x:c>
    </x:row>
    <x:row r="553">
      <x:c r="A553" s="14" t="n">
        <x:v>43772</x:v>
      </x:c>
      <x:c r="B553" s="32" t="n">
        <x:v>-0.0164191672</x:v>
      </x:c>
      <x:c r="C553" s="32" t="n">
        <x:v>0.0061553225</x:v>
      </x:c>
      <x:c r="D553" s="32" t="n">
        <x:v>0.0203917345</x:v>
      </x:c>
      <x:c r="E553" s="32" t="n">
        <x:v>-0.0108474006</x:v>
      </x:c>
      <x:c r="F553" s="32" t="n">
        <x:v>0.0047092152</x:v>
      </x:c>
      <x:c r="G553" s="32" t="n">
        <x:v>0.0108645377</x:v>
      </x:c>
      <x:c r="H553" s="32" t="n">
        <x:v>0.0314986671</x:v>
      </x:c>
      <x:c r="I553" s="32" t="n">
        <x:v>0.0208884879</x:v>
      </x:c>
      <x:c r="J553" s="32" t="n">
        <x:v>0.0113342418</x:v>
      </x:c>
      <x:c r="K553" s="32" t="n">
        <x:v>0.0319683712</x:v>
      </x:c>
      <x:c r="L553" s="32" t="n">
        <x:v>0.0142893596</x:v>
      </x:c>
      <x:c r="M553" s="32" t="n">
        <x:v>-0.0263047209</x:v>
      </x:c>
      <x:c r="N553" s="32" t="n">
        <x:v>-0.009544334</x:v>
      </x:c>
      <x:c r="O553" s="32" t="n">
        <x:v>-0.0099891195</x:v>
      </x:c>
      <x:c r="P553" s="32" t="n">
        <x:v>-0.0388849576</x:v>
      </x:c>
      <x:c r="Q553" s="32" t="n">
        <x:v>0.00438</x:v>
      </x:c>
      <x:c r="R553" s="32" t="n">
        <x:v>52.3948551565</x:v>
      </x:c>
      <x:c r="S553" s="32" t="n">
        <x:v>0.3885</x:v>
      </x:c>
      <x:c r="T553" s="32" t="n">
        <x:v>0.0024079324</x:v>
      </x:c>
      <x:c r="U553" s="32" t="n">
        <x:v>0.0013</x:v>
      </x:c>
      <x:c r="V553" s="34" t="n">
        <x:v>172270803.85134083</x:v>
      </x:c>
      <x:c r="W553" s="34" t="n">
        <x:v>190778616.4312378</x:v>
      </x:c>
    </x:row>
    <x:row r="554">
      <x:c r="A554" s="14" t="n">
        <x:v>43773</x:v>
      </x:c>
      <x:c r="B554" s="32" t="n">
        <x:v>0.0358190978</x:v>
      </x:c>
      <x:c r="C554" s="32" t="n">
        <x:v>-0.0164191672</x:v>
      </x:c>
      <x:c r="D554" s="32" t="n">
        <x:v>0.0061553225</x:v>
      </x:c>
      <x:c r="E554" s="32" t="n">
        <x:v>0.0203917345</x:v>
      </x:c>
      <x:c r="F554" s="32" t="n">
        <x:v>0.0411000666</x:v>
      </x:c>
      <x:c r="G554" s="32" t="n">
        <x:v>0.0254004102</x:v>
      </x:c>
      <x:c r="H554" s="32" t="n">
        <x:v>0.0315557327</x:v>
      </x:c>
      <x:c r="I554" s="32" t="n">
        <x:v>0.052189862</x:v>
      </x:c>
      <x:c r="J554" s="32" t="n">
        <x:v>0.0047092152</x:v>
      </x:c>
      <x:c r="K554" s="32" t="n">
        <x:v>0.0113342418</x:v>
      </x:c>
      <x:c r="L554" s="32" t="n">
        <x:v>0.0319683712</x:v>
      </x:c>
      <x:c r="M554" s="32" t="n">
        <x:v>-0.0079432359</x:v>
      </x:c>
      <x:c r="N554" s="32" t="n">
        <x:v>-0.0263047209</x:v>
      </x:c>
      <x:c r="O554" s="32" t="n">
        <x:v>-0.009544334</x:v>
      </x:c>
      <x:c r="P554" s="32" t="n">
        <x:v>-0.0099891195</x:v>
      </x:c>
      <x:c r="Q554" s="32" t="n">
        <x:v>0.00205</x:v>
      </x:c>
      <x:c r="R554" s="32" t="n">
        <x:v>57.0833497525</x:v>
      </x:c>
      <x:c r="S554" s="32" t="n">
        <x:v>0.3885</x:v>
      </x:c>
      <x:c r="T554" s="32" t="n">
        <x:v>0.0023845086</x:v>
      </x:c>
      <x:c r="U554" s="32" t="n">
        <x:v>0.00208</x:v>
      </x:c>
      <x:c r="V554" s="34" t="n">
        <x:v>175604187.0394501</x:v>
      </x:c>
      <x:c r="W554" s="34" t="n">
        <x:v>195223127.3487168</x:v>
      </x:c>
    </x:row>
    <x:row r="555">
      <x:c r="A555" s="14" t="n">
        <x:v>43774</x:v>
      </x:c>
      <x:c r="B555" s="32" t="n">
        <x:v>0.0208460189</x:v>
      </x:c>
      <x:c r="C555" s="32" t="n">
        <x:v>0.0358190978</x:v>
      </x:c>
      <x:c r="D555" s="32" t="n">
        <x:v>-0.0164191672</x:v>
      </x:c>
      <x:c r="E555" s="32" t="n">
        <x:v>0.0061553225</x:v>
      </x:c>
      <x:c r="F555" s="32" t="n">
        <x:v>0.0361361895</x:v>
      </x:c>
      <x:c r="G555" s="32" t="n">
        <x:v>0.0714672312</x:v>
      </x:c>
      <x:c r="H555" s="32" t="n">
        <x:v>0.0557675748</x:v>
      </x:c>
      <x:c r="I555" s="32" t="n">
        <x:v>0.0619228972</x:v>
      </x:c>
      <x:c r="J555" s="32" t="n">
        <x:v>0.0411000666</x:v>
      </x:c>
      <x:c r="K555" s="32" t="n">
        <x:v>0.0047092152</x:v>
      </x:c>
      <x:c r="L555" s="32" t="n">
        <x:v>0.0113342418</x:v>
      </x:c>
      <x:c r="M555" s="32" t="n">
        <x:v>-0.0051044194</x:v>
      </x:c>
      <x:c r="N555" s="32" t="n">
        <x:v>-0.0079432359</x:v>
      </x:c>
      <x:c r="O555" s="32" t="n">
        <x:v>-0.0263047209</x:v>
      </x:c>
      <x:c r="P555" s="32" t="n">
        <x:v>-0.009544334</x:v>
      </x:c>
      <x:c r="Q555" s="32" t="n">
        <x:v>0.00361</x:v>
      </x:c>
      <x:c r="R555" s="32" t="n">
        <x:v>59.6457740181</x:v>
      </x:c>
      <x:c r="S555" s="32" t="n">
        <x:v>0.3885</x:v>
      </x:c>
      <x:c r="T555" s="32" t="n">
        <x:v>0.0023434723</x:v>
      </x:c>
      <x:c r="U555" s="32" t="n">
        <x:v>0.00181</x:v>
      </x:c>
      <x:c r="V555" s="34" t="n">
        <x:v>177487897.78113317</x:v>
      </x:c>
      <x:c r="W555" s="34" t="n">
        <x:v>203152235.3544058</x:v>
      </x:c>
    </x:row>
    <x:row r="556">
      <x:c r="A556" s="14" t="n">
        <x:v>43775</x:v>
      </x:c>
      <x:c r="B556" s="32" t="n">
        <x:v>0.0144049306</x:v>
      </x:c>
      <x:c r="C556" s="32" t="n">
        <x:v>0.0208460189</x:v>
      </x:c>
      <x:c r="D556" s="32" t="n">
        <x:v>0.0358190978</x:v>
      </x:c>
      <x:c r="E556" s="32" t="n">
        <x:v>-0.0164191672</x:v>
      </x:c>
      <x:c r="F556" s="32" t="n">
        <x:v>0.0426068437</x:v>
      </x:c>
      <x:c r="G556" s="32" t="n">
        <x:v>0.0632214079</x:v>
      </x:c>
      <x:c r="H556" s="32" t="n">
        <x:v>0.0985524496</x:v>
      </x:c>
      <x:c r="I556" s="32" t="n">
        <x:v>0.0828527932</x:v>
      </x:c>
      <x:c r="J556" s="32" t="n">
        <x:v>0.0361361895</x:v>
      </x:c>
      <x:c r="K556" s="32" t="n">
        <x:v>0.0411000666</x:v>
      </x:c>
      <x:c r="L556" s="32" t="n">
        <x:v>0.0047092152</x:v>
      </x:c>
      <x:c r="M556" s="32" t="n">
        <x:v>-0.0125472161</x:v>
      </x:c>
      <x:c r="N556" s="32" t="n">
        <x:v>-0.0051044194</x:v>
      </x:c>
      <x:c r="O556" s="32" t="n">
        <x:v>-0.0079432359</x:v>
      </x:c>
      <x:c r="P556" s="32" t="n">
        <x:v>-0.0263047209</x:v>
      </x:c>
      <x:c r="Q556" s="32" t="n">
        <x:v>0.00259</x:v>
      </x:c>
      <x:c r="R556" s="32" t="n">
        <x:v>61.3917128378</x:v>
      </x:c>
      <x:c r="S556" s="32" t="n">
        <x:v>0.3885</x:v>
      </x:c>
      <x:c r="T556" s="32" t="n">
        <x:v>0.00235251</x:v>
      </x:c>
      <x:c r="U556" s="32" t="n">
        <x:v>0.00247</x:v>
      </x:c>
      <x:c r="V556" s="34" t="n">
        <x:v>177249781.2304334</x:v>
      </x:c>
      <x:c r="W556" s="34" t="n">
        <x:v>209687211.8013878</x:v>
      </x:c>
    </x:row>
    <x:row r="557">
      <x:c r="A557" s="14" t="n">
        <x:v>43776</x:v>
      </x:c>
      <x:c r="B557" s="32" t="n">
        <x:v>-0.0301712803</x:v>
      </x:c>
      <x:c r="C557" s="32" t="n">
        <x:v>0.0144049306</x:v>
      </x:c>
      <x:c r="D557" s="32" t="n">
        <x:v>0.0208460189</x:v>
      </x:c>
      <x:c r="E557" s="32" t="n">
        <x:v>0.0358190978</x:v>
      </x:c>
      <x:c r="F557" s="32" t="n">
        <x:v>0.0028988759</x:v>
      </x:c>
      <x:c r="G557" s="32" t="n">
        <x:v>0.017973973</x:v>
      </x:c>
      <x:c r="H557" s="32" t="n">
        <x:v>0.0385885372</x:v>
      </x:c>
      <x:c r="I557" s="32" t="n">
        <x:v>0.0739195789</x:v>
      </x:c>
      <x:c r="J557" s="32" t="n">
        <x:v>0.0426068437</x:v>
      </x:c>
      <x:c r="K557" s="32" t="n">
        <x:v>0.0361361895</x:v>
      </x:c>
      <x:c r="L557" s="32" t="n">
        <x:v>0.0411000666</x:v>
      </x:c>
      <x:c r="M557" s="32" t="n">
        <x:v>-0.0517870577</x:v>
      </x:c>
      <x:c r="N557" s="32" t="n">
        <x:v>-0.0125472161</x:v>
      </x:c>
      <x:c r="O557" s="32" t="n">
        <x:v>-0.0051044194</x:v>
      </x:c>
      <x:c r="P557" s="32" t="n">
        <x:v>-0.0079432359</x:v>
      </x:c>
      <x:c r="Q557" s="32" t="n">
        <x:v>0.00125</x:v>
      </x:c>
      <x:c r="R557" s="32" t="n">
        <x:v>55.972103544</x:v>
      </x:c>
      <x:c r="S557" s="32" t="n">
        <x:v>0.3885</x:v>
      </x:c>
      <x:c r="T557" s="32" t="n">
        <x:v>0.0023551879</x:v>
      </x:c>
      <x:c r="U557" s="32" t="n">
        <x:v>0.00239</x:v>
      </x:c>
      <x:c r="V557" s="34" t="n">
        <x:v>175775267.58590707</x:v>
      </x:c>
      <x:c r="W557" s="34" t="n">
        <x:v>203714181.9532218</x:v>
      </x:c>
    </x:row>
    <x:row r="558">
      <x:c r="A558" s="14" t="n">
        <x:v>43777</x:v>
      </x:c>
      <x:c r="B558" s="32" t="n">
        <x:v>-0.0294482602</x:v>
      </x:c>
      <x:c r="C558" s="32" t="n">
        <x:v>-0.0301712803</x:v>
      </x:c>
      <x:c r="D558" s="32" t="n">
        <x:v>0.0144049306</x:v>
      </x:c>
      <x:c r="E558" s="32" t="n">
        <x:v>0.0208460189</x:v>
      </x:c>
      <x:c r="F558" s="32" t="n">
        <x:v>0.0091701697</x:v>
      </x:c>
      <x:c r="G558" s="32" t="n">
        <x:v>-0.021671277</x:v>
      </x:c>
      <x:c r="H558" s="32" t="n">
        <x:v>-0.0065961799</x:v>
      </x:c>
      <x:c r="I558" s="32" t="n">
        <x:v>0.0140183842</x:v>
      </x:c>
      <x:c r="J558" s="32" t="n">
        <x:v>0.0028988759</x:v>
      </x:c>
      <x:c r="K558" s="32" t="n">
        <x:v>0.0426068437</x:v>
      </x:c>
      <x:c r="L558" s="32" t="n">
        <x:v>0.0361361895</x:v>
      </x:c>
      <x:c r="M558" s="32" t="n">
        <x:v>-0.0549120429</x:v>
      </x:c>
      <x:c r="N558" s="32" t="n">
        <x:v>-0.0517870577</x:v>
      </x:c>
      <x:c r="O558" s="32" t="n">
        <x:v>-0.0125472161</x:v>
      </x:c>
      <x:c r="P558" s="32" t="n">
        <x:v>-0.0051044194</x:v>
      </x:c>
      <x:c r="Q558" s="32" t="n">
        <x:v>-0.00125</x:v>
      </x:c>
      <x:c r="R558" s="32" t="n">
        <x:v>51.3474354101</x:v>
      </x:c>
      <x:c r="S558" s="32" t="n">
        <x:v>0.3885</x:v>
      </x:c>
      <x:c r="T558" s="32" t="n">
        <x:v>0.0023812459</x:v>
      </x:c>
      <x:c r="U558" s="32" t="n">
        <x:v>0.00272</x:v>
      </x:c>
      <x:c r="V558" s="34" t="n">
        <x:v>174459394.90083173</x:v>
      </x:c>
      <x:c r="W558" s="34" t="n">
        <x:v>197748892.4475468</x:v>
      </x:c>
    </x:row>
    <x:row r="559">
      <x:c r="A559" s="14" t="n">
        <x:v>43778</x:v>
      </x:c>
      <x:c r="B559" s="32" t="n">
        <x:v>0.0059122793</x:v>
      </x:c>
      <x:c r="C559" s="32" t="n">
        <x:v>-0.0294482602</x:v>
      </x:c>
      <x:c r="D559" s="32" t="n">
        <x:v>-0.0301712803</x:v>
      </x:c>
      <x:c r="E559" s="32" t="n">
        <x:v>0.0144049306</x:v>
      </x:c>
      <x:c r="F559" s="32" t="n">
        <x:v>0.0155370357</x:v>
      </x:c>
      <x:c r="G559" s="32" t="n">
        <x:v>-0.0141484443</x:v>
      </x:c>
      <x:c r="H559" s="32" t="n">
        <x:v>-0.044989891</x:v>
      </x:c>
      <x:c r="I559" s="32" t="n">
        <x:v>-0.029914794</x:v>
      </x:c>
      <x:c r="J559" s="32" t="n">
        <x:v>0.0091701697</x:v>
      </x:c>
      <x:c r="K559" s="32" t="n">
        <x:v>0.0028988759</x:v>
      </x:c>
      <x:c r="L559" s="32" t="n">
        <x:v>0.0426068437</x:v>
      </x:c>
      <x:c r="M559" s="32" t="n">
        <x:v>-0.0042796071</x:v>
      </x:c>
      <x:c r="N559" s="32" t="n">
        <x:v>-0.0549120429</x:v>
      </x:c>
      <x:c r="O559" s="32" t="n">
        <x:v>-0.0517870577</x:v>
      </x:c>
      <x:c r="P559" s="32" t="n">
        <x:v>-0.0125472161</x:v>
      </x:c>
      <x:c r="Q559" s="32" t="n">
        <x:v>0.0007</x:v>
      </x:c>
      <x:c r="R559" s="32" t="n">
        <x:v>52.1914857299</x:v>
      </x:c>
      <x:c r="S559" s="32" t="n">
        <x:v>0.3885</x:v>
      </x:c>
      <x:c r="T559" s="32" t="n">
        <x:v>0.0022711569</x:v>
      </x:c>
      <x:c r="U559" s="32" t="n">
        <x:v>0.00084</x:v>
      </x:c>
      <x:c r="V559" s="34" t="n">
        <x:v>174577308.0766532</x:v>
      </x:c>
      <x:c r="W559" s="34" t="n">
        <x:v>200225069.1397978</x:v>
      </x:c>
    </x:row>
    <x:row r="560">
      <x:c r="A560" s="14" t="n">
        <x:v>43779</x:v>
      </x:c>
      <x:c r="B560" s="32" t="n">
        <x:v>0.0331624592</x:v>
      </x:c>
      <x:c r="C560" s="32" t="n">
        <x:v>0.0059122793</x:v>
      </x:c>
      <x:c r="D560" s="32" t="n">
        <x:v>-0.0294482602</x:v>
      </x:c>
      <x:c r="E560" s="32" t="n">
        <x:v>-0.0301712803</x:v>
      </x:c>
      <x:c r="F560" s="32" t="n">
        <x:v>0.0409069166</x:v>
      </x:c>
      <x:c r="G560" s="32" t="n">
        <x:v>0.0465847175</x:v>
      </x:c>
      <x:c r="H560" s="32" t="n">
        <x:v>0.0168992375</x:v>
      </x:c>
      <x:c r="I560" s="32" t="n">
        <x:v>-0.0139422092</x:v>
      </x:c>
      <x:c r="J560" s="32" t="n">
        <x:v>0.0155370357</x:v>
      </x:c>
      <x:c r="K560" s="32" t="n">
        <x:v>0.0091701697</x:v>
      </x:c>
      <x:c r="L560" s="32" t="n">
        <x:v>0.0028988759</x:v>
      </x:c>
      <x:c r="M560" s="32" t="n">
        <x:v>-0.0025983244</x:v>
      </x:c>
      <x:c r="N560" s="32" t="n">
        <x:v>-0.0042796071</x:v>
      </x:c>
      <x:c r="O560" s="32" t="n">
        <x:v>-0.0549120429</x:v>
      </x:c>
      <x:c r="P560" s="32" t="n">
        <x:v>-0.0517870577</x:v>
      </x:c>
      <x:c r="Q560" s="32" t="n">
        <x:v>0.00258</x:v>
      </x:c>
      <x:c r="R560" s="32" t="n">
        <x:v>56.8073512802</x:v>
      </x:c>
      <x:c r="S560" s="32" t="n">
        <x:v>0.3885</x:v>
      </x:c>
      <x:c r="T560" s="32" t="n">
        <x:v>0.0022432171</x:v>
      </x:c>
      <x:c r="U560" s="32" t="n">
        <x:v>0.00188</x:v>
      </x:c>
      <x:c r="V560" s="34" t="n">
        <x:v>177797059.90949595</x:v>
      </x:c>
      <x:c r="W560" s="34" t="n">
        <x:v>205106628.3702368</x:v>
      </x:c>
    </x:row>
    <x:row r="561">
      <x:c r="A561" s="14" t="n">
        <x:v>43780</x:v>
      </x:c>
      <x:c r="B561" s="32" t="n">
        <x:v>-0.0158642251</x:v>
      </x:c>
      <x:c r="C561" s="32" t="n">
        <x:v>0.0331624592</x:v>
      </x:c>
      <x:c r="D561" s="32" t="n">
        <x:v>0.0059122793</x:v>
      </x:c>
      <x:c r="E561" s="32" t="n">
        <x:v>-0.0294482602</x:v>
      </x:c>
      <x:c r="F561" s="32" t="n">
        <x:v>0.0034149151</x:v>
      </x:c>
      <x:c r="G561" s="32" t="n">
        <x:v>0.0372771486</x:v>
      </x:c>
      <x:c r="H561" s="32" t="n">
        <x:v>0.0429549495</x:v>
      </x:c>
      <x:c r="I561" s="32" t="n">
        <x:v>0.0132694695</x:v>
      </x:c>
      <x:c r="J561" s="32" t="n">
        <x:v>0.0409069166</x:v>
      </x:c>
      <x:c r="K561" s="32" t="n">
        <x:v>0.0155370357</x:v>
      </x:c>
      <x:c r="L561" s="32" t="n">
        <x:v>0.0091701697</x:v>
      </x:c>
      <x:c r="M561" s="32" t="n">
        <x:v>-0.0355149313</x:v>
      </x:c>
      <x:c r="N561" s="32" t="n">
        <x:v>-0.0025983244</x:v>
      </x:c>
      <x:c r="O561" s="32" t="n">
        <x:v>-0.0042796071</x:v>
      </x:c>
      <x:c r="P561" s="32" t="n">
        <x:v>-0.0549120429</x:v>
      </x:c>
      <x:c r="Q561" s="32" t="n">
        <x:v>0.00104</x:v>
      </x:c>
      <x:c r="R561" s="32" t="n">
        <x:v>54.0934721678</x:v>
      </x:c>
      <x:c r="S561" s="32" t="n">
        <x:v>0.3885</x:v>
      </x:c>
      <x:c r="T561" s="32" t="n">
        <x:v>0.0022029873</x:v>
      </x:c>
      <x:c r="U561" s="32" t="n">
        <x:v>0.00168</x:v>
      </x:c>
      <x:c r="V561" s="34" t="n">
        <x:v>177745398.83305246</x:v>
      </x:c>
      <x:c r="W561" s="34" t="n">
        <x:v>200767097.9489828</x:v>
      </x:c>
    </x:row>
    <x:row r="562">
      <x:c r="A562" s="14" t="n">
        <x:v>43781</x:v>
      </x:c>
      <x:c r="B562" s="32" t="n">
        <x:v>0.0126656846</x:v>
      </x:c>
      <x:c r="C562" s="32" t="n">
        <x:v>-0.0158642251</x:v>
      </x:c>
      <x:c r="D562" s="32" t="n">
        <x:v>0.0331624592</x:v>
      </x:c>
      <x:c r="E562" s="32" t="n">
        <x:v>0.0059122793</x:v>
      </x:c>
      <x:c r="F562" s="32" t="n">
        <x:v>0.0319224552</x:v>
      </x:c>
      <x:c r="G562" s="32" t="n">
        <x:v>0.0160618768</x:v>
      </x:c>
      <x:c r="H562" s="32" t="n">
        <x:v>0.0499241103</x:v>
      </x:c>
      <x:c r="I562" s="32" t="n">
        <x:v>0.0556019112</x:v>
      </x:c>
      <x:c r="J562" s="32" t="n">
        <x:v>0.0034149151</x:v>
      </x:c>
      <x:c r="K562" s="32" t="n">
        <x:v>0.0409069166</x:v>
      </x:c>
      <x:c r="L562" s="32" t="n">
        <x:v>0.0155370357</x:v>
      </x:c>
      <x:c r="M562" s="32" t="n">
        <x:v>-0.0051103479</x:v>
      </x:c>
      <x:c r="N562" s="32" t="n">
        <x:v>-0.0355149313</x:v>
      </x:c>
      <x:c r="O562" s="32" t="n">
        <x:v>-0.0025983244</x:v>
      </x:c>
      <x:c r="P562" s="32" t="n">
        <x:v>-0.0042796071</x:v>
      </x:c>
      <x:c r="Q562" s="32" t="n">
        <x:v>0.00133</x:v>
      </x:c>
      <x:c r="R562" s="32" t="n">
        <x:v>55.9019117443</x:v>
      </x:c>
      <x:c r="S562" s="32" t="n">
        <x:v>0.3885</x:v>
      </x:c>
      <x:c r="T562" s="32" t="n">
        <x:v>0.0021613454</x:v>
      </x:c>
      <x:c r="U562" s="32" t="n">
        <x:v>0.00162</x:v>
      </x:c>
      <x:c r="V562" s="34" t="n">
        <x:v>177340604.6024113</x:v>
      </x:c>
      <x:c r="W562" s="34" t="n">
        <x:v>207324764.4853698</x:v>
      </x:c>
    </x:row>
    <x:row r="563">
      <x:c r="A563" s="14" t="n">
        <x:v>43782</x:v>
      </x:c>
      <x:c r="B563" s="32" t="n">
        <x:v>-0.0101196816</x:v>
      </x:c>
      <x:c r="C563" s="32" t="n">
        <x:v>0.0126656846</x:v>
      </x:c>
      <x:c r="D563" s="32" t="n">
        <x:v>-0.0158642251</x:v>
      </x:c>
      <x:c r="E563" s="32" t="n">
        <x:v>0.0331624592</x:v>
      </x:c>
      <x:c r="F563" s="32" t="n">
        <x:v>0.0050194036</x:v>
      </x:c>
      <x:c r="G563" s="32" t="n">
        <x:v>0.0179109266</x:v>
      </x:c>
      <x:c r="H563" s="32" t="n">
        <x:v>0.0020503481</x:v>
      </x:c>
      <x:c r="I563" s="32" t="n">
        <x:v>0.0359125816</x:v>
      </x:c>
      <x:c r="J563" s="32" t="n">
        <x:v>0.0319224552</x:v>
      </x:c>
      <x:c r="K563" s="32" t="n">
        <x:v>0.0034149151</x:v>
      </x:c>
      <x:c r="L563" s="32" t="n">
        <x:v>0.0409069166</x:v>
      </x:c>
      <x:c r="M563" s="32" t="n">
        <x:v>-0.0142826662</x:v>
      </x:c>
      <x:c r="N563" s="32" t="n">
        <x:v>-0.0051103479</x:v>
      </x:c>
      <x:c r="O563" s="32" t="n">
        <x:v>-0.0355149313</x:v>
      </x:c>
      <x:c r="P563" s="32" t="n">
        <x:v>-0.0025983244</x:v>
      </x:c>
      <x:c r="Q563" s="32" t="n">
        <x:v>0.00158</x:v>
      </x:c>
      <x:c r="R563" s="32" t="n">
        <x:v>54.0669128789</x:v>
      </x:c>
      <x:c r="S563" s="32" t="n">
        <x:v>0.3885</x:v>
      </x:c>
      <x:c r="T563" s="32" t="n">
        <x:v>0.0020669635</x:v>
      </x:c>
      <x:c r="U563" s="32" t="n">
        <x:v>0.00084</x:v>
      </x:c>
      <x:c r="V563" s="34" t="n">
        <x:v>175284227.679347</x:v>
      </x:c>
      <x:c r="W563" s="34" t="n">
        <x:v>204002924.8404198</x:v>
      </x:c>
    </x:row>
    <x:row r="564">
      <x:c r="A564" s="14" t="n">
        <x:v>43783</x:v>
      </x:c>
      <x:c r="B564" s="32" t="n">
        <x:v>-0.0109239901</x:v>
      </x:c>
      <x:c r="C564" s="32" t="n">
        <x:v>-0.0101196816</x:v>
      </x:c>
      <x:c r="D564" s="32" t="n">
        <x:v>0.0126656846</x:v>
      </x:c>
      <x:c r="E564" s="32" t="n">
        <x:v>-0.0158642251</x:v>
      </x:c>
      <x:c r="F564" s="32" t="n">
        <x:v>0.0032295299</x:v>
      </x:c>
      <x:c r="G564" s="32" t="n">
        <x:v>-0.0068854989</x:v>
      </x:c>
      <x:c r="H564" s="32" t="n">
        <x:v>0.0060060241</x:v>
      </x:c>
      <x:c r="I564" s="32" t="n">
        <x:v>-0.0098545544</x:v>
      </x:c>
      <x:c r="J564" s="32" t="n">
        <x:v>0.0050194036</x:v>
      </x:c>
      <x:c r="K564" s="32" t="n">
        <x:v>0.0319224552</x:v>
      </x:c>
      <x:c r="L564" s="32" t="n">
        <x:v>0.0034149151</x:v>
      </x:c>
      <x:c r="M564" s="32" t="n">
        <x:v>-0.0300210163</x:v>
      </x:c>
      <x:c r="N564" s="32" t="n">
        <x:v>-0.0142826662</x:v>
      </x:c>
      <x:c r="O564" s="32" t="n">
        <x:v>-0.0051103479</x:v>
      </x:c>
      <x:c r="P564" s="32" t="n">
        <x:v>-0.0355149313</x:v>
      </x:c>
      <x:c r="Q564" s="32" t="n">
        <x:v>-0.00041</x:v>
      </x:c>
      <x:c r="R564" s="32" t="n">
        <x:v>52.0996001809</x:v>
      </x:c>
      <x:c r="S564" s="32" t="n">
        <x:v>0.3885</x:v>
      </x:c>
      <x:c r="T564" s="32" t="n">
        <x:v>0.0020207519</x:v>
      </x:c>
      <x:c r="U564" s="32" t="n">
        <x:v>0.00142</x:v>
      </x:c>
      <x:c r="V564" s="34" t="n">
        <x:v>175660223.86855254</x:v>
      </x:c>
      <x:c r="W564" s="34" t="n">
        <x:v>200665958.6612208</x:v>
      </x:c>
    </x:row>
    <x:row r="565">
      <x:c r="A565" s="14" t="n">
        <x:v>43784</x:v>
      </x:c>
      <x:c r="B565" s="32" t="n">
        <x:v>0.025154205</x:v>
      </x:c>
      <x:c r="C565" s="32" t="n">
        <x:v>-0.0109239901</x:v>
      </x:c>
      <x:c r="D565" s="32" t="n">
        <x:v>-0.0101196816</x:v>
      </x:c>
      <x:c r="E565" s="32" t="n">
        <x:v>0.0126656846</x:v>
      </x:c>
      <x:c r="F565" s="32" t="n">
        <x:v>0.0398678228</x:v>
      </x:c>
      <x:c r="G565" s="32" t="n">
        <x:v>0.0282478919</x:v>
      </x:c>
      <x:c r="H565" s="32" t="n">
        <x:v>0.0181328631</x:v>
      </x:c>
      <x:c r="I565" s="32" t="n">
        <x:v>0.031024386</x:v>
      </x:c>
      <x:c r="J565" s="32" t="n">
        <x:v>0.0032295299</x:v>
      </x:c>
      <x:c r="K565" s="32" t="n">
        <x:v>0.0050194036</x:v>
      </x:c>
      <x:c r="L565" s="32" t="n">
        <x:v>0.0319224552</x:v>
      </x:c>
      <x:c r="M565" s="32" t="n">
        <x:v>-0.0258094118</x:v>
      </x:c>
      <x:c r="N565" s="32" t="n">
        <x:v>-0.0300210163</x:v>
      </x:c>
      <x:c r="O565" s="32" t="n">
        <x:v>-0.0142826662</x:v>
      </x:c>
      <x:c r="P565" s="32" t="n">
        <x:v>-0.0051103479</x:v>
      </x:c>
      <x:c r="Q565" s="32" t="n">
        <x:v>-0.00023</x:v>
      </x:c>
      <x:c r="R565" s="32" t="n">
        <x:v>56.0900182827</x:v>
      </x:c>
      <x:c r="S565" s="32" t="n">
        <x:v>0.3885</x:v>
      </x:c>
      <x:c r="T565" s="32" t="n">
        <x:v>0.0020785553</x:v>
      </x:c>
      <x:c r="U565" s="32" t="n">
        <x:v>0.00283</x:v>
      </x:c>
      <x:c r="V565" s="34" t="n">
        <x:v>178896005.476918</x:v>
      </x:c>
      <x:c r="W565" s="34" t="n">
        <x:v>206573869.5977848</x:v>
      </x:c>
    </x:row>
    <x:row r="566">
      <x:c r="A566" s="14" t="n">
        <x:v>43785</x:v>
      </x:c>
      <x:c r="B566" s="32" t="n">
        <x:v>-0.0004558924</x:v>
      </x:c>
      <x:c r="C566" s="32" t="n">
        <x:v>0.025154205</x:v>
      </x:c>
      <x:c r="D566" s="32" t="n">
        <x:v>-0.0109239901</x:v>
      </x:c>
      <x:c r="E566" s="32" t="n">
        <x:v>-0.0101196816</x:v>
      </x:c>
      <x:c r="F566" s="32" t="n">
        <x:v>0.020530896</x:v>
      </x:c>
      <x:c r="G566" s="32" t="n">
        <x:v>0.0456909075</x:v>
      </x:c>
      <x:c r="H566" s="32" t="n">
        <x:v>0.0340709766</x:v>
      </x:c>
      <x:c r="I566" s="32" t="n">
        <x:v>0.0239559479</x:v>
      </x:c>
      <x:c r="J566" s="32" t="n">
        <x:v>0.0398678228</x:v>
      </x:c>
      <x:c r="K566" s="32" t="n">
        <x:v>0.0032295299</x:v>
      </x:c>
      <x:c r="L566" s="32" t="n">
        <x:v>0.0050194036</x:v>
      </x:c>
      <x:c r="M566" s="32" t="n">
        <x:v>-0.0156217282</x:v>
      </x:c>
      <x:c r="N566" s="32" t="n">
        <x:v>-0.0258094118</x:v>
      </x:c>
      <x:c r="O566" s="32" t="n">
        <x:v>-0.0300210163</x:v>
      </x:c>
      <x:c r="P566" s="32" t="n">
        <x:v>-0.0142826662</x:v>
      </x:c>
      <x:c r="Q566" s="32" t="n">
        <x:v>-0.00089</x:v>
      </x:c>
      <x:c r="R566" s="32" t="n">
        <x:v>55.9978378583</x:v>
      </x:c>
      <x:c r="S566" s="32" t="n">
        <x:v>0.3885</x:v>
      </x:c>
      <x:c r="T566" s="32" t="n">
        <x:v>0.0020436585</x:v>
      </x:c>
      <x:c r="U566" s="32" t="n">
        <x:v>0.00159</x:v>
      </x:c>
      <x:c r="V566" s="34" t="n">
        <x:v>178163648.0116391</x:v>
      </x:c>
      <x:c r="W566" s="34" t="n">
        <x:v>201916076.1186108</x:v>
      </x:c>
    </x:row>
    <x:row r="567">
      <x:c r="A567" s="14" t="n">
        <x:v>43786</x:v>
      </x:c>
      <x:c r="B567" s="32" t="n">
        <x:v>0.0258819443</x:v>
      </x:c>
      <x:c r="C567" s="32" t="n">
        <x:v>-0.0004558924</x:v>
      </x:c>
      <x:c r="D567" s="32" t="n">
        <x:v>0.025154205</x:v>
      </x:c>
      <x:c r="E567" s="32" t="n">
        <x:v>-0.0109239901</x:v>
      </x:c>
      <x:c r="F567" s="32" t="n">
        <x:v>0.045898009</x:v>
      </x:c>
      <x:c r="G567" s="32" t="n">
        <x:v>0.0456700368</x:v>
      </x:c>
      <x:c r="H567" s="32" t="n">
        <x:v>0.0708300484</x:v>
      </x:c>
      <x:c r="I567" s="32" t="n">
        <x:v>0.0592101175</x:v>
      </x:c>
      <x:c r="J567" s="32" t="n">
        <x:v>0.020530896</x:v>
      </x:c>
      <x:c r="K567" s="32" t="n">
        <x:v>0.0398678228</x:v>
      </x:c>
      <x:c r="L567" s="32" t="n">
        <x:v>0.0032295299</x:v>
      </x:c>
      <x:c r="M567" s="32" t="n">
        <x:v>-0.0174797459</x:v>
      </x:c>
      <x:c r="N567" s="32" t="n">
        <x:v>-0.0156217282</x:v>
      </x:c>
      <x:c r="O567" s="32" t="n">
        <x:v>-0.0258094118</x:v>
      </x:c>
      <x:c r="P567" s="32" t="n">
        <x:v>-0.0300210163</x:v>
      </x:c>
      <x:c r="Q567" s="32" t="n">
        <x:v>0.00159</x:v>
      </x:c>
      <x:c r="R567" s="32" t="n">
        <x:v>60.0621778319</x:v>
      </x:c>
      <x:c r="S567" s="32" t="n">
        <x:v>0.3885</x:v>
      </x:c>
      <x:c r="T567" s="32" t="n">
        <x:v>0.0020991115</x:v>
      </x:c>
      <x:c r="U567" s="32" t="n">
        <x:v>0.00282</x:v>
      </x:c>
      <x:c r="V567" s="34" t="n">
        <x:v>180389236.535015</x:v>
      </x:c>
      <x:c r="W567" s="34" t="n">
        <x:v>208192235.7545308</x:v>
      </x:c>
    </x:row>
    <x:row r="568">
      <x:c r="A568" s="14" t="n">
        <x:v>43787</x:v>
      </x:c>
      <x:c r="B568" s="32" t="n">
        <x:v>-0.0422022698</x:v>
      </x:c>
      <x:c r="C568" s="32" t="n">
        <x:v>0.0258819443</x:v>
      </x:c>
      <x:c r="D568" s="32" t="n">
        <x:v>-0.0004558924</x:v>
      </x:c>
      <x:c r="E568" s="32" t="n">
        <x:v>0.025154205</x:v>
      </x:c>
      <x:c r="F568" s="32" t="n">
        <x:v>0.0269605371</x:v>
      </x:c>
      <x:c r="G568" s="32" t="n">
        <x:v>0.0528424814</x:v>
      </x:c>
      <x:c r="H568" s="32" t="n">
        <x:v>0.0526145092</x:v>
      </x:c>
      <x:c r="I568" s="32" t="n">
        <x:v>0.0777745207</x:v>
      </x:c>
      <x:c r="J568" s="32" t="n">
        <x:v>0.045898009</x:v>
      </x:c>
      <x:c r="K568" s="32" t="n">
        <x:v>0.020530896</x:v>
      </x:c>
      <x:c r="L568" s="32" t="n">
        <x:v>0.0398678228</x:v>
      </x:c>
      <x:c r="M568" s="32" t="n">
        <x:v>-0.0505802569</x:v>
      </x:c>
      <x:c r="N568" s="32" t="n">
        <x:v>-0.0174797459</x:v>
      </x:c>
      <x:c r="O568" s="32" t="n">
        <x:v>-0.0156217282</x:v>
      </x:c>
      <x:c r="P568" s="32" t="n">
        <x:v>-0.0258094118</x:v>
      </x:c>
      <x:c r="Q568" s="32" t="n">
        <x:v>0.00099</x:v>
      </x:c>
      <x:c r="R568" s="32" t="n">
        <x:v>51.7382627523</x:v>
      </x:c>
      <x:c r="S568" s="32" t="n">
        <x:v>0.3885</x:v>
      </x:c>
      <x:c r="T568" s="32" t="n">
        <x:v>0.0021956035</x:v>
      </x:c>
      <x:c r="U568" s="32" t="n">
        <x:v>0.00345</x:v>
      </x:c>
      <x:c r="V568" s="34" t="n">
        <x:v>172129429.51621252</x:v>
      </x:c>
      <x:c r="W568" s="34" t="n">
        <x:v>197754018.0934068</x:v>
      </x:c>
    </x:row>
    <x:row r="569">
      <x:c r="A569" s="14" t="n">
        <x:v>43788</x:v>
      </x:c>
      <x:c r="B569" s="32" t="n">
        <x:v>-0.0241597303</x:v>
      </x:c>
      <x:c r="C569" s="32" t="n">
        <x:v>-0.0422022698</x:v>
      </x:c>
      <x:c r="D569" s="32" t="n">
        <x:v>0.0258819443</x:v>
      </x:c>
      <x:c r="E569" s="32" t="n">
        <x:v>-0.0004558924</x:v>
      </x:c>
      <x:c r="F569" s="32" t="n">
        <x:v>0.0071602108</x:v>
      </x:c>
      <x:c r="G569" s="32" t="n">
        <x:v>-0.0352738356</x:v>
      </x:c>
      <x:c r="H569" s="32" t="n">
        <x:v>-0.0093918913</x:v>
      </x:c>
      <x:c r="I569" s="32" t="n">
        <x:v>-0.0096198635</x:v>
      </x:c>
      <x:c r="J569" s="32" t="n">
        <x:v>0.0269605371</x:v>
      </x:c>
      <x:c r="K569" s="32" t="n">
        <x:v>0.045898009</x:v>
      </x:c>
      <x:c r="L569" s="32" t="n">
        <x:v>0.020530896</x:v>
      </x:c>
      <x:c r="M569" s="32" t="n">
        <x:v>-0.0501471345</x:v>
      </x:c>
      <x:c r="N569" s="32" t="n">
        <x:v>-0.0505802569</x:v>
      </x:c>
      <x:c r="O569" s="32" t="n">
        <x:v>-0.0174797459</x:v>
      </x:c>
      <x:c r="P569" s="32" t="n">
        <x:v>-0.0156217282</x:v>
      </x:c>
      <x:c r="Q569" s="32" t="n">
        <x:v>-0.00029</x:v>
      </x:c>
      <x:c r="R569" s="32" t="n">
        <x:v>47.7886014896</x:v>
      </x:c>
      <x:c r="S569" s="32" t="n">
        <x:v>0.3885</x:v>
      </x:c>
      <x:c r="T569" s="32" t="n">
        <x:v>0.0022116318</x:v>
      </x:c>
      <x:c r="U569" s="32" t="n">
        <x:v>0.00242</x:v>
      </x:c>
      <x:c r="V569" s="34" t="n">
        <x:v>171359986.3489098</x:v>
      </x:c>
      <x:c r="W569" s="34" t="n">
        <x:v>189995466.15643778</x:v>
      </x:c>
    </x:row>
    <x:row r="570">
      <x:c r="A570" s="14" t="n">
        <x:v>43789</x:v>
      </x:c>
      <x:c r="B570" s="32" t="n">
        <x:v>-0.0293926242</x:v>
      </x:c>
      <x:c r="C570" s="32" t="n">
        <x:v>-0.0241597303</x:v>
      </x:c>
      <x:c r="D570" s="32" t="n">
        <x:v>-0.0422022698</x:v>
      </x:c>
      <x:c r="E570" s="32" t="n">
        <x:v>0.0258819443</x:v>
      </x:c>
      <x:c r="F570" s="32" t="n">
        <x:v>0.0054444447</x:v>
      </x:c>
      <x:c r="G570" s="32" t="n">
        <x:v>-0.0182461202</x:v>
      </x:c>
      <x:c r="H570" s="32" t="n">
        <x:v>-0.0606801666</x:v>
      </x:c>
      <x:c r="I570" s="32" t="n">
        <x:v>-0.0347982223</x:v>
      </x:c>
      <x:c r="J570" s="32" t="n">
        <x:v>0.0071602108</x:v>
      </x:c>
      <x:c r="K570" s="32" t="n">
        <x:v>0.0269605371</x:v>
      </x:c>
      <x:c r="L570" s="32" t="n">
        <x:v>0.045898009</x:v>
      </x:c>
      <x:c r="M570" s="32" t="n">
        <x:v>-0.0463956916</x:v>
      </x:c>
      <x:c r="N570" s="32" t="n">
        <x:v>-0.0501471345</x:v>
      </x:c>
      <x:c r="O570" s="32" t="n">
        <x:v>-0.0505802569</x:v>
      </x:c>
      <x:c r="P570" s="32" t="n">
        <x:v>-0.0174797459</x:v>
      </x:c>
      <x:c r="Q570" s="32" t="n">
        <x:v>-0.00294</x:v>
      </x:c>
      <x:c r="R570" s="32" t="n">
        <x:v>43.548035142</x:v>
      </x:c>
      <x:c r="S570" s="32" t="n">
        <x:v>0.3885</x:v>
      </x:c>
      <x:c r="T570" s="32" t="n">
        <x:v>0.0022065153</x:v>
      </x:c>
      <x:c r="U570" s="32" t="n">
        <x:v>0.00214</x:v>
      </x:c>
      <x:c r="V570" s="34" t="n">
        <x:v>169490322.08989292</x:v>
      </x:c>
      <x:c r="W570" s="34" t="n">
        <x:v>184865874.4714428</x:v>
      </x:c>
    </x:row>
    <x:row r="571">
      <x:c r="A571" s="14" t="n">
        <x:v>43790</x:v>
      </x:c>
      <x:c r="B571" s="32" t="n">
        <x:v>-0.0638541588</x:v>
      </x:c>
      <x:c r="C571" s="32" t="n">
        <x:v>-0.0293926242</x:v>
      </x:c>
      <x:c r="D571" s="32" t="n">
        <x:v>-0.0241597303</x:v>
      </x:c>
      <x:c r="E571" s="32" t="n">
        <x:v>-0.0422022698</x:v>
      </x:c>
      <x:c r="F571" s="32" t="n">
        <x:v>0.0051213379</x:v>
      </x:c>
      <x:c r="G571" s="32" t="n">
        <x:v>-0.0245086751</x:v>
      </x:c>
      <x:c r="H571" s="32" t="n">
        <x:v>-0.0481992401</x:v>
      </x:c>
      <x:c r="I571" s="32" t="n">
        <x:v>-0.0906332864</x:v>
      </x:c>
      <x:c r="J571" s="32" t="n">
        <x:v>0.0054444447</x:v>
      </x:c>
      <x:c r="K571" s="32" t="n">
        <x:v>0.0071602108</x:v>
      </x:c>
      <x:c r="L571" s="32" t="n">
        <x:v>0.0269605371</x:v>
      </x:c>
      <x:c r="M571" s="32" t="n">
        <x:v>-0.0958971491</x:v>
      </x:c>
      <x:c r="N571" s="32" t="n">
        <x:v>-0.0463956916</x:v>
      </x:c>
      <x:c r="O571" s="32" t="n">
        <x:v>-0.0501471345</x:v>
      </x:c>
      <x:c r="P571" s="32" t="n">
        <x:v>-0.0505802569</x:v>
      </x:c>
      <x:c r="Q571" s="32" t="n">
        <x:v>-0.00478</x:v>
      </x:c>
      <x:c r="R571" s="32" t="n">
        <x:v>36.3453591344</x:v>
      </x:c>
      <x:c r="S571" s="32" t="n">
        <x:v>0.3885</x:v>
      </x:c>
      <x:c r="T571" s="32" t="n">
        <x:v>0.0023310499</x:v>
      </x:c>
      <x:c r="U571" s="32" t="n">
        <x:v>0.00395</x:v>
      </x:c>
      <x:c r="V571" s="34" t="n">
        <x:v>166966006.4635717</x:v>
      </x:c>
      <x:c r="W571" s="34" t="n">
        <x:v>178348850.4688488</x:v>
      </x:c>
    </x:row>
    <x:row r="572">
      <x:c r="A572" s="14" t="n">
        <x:v>43791</x:v>
      </x:c>
      <x:c r="B572" s="32" t="n">
        <x:v>-0.0366282984</x:v>
      </x:c>
      <x:c r="C572" s="32" t="n">
        <x:v>-0.0638541588</x:v>
      </x:c>
      <x:c r="D572" s="32" t="n">
        <x:v>-0.0293926242</x:v>
      </x:c>
      <x:c r="E572" s="32" t="n">
        <x:v>-0.0241597303</x:v>
      </x:c>
      <x:c r="F572" s="32" t="n">
        <x:v>0.0072689832</x:v>
      </x:c>
      <x:c r="G572" s="32" t="n">
        <x:v>-0.0563245893</x:v>
      </x:c>
      <x:c r="H572" s="32" t="n">
        <x:v>-0.0859546022</x:v>
      </x:c>
      <x:c r="I572" s="32" t="n">
        <x:v>-0.1096451672</x:v>
      </x:c>
      <x:c r="J572" s="32" t="n">
        <x:v>0.0051213379</x:v>
      </x:c>
      <x:c r="K572" s="32" t="n">
        <x:v>0.0054444447</x:v>
      </x:c>
      <x:c r="L572" s="32" t="n">
        <x:v>0.0071602108</x:v>
      </x:c>
      <x:c r="M572" s="32" t="n">
        <x:v>-0.1179458941</x:v>
      </x:c>
      <x:c r="N572" s="32" t="n">
        <x:v>-0.0958971491</x:v>
      </x:c>
      <x:c r="O572" s="32" t="n">
        <x:v>-0.0463956916</x:v>
      </x:c>
      <x:c r="P572" s="32" t="n">
        <x:v>-0.0501471345</x:v>
      </x:c>
      <x:c r="Q572" s="32" t="n">
        <x:v>-0.00671</x:v>
      </x:c>
      <x:c r="R572" s="32" t="n">
        <x:v>33.1268908063</x:v>
      </x:c>
      <x:c r="S572" s="32" t="n">
        <x:v>0.3885</x:v>
      </x:c>
      <x:c r="T572" s="32" t="n">
        <x:v>0.0024895463</x:v>
      </x:c>
      <x:c r="U572" s="32" t="n">
        <x:v>0.00455</x:v>
      </x:c>
      <x:c r="V572" s="34" t="n">
        <x:v>170168367.70456952</x:v>
      </x:c>
      <x:c r="W572" s="34" t="n">
        <x:v>166306913.57088178</x:v>
      </x:c>
    </x:row>
    <x:row r="573">
      <x:c r="A573" s="14" t="n">
        <x:v>43792</x:v>
      </x:c>
      <x:c r="B573" s="32" t="n">
        <x:v>0.0264120995</x:v>
      </x:c>
      <x:c r="C573" s="32" t="n">
        <x:v>-0.0366282984</x:v>
      </x:c>
      <x:c r="D573" s="32" t="n">
        <x:v>-0.0638541588</x:v>
      </x:c>
      <x:c r="E573" s="32" t="n">
        <x:v>-0.0293926242</x:v>
      </x:c>
      <x:c r="F573" s="32" t="n">
        <x:v>0.0360973374</x:v>
      </x:c>
      <x:c r="G573" s="32" t="n">
        <x:v>-0.0005212406</x:v>
      </x:c>
      <x:c r="H573" s="32" t="n">
        <x:v>-0.064114813</x:v>
      </x:c>
      <x:c r="I573" s="32" t="n">
        <x:v>-0.093744826</x:v>
      </x:c>
      <x:c r="J573" s="32" t="n">
        <x:v>0.0072689832</x:v>
      </x:c>
      <x:c r="K573" s="32" t="n">
        <x:v>0.0051213379</x:v>
      </x:c>
      <x:c r="L573" s="32" t="n">
        <x:v>0.0054444447</x:v>
      </x:c>
      <x:c r="M573" s="32" t="n">
        <x:v>-0.0144279078</x:v>
      </x:c>
      <x:c r="N573" s="32" t="n">
        <x:v>-0.1179458941</x:v>
      </x:c>
      <x:c r="O573" s="32" t="n">
        <x:v>-0.0958971491</x:v>
      </x:c>
      <x:c r="P573" s="32" t="n">
        <x:v>-0.0463956916</x:v>
      </x:c>
      <x:c r="Q573" s="32" t="n">
        <x:v>-0.00528</x:v>
      </x:c>
      <x:c r="R573" s="32" t="n">
        <x:v>37.408955882</x:v>
      </x:c>
      <x:c r="S573" s="32" t="n">
        <x:v>0.3885</x:v>
      </x:c>
      <x:c r="T573" s="32" t="n">
        <x:v>0.0024467216</x:v>
      </x:c>
      <x:c r="U573" s="32" t="n">
        <x:v>0.00189</x:v>
      </x:c>
      <x:c r="V573" s="34" t="n">
        <x:v>173005437.88693586</x:v>
      </x:c>
      <x:c r="W573" s="34" t="n">
        <x:v>171052101.75200778</x:v>
      </x:c>
    </x:row>
    <x:row r="574">
      <x:c r="A574" s="14" t="n">
        <x:v>43793</x:v>
      </x:c>
      <x:c r="B574" s="32" t="n">
        <x:v>-0.0822832358</x:v>
      </x:c>
      <x:c r="C574" s="32" t="n">
        <x:v>0.0264120995</x:v>
      </x:c>
      <x:c r="D574" s="32" t="n">
        <x:v>-0.0366282984</x:v>
      </x:c>
      <x:c r="E574" s="32" t="n">
        <x:v>-0.0638541588</x:v>
      </x:c>
      <x:c r="F574" s="32" t="n">
        <x:v>0.0182582015</x:v>
      </x:c>
      <x:c r="G574" s="32" t="n">
        <x:v>0.0446632561</x:v>
      </x:c>
      <x:c r="H574" s="32" t="n">
        <x:v>0.0080446781</x:v>
      </x:c>
      <x:c r="I574" s="32" t="n">
        <x:v>-0.0555488943</x:v>
      </x:c>
      <x:c r="J574" s="32" t="n">
        <x:v>0.0360973374</x:v>
      </x:c>
      <x:c r="K574" s="32" t="n">
        <x:v>0.0072689832</x:v>
      </x:c>
      <x:c r="L574" s="32" t="n">
        <x:v>0.0051213379</x:v>
      </x:c>
      <x:c r="M574" s="32" t="n">
        <x:v>-0.085122712</x:v>
      </x:c>
      <x:c r="N574" s="32" t="n">
        <x:v>-0.0144279078</x:v>
      </x:c>
      <x:c r="O574" s="32" t="n">
        <x:v>-0.1179458941</x:v>
      </x:c>
      <x:c r="P574" s="32" t="n">
        <x:v>-0.0958971491</x:v>
      </x:c>
      <x:c r="Q574" s="32" t="n">
        <x:v>-0.00781</x:v>
      </x:c>
      <x:c r="R574" s="32" t="n">
        <x:v>30.9429732622</x:v>
      </x:c>
      <x:c r="S574" s="32" t="n">
        <x:v>0.3885</x:v>
      </x:c>
      <x:c r="T574" s="32" t="n">
        <x:v>0.0025433843</x:v>
      </x:c>
      <x:c r="U574" s="32" t="n">
        <x:v>0.0038</x:v>
      </x:c>
      <x:c r="V574" s="34" t="n">
        <x:v>165562243.1387588</x:v>
      </x:c>
      <x:c r="W574" s="34" t="n">
        <x:v>163238803.39756778</x:v>
      </x:c>
    </x:row>
    <x:row r="575">
      <x:c r="A575" s="14" t="n">
        <x:v>43794</x:v>
      </x:c>
      <x:c r="B575" s="32" t="n">
        <x:v>0.0220534807</x:v>
      </x:c>
      <x:c r="C575" s="32" t="n">
        <x:v>-0.0822832358</x:v>
      </x:c>
      <x:c r="D575" s="32" t="n">
        <x:v>0.0264120995</x:v>
      </x:c>
      <x:c r="E575" s="32" t="n">
        <x:v>-0.0366282984</x:v>
      </x:c>
      <x:c r="F575" s="32" t="n">
        <x:v>0.065574587</x:v>
      </x:c>
      <x:c r="G575" s="32" t="n">
        <x:v>-0.0172578291</x:v>
      </x:c>
      <x:c r="H575" s="32" t="n">
        <x:v>0.0091472255</x:v>
      </x:c>
      <x:c r="I575" s="32" t="n">
        <x:v>-0.0274713525</x:v>
      </x:c>
      <x:c r="J575" s="32" t="n">
        <x:v>0.0182582015</x:v>
      </x:c>
      <x:c r="K575" s="32" t="n">
        <x:v>0.0360973374</x:v>
      </x:c>
      <x:c r="L575" s="32" t="n">
        <x:v>0.0072689832</x:v>
      </x:c>
      <x:c r="M575" s="32" t="n">
        <x:v>-0.1045030052</x:v>
      </x:c>
      <x:c r="N575" s="32" t="n">
        <x:v>-0.085122712</x:v>
      </x:c>
      <x:c r="O575" s="32" t="n">
        <x:v>-0.0144279078</x:v>
      </x:c>
      <x:c r="P575" s="32" t="n">
        <x:v>-0.1179458941</x:v>
      </x:c>
      <x:c r="Q575" s="32" t="n">
        <x:v>-0.00812</x:v>
      </x:c>
      <x:c r="R575" s="32" t="n">
        <x:v>34.1308326081</x:v>
      </x:c>
      <x:c r="S575" s="32" t="n">
        <x:v>0.3885</x:v>
      </x:c>
      <x:c r="T575" s="32" t="n">
        <x:v>0.0027788569</x:v>
      </x:c>
      <x:c r="U575" s="32" t="n">
        <x:v>0.00584</x:v>
      </x:c>
      <x:c r="V575" s="34" t="n">
        <x:v>170337834.30426657</x:v>
      </x:c>
      <x:c r="W575" s="34" t="n">
        <x:v>173645315.48956978</x:v>
      </x:c>
    </x:row>
    <x:row r="576">
      <x:c r="A576" s="14" t="n">
        <x:v>43795</x:v>
      </x:c>
      <x:c r="B576" s="32" t="n">
        <x:v>0.0256742881</x:v>
      </x:c>
      <x:c r="C576" s="32" t="n">
        <x:v>0.0220534807</x:v>
      </x:c>
      <x:c r="D576" s="32" t="n">
        <x:v>-0.0822832358</x:v>
      </x:c>
      <x:c r="E576" s="32" t="n">
        <x:v>0.0264120995</x:v>
      </x:c>
      <x:c r="F576" s="32" t="n">
        <x:v>0.0375540909</x:v>
      </x:c>
      <x:c r="G576" s="32" t="n">
        <x:v>0.0610114332</x:v>
      </x:c>
      <x:c r="H576" s="32" t="n">
        <x:v>-0.0218209829</x:v>
      </x:c>
      <x:c r="I576" s="32" t="n">
        <x:v>0.0045840717</x:v>
      </x:c>
      <x:c r="J576" s="32" t="n">
        <x:v>0.065574587</x:v>
      </x:c>
      <x:c r="K576" s="32" t="n">
        <x:v>0.0182582015</x:v>
      </x:c>
      <x:c r="L576" s="32" t="n">
        <x:v>0.0360973374</x:v>
      </x:c>
      <x:c r="M576" s="32" t="n">
        <x:v>-0.011518599</x:v>
      </x:c>
      <x:c r="N576" s="32" t="n">
        <x:v>-0.1045030052</x:v>
      </x:c>
      <x:c r="O576" s="32" t="n">
        <x:v>-0.085122712</x:v>
      </x:c>
      <x:c r="P576" s="32" t="n">
        <x:v>-0.0144279078</x:v>
      </x:c>
      <x:c r="Q576" s="32" t="n">
        <x:v>-0.00717</x:v>
      </x:c>
      <x:c r="R576" s="32" t="n">
        <x:v>37.8166868941</x:v>
      </x:c>
      <x:c r="S576" s="32" t="n">
        <x:v>0.3885</x:v>
      </x:c>
      <x:c r="T576" s="32" t="n">
        <x:v>0.00270751</x:v>
      </x:c>
      <x:c r="U576" s="32" t="n">
        <x:v>0.00178</x:v>
      </x:c>
      <x:c r="V576" s="34" t="n">
        <x:v>172614289.849383</x:v>
      </x:c>
      <x:c r="W576" s="34" t="n">
        <x:v>178586889.7216518</x:v>
      </x:c>
    </x:row>
    <x:row r="577">
      <x:c r="A577" s="14" t="n">
        <x:v>43796</x:v>
      </x:c>
      <x:c r="B577" s="32" t="n">
        <x:v>0.0605444557</x:v>
      </x:c>
      <x:c r="C577" s="32" t="n">
        <x:v>0.0256742881</x:v>
      </x:c>
      <x:c r="D577" s="32" t="n">
        <x:v>0.0220534807</x:v>
      </x:c>
      <x:c r="E577" s="32" t="n">
        <x:v>-0.0822832358</x:v>
      </x:c>
      <x:c r="F577" s="32" t="n">
        <x:v>0.0835558857</x:v>
      </x:c>
      <x:c r="G577" s="32" t="n">
        <x:v>0.108929558</x:v>
      </x:c>
      <x:c r="H577" s="32" t="n">
        <x:v>0.1323869004</x:v>
      </x:c>
      <x:c r="I577" s="32" t="n">
        <x:v>0.0495544842</x:v>
      </x:c>
      <x:c r="J577" s="32" t="n">
        <x:v>0.0375540909</x:v>
      </x:c>
      <x:c r="K577" s="32" t="n">
        <x:v>0.065574587</x:v>
      </x:c>
      <x:c r="L577" s="32" t="n">
        <x:v>0.0182582015</x:v>
      </x:c>
      <x:c r="M577" s="32" t="n">
        <x:v>-0.044550797</x:v>
      </x:c>
      <x:c r="N577" s="32" t="n">
        <x:v>-0.011518599</x:v>
      </x:c>
      <x:c r="O577" s="32" t="n">
        <x:v>-0.1045030052</x:v>
      </x:c>
      <x:c r="P577" s="32" t="n">
        <x:v>-0.085122712</x:v>
      </x:c>
      <x:c r="Q577" s="32" t="n">
        <x:v>-0.00603</x:v>
      </x:c>
      <x:c r="R577" s="32" t="n">
        <x:v>45.8515621315</x:v>
      </x:c>
      <x:c r="S577" s="32" t="n">
        <x:v>0.3885</x:v>
      </x:c>
      <x:c r="T577" s="32" t="n">
        <x:v>0.0028569735</x:v>
      </x:c>
      <x:c r="U577" s="32" t="n">
        <x:v>0.0048</x:v>
      </x:c>
      <x:c r="V577" s="34" t="n">
        <x:v>177553125.6015225</x:v>
      </x:c>
      <x:c r="W577" s="34" t="n">
        <x:v>186705523.8347578</x:v>
      </x:c>
    </x:row>
    <x:row r="578">
      <x:c r="A578" s="14" t="n">
        <x:v>43797</x:v>
      </x:c>
      <x:c r="B578" s="32" t="n">
        <x:v>0.0007693294</x:v>
      </x:c>
      <x:c r="C578" s="32" t="n">
        <x:v>0.0605444557</x:v>
      </x:c>
      <x:c r="D578" s="32" t="n">
        <x:v>0.0256742881</x:v>
      </x:c>
      <x:c r="E578" s="32" t="n">
        <x:v>0.0220534807</x:v>
      </x:c>
      <x:c r="F578" s="32" t="n">
        <x:v>0.0200488888</x:v>
      </x:c>
      <x:c r="G578" s="32" t="n">
        <x:v>0.0805453465</x:v>
      </x:c>
      <x:c r="H578" s="32" t="n">
        <x:v>0.1059190189</x:v>
      </x:c>
      <x:c r="I578" s="32" t="n">
        <x:v>0.1293763612</x:v>
      </x:c>
      <x:c r="J578" s="32" t="n">
        <x:v>0.0835558857</x:v>
      </x:c>
      <x:c r="K578" s="32" t="n">
        <x:v>0.0375540909</x:v>
      </x:c>
      <x:c r="L578" s="32" t="n">
        <x:v>0.065574587</x:v>
      </x:c>
      <x:c r="M578" s="32" t="n">
        <x:v>-0.0196744632</x:v>
      </x:c>
      <x:c r="N578" s="32" t="n">
        <x:v>-0.044550797</x:v>
      </x:c>
      <x:c r="O578" s="32" t="n">
        <x:v>-0.011518599</x:v>
      </x:c>
      <x:c r="P578" s="32" t="n">
        <x:v>-0.1045030052</x:v>
      </x:c>
      <x:c r="Q578" s="32" t="n">
        <x:v>-0.00414</x:v>
      </x:c>
      <x:c r="R578" s="32" t="n">
        <x:v>45.9500926322</x:v>
      </x:c>
      <x:c r="S578" s="32" t="n">
        <x:v>0.3885</x:v>
      </x:c>
      <x:c r="T578" s="32" t="n">
        <x:v>0.0027636183</x:v>
      </x:c>
      <x:c r="U578" s="32" t="n">
        <x:v>0.00155</x:v>
      </x:c>
      <x:c r="V578" s="34" t="n">
        <x:v>177438925.81480226</x:v>
      </x:c>
      <x:c r="W578" s="34" t="n">
        <x:v>192605846.1486378</x:v>
      </x:c>
    </x:row>
    <x:row r="579">
      <x:c r="A579" s="14" t="n">
        <x:v>43798</x:v>
      </x:c>
      <x:c r="B579" s="32" t="n">
        <x:v>0.0563178202</x:v>
      </x:c>
      <x:c r="C579" s="32" t="n">
        <x:v>0.0007693294</x:v>
      </x:c>
      <x:c r="D579" s="32" t="n">
        <x:v>0.0605444557</x:v>
      </x:c>
      <x:c r="E579" s="32" t="n">
        <x:v>0.0256742881</x:v>
      </x:c>
      <x:c r="F579" s="32" t="n">
        <x:v>0.0735952831</x:v>
      </x:c>
      <x:c r="G579" s="32" t="n">
        <x:v>0.0738515948</x:v>
      </x:c>
      <x:c r="H579" s="32" t="n">
        <x:v>0.1343480525</x:v>
      </x:c>
      <x:c r="I579" s="32" t="n">
        <x:v>0.1597217249</x:v>
      </x:c>
      <x:c r="J579" s="32" t="n">
        <x:v>0.0200488888</x:v>
      </x:c>
      <x:c r="K579" s="32" t="n">
        <x:v>0.0835558857</x:v>
      </x:c>
      <x:c r="L579" s="32" t="n">
        <x:v>0.0375540909</x:v>
      </x:c>
      <x:c r="M579" s="32" t="n">
        <x:v>-0.0012822158</x:v>
      </x:c>
      <x:c r="N579" s="32" t="n">
        <x:v>-0.0196744632</x:v>
      </x:c>
      <x:c r="O579" s="32" t="n">
        <x:v>-0.044550797</x:v>
      </x:c>
      <x:c r="P579" s="32" t="n">
        <x:v>-0.011518599</x:v>
      </x:c>
      <x:c r="Q579" s="32" t="n">
        <x:v>-0.00085</x:v>
      </x:c>
      <x:c r="R579" s="32" t="n">
        <x:v>52.9027687976</x:v>
      </x:c>
      <x:c r="S579" s="32" t="n">
        <x:v>0.3885</x:v>
      </x:c>
      <x:c r="T579" s="32" t="n">
        <x:v>0.0027826455</x:v>
      </x:c>
      <x:c r="U579" s="32" t="n">
        <x:v>0.00303</x:v>
      </x:c>
      <x:c r="V579" s="34" t="n">
        <x:v>184238399.3767686</x:v>
      </x:c>
      <x:c r="W579" s="34" t="n">
        <x:v>205728397.0357448</x:v>
      </x:c>
    </x:row>
    <x:row r="580">
      <x:c r="A580" s="14" t="n">
        <x:v>43799</x:v>
      </x:c>
      <x:c r="B580" s="32" t="n">
        <x:v>-0.02328822</x:v>
      </x:c>
      <x:c r="C580" s="32" t="n">
        <x:v>0.0563178202</x:v>
      </x:c>
      <x:c r="D580" s="32" t="n">
        <x:v>0.0007693294</x:v>
      </x:c>
      <x:c r="E580" s="32" t="n">
        <x:v>0.0605444557</x:v>
      </x:c>
      <x:c r="F580" s="32" t="n">
        <x:v>0.0206291796</x:v>
      </x:c>
      <x:c r="G580" s="32" t="n">
        <x:v>0.0764483521</x:v>
      </x:c>
      <x:c r="H580" s="32" t="n">
        <x:v>0.0767046637</x:v>
      </x:c>
      <x:c r="I580" s="32" t="n">
        <x:v>0.1372011215</x:v>
      </x:c>
      <x:c r="J580" s="32" t="n">
        <x:v>0.0735952831</x:v>
      </x:c>
      <x:c r="K580" s="32" t="n">
        <x:v>0.0200488888</x:v>
      </x:c>
      <x:c r="L580" s="32" t="n">
        <x:v>0.0835558857</x:v>
      </x:c>
      <x:c r="M580" s="32" t="n">
        <x:v>-0.0372836665</x:v>
      </x:c>
      <x:c r="N580" s="32" t="n">
        <x:v>-0.0012822158</x:v>
      </x:c>
      <x:c r="O580" s="32" t="n">
        <x:v>-0.0196744632</x:v>
      </x:c>
      <x:c r="P580" s="32" t="n">
        <x:v>-0.044550797</x:v>
      </x:c>
      <x:c r="Q580" s="32" t="n">
        <x:v>-0.00058</x:v>
      </x:c>
      <x:c r="R580" s="32" t="n">
        <x:v>49.9916852196</x:v>
      </x:c>
      <x:c r="S580" s="32" t="n">
        <x:v>0.3885</x:v>
      </x:c>
      <x:c r="T580" s="32" t="n">
        <x:v>0.0027531709</x:v>
      </x:c>
      <x:c r="U580" s="32" t="n">
        <x:v>0.00237</x:v>
      </x:c>
      <x:c r="V580" s="34" t="n">
        <x:v>180884846.7851378</x:v>
      </x:c>
      <x:c r="W580" s="34" t="n">
        <x:v>199266673.7494318</x:v>
      </x:c>
    </x:row>
    <x:row r="581">
      <x:c r="A581" s="14" t="n">
        <x:v>43800</x:v>
      </x:c>
      <x:c r="B581" s="32" t="n">
        <x:v>-0.019029117</x:v>
      </x:c>
      <x:c r="C581" s="32" t="n">
        <x:v>-0.02328822</x:v>
      </x:c>
      <x:c r="D581" s="32" t="n">
        <x:v>0.0563178202</x:v>
      </x:c>
      <x:c r="E581" s="32" t="n">
        <x:v>0.0007693294</x:v>
      </x:c>
      <x:c r="F581" s="32" t="n">
        <x:v>0.000743771</x:v>
      </x:c>
      <x:c r="G581" s="32" t="n">
        <x:v>-0.0223021129</x:v>
      </x:c>
      <x:c r="H581" s="32" t="n">
        <x:v>0.0335170595</x:v>
      </x:c>
      <x:c r="I581" s="32" t="n">
        <x:v>0.0337733712</x:v>
      </x:c>
      <x:c r="J581" s="32" t="n">
        <x:v>0.0206291796</x:v>
      </x:c>
      <x:c r="K581" s="32" t="n">
        <x:v>0.0735952831</x:v>
      </x:c>
      <x:c r="L581" s="32" t="n">
        <x:v>0.0200488888</x:v>
      </x:c>
      <x:c r="M581" s="32" t="n">
        <x:v>-0.056108545</x:v>
      </x:c>
      <x:c r="N581" s="32" t="n">
        <x:v>-0.0372836665</x:v>
      </x:c>
      <x:c r="O581" s="32" t="n">
        <x:v>-0.0012822158</x:v>
      </x:c>
      <x:c r="P581" s="32" t="n">
        <x:v>-0.0196744632</x:v>
      </x:c>
      <x:c r="Q581" s="32" t="n">
        <x:v>0.00119</x:v>
      </x:c>
      <x:c r="R581" s="32" t="n">
        <x:v>47.7289545476</x:v>
      </x:c>
      <x:c r="S581" s="32" t="n">
        <x:v>0.3885</x:v>
      </x:c>
      <x:c r="T581" s="32" t="n">
        <x:v>0.0027158015</x:v>
      </x:c>
      <x:c r="U581" s="32" t="n">
        <x:v>0.00223</x:v>
      </x:c>
      <x:c r="V581" s="34" t="n">
        <x:v>182493667.34753934</x:v>
      </x:c>
      <x:c r="W581" s="34" t="n">
        <x:v>193747181.6661158</x:v>
      </x:c>
    </x:row>
    <x:row r="582">
      <x:c r="A582" s="14" t="n">
        <x:v>43801</x:v>
      </x:c>
      <x:c r="B582" s="32" t="n">
        <x:v>-0.0420761511</x:v>
      </x:c>
      <x:c r="C582" s="32" t="n">
        <x:v>-0.019029117</x:v>
      </x:c>
      <x:c r="D582" s="32" t="n">
        <x:v>-0.02328822</x:v>
      </x:c>
      <x:c r="E582" s="32" t="n">
        <x:v>0.0563178202</x:v>
      </x:c>
      <x:c r="F582" s="32" t="n">
        <x:v>0.0007580544</x:v>
      </x:c>
      <x:c r="G582" s="32" t="n">
        <x:v>-0.0182710626</x:v>
      </x:c>
      <x:c r="H582" s="32" t="n">
        <x:v>-0.0413169465</x:v>
      </x:c>
      <x:c r="I582" s="32" t="n">
        <x:v>0.0145022259</x:v>
      </x:c>
      <x:c r="J582" s="32" t="n">
        <x:v>0.000743771</x:v>
      </x:c>
      <x:c r="K582" s="32" t="n">
        <x:v>0.0206291796</x:v>
      </x:c>
      <x:c r="L582" s="32" t="n">
        <x:v>0.0735952831</x:v>
      </x:c>
      <x:c r="M582" s="32" t="n">
        <x:v>-0.0572178934</x:v>
      </x:c>
      <x:c r="N582" s="32" t="n">
        <x:v>-0.056108545</x:v>
      </x:c>
      <x:c r="O582" s="32" t="n">
        <x:v>-0.0372836665</x:v>
      </x:c>
      <x:c r="P582" s="32" t="n">
        <x:v>-0.0012822158</x:v>
      </x:c>
      <x:c r="Q582" s="32" t="n">
        <x:v>0.00094</x:v>
      </x:c>
      <x:c r="R582" s="32" t="n">
        <x:v>43.2115062818</x:v>
      </x:c>
      <x:c r="S582" s="32" t="n">
        <x:v>0.3885</x:v>
      </x:c>
      <x:c r="T582" s="32" t="n">
        <x:v>0.0026811014</x:v>
      </x:c>
      <x:c r="U582" s="32" t="n">
        <x:v>0.00223</x:v>
      </x:c>
      <x:c r="V582" s="34" t="n">
        <x:v>180373362.1902996</x:v>
      </x:c>
      <x:c r="W582" s="34" t="n">
        <x:v>189409309.6471758</x:v>
      </x:c>
    </x:row>
    <x:row r="583">
      <x:c r="A583" s="14" t="n">
        <x:v>43802</x:v>
      </x:c>
      <x:c r="B583" s="32" t="n">
        <x:v>-0.00475688</x:v>
      </x:c>
      <x:c r="C583" s="32" t="n">
        <x:v>-0.0420761511</x:v>
      </x:c>
      <x:c r="D583" s="32" t="n">
        <x:v>-0.019029117</x:v>
      </x:c>
      <x:c r="E583" s="32" t="n">
        <x:v>-0.02328822</x:v>
      </x:c>
      <x:c r="F583" s="32" t="n">
        <x:v>0.0226778909</x:v>
      </x:c>
      <x:c r="G583" s="32" t="n">
        <x:v>-0.0193982601</x:v>
      </x:c>
      <x:c r="H583" s="32" t="n">
        <x:v>-0.0384273771</x:v>
      </x:c>
      <x:c r="I583" s="32" t="n">
        <x:v>-0.061473261</x:v>
      </x:c>
      <x:c r="J583" s="32" t="n">
        <x:v>0.0007580544</x:v>
      </x:c>
      <x:c r="K583" s="32" t="n">
        <x:v>0.000743771</x:v>
      </x:c>
      <x:c r="L583" s="32" t="n">
        <x:v>0.0206291796</x:v>
      </x:c>
      <x:c r="M583" s="32" t="n">
        <x:v>-0.0167490291</x:v>
      </x:c>
      <x:c r="N583" s="32" t="n">
        <x:v>-0.0572178934</x:v>
      </x:c>
      <x:c r="O583" s="32" t="n">
        <x:v>-0.056108545</x:v>
      </x:c>
      <x:c r="P583" s="32" t="n">
        <x:v>-0.0372836665</x:v>
      </x:c>
      <x:c r="Q583" s="32" t="n">
        <x:v>-0.00023</x:v>
      </x:c>
      <x:c r="R583" s="32" t="n">
        <x:v>42.7305349623</x:v>
      </x:c>
      <x:c r="S583" s="32" t="n">
        <x:v>0.3885</x:v>
      </x:c>
      <x:c r="T583" s="32" t="n">
        <x:v>0.002596737</x:v>
      </x:c>
      <x:c r="U583" s="32" t="n">
        <x:v>0.0015</x:v>
      </x:c>
      <x:c r="V583" s="34" t="n">
        <x:v>179123352.99350318</x:v>
      </x:c>
      <x:c r="W583" s="34" t="n">
        <x:v>186284286.65518478</x:v>
      </x:c>
    </x:row>
    <x:row r="584">
      <x:c r="A584" s="14" t="n">
        <x:v>43803</x:v>
      </x:c>
      <x:c r="B584" s="32" t="n">
        <x:v>-0.0168295678</x:v>
      </x:c>
      <x:c r="C584" s="32" t="n">
        <x:v>-0.00475688</x:v>
      </x:c>
      <x:c r="D584" s="32" t="n">
        <x:v>-0.0420761511</x:v>
      </x:c>
      <x:c r="E584" s="32" t="n">
        <x:v>-0.019029117</x:v>
      </x:c>
      <x:c r="F584" s="32" t="n">
        <x:v>0.0271841099</x:v>
      </x:c>
      <x:c r="G584" s="32" t="n">
        <x:v>0.0221622941</x:v>
      </x:c>
      <x:c r="H584" s="32" t="n">
        <x:v>-0.0199138569</x:v>
      </x:c>
      <x:c r="I584" s="32" t="n">
        <x:v>-0.0389429739</x:v>
      </x:c>
      <x:c r="J584" s="32" t="n">
        <x:v>0.0226778909</x:v>
      </x:c>
      <x:c r="K584" s="32" t="n">
        <x:v>0.0007580544</x:v>
      </x:c>
      <x:c r="L584" s="32" t="n">
        <x:v>0.000743771</x:v>
      </x:c>
      <x:c r="M584" s="32" t="n">
        <x:v>-0.04221406</x:v>
      </x:c>
      <x:c r="N584" s="32" t="n">
        <x:v>-0.0167490291</x:v>
      </x:c>
      <x:c r="O584" s="32" t="n">
        <x:v>-0.0572178934</x:v>
      </x:c>
      <x:c r="P584" s="32" t="n">
        <x:v>-0.056108545</x:v>
      </x:c>
      <x:c r="Q584" s="32" t="n">
        <x:v>0.00214</x:v>
      </x:c>
      <x:c r="R584" s="32" t="n">
        <x:v>41.0100046786</x:v>
      </x:c>
      <x:c r="S584" s="32" t="n">
        <x:v>0.3885</x:v>
      </x:c>
      <x:c r="T584" s="32" t="n">
        <x:v>0.0025969701</x:v>
      </x:c>
      <x:c r="U584" s="32" t="n">
        <x:v>0.0026</x:v>
      </x:c>
      <x:c r="V584" s="34" t="n">
        <x:v>177277434.14999604</x:v>
      </x:c>
      <x:c r="W584" s="34" t="n">
        <x:v>179618468.60918677</x:v>
      </x:c>
    </x:row>
    <x:row r="585">
      <x:c r="A585" s="14" t="n">
        <x:v>43804</x:v>
      </x:c>
      <x:c r="B585" s="32" t="n">
        <x:v>0.0131140646</x:v>
      </x:c>
      <x:c r="C585" s="32" t="n">
        <x:v>-0.0168295678</x:v>
      </x:c>
      <x:c r="D585" s="32" t="n">
        <x:v>-0.00475688</x:v>
      </x:c>
      <x:c r="E585" s="32" t="n">
        <x:v>-0.0420761511</x:v>
      </x:c>
      <x:c r="F585" s="32" t="n">
        <x:v>0.0279013715</x:v>
      </x:c>
      <x:c r="G585" s="32" t="n">
        <x:v>0.0110673066</x:v>
      </x:c>
      <x:c r="H585" s="32" t="n">
        <x:v>0.0060454909</x:v>
      </x:c>
      <x:c r="I585" s="32" t="n">
        <x:v>-0.0360306602</x:v>
      </x:c>
      <x:c r="J585" s="32" t="n">
        <x:v>0.0271841099</x:v>
      </x:c>
      <x:c r="K585" s="32" t="n">
        <x:v>0.0226778909</x:v>
      </x:c>
      <x:c r="L585" s="32" t="n">
        <x:v>0.0007580544</x:v>
      </x:c>
      <x:c r="M585" s="32" t="n">
        <x:v>-0.01110972</x:v>
      </x:c>
      <x:c r="N585" s="32" t="n">
        <x:v>-0.04221406</x:v>
      </x:c>
      <x:c r="O585" s="32" t="n">
        <x:v>-0.0167490291</x:v>
      </x:c>
      <x:c r="P585" s="32" t="n">
        <x:v>-0.0572178934</x:v>
      </x:c>
      <x:c r="Q585" s="32" t="n">
        <x:v>0.00185</x:v>
      </x:c>
      <x:c r="R585" s="32" t="n">
        <x:v>42.9345899054</x:v>
      </x:c>
      <x:c r="S585" s="32" t="n">
        <x:v>0.3885</x:v>
      </x:c>
      <x:c r="T585" s="32" t="n">
        <x:v>0.0025157579</x:v>
      </x:c>
      <x:c r="U585" s="32" t="n">
        <x:v>0.00146</x:v>
      </x:c>
      <x:c r="V585" s="34" t="n">
        <x:v>178098793.4422678</x:v>
      </x:c>
      <x:c r="W585" s="34" t="n">
        <x:v>182949536.85006678</x:v>
      </x:c>
    </x:row>
    <x:row r="586">
      <x:c r="A586" s="14" t="n">
        <x:v>43805</x:v>
      </x:c>
      <x:c r="B586" s="32" t="n">
        <x:v>0.0168735878</x:v>
      </x:c>
      <x:c r="C586" s="32" t="n">
        <x:v>0.0131140646</x:v>
      </x:c>
      <x:c r="D586" s="32" t="n">
        <x:v>-0.0168295678</x:v>
      </x:c>
      <x:c r="E586" s="32" t="n">
        <x:v>-0.00475688</x:v>
      </x:c>
      <x:c r="F586" s="32" t="n">
        <x:v>0.0195102418</x:v>
      </x:c>
      <x:c r="G586" s="32" t="n">
        <x:v>0.0315634211</x:v>
      </x:c>
      <x:c r="H586" s="32" t="n">
        <x:v>0.0147293562</x:v>
      </x:c>
      <x:c r="I586" s="32" t="n">
        <x:v>0.0097075405</x:v>
      </x:c>
      <x:c r="J586" s="32" t="n">
        <x:v>0.0279013715</x:v>
      </x:c>
      <x:c r="K586" s="32" t="n">
        <x:v>0.0271841099</x:v>
      </x:c>
      <x:c r="L586" s="32" t="n">
        <x:v>0.0226778909</x:v>
      </x:c>
      <x:c r="M586" s="32" t="n">
        <x:v>-0.0117837464</x:v>
      </x:c>
      <x:c r="N586" s="32" t="n">
        <x:v>-0.01110972</x:v>
      </x:c>
      <x:c r="O586" s="32" t="n">
        <x:v>-0.04221406</x:v>
      </x:c>
      <x:c r="P586" s="32" t="n">
        <x:v>-0.0167490291</x:v>
      </x:c>
      <x:c r="Q586" s="32" t="n">
        <x:v>0.00156</x:v>
      </x:c>
      <x:c r="R586" s="32" t="n">
        <x:v>45.4384720726</x:v>
      </x:c>
      <x:c r="S586" s="32" t="n">
        <x:v>0.3885</x:v>
      </x:c>
      <x:c r="T586" s="32" t="n">
        <x:v>0.0024203467</x:v>
      </x:c>
      <x:c r="U586" s="32" t="n">
        <x:v>0.00118</x:v>
      </x:c>
      <x:c r="V586" s="34" t="n">
        <x:v>180387827.88254482</x:v>
      </x:c>
      <x:c r="W586" s="34" t="n">
        <x:v>185450518.92370278</x:v>
      </x:c>
    </x:row>
    <x:row r="587">
      <x:c r="A587" s="14" t="n">
        <x:v>43806</x:v>
      </x:c>
      <x:c r="B587" s="32" t="n">
        <x:v>0.0044345971</x:v>
      </x:c>
      <x:c r="C587" s="32" t="n">
        <x:v>0.0168735878</x:v>
      </x:c>
      <x:c r="D587" s="32" t="n">
        <x:v>0.0131140646</x:v>
      </x:c>
      <x:c r="E587" s="32" t="n">
        <x:v>-0.0168295678</x:v>
      </x:c>
      <x:c r="F587" s="32" t="n">
        <x:v>0.0227576411</x:v>
      </x:c>
      <x:c r="G587" s="32" t="n">
        <x:v>0.0404385344</x:v>
      </x:c>
      <x:c r="H587" s="32" t="n">
        <x:v>0.0524917137</x:v>
      </x:c>
      <x:c r="I587" s="32" t="n">
        <x:v>0.0356576488</x:v>
      </x:c>
      <x:c r="J587" s="32" t="n">
        <x:v>0.0195102418</x:v>
      </x:c>
      <x:c r="K587" s="32" t="n">
        <x:v>0.0279013715</x:v>
      </x:c>
      <x:c r="L587" s="32" t="n">
        <x:v>0.0271841099</x:v>
      </x:c>
      <x:c r="M587" s="32" t="n">
        <x:v>-0.007087574</x:v>
      </x:c>
      <x:c r="N587" s="32" t="n">
        <x:v>-0.0117837464</x:v>
      </x:c>
      <x:c r="O587" s="32" t="n">
        <x:v>-0.01110972</x:v>
      </x:c>
      <x:c r="P587" s="32" t="n">
        <x:v>-0.04221406</x:v>
      </x:c>
      <x:c r="Q587" s="32" t="n">
        <x:v>-0.00056</x:v>
      </x:c>
      <x:c r="R587" s="32" t="n">
        <x:v>46.1148103867</x:v>
      </x:c>
      <x:c r="S587" s="32" t="n">
        <x:v>0.3885</x:v>
      </x:c>
      <x:c r="T587" s="32" t="n">
        <x:v>0.0023296076</x:v>
      </x:c>
      <x:c r="U587" s="32" t="n">
        <x:v>0.00115</x:v>
      </x:c>
      <x:c r="V587" s="34" t="n">
        <x:v>179878114.49036944</x:v>
      </x:c>
      <x:c r="W587" s="34" t="n">
        <x:v>187999085.88457978</x:v>
      </x:c>
    </x:row>
    <x:row r="588">
      <x:c r="A588" s="14" t="n">
        <x:v>43807</x:v>
      </x:c>
      <x:c r="B588" s="32" t="n">
        <x:v>0.0077781051</x:v>
      </x:c>
      <x:c r="C588" s="32" t="n">
        <x:v>0.0044345971</x:v>
      </x:c>
      <x:c r="D588" s="32" t="n">
        <x:v>0.0168735878</x:v>
      </x:c>
      <x:c r="E588" s="32" t="n">
        <x:v>0.0131140646</x:v>
      </x:c>
      <x:c r="F588" s="32" t="n">
        <x:v>0.0113843403</x:v>
      </x:c>
      <x:c r="G588" s="32" t="n">
        <x:v>0.0166021972</x:v>
      </x:c>
      <x:c r="H588" s="32" t="n">
        <x:v>0.0342830905</x:v>
      </x:c>
      <x:c r="I588" s="32" t="n">
        <x:v>0.0463362698</x:v>
      </x:c>
      <x:c r="J588" s="32" t="n">
        <x:v>0.0227576411</x:v>
      </x:c>
      <x:c r="K588" s="32" t="n">
        <x:v>0.0195102418</x:v>
      </x:c>
      <x:c r="L588" s="32" t="n">
        <x:v>0.0279013715</x:v>
      </x:c>
      <x:c r="M588" s="32" t="n">
        <x:v>-0.013623475</x:v>
      </x:c>
      <x:c r="N588" s="32" t="n">
        <x:v>-0.007087574</x:v>
      </x:c>
      <x:c r="O588" s="32" t="n">
        <x:v>-0.0117837464</x:v>
      </x:c>
      <x:c r="P588" s="32" t="n">
        <x:v>-0.01110972</x:v>
      </x:c>
      <x:c r="Q588" s="32" t="n">
        <x:v>-0.00029</x:v>
      </x:c>
      <x:c r="R588" s="32" t="n">
        <x:v>47.3550098315</x:v>
      </x:c>
      <x:c r="S588" s="32" t="n">
        <x:v>0.3885</x:v>
      </x:c>
      <x:c r="T588" s="32" t="n">
        <x:v>0.0022317785</x:v>
      </x:c>
      <x:c r="U588" s="32" t="n">
        <x:v>0.00096</x:v>
      </x:c>
      <x:c r="V588" s="34" t="n">
        <x:v>181297789.02410293</x:v>
      </x:c>
      <x:c r="W588" s="34" t="n">
        <x:v>190064067.02455577</x:v>
      </x:c>
    </x:row>
    <x:row r="589">
      <x:c r="A589" s="14" t="n">
        <x:v>43808</x:v>
      </x:c>
      <x:c r="B589" s="32" t="n">
        <x:v>-0.0392413745</x:v>
      </x:c>
      <x:c r="C589" s="32" t="n">
        <x:v>0.0077781051</x:v>
      </x:c>
      <x:c r="D589" s="32" t="n">
        <x:v>0.0044345971</x:v>
      </x:c>
      <x:c r="E589" s="32" t="n">
        <x:v>0.0168735878</x:v>
      </x:c>
      <x:c r="F589" s="32" t="n">
        <x:v>0.002321683</x:v>
      </x:c>
      <x:c r="G589" s="32" t="n">
        <x:v>0.0098395408</x:v>
      </x:c>
      <x:c r="H589" s="32" t="n">
        <x:v>0.0150573977</x:v>
      </x:c>
      <x:c r="I589" s="32" t="n">
        <x:v>0.032738291</x:v>
      </x:c>
      <x:c r="J589" s="32" t="n">
        <x:v>0.0113843403</x:v>
      </x:c>
      <x:c r="K589" s="32" t="n">
        <x:v>0.0227576411</x:v>
      </x:c>
      <x:c r="L589" s="32" t="n">
        <x:v>0.0195102418</x:v>
      </x:c>
      <x:c r="M589" s="32" t="n">
        <x:v>-0.0476028528</x:v>
      </x:c>
      <x:c r="N589" s="32" t="n">
        <x:v>-0.013623475</x:v>
      </x:c>
      <x:c r="O589" s="32" t="n">
        <x:v>-0.007087574</x:v>
      </x:c>
      <x:c r="P589" s="32" t="n">
        <x:v>-0.0117837464</x:v>
      </x:c>
      <x:c r="Q589" s="32" t="n">
        <x:v>-0.00404</x:v>
      </x:c>
      <x:c r="R589" s="32" t="n">
        <x:v>42.1644068753</x:v>
      </x:c>
      <x:c r="S589" s="32" t="n">
        <x:v>0.3885</x:v>
      </x:c>
      <x:c r="T589" s="32" t="n">
        <x:v>0.0022073657</x:v>
      </x:c>
      <x:c r="U589" s="32" t="n">
        <x:v>0.00189</x:v>
      </x:c>
      <x:c r="V589" s="34" t="n">
        <x:v>178977649.57313234</x:v>
      </x:c>
      <x:c r="W589" s="34" t="n">
        <x:v>186611261.0699618</x:v>
      </x:c>
    </x:row>
    <x:row r="590">
      <x:c r="A590" s="14" t="n">
        <x:v>43809</x:v>
      </x:c>
      <x:c r="B590" s="32" t="n">
        <x:v>-0.0241958249</x:v>
      </x:c>
      <x:c r="C590" s="32" t="n">
        <x:v>-0.0392413745</x:v>
      </x:c>
      <x:c r="D590" s="32" t="n">
        <x:v>0.0077781051</x:v>
      </x:c>
      <x:c r="E590" s="32" t="n">
        <x:v>0.0044345971</x:v>
      </x:c>
      <x:c r="F590" s="32" t="n">
        <x:v>0.0304538297</x:v>
      </x:c>
      <x:c r="G590" s="32" t="n">
        <x:v>-0.0098625248</x:v>
      </x:c>
      <x:c r="H590" s="32" t="n">
        <x:v>-0.002344667</x:v>
      </x:c>
      <x:c r="I590" s="32" t="n">
        <x:v>0.0028731899</x:v>
      </x:c>
      <x:c r="J590" s="32" t="n">
        <x:v>0.002321683</x:v>
      </x:c>
      <x:c r="K590" s="32" t="n">
        <x:v>0.0113843403</x:v>
      </x:c>
      <x:c r="L590" s="32" t="n">
        <x:v>0.0227576411</x:v>
      </x:c>
      <x:c r="M590" s="32" t="n">
        <x:v>-0.0314104752</x:v>
      </x:c>
      <x:c r="N590" s="32" t="n">
        <x:v>-0.0476028528</x:v>
      </x:c>
      <x:c r="O590" s="32" t="n">
        <x:v>-0.013623475</x:v>
      </x:c>
      <x:c r="P590" s="32" t="n">
        <x:v>-0.007087574</x:v>
      </x:c>
      <x:c r="Q590" s="32" t="n">
        <x:v>-0.00398</x:v>
      </x:c>
      <x:c r="R590" s="32" t="n">
        <x:v>39.387276599</x:v>
      </x:c>
      <x:c r="S590" s="32" t="n">
        <x:v>0.3885</x:v>
      </x:c>
      <x:c r="T590" s="32" t="n">
        <x:v>0.0022139825</x:v>
      </x:c>
      <x:c r="U590" s="32" t="n">
        <x:v>0.0023</x:v>
      </x:c>
      <x:c r="V590" s="34" t="n">
        <x:v>176553391.68680263</x:v>
      </x:c>
      <x:c r="W590" s="34" t="n">
        <x:v>183331382.7531628</x:v>
      </x:c>
    </x:row>
    <x:row r="591">
      <x:c r="A591" s="14" t="n">
        <x:v>43810</x:v>
      </x:c>
      <x:c r="B591" s="32" t="n">
        <x:v>0.0082214768</x:v>
      </x:c>
      <x:c r="C591" s="32" t="n">
        <x:v>-0.0241958249</x:v>
      </x:c>
      <x:c r="D591" s="32" t="n">
        <x:v>-0.0392413745</x:v>
      </x:c>
      <x:c r="E591" s="32" t="n">
        <x:v>0.0077781051</x:v>
      </x:c>
      <x:c r="F591" s="32" t="n">
        <x:v>0.0234087989</x:v>
      </x:c>
      <x:c r="G591" s="32" t="n">
        <x:v>-0.0005379236</x:v>
      </x:c>
      <x:c r="H591" s="32" t="n">
        <x:v>-0.0408542781</x:v>
      </x:c>
      <x:c r="I591" s="32" t="n">
        <x:v>-0.0333364203</x:v>
      </x:c>
      <x:c r="J591" s="32" t="n">
        <x:v>0.0304538297</x:v>
      </x:c>
      <x:c r="K591" s="32" t="n">
        <x:v>0.002321683</x:v>
      </x:c>
      <x:c r="L591" s="32" t="n">
        <x:v>0.0113843403</x:v>
      </x:c>
      <x:c r="M591" s="32" t="n">
        <x:v>-0.0060773668</x:v>
      </x:c>
      <x:c r="N591" s="32" t="n">
        <x:v>-0.0314104752</x:v>
      </x:c>
      <x:c r="O591" s="32" t="n">
        <x:v>-0.0476028528</x:v>
      </x:c>
      <x:c r="P591" s="32" t="n">
        <x:v>-0.013623475</x:v>
      </x:c>
      <x:c r="Q591" s="32" t="n">
        <x:v>-0.00292</x:v>
      </x:c>
      <x:c r="R591" s="32" t="n">
        <x:v>40.8026418045</x:v>
      </x:c>
      <x:c r="S591" s="32" t="n">
        <x:v>0.3885</x:v>
      </x:c>
      <x:c r="T591" s="32" t="n">
        <x:v>0.0021329837</x:v>
      </x:c>
      <x:c r="U591" s="32" t="n">
        <x:v>0.00108</x:v>
      </x:c>
      <x:c r="V591" s="34" t="n">
        <x:v>176592841.37607473</x:v>
      </x:c>
      <x:c r="W591" s="34" t="n">
        <x:v>185461665.9738558</x:v>
      </x:c>
    </x:row>
    <x:row r="592">
      <x:c r="A592" s="14" t="n">
        <x:v>43811</x:v>
      </x:c>
      <x:c r="B592" s="32" t="n">
        <x:v>-0.0038282792</x:v>
      </x:c>
      <x:c r="C592" s="32" t="n">
        <x:v>0.0082214768</x:v>
      </x:c>
      <x:c r="D592" s="32" t="n">
        <x:v>-0.0241958249</x:v>
      </x:c>
      <x:c r="E592" s="32" t="n">
        <x:v>-0.0392413745</x:v>
      </x:c>
      <x:c r="F592" s="32" t="n">
        <x:v>0.0084228184</x:v>
      </x:c>
      <x:c r="G592" s="32" t="n">
        <x:v>0.0177430613</x:v>
      </x:c>
      <x:c r="H592" s="32" t="n">
        <x:v>-0.0062036612</x:v>
      </x:c>
      <x:c r="I592" s="32" t="n">
        <x:v>-0.0465200156</x:v>
      </x:c>
      <x:c r="J592" s="32" t="n">
        <x:v>0.0234087989</x:v>
      </x:c>
      <x:c r="K592" s="32" t="n">
        <x:v>0.0304538297</x:v>
      </x:c>
      <x:c r="L592" s="32" t="n">
        <x:v>0.002321683</x:v>
      </x:c>
      <x:c r="M592" s="32" t="n">
        <x:v>-0.0209547232</x:v>
      </x:c>
      <x:c r="N592" s="32" t="n">
        <x:v>-0.0060773668</x:v>
      </x:c>
      <x:c r="O592" s="32" t="n">
        <x:v>-0.0314104752</x:v>
      </x:c>
      <x:c r="P592" s="32" t="n">
        <x:v>-0.0476028528</x:v>
      </x:c>
      <x:c r="Q592" s="32" t="n">
        <x:v>-0.00143</x:v>
      </x:c>
      <x:c r="R592" s="32" t="n">
        <x:v>40.3293624737</x:v>
      </x:c>
      <x:c r="S592" s="32" t="n">
        <x:v>0.3885</x:v>
      </x:c>
      <x:c r="T592" s="32" t="n">
        <x:v>0.0020570563</x:v>
      </x:c>
      <x:c r="U592" s="32" t="n">
        <x:v>0.00107</x:v>
      </x:c>
      <x:c r="V592" s="34" t="n">
        <x:v>177027100.6221556</x:v>
      </x:c>
      <x:c r="W592" s="34" t="n">
        <x:v>182363950.01847878</x:v>
      </x:c>
    </x:row>
    <x:row r="593">
      <x:c r="A593" s="14" t="n">
        <x:v>43812</x:v>
      </x:c>
      <x:c r="B593" s="32" t="n">
        <x:v>0.0198026273</x:v>
      </x:c>
      <x:c r="C593" s="32" t="n">
        <x:v>-0.0038282792</x:v>
      </x:c>
      <x:c r="D593" s="32" t="n">
        <x:v>0.0082214768</x:v>
      </x:c>
      <x:c r="E593" s="32" t="n">
        <x:v>-0.0241958249</x:v>
      </x:c>
      <x:c r="F593" s="32" t="n">
        <x:v>0.024632454</x:v>
      </x:c>
      <x:c r="G593" s="32" t="n">
        <x:v>0.0202572761</x:v>
      </x:c>
      <x:c r="H593" s="32" t="n">
        <x:v>0.029577519</x:v>
      </x:c>
      <x:c r="I593" s="32" t="n">
        <x:v>0.0056307965</x:v>
      </x:c>
      <x:c r="J593" s="32" t="n">
        <x:v>0.0084228184</x:v>
      </x:c>
      <x:c r="K593" s="32" t="n">
        <x:v>0.0234087989</x:v>
      </x:c>
      <x:c r="L593" s="32" t="n">
        <x:v>0.0304538297</x:v>
      </x:c>
      <x:c r="M593" s="32" t="n">
        <x:v>-0.0032939914</x:v>
      </x:c>
      <x:c r="N593" s="32" t="n">
        <x:v>-0.0209547232</x:v>
      </x:c>
      <x:c r="O593" s="32" t="n">
        <x:v>-0.0060773668</x:v>
      </x:c>
      <x:c r="P593" s="32" t="n">
        <x:v>-0.0314104752</x:v>
      </x:c>
      <x:c r="Q593" s="32" t="n">
        <x:v>-0.00052</x:v>
      </x:c>
      <x:c r="R593" s="32" t="n">
        <x:v>43.9782891057</x:v>
      </x:c>
      <x:c r="S593" s="32" t="n">
        <x:v>0.3885</x:v>
      </x:c>
      <x:c r="T593" s="32" t="n">
        <x:v>0.0019836952</x:v>
      </x:c>
      <x:c r="U593" s="32" t="n">
        <x:v>0.00103</x:v>
      </x:c>
      <x:c r="V593" s="34" t="n">
        <x:v>178841263.8942552</x:v>
      </x:c>
      <x:c r="W593" s="34" t="n">
        <x:v>185072048.8159608</x:v>
      </x:c>
    </x:row>
    <x:row r="594">
      <x:c r="A594" s="14" t="n">
        <x:v>43813</x:v>
      </x:c>
      <x:c r="B594" s="32" t="n">
        <x:v>-0.0275034354</x:v>
      </x:c>
      <x:c r="C594" s="32" t="n">
        <x:v>0.0198026273</x:v>
      </x:c>
      <x:c r="D594" s="32" t="n">
        <x:v>-0.0038282792</x:v>
      </x:c>
      <x:c r="E594" s="32" t="n">
        <x:v>0.0082214768</x:v>
      </x:c>
      <x:c r="F594" s="32" t="n">
        <x:v>0.0026831248</x:v>
      </x:c>
      <x:c r="G594" s="32" t="n">
        <x:v>0.0224911255</x:v>
      </x:c>
      <x:c r="H594" s="32" t="n">
        <x:v>0.0181159476</x:v>
      </x:c>
      <x:c r="I594" s="32" t="n">
        <x:v>0.0274361906</x:v>
      </x:c>
      <x:c r="J594" s="32" t="n">
        <x:v>0.024632454</x:v>
      </x:c>
      <x:c r="K594" s="32" t="n">
        <x:v>0.0084228184</x:v>
      </x:c>
      <x:c r="L594" s="32" t="n">
        <x:v>0.0234087989</x:v>
      </x:c>
      <x:c r="M594" s="32" t="n">
        <x:v>-0.0419757137</x:v>
      </x:c>
      <x:c r="N594" s="32" t="n">
        <x:v>-0.0032939914</x:v>
      </x:c>
      <x:c r="O594" s="32" t="n">
        <x:v>-0.0209547232</x:v>
      </x:c>
      <x:c r="P594" s="32" t="n">
        <x:v>-0.0060773668</x:v>
      </x:c>
      <x:c r="Q594" s="32" t="n">
        <x:v>-0.0009</x:v>
      </x:c>
      <x:c r="R594" s="32" t="n">
        <x:v>40.3058412321</x:v>
      </x:c>
      <x:c r="S594" s="32" t="n">
        <x:v>0.3885</x:v>
      </x:c>
      <x:c r="T594" s="32" t="n">
        <x:v>0.0019584312</x:v>
      </x:c>
      <x:c r="U594" s="32" t="n">
        <x:v>0.00163</x:v>
      </x:c>
      <x:c r="V594" s="34" t="n">
        <x:v>177573420.17417666</x:v>
      </x:c>
      <x:c r="W594" s="34" t="n">
        <x:v>181446460.6339818</x:v>
      </x:c>
    </x:row>
    <x:row r="595">
      <x:c r="A595" s="14" t="n">
        <x:v>43814</x:v>
      </x:c>
      <x:c r="B595" s="32" t="n">
        <x:v>0.007426798</x:v>
      </x:c>
      <x:c r="C595" s="32" t="n">
        <x:v>-0.0275034354</x:v>
      </x:c>
      <x:c r="D595" s="32" t="n">
        <x:v>0.0198026273</x:v>
      </x:c>
      <x:c r="E595" s="32" t="n">
        <x:v>-0.0038282792</x:v>
      </x:c>
      <x:c r="F595" s="32" t="n">
        <x:v>0.01207479</x:v>
      </x:c>
      <x:c r="G595" s="32" t="n">
        <x:v>-0.0151600088</x:v>
      </x:c>
      <x:c r="H595" s="32" t="n">
        <x:v>0.004647992</x:v>
      </x:c>
      <x:c r="I595" s="32" t="n">
        <x:v>0.0002728141</x:v>
      </x:c>
      <x:c r="J595" s="32" t="n">
        <x:v>0.0026831248</x:v>
      </x:c>
      <x:c r="K595" s="32" t="n">
        <x:v>0.024632454</x:v>
      </x:c>
      <x:c r="L595" s="32" t="n">
        <x:v>0.0084228184</x:v>
      </x:c>
      <x:c r="M595" s="32" t="n">
        <x:v>-0.011663559</x:v>
      </x:c>
      <x:c r="N595" s="32" t="n">
        <x:v>-0.0419757137</x:v>
      </x:c>
      <x:c r="O595" s="32" t="n">
        <x:v>-0.0032939914</x:v>
      </x:c>
      <x:c r="P595" s="32" t="n">
        <x:v>-0.0209547232</x:v>
      </x:c>
      <x:c r="Q595" s="32" t="n">
        <x:v>-0.00112</x:v>
      </x:c>
      <x:c r="R595" s="32" t="n">
        <x:v>41.707231401</x:v>
      </x:c>
      <x:c r="S595" s="32" t="n">
        <x:v>0.3885</x:v>
      </x:c>
      <x:c r="T595" s="32" t="n">
        <x:v>0.0018799718</x:v>
      </x:c>
      <x:c r="U595" s="32" t="n">
        <x:v>0.00086</x:v>
      </x:c>
      <x:c r="V595" s="34" t="n">
        <x:v>178857019.25527748</x:v>
      </x:c>
      <x:c r="W595" s="34" t="n">
        <x:v>183569336.0373408</x:v>
      </x:c>
    </x:row>
    <x:row r="596">
      <x:c r="A596" s="14" t="n">
        <x:v>43815</x:v>
      </x:c>
      <x:c r="B596" s="32" t="n">
        <x:v>-0.0671545278</x:v>
      </x:c>
      <x:c r="C596" s="32" t="n">
        <x:v>0.007426798</x:v>
      </x:c>
      <x:c r="D596" s="32" t="n">
        <x:v>-0.0275034354</x:v>
      </x:c>
      <x:c r="E596" s="32" t="n">
        <x:v>0.0198026273</x:v>
      </x:c>
      <x:c r="F596" s="32" t="n">
        <x:v>0.0024654169</x:v>
      </x:c>
      <x:c r="G596" s="32" t="n">
        <x:v>0.0090697337</x:v>
      </x:c>
      <x:c r="H596" s="32" t="n">
        <x:v>-0.018165065</x:v>
      </x:c>
      <x:c r="I596" s="32" t="n">
        <x:v>0.0016429357</x:v>
      </x:c>
      <x:c r="J596" s="32" t="n">
        <x:v>0.01207479</x:v>
      </x:c>
      <x:c r="K596" s="32" t="n">
        <x:v>0.0026831248</x:v>
      </x:c>
      <x:c r="L596" s="32" t="n">
        <x:v>0.024632454</x:v>
      </x:c>
      <x:c r="M596" s="32" t="n">
        <x:v>-0.0978916769</x:v>
      </x:c>
      <x:c r="N596" s="32" t="n">
        <x:v>-0.011663559</x:v>
      </x:c>
      <x:c r="O596" s="32" t="n">
        <x:v>-0.0419757137</x:v>
      </x:c>
      <x:c r="P596" s="32" t="n">
        <x:v>-0.0032939914</x:v>
      </x:c>
      <x:c r="Q596" s="32" t="n">
        <x:v>-0.00413</x:v>
      </x:c>
      <x:c r="R596" s="32" t="n">
        <x:v>34.1325377276</x:v>
      </x:c>
      <x:c r="S596" s="32" t="n">
        <x:v>0.3885</x:v>
      </x:c>
      <x:c r="T596" s="32" t="n">
        <x:v>0.0019949739</x:v>
      </x:c>
      <x:c r="U596" s="32" t="n">
        <x:v>0.00349</x:v>
      </x:c>
      <x:c r="V596" s="34" t="n">
        <x:v>177273340.49918714</x:v>
      </x:c>
      <x:c r="W596" s="34" t="n">
        <x:v>179535001.10394278</x:v>
      </x:c>
    </x:row>
    <x:row r="597">
      <x:c r="A597" s="14" t="n">
        <x:v>43816</x:v>
      </x:c>
      <x:c r="B597" s="32" t="n">
        <x:v>-0.0741981557</x:v>
      </x:c>
      <x:c r="C597" s="32" t="n">
        <x:v>-0.0671545278</x:v>
      </x:c>
      <x:c r="D597" s="32" t="n">
        <x:v>0.007426798</x:v>
      </x:c>
      <x:c r="E597" s="32" t="n">
        <x:v>-0.0275034354</x:v>
      </x:c>
      <x:c r="F597" s="32" t="n">
        <x:v>0.0008788634</x:v>
      </x:c>
      <x:c r="G597" s="32" t="n">
        <x:v>-0.0654531832</x:v>
      </x:c>
      <x:c r="H597" s="32" t="n">
        <x:v>-0.0588488664</x:v>
      </x:c>
      <x:c r="I597" s="32" t="n">
        <x:v>-0.0860836652</x:v>
      </x:c>
      <x:c r="J597" s="32" t="n">
        <x:v>0.0024654169</x:v>
      </x:c>
      <x:c r="K597" s="32" t="n">
        <x:v>0.01207479</x:v>
      </x:c>
      <x:c r="L597" s="32" t="n">
        <x:v>0.0026831248</x:v>
      </x:c>
      <x:c r="M597" s="32" t="n">
        <x:v>-0.0910694774</x:v>
      </x:c>
      <x:c r="N597" s="32" t="n">
        <x:v>-0.0978916769</x:v>
      </x:c>
      <x:c r="O597" s="32" t="n">
        <x:v>-0.011663559</x:v>
      </x:c>
      <x:c r="P597" s="32" t="n">
        <x:v>-0.0419757137</x:v>
      </x:c>
      <x:c r="Q597" s="32" t="n">
        <x:v>-0.00674</x:v>
      </x:c>
      <x:c r="R597" s="32" t="n">
        <x:v>28.411508467</x:v>
      </x:c>
      <x:c r="S597" s="32" t="n">
        <x:v>0.3885</x:v>
      </x:c>
      <x:c r="T597" s="32" t="n">
        <x:v>0.0020667614</x:v>
      </x:c>
      <x:c r="U597" s="32" t="n">
        <x:v>0.003</x:v>
      </x:c>
      <x:c r="V597" s="34" t="n">
        <x:v>173410422.32129914</x:v>
      </x:c>
      <x:c r="W597" s="34" t="n">
        <x:v>173561416.29277578</x:v>
      </x:c>
    </x:row>
    <x:row r="598">
      <x:c r="A598" s="14" t="n">
        <x:v>43817</x:v>
      </x:c>
      <x:c r="B598" s="32" t="n">
        <x:v>0.0814985239</x:v>
      </x:c>
      <x:c r="C598" s="32" t="n">
        <x:v>-0.0741981557</x:v>
      </x:c>
      <x:c r="D598" s="32" t="n">
        <x:v>-0.0671545278</x:v>
      </x:c>
      <x:c r="E598" s="32" t="n">
        <x:v>0.007426798</x:v>
      </x:c>
      <x:c r="F598" s="32" t="n">
        <x:v>0.0913974065</x:v>
      </x:c>
      <x:c r="G598" s="32" t="n">
        <x:v>0.0165677384</x:v>
      </x:c>
      <x:c r="H598" s="32" t="n">
        <x:v>-0.0497643083</x:v>
      </x:c>
      <x:c r="I598" s="32" t="n">
        <x:v>-0.0431599915</x:v>
      </x:c>
      <x:c r="J598" s="32" t="n">
        <x:v>0.0008788634</x:v>
      </x:c>
      <x:c r="K598" s="32" t="n">
        <x:v>0.0024654169</x:v>
      </x:c>
      <x:c r="L598" s="32" t="n">
        <x:v>0.01207479</x:v>
      </x:c>
      <x:c r="M598" s="32" t="n">
        <x:v>-0.0432464937</x:v>
      </x:c>
      <x:c r="N598" s="32" t="n">
        <x:v>-0.0910694774</x:v>
      </x:c>
      <x:c r="O598" s="32" t="n">
        <x:v>-0.0978916769</x:v>
      </x:c>
      <x:c r="P598" s="32" t="n">
        <x:v>-0.011663559</x:v>
      </x:c>
      <x:c r="Q598" s="32" t="n">
        <x:v>-0.00435</x:v>
      </x:c>
      <x:c r="R598" s="32" t="n">
        <x:v>40.2931600587</x:v>
      </x:c>
      <x:c r="S598" s="32" t="n">
        <x:v>0.3885</x:v>
      </x:c>
      <x:c r="T598" s="32" t="n">
        <x:v>0.0022312785</x:v>
      </x:c>
      <x:c r="U598" s="32" t="n">
        <x:v>0.00437</x:v>
      </x:c>
      <x:c r="V598" s="34" t="n">
        <x:v>178769591.14890152</x:v>
      </x:c>
      <x:c r="W598" s="34" t="n">
        <x:v>179840120.7905298</x:v>
      </x:c>
    </x:row>
    <x:row r="599">
      <x:c r="A599" s="14" t="n">
        <x:v>43818</x:v>
      </x:c>
      <x:c r="B599" s="32" t="n">
        <x:v>-0.0397678515</x:v>
      </x:c>
      <x:c r="C599" s="32" t="n">
        <x:v>0.0814985239</x:v>
      </x:c>
      <x:c r="D599" s="32" t="n">
        <x:v>-0.0741981557</x:v>
      </x:c>
      <x:c r="E599" s="32" t="n">
        <x:v>-0.0671545278</x:v>
      </x:c>
      <x:c r="F599" s="32" t="n">
        <x:v>0.0107107696</x:v>
      </x:c>
      <x:c r="G599" s="32" t="n">
        <x:v>0.0925498123</x:v>
      </x:c>
      <x:c r="H599" s="32" t="n">
        <x:v>0.0177201441</x:v>
      </x:c>
      <x:c r="I599" s="32" t="n">
        <x:v>-0.0486119025</x:v>
      </x:c>
      <x:c r="J599" s="32" t="n">
        <x:v>0.0913974065</x:v>
      </x:c>
      <x:c r="K599" s="32" t="n">
        <x:v>0.0008788634</x:v>
      </x:c>
      <x:c r="L599" s="32" t="n">
        <x:v>0.0024654169</x:v>
      </x:c>
      <x:c r="M599" s="32" t="n">
        <x:v>-0.0455503656</x:v>
      </x:c>
      <x:c r="N599" s="32" t="n">
        <x:v>-0.0432464937</x:v>
      </x:c>
      <x:c r="O599" s="32" t="n">
        <x:v>-0.0910694774</x:v>
      </x:c>
      <x:c r="P599" s="32" t="n">
        <x:v>-0.0978916769</x:v>
      </x:c>
      <x:c r="Q599" s="32" t="n">
        <x:v>-0.0042</x:v>
      </x:c>
      <x:c r="R599" s="32" t="n">
        <x:v>36.9988879124</x:v>
      </x:c>
      <x:c r="S599" s="32" t="n">
        <x:v>0.3885</x:v>
      </x:c>
      <x:c r="T599" s="32" t="n">
        <x:v>0.0022076157</x:v>
      </x:c>
      <x:c r="U599" s="32" t="n">
        <x:v>0.0019</x:v>
      </x:c>
      <x:c r="V599" s="34" t="n">
        <x:v>175543931.15776336</x:v>
      </x:c>
      <x:c r="W599" s="34" t="n">
        <x:v>175754284.80175477</x:v>
      </x:c>
    </x:row>
    <x:row r="600">
      <x:c r="A600" s="14" t="n">
        <x:v>43819</x:v>
      </x:c>
      <x:c r="B600" s="32" t="n">
        <x:v>0.0262937167</x:v>
      </x:c>
      <x:c r="C600" s="32" t="n">
        <x:v>-0.0397678515</x:v>
      </x:c>
      <x:c r="D600" s="32" t="n">
        <x:v>0.0814985239</x:v>
      </x:c>
      <x:c r="E600" s="32" t="n">
        <x:v>-0.0741981557</x:v>
      </x:c>
      <x:c r="F600" s="32" t="n">
        <x:v>0.0348094047</x:v>
      </x:c>
      <x:c r="G600" s="32" t="n">
        <x:v>-0.004667453</x:v>
      </x:c>
      <x:c r="H600" s="32" t="n">
        <x:v>0.0771715896</x:v>
      </x:c>
      <x:c r="I600" s="32" t="n">
        <x:v>0.0023419214</x:v>
      </x:c>
      <x:c r="J600" s="32" t="n">
        <x:v>0.0107107696</x:v>
      </x:c>
      <x:c r="K600" s="32" t="n">
        <x:v>0.0913974065</x:v>
      </x:c>
      <x:c r="L600" s="32" t="n">
        <x:v>0.0008788634</x:v>
      </x:c>
      <x:c r="M600" s="32" t="n">
        <x:v>-0.0152534989</x:v>
      </x:c>
      <x:c r="N600" s="32" t="n">
        <x:v>-0.0455503656</x:v>
      </x:c>
      <x:c r="O600" s="32" t="n">
        <x:v>-0.0432464937</x:v>
      </x:c>
      <x:c r="P600" s="32" t="n">
        <x:v>-0.0910694774</x:v>
      </x:c>
      <x:c r="Q600" s="32" t="n">
        <x:v>-0.00243</x:v>
      </x:c>
      <x:c r="R600" s="32" t="n">
        <x:v>40.4425969837</x:v>
      </x:c>
      <x:c r="S600" s="32" t="n">
        <x:v>0.3885</x:v>
      </x:c>
      <x:c r="T600" s="32" t="n">
        <x:v>0.0021692146</x:v>
      </x:c>
      <x:c r="U600" s="32" t="n">
        <x:v>0.00167</x:v>
      </x:c>
      <x:c r="V600" s="34" t="n">
        <x:v>177432527.34659857</x:v>
      </x:c>
      <x:c r="W600" s="34" t="n">
        <x:v>178647822.08189678</x:v>
      </x:c>
    </x:row>
    <x:row r="601">
      <x:c r="A601" s="14" t="n">
        <x:v>43820</x:v>
      </x:c>
      <x:c r="B601" s="32" t="n">
        <x:v>-0.0262937167</x:v>
      </x:c>
      <x:c r="C601" s="32" t="n">
        <x:v>0.0262937167</x:v>
      </x:c>
      <x:c r="D601" s="32" t="n">
        <x:v>-0.0397678515</x:v>
      </x:c>
      <x:c r="E601" s="32" t="n">
        <x:v>0.0814985239</x:v>
      </x:c>
      <x:c r="F601" s="32" t="n">
        <x:v>0.0011795932</x:v>
      </x:c>
      <x:c r="G601" s="32" t="n">
        <x:v>0.0268833394</x:v>
      </x:c>
      <x:c r="H601" s="32" t="n">
        <x:v>-0.0125935183</x:v>
      </x:c>
      <x:c r="I601" s="32" t="n">
        <x:v>0.0692455243</x:v>
      </x:c>
      <x:c r="J601" s="32" t="n">
        <x:v>0.0348094047</x:v>
      </x:c>
      <x:c r="K601" s="32" t="n">
        <x:v>0.0107107696</x:v>
      </x:c>
      <x:c r="L601" s="32" t="n">
        <x:v>0.0913974065</x:v>
      </x:c>
      <x:c r="M601" s="32" t="n">
        <x:v>-0.0311682407</x:v>
      </x:c>
      <x:c r="N601" s="32" t="n">
        <x:v>-0.0152534989</x:v>
      </x:c>
      <x:c r="O601" s="32" t="n">
        <x:v>-0.0455503656</x:v>
      </x:c>
      <x:c r="P601" s="32" t="n">
        <x:v>-0.0432464937</x:v>
      </x:c>
      <x:c r="Q601" s="32" t="n">
        <x:v>-0.00361</x:v>
      </x:c>
      <x:c r="R601" s="32" t="n">
        <x:v>38.1942618672</x:v>
      </x:c>
      <x:c r="S601" s="32" t="n">
        <x:v>0.3885</x:v>
      </x:c>
      <x:c r="T601" s="32" t="n">
        <x:v>0.0020914136</x:v>
      </x:c>
      <x:c r="U601" s="32" t="n">
        <x:v>0.00108</x:v>
      </x:c>
      <x:c r="V601" s="34" t="n">
        <x:v>176349973.7386979</x:v>
      </x:c>
      <x:c r="W601" s="34" t="n">
        <x:v>177023991.6700458</x:v>
      </x:c>
    </x:row>
    <x:row r="602">
      <x:c r="A602" s="14" t="n">
        <x:v>43821</x:v>
      </x:c>
      <x:c r="B602" s="32" t="n">
        <x:v>0.0394768577</x:v>
      </x:c>
      <x:c r="C602" s="32" t="n">
        <x:v>-0.0262937167</x:v>
      </x:c>
      <x:c r="D602" s="32" t="n">
        <x:v>0.0262937167</x:v>
      </x:c>
      <x:c r="E602" s="32" t="n">
        <x:v>-0.0397678515</x:v>
      </x:c>
      <x:c r="F602" s="32" t="n">
        <x:v>0.0438458855</x:v>
      </x:c>
      <x:c r="G602" s="32" t="n">
        <x:v>0.0178393384</x:v>
      </x:c>
      <x:c r="H602" s="32" t="n">
        <x:v>0.0435430846</x:v>
      </x:c>
      <x:c r="I602" s="32" t="n">
        <x:v>0.0040662269</x:v>
      </x:c>
      <x:c r="J602" s="32" t="n">
        <x:v>0.0011795932</x:v>
      </x:c>
      <x:c r="K602" s="32" t="n">
        <x:v>0.0348094047</x:v>
      </x:c>
      <x:c r="L602" s="32" t="n">
        <x:v>0.0107107696</x:v>
      </x:c>
      <x:c r="M602" s="32" t="n">
        <x:v>-0.0009089533</x:v>
      </x:c>
      <x:c r="N602" s="32" t="n">
        <x:v>-0.0311682407</x:v>
      </x:c>
      <x:c r="O602" s="32" t="n">
        <x:v>-0.0152534989</x:v>
      </x:c>
      <x:c r="P602" s="32" t="n">
        <x:v>-0.0455503656</x:v>
      </x:c>
      <x:c r="Q602" s="32" t="n">
        <x:v>-0.00214</x:v>
      </x:c>
      <x:c r="R602" s="32" t="n">
        <x:v>43.3226966715</x:v>
      </x:c>
      <x:c r="S602" s="32" t="n">
        <x:v>0.3885</x:v>
      </x:c>
      <x:c r="T602" s="32" t="n">
        <x:v>0.002049884</x:v>
      </x:c>
      <x:c r="U602" s="32" t="n">
        <x:v>0.00151</x:v>
      </x:c>
      <x:c r="V602" s="34" t="n">
        <x:v>178200608.41796467</x:v>
      </x:c>
      <x:c r="W602" s="34" t="n">
        <x:v>179295909.0405278</x:v>
      </x:c>
    </x:row>
    <x:row r="603">
      <x:c r="A603" s="14" t="n">
        <x:v>43822</x:v>
      </x:c>
      <x:c r="B603" s="32" t="n">
        <x:v>-0.0367557676</x:v>
      </x:c>
      <x:c r="C603" s="32" t="n">
        <x:v>0.0394768577</x:v>
      </x:c>
      <x:c r="D603" s="32" t="n">
        <x:v>-0.0262937167</x:v>
      </x:c>
      <x:c r="E603" s="32" t="n">
        <x:v>0.0262937167</x:v>
      </x:c>
      <x:c r="F603" s="32" t="n">
        <x:v>0.0069565498</x:v>
      </x:c>
      <x:c r="G603" s="32" t="n">
        <x:v>0.0473181113</x:v>
      </x:c>
      <x:c r="H603" s="32" t="n">
        <x:v>0.0213115641</x:v>
      </x:c>
      <x:c r="I603" s="32" t="n">
        <x:v>0.0470153103</x:v>
      </x:c>
      <x:c r="J603" s="32" t="n">
        <x:v>0.0438458855</x:v>
      </x:c>
      <x:c r="K603" s="32" t="n">
        <x:v>0.0011795932</x:v>
      </x:c>
      <x:c r="L603" s="32" t="n">
        <x:v>0.0348094047</x:v>
      </x:c>
      <x:c r="M603" s="32" t="n">
        <x:v>-0.0449146123</x:v>
      </x:c>
      <x:c r="N603" s="32" t="n">
        <x:v>-0.0009089533</x:v>
      </x:c>
      <x:c r="O603" s="32" t="n">
        <x:v>-0.0311682407</x:v>
      </x:c>
      <x:c r="P603" s="32" t="n">
        <x:v>-0.0152534989</x:v>
      </x:c>
      <x:c r="Q603" s="32" t="n">
        <x:v>-0.00411</x:v>
      </x:c>
      <x:c r="R603" s="32" t="n">
        <x:v>39.9909463351</x:v>
      </x:c>
      <x:c r="S603" s="32" t="n">
        <x:v>0.3885</x:v>
      </x:c>
      <x:c r="T603" s="32" t="n">
        <x:v>0.0020284637</x:v>
      </x:c>
      <x:c r="U603" s="32" t="n">
        <x:v>0.00175</x:v>
      </x:c>
      <x:c r="V603" s="34" t="n">
        <x:v>175743378.69416392</x:v>
      </x:c>
      <x:c r="W603" s="34" t="n">
        <x:v>175855787.42720678</x:v>
      </x:c>
    </x:row>
    <x:row r="604">
      <x:c r="A604" s="14" t="n">
        <x:v>43823</x:v>
      </x:c>
      <x:c r="B604" s="32" t="n">
        <x:v>0.0226875403</x:v>
      </x:c>
      <x:c r="C604" s="32" t="n">
        <x:v>-0.0367557676</x:v>
      </x:c>
      <x:c r="D604" s="32" t="n">
        <x:v>0.0394768577</x:v>
      </x:c>
      <x:c r="E604" s="32" t="n">
        <x:v>-0.0262937167</x:v>
      </x:c>
      <x:c r="F604" s="32" t="n">
        <x:v>0.0458185653</x:v>
      </x:c>
      <x:c r="G604" s="32" t="n">
        <x:v>0.0066676577</x:v>
      </x:c>
      <x:c r="H604" s="32" t="n">
        <x:v>0.0470292192</x:v>
      </x:c>
      <x:c r="I604" s="32" t="n">
        <x:v>0.021022672</x:v>
      </x:c>
      <x:c r="J604" s="32" t="n">
        <x:v>0.0069565498</x:v>
      </x:c>
      <x:c r="K604" s="32" t="n">
        <x:v>0.0438458855</x:v>
      </x:c>
      <x:c r="L604" s="32" t="n">
        <x:v>0.0011795932</x:v>
      </x:c>
      <x:c r="M604" s="32" t="n">
        <x:v>-0.0072860067</x:v>
      </x:c>
      <x:c r="N604" s="32" t="n">
        <x:v>-0.0449146123</x:v>
      </x:c>
      <x:c r="O604" s="32" t="n">
        <x:v>-0.0009089533</x:v>
      </x:c>
      <x:c r="P604" s="32" t="n">
        <x:v>-0.0311682407</x:v>
      </x:c>
      <x:c r="Q604" s="32" t="n">
        <x:v>-0.00234</x:v>
      </x:c>
      <x:c r="R604" s="32" t="n">
        <x:v>42.8899330686</x:v>
      </x:c>
      <x:c r="S604" s="32" t="n">
        <x:v>0.3885</x:v>
      </x:c>
      <x:c r="T604" s="32" t="n">
        <x:v>0.0020114306</x:v>
      </x:c>
      <x:c r="U604" s="32" t="n">
        <x:v>0.00179</x:v>
      </x:c>
      <x:c r="V604" s="34" t="n">
        <x:v>176472646.1205534</x:v>
      </x:c>
      <x:c r="W604" s="34" t="n">
        <x:v>179811510.7400468</x:v>
      </x:c>
    </x:row>
    <x:row r="605">
      <x:c r="A605" s="14" t="n">
        <x:v>43824</x:v>
      </x:c>
      <x:c r="B605" s="32" t="n">
        <x:v>-0.0160669925</x:v>
      </x:c>
      <x:c r="C605" s="32" t="n">
        <x:v>0.0226875403</x:v>
      </x:c>
      <x:c r="D605" s="32" t="n">
        <x:v>-0.0367557676</x:v>
      </x:c>
      <x:c r="E605" s="32" t="n">
        <x:v>0.0394768577</x:v>
      </x:c>
      <x:c r="F605" s="32" t="n">
        <x:v>0.0061846759</x:v>
      </x:c>
      <x:c r="G605" s="32" t="n">
        <x:v>0.0297995828</x:v>
      </x:c>
      <x:c r="H605" s="32" t="n">
        <x:v>-0.0093513247</x:v>
      </x:c>
      <x:c r="I605" s="32" t="n">
        <x:v>0.0310102367</x:v>
      </x:c>
      <x:c r="J605" s="32" t="n">
        <x:v>0.0458185653</x:v>
      </x:c>
      <x:c r="K605" s="32" t="n">
        <x:v>0.0069565498</x:v>
      </x:c>
      <x:c r="L605" s="32" t="n">
        <x:v>0.0438458855</x:v>
      </x:c>
      <x:c r="M605" s="32" t="n">
        <x:v>-0.0290744292</x:v>
      </x:c>
      <x:c r="N605" s="32" t="n">
        <x:v>-0.0072860067</x:v>
      </x:c>
      <x:c r="O605" s="32" t="n">
        <x:v>-0.0449146123</x:v>
      </x:c>
      <x:c r="P605" s="32" t="n">
        <x:v>-0.0009089533</x:v>
      </x:c>
      <x:c r="Q605" s="32" t="n">
        <x:v>-0.00315</x:v>
      </x:c>
      <x:c r="R605" s="32" t="n">
        <x:v>41.3610106699</x:v>
      </x:c>
      <x:c r="S605" s="32" t="n">
        <x:v>0.3885</x:v>
      </x:c>
      <x:c r="T605" s="32" t="n">
        <x:v>0.0019520427</x:v>
      </x:c>
      <x:c r="U605" s="32" t="n">
        <x:v>0.00118</x:v>
      </x:c>
      <x:c r="V605" s="34" t="n">
        <x:v>176131961.24027345</x:v>
      </x:c>
      <x:c r="W605" s="34" t="n">
        <x:v>178265325.5141608</x:v>
      </x:c>
    </x:row>
    <x:row r="606">
      <x:c r="A606" s="14" t="n">
        <x:v>43825</x:v>
      </x:c>
      <x:c r="B606" s="32" t="n">
        <x:v>0.0242974916</x:v>
      </x:c>
      <x:c r="C606" s="32" t="n">
        <x:v>-0.0160669925</x:v>
      </x:c>
      <x:c r="D606" s="32" t="n">
        <x:v>0.0226875403</x:v>
      </x:c>
      <x:c r="E606" s="32" t="n">
        <x:v>-0.0367557676</x:v>
      </x:c>
      <x:c r="F606" s="32" t="n">
        <x:v>0.0462611759</x:v>
      </x:c>
      <x:c r="G606" s="32" t="n">
        <x:v>0.0319794693</x:v>
      </x:c>
      <x:c r="H606" s="32" t="n">
        <x:v>0.0555943763</x:v>
      </x:c>
      <x:c r="I606" s="32" t="n">
        <x:v>0.0164434687</x:v>
      </x:c>
      <x:c r="J606" s="32" t="n">
        <x:v>0.0061846759</x:v>
      </x:c>
      <x:c r="K606" s="32" t="n">
        <x:v>0.0458185653</x:v>
      </x:c>
      <x:c r="L606" s="32" t="n">
        <x:v>0.0069565498</x:v>
      </x:c>
      <x:c r="M606" s="32" t="n">
        <x:v>-0.0011994004</x:v>
      </x:c>
      <x:c r="N606" s="32" t="n">
        <x:v>-0.0290744292</x:v>
      </x:c>
      <x:c r="O606" s="32" t="n">
        <x:v>-0.0072860067</x:v>
      </x:c>
      <x:c r="P606" s="32" t="n">
        <x:v>-0.0449146123</x:v>
      </x:c>
      <x:c r="Q606" s="32" t="n">
        <x:v>0.00004</x:v>
      </x:c>
      <x:c r="R606" s="32" t="n">
        <x:v>44.5910989166</x:v>
      </x:c>
      <x:c r="S606" s="32" t="n">
        <x:v>0.3885</x:v>
      </x:c>
      <x:c r="T606" s="32" t="n">
        <x:v>0.0019283254</x:v>
      </x:c>
      <x:c r="U606" s="32" t="n">
        <x:v>0.00162</x:v>
      </x:c>
      <x:c r="V606" s="34" t="n">
        <x:v>176197884.14963144</x:v>
      </x:c>
      <x:c r="W606" s="34" t="n">
        <x:v>180935203.34315982</x:v>
      </x:c>
    </x:row>
    <x:row r="607">
      <x:c r="A607" s="14" t="n">
        <x:v>43826</x:v>
      </x:c>
      <x:c r="B607" s="32" t="n">
        <x:v>-0.0375827111</x:v>
      </x:c>
      <x:c r="C607" s="32" t="n">
        <x:v>0.0242974916</x:v>
      </x:c>
      <x:c r="D607" s="32" t="n">
        <x:v>-0.0160669925</x:v>
      </x:c>
      <x:c r="E607" s="32" t="n">
        <x:v>0.0226875403</x:v>
      </x:c>
      <x:c r="F607" s="32" t="n">
        <x:v>0.0072939784</x:v>
      </x:c>
      <x:c r="G607" s="32" t="n">
        <x:v>0.0303992716</x:v>
      </x:c>
      <x:c r="H607" s="32" t="n">
        <x:v>0.016117565</x:v>
      </x:c>
      <x:c r="I607" s="32" t="n">
        <x:v>0.039732472</x:v>
      </x:c>
      <x:c r="J607" s="32" t="n">
        <x:v>0.0462611759</x:v>
      </x:c>
      <x:c r="K607" s="32" t="n">
        <x:v>0.0061846759</x:v>
      </x:c>
      <x:c r="L607" s="32" t="n">
        <x:v>0.0458185653</x:v>
      </x:c>
      <x:c r="M607" s="32" t="n">
        <x:v>-0.0798231125</x:v>
      </x:c>
      <x:c r="N607" s="32" t="n">
        <x:v>-0.0011994004</x:v>
      </x:c>
      <x:c r="O607" s="32" t="n">
        <x:v>-0.0290744292</x:v>
      </x:c>
      <x:c r="P607" s="32" t="n">
        <x:v>-0.0072860067</x:v>
      </x:c>
      <x:c r="Q607" s="32" t="n">
        <x:v>0.00122</x:v>
      </x:c>
      <x:c r="R607" s="32" t="n">
        <x:v>40.8660502435</x:v>
      </x:c>
      <x:c r="S607" s="32" t="n">
        <x:v>0.3885</x:v>
      </x:c>
      <x:c r="T607" s="32" t="n">
        <x:v>0.0019955878</x:v>
      </x:c>
      <x:c r="U607" s="32" t="n">
        <x:v>0.00287</x:v>
      </x:c>
      <x:c r="V607" s="34" t="n">
        <x:v>175948789.77535284</x:v>
      </x:c>
      <x:c r="W607" s="34" t="n">
        <x:v>175435966.00331682</x:v>
      </x:c>
    </x:row>
    <x:row r="608">
      <x:c r="A608" s="14" t="n">
        <x:v>43827</x:v>
      </x:c>
      <x:c r="B608" s="32" t="n">
        <x:v>0.0225403983</x:v>
      </x:c>
      <x:c r="C608" s="32" t="n">
        <x:v>-0.0375827111</x:v>
      </x:c>
      <x:c r="D608" s="32" t="n">
        <x:v>0.0242974916</x:v>
      </x:c>
      <x:c r="E608" s="32" t="n">
        <x:v>-0.0160669925</x:v>
      </x:c>
      <x:c r="F608" s="32" t="n">
        <x:v>0.0375491073</x:v>
      </x:c>
      <x:c r="G608" s="32" t="n">
        <x:v>0.0011706176</x:v>
      </x:c>
      <x:c r="H608" s="32" t="n">
        <x:v>0.0242759109</x:v>
      </x:c>
      <x:c r="I608" s="32" t="n">
        <x:v>0.0099942043</x:v>
      </x:c>
      <x:c r="J608" s="32" t="n">
        <x:v>0.0072939784</x:v>
      </x:c>
      <x:c r="K608" s="32" t="n">
        <x:v>0.0462611759</x:v>
      </x:c>
      <x:c r="L608" s="32" t="n">
        <x:v>0.0061846759</x:v>
      </x:c>
      <x:c r="M608" s="32" t="n">
        <x:v>-0.0030413649</x:v>
      </x:c>
      <x:c r="N608" s="32" t="n">
        <x:v>-0.0798231125</x:v>
      </x:c>
      <x:c r="O608" s="32" t="n">
        <x:v>-0.0011994004</x:v>
      </x:c>
      <x:c r="P608" s="32" t="n">
        <x:v>-0.0290744292</x:v>
      </x:c>
      <x:c r="Q608" s="32" t="n">
        <x:v>-0.00072</x:v>
      </x:c>
      <x:c r="R608" s="32" t="n">
        <x:v>43.8717177043</x:v>
      </x:c>
      <x:c r="S608" s="32" t="n">
        <x:v>0.3885</x:v>
      </x:c>
      <x:c r="T608" s="32" t="n">
        <x:v>0.0019501887</x:v>
      </x:c>
      <x:c r="U608" s="32" t="n">
        <x:v>0.00136</x:v>
      </x:c>
      <x:c r="V608" s="34" t="n">
        <x:v>176454456.00891382</x:v>
      </x:c>
      <x:c r="W608" s="34" t="n">
        <x:v>177892059.1377558</x:v>
      </x:c>
    </x:row>
    <x:row r="609">
      <x:c r="A609" s="14" t="n">
        <x:v>43828</x:v>
      </x:c>
      <x:c r="B609" s="32" t="n">
        <x:v>0.0138706665</x:v>
      </x:c>
      <x:c r="C609" s="32" t="n">
        <x:v>0.0225403983</x:v>
      </x:c>
      <x:c r="D609" s="32" t="n">
        <x:v>-0.0375827111</x:v>
      </x:c>
      <x:c r="E609" s="32" t="n">
        <x:v>0.0242974916</x:v>
      </x:c>
      <x:c r="F609" s="32" t="n">
        <x:v>0.0298617036</x:v>
      </x:c>
      <x:c r="G609" s="32" t="n">
        <x:v>0.0514906633</x:v>
      </x:c>
      <x:c r="H609" s="32" t="n">
        <x:v>0.0151121737</x:v>
      </x:c>
      <x:c r="I609" s="32" t="n">
        <x:v>0.0382174669</x:v>
      </x:c>
      <x:c r="J609" s="32" t="n">
        <x:v>0.0375491073</x:v>
      </x:c>
      <x:c r="K609" s="32" t="n">
        <x:v>0.0072939784</x:v>
      </x:c>
      <x:c r="L609" s="32" t="n">
        <x:v>0.0462611759</x:v>
      </x:c>
      <x:c r="M609" s="32" t="n">
        <x:v>-0.0101554039</x:v>
      </x:c>
      <x:c r="N609" s="32" t="n">
        <x:v>-0.0030413649</x:v>
      </x:c>
      <x:c r="O609" s="32" t="n">
        <x:v>-0.0798231125</x:v>
      </x:c>
      <x:c r="P609" s="32" t="n">
        <x:v>-0.0011994004</x:v>
      </x:c>
      <x:c r="Q609" s="32" t="n">
        <x:v>0.00109</x:v>
      </x:c>
      <x:c r="R609" s="32" t="n">
        <x:v>45.7332025797</x:v>
      </x:c>
      <x:c r="S609" s="32" t="n">
        <x:v>0.3885</x:v>
      </x:c>
      <x:c r="T609" s="32" t="n">
        <x:v>0.0019080324</x:v>
      </x:c>
      <x:c r="U609" s="32" t="n">
        <x:v>0.00136</x:v>
      </x:c>
      <x:c r="V609" s="34" t="n">
        <x:v>176812128.0042029</x:v>
      </x:c>
      <x:c r="W609" s="34" t="n">
        <x:v>179762958.8054218</x:v>
      </x:c>
    </x:row>
    <x:row r="610">
      <x:c r="A610" s="14" t="n">
        <x:v>43829</x:v>
      </x:c>
      <x:c r="B610" s="32" t="n">
        <x:v>-0.0201309344</x:v>
      </x:c>
      <x:c r="C610" s="32" t="n">
        <x:v>0.0138706665</x:v>
      </x:c>
      <x:c r="D610" s="32" t="n">
        <x:v>0.0225403983</x:v>
      </x:c>
      <x:c r="E610" s="32" t="n">
        <x:v>-0.0375827111</x:v>
      </x:c>
      <x:c r="F610" s="32" t="n">
        <x:v>0.0081728418</x:v>
      </x:c>
      <x:c r="G610" s="32" t="n">
        <x:v>0.0220435083</x:v>
      </x:c>
      <x:c r="H610" s="32" t="n">
        <x:v>0.043672468</x:v>
      </x:c>
      <x:c r="I610" s="32" t="n">
        <x:v>0.0072939784</x:v>
      </x:c>
      <x:c r="J610" s="32" t="n">
        <x:v>0.0298617036</x:v>
      </x:c>
      <x:c r="K610" s="32" t="n">
        <x:v>0.0375491073</x:v>
      </x:c>
      <x:c r="L610" s="32" t="n">
        <x:v>0.0072939784</x:v>
      </x:c>
      <x:c r="M610" s="32" t="n">
        <x:v>-0.028841006</x:v>
      </x:c>
      <x:c r="N610" s="32" t="n">
        <x:v>-0.0101554039</x:v>
      </x:c>
      <x:c r="O610" s="32" t="n">
        <x:v>-0.0030413649</x:v>
      </x:c>
      <x:c r="P610" s="32" t="n">
        <x:v>-0.0798231125</x:v>
      </x:c>
      <x:c r="Q610" s="32" t="n">
        <x:v>-0.00047</x:v>
      </x:c>
      <x:c r="R610" s="32" t="n">
        <x:v>43.4860947832</x:v>
      </x:c>
      <x:c r="S610" s="32" t="n">
        <x:v>0.3885</x:v>
      </x:c>
      <x:c r="T610" s="32" t="n">
        <x:v>0.0018610301</x:v>
      </x:c>
      <x:c r="U610" s="32" t="n">
        <x:v>0.00125</x:v>
      </x:c>
      <x:c r="V610" s="34" t="n">
        <x:v>175865353.81330976</x:v>
      </x:c>
      <x:c r="W610" s="34" t="n">
        <x:v>177996589.0462928</x:v>
      </x:c>
    </x:row>
    <x:row r="611">
      <x:c r="A611" s="14" t="n">
        <x:v>43830</x:v>
      </x:c>
      <x:c r="B611" s="32" t="n">
        <x:v>-0.0178010433</x:v>
      </x:c>
      <x:c r="C611" s="32" t="n">
        <x:v>-0.0201309344</x:v>
      </x:c>
      <x:c r="D611" s="32" t="n">
        <x:v>0.0138706665</x:v>
      </x:c>
      <x:c r="E611" s="32" t="n">
        <x:v>0.0225403983</x:v>
      </x:c>
      <x:c r="F611" s="32" t="n">
        <x:v>0.011598643</x:v>
      </x:c>
      <x:c r="G611" s="32" t="n">
        <x:v>-0.0088313792</x:v>
      </x:c>
      <x:c r="H611" s="32" t="n">
        <x:v>0.0050392874</x:v>
      </x:c>
      <x:c r="I611" s="32" t="n">
        <x:v>0.0266682471</x:v>
      </x:c>
      <x:c r="J611" s="32" t="n">
        <x:v>0.0081728418</x:v>
      </x:c>
      <x:c r="K611" s="32" t="n">
        <x:v>0.0298617036</x:v>
      </x:c>
      <x:c r="L611" s="32" t="n">
        <x:v>0.0375491073</x:v>
      </x:c>
      <x:c r="M611" s="32" t="n">
        <x:v>-0.0193301096</x:v>
      </x:c>
      <x:c r="N611" s="32" t="n">
        <x:v>-0.028841006</x:v>
      </x:c>
      <x:c r="O611" s="32" t="n">
        <x:v>-0.0101554039</x:v>
      </x:c>
      <x:c r="P611" s="32" t="n">
        <x:v>-0.0030413649</x:v>
      </x:c>
      <x:c r="Q611" s="32" t="n">
        <x:v>-0.00018</x:v>
      </x:c>
      <x:c r="R611" s="32" t="n">
        <x:v>41.5772280664</x:v>
      </x:c>
      <x:c r="S611" s="32" t="n">
        <x:v>0.3885</x:v>
      </x:c>
      <x:c r="T611" s="32" t="n">
        <x:v>0.0018016708</x:v>
      </x:c>
      <x:c r="U611" s="32" t="n">
        <x:v>0.00103</x:v>
      </x:c>
      <x:c r="V611" s="34" t="n">
        <x:v>174531440.85125113</x:v>
      </x:c>
      <x:c r="W611" s="34" t="n">
        <x:v>176486775.4738528</x:v>
      </x:c>
    </x:row>
    <x:row r="612">
      <x:c r="A612" s="14" t="n">
        <x:v>43831</x:v>
      </x:c>
      <x:c r="B612" s="32" t="n">
        <x:v>0.0189965007</x:v>
      </x:c>
      <x:c r="C612" s="32" t="n">
        <x:v>-0.0178010433</x:v>
      </x:c>
      <x:c r="D612" s="32" t="n">
        <x:v>-0.0201309344</x:v>
      </x:c>
      <x:c r="E612" s="32" t="n">
        <x:v>0.0138706665</x:v>
      </x:c>
      <x:c r="F612" s="32" t="n">
        <x:v>0.0285090576</x:v>
      </x:c>
      <x:c r="G612" s="32" t="n">
        <x:v>0.0110071021</x:v>
      </x:c>
      <x:c r="H612" s="32" t="n">
        <x:v>-0.0094229201</x:v>
      </x:c>
      <x:c r="I612" s="32" t="n">
        <x:v>0.0044477464</x:v>
      </x:c>
      <x:c r="J612" s="32" t="n">
        <x:v>0.011598643</x:v>
      </x:c>
      <x:c r="K612" s="32" t="n">
        <x:v>0.0081728418</x:v>
      </x:c>
      <x:c r="L612" s="32" t="n">
        <x:v>0.0298617036</x:v>
      </x:c>
      <x:c r="M612" s="32" t="n">
        <x:v>-0.004576667</x:v>
      </x:c>
      <x:c r="N612" s="32" t="n">
        <x:v>-0.0193301096</x:v>
      </x:c>
      <x:c r="O612" s="32" t="n">
        <x:v>-0.028841006</x:v>
      </x:c>
      <x:c r="P612" s="32" t="n">
        <x:v>-0.0101554039</x:v>
      </x:c>
      <x:c r="Q612" s="32" t="n">
        <x:v>-0.00088</x:v>
      </x:c>
      <x:c r="R612" s="32" t="n">
        <x:v>44.3845601867</x:v>
      </x:c>
      <x:c r="S612" s="32" t="n">
        <x:v>0.3885</x:v>
      </x:c>
      <x:c r="T612" s="32" t="n">
        <x:v>0.0017515514</x:v>
      </x:c>
      <x:c r="U612" s="32" t="n">
        <x:v>0.0011</x:v>
      </x:c>
      <x:c r="V612" s="34" t="n">
        <x:v>174947759.40606037</x:v>
      </x:c>
      <x:c r="W612" s="34" t="n">
        <x:v>177482319.84404883</x:v>
      </x:c>
    </x:row>
    <x:row r="613">
      <x:c r="A613" s="14" t="n">
        <x:v>43832</x:v>
      </x:c>
      <x:c r="B613" s="32" t="n">
        <x:v>-0.0238790249</x:v>
      </x:c>
      <x:c r="C613" s="32" t="n">
        <x:v>0.0189965007</x:v>
      </x:c>
      <x:c r="D613" s="32" t="n">
        <x:v>-0.0178010433</x:v>
      </x:c>
      <x:c r="E613" s="32" t="n">
        <x:v>-0.0201309344</x:v>
      </x:c>
      <x:c r="F613" s="32" t="n">
        <x:v>0.000896459</x:v>
      </x:c>
      <x:c r="G613" s="32" t="n">
        <x:v>0.0189965007</x:v>
      </x:c>
      <x:c r="H613" s="32" t="n">
        <x:v>0.0014945452</x:v>
      </x:c>
      <x:c r="I613" s="32" t="n">
        <x:v>-0.018935477</x:v>
      </x:c>
      <x:c r="J613" s="32" t="n">
        <x:v>0.0285090576</x:v>
      </x:c>
      <x:c r="K613" s="32" t="n">
        <x:v>0.011598643</x:v>
      </x:c>
      <x:c r="L613" s="32" t="n">
        <x:v>0.0081728418</x:v>
      </x:c>
      <x:c r="M613" s="32" t="n">
        <x:v>-0.038706645</x:v>
      </x:c>
      <x:c r="N613" s="32" t="n">
        <x:v>-0.004576667</x:v>
      </x:c>
      <x:c r="O613" s="32" t="n">
        <x:v>-0.0193301096</x:v>
      </x:c>
      <x:c r="P613" s="32" t="n">
        <x:v>-0.028841006</x:v>
      </x:c>
      <x:c r="Q613" s="32" t="n">
        <x:v>-0.00043</x:v>
      </x:c>
      <x:c r="R613" s="32" t="n">
        <x:v>41.6799185892</x:v>
      </x:c>
      <x:c r="S613" s="32" t="n">
        <x:v>0.3885</x:v>
      </x:c>
      <x:c r="T613" s="32" t="n">
        <x:v>0.0017192978</x:v>
      </x:c>
      <x:c r="U613" s="32" t="n">
        <x:v>0.0013</x:v>
      </x:c>
      <x:c r="V613" s="34" t="n">
        <x:v>174644844.4189226</x:v>
      </x:c>
      <x:c r="W613" s="34" t="n">
        <x:v>176075928.83233783</x:v>
      </x:c>
    </x:row>
    <x:row r="614">
      <x:c r="A614" s="14" t="n">
        <x:v>43833</x:v>
      </x:c>
      <x:c r="B614" s="32" t="n">
        <x:v>0.0442788454</x:v>
      </x:c>
      <x:c r="C614" s="32" t="n">
        <x:v>-0.0238790249</x:v>
      </x:c>
      <x:c r="D614" s="32" t="n">
        <x:v>0.0189965007</x:v>
      </x:c>
      <x:c r="E614" s="32" t="n">
        <x:v>-0.0178010433</x:v>
      </x:c>
      <x:c r="F614" s="32" t="n">
        <x:v>0.0527300104</x:v>
      </x:c>
      <x:c r="G614" s="32" t="n">
        <x:v>0.0297474445</x:v>
      </x:c>
      <x:c r="H614" s="32" t="n">
        <x:v>0.0478474862</x:v>
      </x:c>
      <x:c r="I614" s="32" t="n">
        <x:v>0.0303455307</x:v>
      </x:c>
      <x:c r="J614" s="32" t="n">
        <x:v>0.000896459</x:v>
      </x:c>
      <x:c r="K614" s="32" t="n">
        <x:v>0.0285090576</x:v>
      </x:c>
      <x:c r="L614" s="32" t="n">
        <x:v>0.011598643</x:v>
      </x:c>
      <x:c r="M614" s="32" t="n">
        <x:v>-0.0101461285</x:v>
      </x:c>
      <x:c r="N614" s="32" t="n">
        <x:v>-0.038706645</x:v>
      </x:c>
      <x:c r="O614" s="32" t="n">
        <x:v>-0.004576667</x:v>
      </x:c>
      <x:c r="P614" s="32" t="n">
        <x:v>-0.0193301096</x:v>
      </x:c>
      <x:c r="Q614" s="32" t="n">
        <x:v>0.00029</x:v>
      </x:c>
      <x:c r="R614" s="32" t="n">
        <x:v>48.0648796405</x:v>
      </x:c>
      <x:c r="S614" s="32" t="n">
        <x:v>0.3885</x:v>
      </x:c>
      <x:c r="T614" s="32" t="n">
        <x:v>0.0017464908</x:v>
      </x:c>
      <x:c r="U614" s="32" t="n">
        <x:v>0.0021</x:v>
      </x:c>
      <x:c r="V614" s="34" t="n">
        <x:v>177156567.09546873</x:v>
      </x:c>
      <x:c r="W614" s="34" t="n">
        <x:v>179546072.0038818</x:v>
      </x:c>
    </x:row>
    <x:row r="615">
      <x:c r="A615" s="14" t="n">
        <x:v>43834</x:v>
      </x:c>
      <x:c r="B615" s="32" t="n">
        <x:v>0.0049627893</x:v>
      </x:c>
      <x:c r="C615" s="32" t="n">
        <x:v>0.0442788454</x:v>
      </x:c>
      <x:c r="D615" s="32" t="n">
        <x:v>-0.0238790249</x:v>
      </x:c>
      <x:c r="E615" s="32" t="n">
        <x:v>0.0189965007</x:v>
      </x:c>
      <x:c r="F615" s="32" t="n">
        <x:v>0.0096112579</x:v>
      </x:c>
      <x:c r="G615" s="32" t="n">
        <x:v>0.0538901033</x:v>
      </x:c>
      <x:c r="H615" s="32" t="n">
        <x:v>0.0309075375</x:v>
      </x:c>
      <x:c r="I615" s="32" t="n">
        <x:v>0.0490075791</x:v>
      </x:c>
      <x:c r="J615" s="32" t="n">
        <x:v>0.0527300104</x:v>
      </x:c>
      <x:c r="K615" s="32" t="n">
        <x:v>0.000896459</x:v>
      </x:c>
      <x:c r="L615" s="32" t="n">
        <x:v>0.0285090576</x:v>
      </x:c>
      <x:c r="M615" s="32" t="n">
        <x:v>-0.0123676488</x:v>
      </x:c>
      <x:c r="N615" s="32" t="n">
        <x:v>-0.0101461285</x:v>
      </x:c>
      <x:c r="O615" s="32" t="n">
        <x:v>-0.038706645</x:v>
      </x:c>
      <x:c r="P615" s="32" t="n">
        <x:v>-0.004576667</x:v>
      </x:c>
      <x:c r="Q615" s="32" t="n">
        <x:v>0.001</x:v>
      </x:c>
      <x:c r="R615" s="32" t="n">
        <x:v>48.7588341819</x:v>
      </x:c>
      <x:c r="S615" s="32" t="n">
        <x:v>0.3885</x:v>
      </x:c>
      <x:c r="T615" s="32" t="n">
        <x:v>0.0016753129</x:v>
      </x:c>
      <x:c r="U615" s="32" t="n">
        <x:v>0.00075</x:v>
      </x:c>
      <x:c r="V615" s="34" t="n">
        <x:v>178241471.9790438</x:v>
      </x:c>
      <x:c r="W615" s="34" t="n">
        <x:v>181438347.96360582</x:v>
      </x:c>
    </x:row>
    <x:row r="616">
      <x:c r="A616" s="14" t="n">
        <x:v>43835</x:v>
      </x:c>
      <x:c r="B616" s="32" t="n">
        <x:v>0.0075428266</x:v>
      </x:c>
      <x:c r="C616" s="32" t="n">
        <x:v>0.0049627893</x:v>
      </x:c>
      <x:c r="D616" s="32" t="n">
        <x:v>0.0442788454</x:v>
      </x:c>
      <x:c r="E616" s="32" t="n">
        <x:v>-0.0238790249</x:v>
      </x:c>
      <x:c r="F616" s="32" t="n">
        <x:v>0.0261396471</x:v>
      </x:c>
      <x:c r="G616" s="32" t="n">
        <x:v>0.0316846781</x:v>
      </x:c>
      <x:c r="H616" s="32" t="n">
        <x:v>0.0759635235</x:v>
      </x:c>
      <x:c r="I616" s="32" t="n">
        <x:v>0.0529809577</x:v>
      </x:c>
      <x:c r="J616" s="32" t="n">
        <x:v>0.0096112579</x:v>
      </x:c>
      <x:c r="K616" s="32" t="n">
        <x:v>0.0527300104</x:v>
      </x:c>
      <x:c r="L616" s="32" t="n">
        <x:v>0.000896459</x:v>
      </x:c>
      <x:c r="M616" s="32" t="n">
        <x:v>-0.0049598935</x:v>
      </x:c>
      <x:c r="N616" s="32" t="n">
        <x:v>-0.0123676488</x:v>
      </x:c>
      <x:c r="O616" s="32" t="n">
        <x:v>-0.0101461285</x:v>
      </x:c>
      <x:c r="P616" s="32" t="n">
        <x:v>-0.038706645</x:v>
      </x:c>
      <x:c r="Q616" s="32" t="n">
        <x:v>0.00044</x:v>
      </x:c>
      <x:c r="R616" s="32" t="n">
        <x:v>49.8622614972</x:v>
      </x:c>
      <x:c r="S616" s="32" t="n">
        <x:v>0.3885</x:v>
      </x:c>
      <x:c r="T616" s="32" t="n">
        <x:v>0.0016327905</x:v>
      </x:c>
      <x:c r="U616" s="32" t="n">
        <x:v>0.00108</x:v>
      </x:c>
      <x:c r="V616" s="34" t="n">
        <x:v>177641091.03371683</x:v>
      </x:c>
      <x:c r="W616" s="34" t="n">
        <x:v>183932238.04419482</x:v>
      </x:c>
    </x:row>
    <x:row r="617">
      <x:c r="A617" s="14" t="n">
        <x:v>43836</x:v>
      </x:c>
      <x:c r="B617" s="32" t="n">
        <x:v>0.0756756939</x:v>
      </x:c>
      <x:c r="C617" s="32" t="n">
        <x:v>0.0075428266</x:v>
      </x:c>
      <x:c r="D617" s="32" t="n">
        <x:v>0.0049627893</x:v>
      </x:c>
      <x:c r="E617" s="32" t="n">
        <x:v>0.0442788454</x:v>
      </x:c>
      <x:c r="F617" s="32" t="n">
        <x:v>0.0764579557</x:v>
      </x:c>
      <x:c r="G617" s="32" t="n">
        <x:v>0.0837075162</x:v>
      </x:c>
      <x:c r="H617" s="32" t="n">
        <x:v>0.0892525472</x:v>
      </x:c>
      <x:c r="I617" s="32" t="n">
        <x:v>0.1335313926</x:v>
      </x:c>
      <x:c r="J617" s="32" t="n">
        <x:v>0.0261396471</x:v>
      </x:c>
      <x:c r="K617" s="32" t="n">
        <x:v>0.0096112579</x:v>
      </x:c>
      <x:c r="L617" s="32" t="n">
        <x:v>0.0527300104</x:v>
      </x:c>
      <x:c r="M617" s="32" t="n">
        <x:v>-0.0063768332</x:v>
      </x:c>
      <x:c r="N617" s="32" t="n">
        <x:v>-0.0049598935</x:v>
      </x:c>
      <x:c r="O617" s="32" t="n">
        <x:v>-0.0123676488</x:v>
      </x:c>
      <x:c r="P617" s="32" t="n">
        <x:v>-0.0101461285</x:v>
      </x:c>
      <x:c r="Q617" s="32" t="n">
        <x:v>0.00442</x:v>
      </x:c>
      <x:c r="R617" s="32" t="n">
        <x:v>59.651199836</x:v>
      </x:c>
      <x:c r="S617" s="32" t="n">
        <x:v>0.3885</x:v>
      </x:c>
      <x:c r="T617" s="32" t="n">
        <x:v>0.0017283055</x:v>
      </x:c>
      <x:c r="U617" s="32" t="n">
        <x:v>0.00297</x:v>
      </x:c>
      <x:c r="V617" s="34" t="n">
        <x:v>182251506.53371245</x:v>
      </x:c>
      <x:c r="W617" s="34" t="n">
        <x:v>188670277.5026678</x:v>
      </x:c>
    </x:row>
    <x:row r="618">
      <x:c r="A618" s="14" t="n">
        <x:v>43837</x:v>
      </x:c>
      <x:c r="B618" s="32" t="n">
        <x:v>-0.0086114633</x:v>
      </x:c>
      <x:c r="C618" s="32" t="n">
        <x:v>0.0756756939</x:v>
      </x:c>
      <x:c r="D618" s="32" t="n">
        <x:v>0.0075428266</x:v>
      </x:c>
      <x:c r="E618" s="32" t="n">
        <x:v>0.0049627893</x:v>
      </x:c>
      <x:c r="F618" s="32" t="n">
        <x:v>0.0201598339</x:v>
      </x:c>
      <x:c r="G618" s="32" t="n">
        <x:v>0.0955465523</x:v>
      </x:c>
      <x:c r="H618" s="32" t="n">
        <x:v>0.1027961128</x:v>
      </x:c>
      <x:c r="I618" s="32" t="n">
        <x:v>0.1083411438</x:v>
      </x:c>
      <x:c r="J618" s="32" t="n">
        <x:v>0.0764579557</x:v>
      </x:c>
      <x:c r="K618" s="32" t="n">
        <x:v>0.0261396471</x:v>
      </x:c>
      <x:c r="L618" s="32" t="n">
        <x:v>0.0096112579</x:v>
      </x:c>
      <x:c r="M618" s="32" t="n">
        <x:v>-0.0255102029</x:v>
      </x:c>
      <x:c r="N618" s="32" t="n">
        <x:v>-0.0063768332</x:v>
      </x:c>
      <x:c r="O618" s="32" t="n">
        <x:v>-0.0049598935</x:v>
      </x:c>
      <x:c r="P618" s="32" t="n">
        <x:v>-0.0123676488</x:v>
      </x:c>
      <x:c r="Q618" s="32" t="n">
        <x:v>0.00335</x:v>
      </x:c>
      <x:c r="R618" s="32" t="n">
        <x:v>58.2112623853</x:v>
      </x:c>
      <x:c r="S618" s="32" t="n">
        <x:v>0.3885</x:v>
      </x:c>
      <x:c r="T618" s="32" t="n">
        <x:v>0.0017262837</x:v>
      </x:c>
      <x:c r="U618" s="32" t="n">
        <x:v>0.0017</x:v>
      </x:c>
      <x:c r="V618" s="34" t="n">
        <x:v>180134332.15952572</x:v>
      </x:c>
      <x:c r="W618" s="34" t="n">
        <x:v>180845937.4241518</x:v>
      </x:c>
    </x:row>
    <x:row r="619">
      <x:c r="A619" s="14" t="n">
        <x:v>43838</x:v>
      </x:c>
      <x:c r="B619" s="32" t="n">
        <x:v>-0.0188247272</x:v>
      </x:c>
      <x:c r="C619" s="32" t="n">
        <x:v>-0.0086114633</x:v>
      </x:c>
      <x:c r="D619" s="32" t="n">
        <x:v>0.0756756939</x:v>
      </x:c>
      <x:c r="E619" s="32" t="n">
        <x:v>0.0075428266</x:v>
      </x:c>
      <x:c r="F619" s="32" t="n">
        <x:v>0.047294509</x:v>
      </x:c>
      <x:c r="G619" s="32" t="n">
        <x:v>0.0376013798</x:v>
      </x:c>
      <x:c r="H619" s="32" t="n">
        <x:v>0.1129880982</x:v>
      </x:c>
      <x:c r="I619" s="32" t="n">
        <x:v>0.1202376587</x:v>
      </x:c>
      <x:c r="J619" s="32" t="n">
        <x:v>0.0201598339</x:v>
      </x:c>
      <x:c r="K619" s="32" t="n">
        <x:v>0.0764579557</x:v>
      </x:c>
      <x:c r="L619" s="32" t="n">
        <x:v>0.0261396471</x:v>
      </x:c>
      <x:c r="M619" s="32" t="n">
        <x:v>-0.0318883534</x:v>
      </x:c>
      <x:c r="N619" s="32" t="n">
        <x:v>-0.0255102029</x:v>
      </x:c>
      <x:c r="O619" s="32" t="n">
        <x:v>-0.0063768332</x:v>
      </x:c>
      <x:c r="P619" s="32" t="n">
        <x:v>-0.0049598935</x:v>
      </x:c>
      <x:c r="Q619" s="32" t="n">
        <x:v>0.00219</x:v>
      </x:c>
      <x:c r="R619" s="32" t="n">
        <x:v>55.1214718063</x:v>
      </x:c>
      <x:c r="S619" s="32" t="n">
        <x:v>0.3885</x:v>
      </x:c>
      <x:c r="T619" s="32" t="n">
        <x:v>0.001813692</x:v>
      </x:c>
      <x:c r="U619" s="32" t="n">
        <x:v>0.00295</x:v>
      </x:c>
      <x:c r="V619" s="34" t="n">
        <x:v>174535307.22214794</x:v>
      </x:c>
      <x:c r="W619" s="34" t="n">
        <x:v>172287842.3126158</x:v>
      </x:c>
    </x:row>
    <x:row r="620">
      <x:c r="A620" s="14" t="n">
        <x:v>43839</x:v>
      </x:c>
      <x:c r="B620" s="32" t="n">
        <x:v>-0.0041396499</x:v>
      </x:c>
      <x:c r="C620" s="32" t="n">
        <x:v>-0.0188247272</x:v>
      </x:c>
      <x:c r="D620" s="32" t="n">
        <x:v>-0.0086114633</x:v>
      </x:c>
      <x:c r="E620" s="32" t="n">
        <x:v>0.0756756939</x:v>
      </x:c>
      <x:c r="F620" s="32" t="n">
        <x:v>0.0019265177</x:v>
      </x:c>
      <x:c r="G620" s="32" t="n">
        <x:v>-0.0160919878</x:v>
      </x:c>
      <x:c r="H620" s="32" t="n">
        <x:v>-0.025785117</x:v>
      </x:c>
      <x:c r="I620" s="32" t="n">
        <x:v>0.0496016014</x:v>
      </x:c>
      <x:c r="J620" s="32" t="n">
        <x:v>0.047294509</x:v>
      </x:c>
      <x:c r="K620" s="32" t="n">
        <x:v>0.0201598339</x:v>
      </x:c>
      <x:c r="L620" s="32" t="n">
        <x:v>0.0764579557</x:v>
      </x:c>
      <x:c r="M620" s="32" t="n">
        <x:v>-0.0228485838</x:v>
      </x:c>
      <x:c r="N620" s="32" t="n">
        <x:v>-0.0318883534</x:v>
      </x:c>
      <x:c r="O620" s="32" t="n">
        <x:v>-0.0255102029</x:v>
      </x:c>
      <x:c r="P620" s="32" t="n">
        <x:v>-0.0063768332</x:v>
      </x:c>
      <x:c r="Q620" s="32" t="n">
        <x:v>0.00272</x:v>
      </x:c>
      <x:c r="R620" s="32" t="n">
        <x:v>54.4449120221</x:v>
      </x:c>
      <x:c r="S620" s="32" t="n">
        <x:v>0.3885</x:v>
      </x:c>
      <x:c r="T620" s="32" t="n">
        <x:v>0.001747714</x:v>
      </x:c>
      <x:c r="U620" s="32" t="n">
        <x:v>0.00089</x:v>
      </x:c>
      <x:c r="V620" s="34" t="n">
        <x:v>176174600.08309522</x:v>
      </x:c>
      <x:c r="W620" s="34" t="n">
        <x:v>169183649.4482688</x:v>
      </x:c>
    </x:row>
    <x:row r="621">
      <x:c r="A621" s="14" t="n">
        <x:v>43840</x:v>
      </x:c>
      <x:c r="B621" s="32" t="n">
        <x:v>0.0210706933</x:v>
      </x:c>
      <x:c r="C621" s="32" t="n">
        <x:v>-0.0041396499</x:v>
      </x:c>
      <x:c r="D621" s="32" t="n">
        <x:v>-0.0188247272</x:v>
      </x:c>
      <x:c r="E621" s="32" t="n">
        <x:v>-0.0086114633</x:v>
      </x:c>
      <x:c r="F621" s="32" t="n">
        <x:v>0.025393856</x:v>
      </x:c>
      <x:c r="G621" s="32" t="n">
        <x:v>0.0215296502</x:v>
      </x:c>
      <x:c r="H621" s="32" t="n">
        <x:v>0.0035111447</x:v>
      </x:c>
      <x:c r="I621" s="32" t="n">
        <x:v>-0.0061819845</x:v>
      </x:c>
      <x:c r="J621" s="32" t="n">
        <x:v>0.0019265177</x:v>
      </x:c>
      <x:c r="K621" s="32" t="n">
        <x:v>0.047294509</x:v>
      </x:c>
      <x:c r="L621" s="32" t="n">
        <x:v>0.0201598339</x:v>
      </x:c>
      <x:c r="M621" s="32" t="n">
        <x:v>-0.0417903836</x:v>
      </x:c>
      <x:c r="N621" s="32" t="n">
        <x:v>-0.0228485838</x:v>
      </x:c>
      <x:c r="O621" s="32" t="n">
        <x:v>-0.0318883534</x:v>
      </x:c>
      <x:c r="P621" s="32" t="n">
        <x:v>-0.0255102029</x:v>
      </x:c>
      <x:c r="Q621" s="32" t="n">
        <x:v>0.00408</x:v>
      </x:c>
      <x:c r="R621" s="32" t="n">
        <x:v>57.339554368</x:v>
      </x:c>
      <x:c r="S621" s="32" t="n">
        <x:v>0.3885</x:v>
      </x:c>
      <x:c r="T621" s="32" t="n">
        <x:v>0.0017950201</x:v>
      </x:c>
      <x:c r="U621" s="32" t="n">
        <x:v>0.00241</x:v>
      </x:c>
      <x:c r="V621" s="34" t="n">
        <x:v>181179842.36927584</x:v>
      </x:c>
      <x:c r="W621" s="34" t="n">
        <x:v>174955244.6203718</x:v>
      </x:c>
    </x:row>
    <x:row r="622">
      <x:c r="A622" s="14" t="n">
        <x:v>43841</x:v>
      </x:c>
      <x:c r="B622" s="32" t="n">
        <x:v>-0.0040700097</x:v>
      </x:c>
      <x:c r="C622" s="32" t="n">
        <x:v>0.0210706933</x:v>
      </x:c>
      <x:c r="D622" s="32" t="n">
        <x:v>-0.0041396499</x:v>
      </x:c>
      <x:c r="E622" s="32" t="n">
        <x:v>-0.0188247272</x:v>
      </x:c>
      <x:c r="F622" s="32" t="n">
        <x:v>0.0232848738</x:v>
      </x:c>
      <x:c r="G622" s="32" t="n">
        <x:v>0.0443555671</x:v>
      </x:c>
      <x:c r="H622" s="32" t="n">
        <x:v>0.0404913614</x:v>
      </x:c>
      <x:c r="I622" s="32" t="n">
        <x:v>0.0224728559</x:v>
      </x:c>
      <x:c r="J622" s="32" t="n">
        <x:v>0.025393856</x:v>
      </x:c>
      <x:c r="K622" s="32" t="n">
        <x:v>0.0019265177</x:v>
      </x:c>
      <x:c r="L622" s="32" t="n">
        <x:v>0.047294509</x:v>
      </x:c>
      <x:c r="M622" s="32" t="n">
        <x:v>-0.0141807667</x:v>
      </x:c>
      <x:c r="N622" s="32" t="n">
        <x:v>-0.0417903836</x:v>
      </x:c>
      <x:c r="O622" s="32" t="n">
        <x:v>-0.0228485838</x:v>
      </x:c>
      <x:c r="P622" s="32" t="n">
        <x:v>-0.0318883534</x:v>
      </x:c>
      <x:c r="Q622" s="32" t="n">
        <x:v>0.0033</x:v>
      </x:c>
      <x:c r="R622" s="32" t="n">
        <x:v>56.5852502484</x:v>
      </x:c>
      <x:c r="S622" s="32" t="n">
        <x:v>0.3885</x:v>
      </x:c>
      <x:c r="T622" s="32" t="n">
        <x:v>0.0017660901</x:v>
      </x:c>
      <x:c r="U622" s="32" t="n">
        <x:v>0.00139</x:v>
      </x:c>
      <x:c r="V622" s="34" t="n">
        <x:v>179746485.93796533</x:v>
      </x:c>
      <x:c r="W622" s="34" t="n">
        <x:v>171890067.0211078</x:v>
      </x:c>
    </x:row>
    <x:row r="623">
      <x:c r="A623" s="14" t="n">
        <x:v>43842</x:v>
      </x:c>
      <x:c r="B623" s="32" t="n">
        <x:v>0.0305244582</x:v>
      </x:c>
      <x:c r="C623" s="32" t="n">
        <x:v>-0.0040700097</x:v>
      </x:c>
      <x:c r="D623" s="32" t="n">
        <x:v>0.0210706933</x:v>
      </x:c>
      <x:c r="E623" s="32" t="n">
        <x:v>-0.0041396499</x:v>
      </x:c>
      <x:c r="F623" s="32" t="n">
        <x:v>0.0318848176</x:v>
      </x:c>
      <x:c r="G623" s="32" t="n">
        <x:v>0.0264544485</x:v>
      </x:c>
      <x:c r="H623" s="32" t="n">
        <x:v>0.0475251419</x:v>
      </x:c>
      <x:c r="I623" s="32" t="n">
        <x:v>0.0436609361</x:v>
      </x:c>
      <x:c r="J623" s="32" t="n">
        <x:v>0.0232848738</x:v>
      </x:c>
      <x:c r="K623" s="32" t="n">
        <x:v>0.025393856</x:v>
      </x:c>
      <x:c r="L623" s="32" t="n">
        <x:v>0.0019265177</x:v>
      </x:c>
      <x:c r="M623" s="32" t="n">
        <x:v>-0.005460019</x:v>
      </x:c>
      <x:c r="N623" s="32" t="n">
        <x:v>-0.0141807667</x:v>
      </x:c>
      <x:c r="O623" s="32" t="n">
        <x:v>-0.0417903836</x:v>
      </x:c>
      <x:c r="P623" s="32" t="n">
        <x:v>-0.0228485838</x:v>
      </x:c>
      <x:c r="Q623" s="32" t="n">
        <x:v>0.00523</x:v>
      </x:c>
      <x:c r="R623" s="32" t="n">
        <x:v>60.8053018905</x:v>
      </x:c>
      <x:c r="S623" s="32" t="n">
        <x:v>0.3885</x:v>
      </x:c>
      <x:c r="T623" s="32" t="n">
        <x:v>0.0017392265</x:v>
      </x:c>
      <x:c r="U623" s="32" t="n">
        <x:v>0.00139</x:v>
      </x:c>
      <x:c r="V623" s="34" t="n">
        <x:v>182514855.18414634</x:v>
      </x:c>
      <x:c r="W623" s="34" t="n">
        <x:v>174658436.2672888</x:v>
      </x:c>
    </x:row>
    <x:row r="624">
      <x:c r="A624" s="14" t="n">
        <x:v>43843</x:v>
      </x:c>
      <x:c r="B624" s="32" t="n">
        <x:v>-0.0294375016</x:v>
      </x:c>
      <x:c r="C624" s="32" t="n">
        <x:v>0.0305244582</x:v>
      </x:c>
      <x:c r="D624" s="32" t="n">
        <x:v>-0.0040700097</x:v>
      </x:c>
      <x:c r="E624" s="32" t="n">
        <x:v>0.0210706933</x:v>
      </x:c>
      <x:c r="F624" s="32" t="n">
        <x:v>0.0018462355</x:v>
      </x:c>
      <x:c r="G624" s="32" t="n">
        <x:v>0.032675644</x:v>
      </x:c>
      <x:c r="H624" s="32" t="n">
        <x:v>0.027245275</x:v>
      </x:c>
      <x:c r="I624" s="32" t="n">
        <x:v>0.0483159683</x:v>
      </x:c>
      <x:c r="J624" s="32" t="n">
        <x:v>0.0318848176</x:v>
      </x:c>
      <x:c r="K624" s="32" t="n">
        <x:v>0.0232848738</x:v>
      </x:c>
      <x:c r="L624" s="32" t="n">
        <x:v>0.025393856</x:v>
      </x:c>
      <x:c r="M624" s="32" t="n">
        <x:v>-0.0316465133</x:v>
      </x:c>
      <x:c r="N624" s="32" t="n">
        <x:v>-0.005460019</x:v>
      </x:c>
      <x:c r="O624" s="32" t="n">
        <x:v>-0.0141807667</x:v>
      </x:c>
      <x:c r="P624" s="32" t="n">
        <x:v>-0.0417903836</x:v>
      </x:c>
      <x:c r="Q624" s="32" t="n">
        <x:v>0.00265</x:v>
      </x:c>
      <x:c r="R624" s="32" t="n">
        <x:v>55.2269717775</x:v>
      </x:c>
      <x:c r="S624" s="32" t="n">
        <x:v>0.3885</x:v>
      </x:c>
      <x:c r="T624" s="32" t="n">
        <x:v>0.0017042818</x:v>
      </x:c>
      <x:c r="U624" s="32" t="n">
        <x:v>0.00125</x:v>
      </x:c>
      <x:c r="V624" s="34" t="n">
        <x:v>181070576.6909094</x:v>
      </x:c>
      <x:c r="W624" s="34" t="n">
        <x:v>172870962.8845698</x:v>
      </x:c>
    </x:row>
    <x:row r="625">
      <x:c r="A625" s="14" t="n">
        <x:v>43844</x:v>
      </x:c>
      <x:c r="B625" s="32" t="n">
        <x:v>0.1222993472</x:v>
      </x:c>
      <x:c r="C625" s="32" t="n">
        <x:v>-0.0294375016</x:v>
      </x:c>
      <x:c r="D625" s="32" t="n">
        <x:v>0.0305244582</x:v>
      </x:c>
      <x:c r="E625" s="32" t="n">
        <x:v>-0.0040700097</x:v>
      </x:c>
      <x:c r="F625" s="32" t="n">
        <x:v>0.1497957464</x:v>
      </x:c>
      <x:c r="G625" s="32" t="n">
        <x:v>0.1214136539</x:v>
      </x:c>
      <x:c r="H625" s="32" t="n">
        <x:v>0.1522430624</x:v>
      </x:c>
      <x:c r="I625" s="32" t="n">
        <x:v>0.1468126934</x:v>
      </x:c>
      <x:c r="J625" s="32" t="n">
        <x:v>0.0018462355</x:v>
      </x:c>
      <x:c r="K625" s="32" t="n">
        <x:v>0.0318848176</x:v>
      </x:c>
      <x:c r="L625" s="32" t="n">
        <x:v>0.0232848738</x:v>
      </x:c>
      <x:c r="M625" s="32" t="n">
        <x:v>-0.0002716284</x:v>
      </x:c>
      <x:c r="N625" s="32" t="n">
        <x:v>-0.0316465133</x:v>
      </x:c>
      <x:c r="O625" s="32" t="n">
        <x:v>-0.005460019</x:v>
      </x:c>
      <x:c r="P625" s="32" t="n">
        <x:v>-0.0141807667</x:v>
      </x:c>
      <x:c r="Q625" s="32" t="n">
        <x:v>0.00727</x:v>
      </x:c>
      <x:c r="R625" s="32" t="n">
        <x:v>68.6949992235</x:v>
      </x:c>
      <x:c r="S625" s="32" t="n">
        <x:v>0.3885</x:v>
      </x:c>
      <x:c r="T625" s="32" t="n">
        <x:v>0.0020082617</x:v>
      </x:c>
      <x:c r="U625" s="32" t="n">
        <x:v>0.00596</x:v>
      </x:c>
      <x:c r="V625" s="34" t="n">
        <x:v>191606345.60455373</x:v>
      </x:c>
      <x:c r="W625" s="34" t="n">
        <x:v>190121837.2596578</x:v>
      </x:c>
    </x:row>
    <x:row r="626">
      <x:c r="A626" s="14" t="n">
        <x:v>43845</x:v>
      </x:c>
      <x:c r="B626" s="32" t="n">
        <x:v>0.0270286724</x:v>
      </x:c>
      <x:c r="C626" s="32" t="n">
        <x:v>0.1222993472</x:v>
      </x:c>
      <x:c r="D626" s="32" t="n">
        <x:v>-0.0294375016</x:v>
      </x:c>
      <x:c r="E626" s="32" t="n">
        <x:v>0.0305244582</x:v>
      </x:c>
      <x:c r="F626" s="32" t="n">
        <x:v>0.0384254698</x:v>
      </x:c>
      <x:c r="G626" s="32" t="n">
        <x:v>0.160724817</x:v>
      </x:c>
      <x:c r="H626" s="32" t="n">
        <x:v>0.1323427245</x:v>
      </x:c>
      <x:c r="I626" s="32" t="n">
        <x:v>0.1631721329</x:v>
      </x:c>
      <x:c r="J626" s="32" t="n">
        <x:v>0.1497957464</x:v>
      </x:c>
      <x:c r="K626" s="32" t="n">
        <x:v>0.0018462355</x:v>
      </x:c>
      <x:c r="L626" s="32" t="n">
        <x:v>0.0318848176</x:v>
      </x:c>
      <x:c r="M626" s="32" t="n">
        <x:v>-0.0392111001</x:v>
      </x:c>
      <x:c r="N626" s="32" t="n">
        <x:v>-0.0002716284</x:v>
      </x:c>
      <x:c r="O626" s="32" t="n">
        <x:v>-0.0316465133</x:v>
      </x:c>
      <x:c r="P626" s="32" t="n">
        <x:v>-0.005460019</x:v>
      </x:c>
      <x:c r="Q626" s="32" t="n">
        <x:v>0.00815</x:v>
      </x:c>
      <x:c r="R626" s="32" t="n">
        <x:v>70.935784059</x:v>
      </x:c>
      <x:c r="S626" s="32" t="n">
        <x:v>0.3885</x:v>
      </x:c>
      <x:c r="T626" s="32" t="n">
        <x:v>0.0020955287</x:v>
      </x:c>
      <x:c r="U626" s="32" t="n">
        <x:v>0.00323</x:v>
      </x:c>
      <x:c r="V626" s="34" t="n">
        <x:v>200839519.28918657</x:v>
      </x:c>
      <x:c r="W626" s="34" t="n">
        <x:v>203376571.0380418</x:v>
      </x:c>
    </x:row>
    <x:row r="627">
      <x:c r="A627" s="14" t="n">
        <x:v>43846</x:v>
      </x:c>
      <x:c r="B627" s="32" t="n">
        <x:v>-0.0253477979</x:v>
      </x:c>
      <x:c r="C627" s="32" t="n">
        <x:v>0.0270286724</x:v>
      </x:c>
      <x:c r="D627" s="32" t="n">
        <x:v>0.1222993472</x:v>
      </x:c>
      <x:c r="E627" s="32" t="n">
        <x:v>-0.0294375016</x:v>
      </x:c>
      <x:c r="F627" s="32" t="n">
        <x:v>0.0123157128</x:v>
      </x:c>
      <x:c r="G627" s="32" t="n">
        <x:v>0.039812112</x:v>
      </x:c>
      <x:c r="H627" s="32" t="n">
        <x:v>0.1621114592</x:v>
      </x:c>
      <x:c r="I627" s="32" t="n">
        <x:v>0.1337293667</x:v>
      </x:c>
      <x:c r="J627" s="32" t="n">
        <x:v>0.0384254698</x:v>
      </x:c>
      <x:c r="K627" s="32" t="n">
        <x:v>0.1497957464</x:v>
      </x:c>
      <x:c r="L627" s="32" t="n">
        <x:v>0.0018462355</x:v>
      </x:c>
      <x:c r="M627" s="32" t="n">
        <x:v>-0.0627164739</x:v>
      </x:c>
      <x:c r="N627" s="32" t="n">
        <x:v>-0.0392111001</x:v>
      </x:c>
      <x:c r="O627" s="32" t="n">
        <x:v>-0.0002716284</x:v>
      </x:c>
      <x:c r="P627" s="32" t="n">
        <x:v>-0.0316465133</x:v>
      </x:c>
      <x:c r="Q627" s="32" t="n">
        <x:v>0.00436</x:v>
      </x:c>
      <x:c r="R627" s="32" t="n">
        <x:v>66.1497246175</x:v>
      </x:c>
      <x:c r="S627" s="32" t="n">
        <x:v>0.3885</x:v>
      </x:c>
      <x:c r="T627" s="32" t="n">
        <x:v>0.0021694195</x:v>
      </x:c>
      <x:c r="U627" s="32" t="n">
        <x:v>0.00313</x:v>
      </x:c>
      <x:c r="V627" s="34" t="n">
        <x:v>200597520.67242232</x:v>
      </x:c>
      <x:c r="W627" s="34" t="n">
        <x:v>196490610.3973858</x:v>
      </x:c>
    </x:row>
    <x:row r="628">
      <x:c r="A628" s="14" t="n">
        <x:v>43847</x:v>
      </x:c>
      <x:c r="B628" s="32" t="n">
        <x:v>0.0744163973</x:v>
      </x:c>
      <x:c r="C628" s="32" t="n">
        <x:v>-0.0253477979</x:v>
      </x:c>
      <x:c r="D628" s="32" t="n">
        <x:v>0.0270286724</x:v>
      </x:c>
      <x:c r="E628" s="32" t="n">
        <x:v>0.1222993472</x:v>
      </x:c>
      <x:c r="F628" s="32" t="n">
        <x:v>0.0972925569</x:v>
      </x:c>
      <x:c r="G628" s="32" t="n">
        <x:v>0.0717169266</x:v>
      </x:c>
      <x:c r="H628" s="32" t="n">
        <x:v>0.0992133258</x:v>
      </x:c>
      <x:c r="I628" s="32" t="n">
        <x:v>0.221512673</x:v>
      </x:c>
      <x:c r="J628" s="32" t="n">
        <x:v>0.0123157128</x:v>
      </x:c>
      <x:c r="K628" s="32" t="n">
        <x:v>0.0384254698</x:v>
      </x:c>
      <x:c r="L628" s="32" t="n">
        <x:v>0.1497957464</x:v>
      </x:c>
      <x:c r="M628" s="32" t="n">
        <x:v>-0.0132804077</x:v>
      </x:c>
      <x:c r="N628" s="32" t="n">
        <x:v>-0.0627164739</x:v>
      </x:c>
      <x:c r="O628" s="32" t="n">
        <x:v>-0.0392111001</x:v>
      </x:c>
      <x:c r="P628" s="32" t="n">
        <x:v>-0.0002716284</x:v>
      </x:c>
      <x:c r="Q628" s="32" t="n">
        <x:v>0.0079</x:v>
      </x:c>
      <x:c r="R628" s="32" t="n">
        <x:v>72.2233655755</x:v>
      </x:c>
      <x:c r="S628" s="32" t="n">
        <x:v>0.3885</x:v>
      </x:c>
      <x:c r="T628" s="32" t="n">
        <x:v>0.0023580324</x:v>
      </x:c>
      <x:c r="U628" s="32" t="n">
        <x:v>0.00481</x:v>
      </x:c>
      <x:c r="V628" s="34" t="n">
        <x:v>209285271.63035607</x:v>
      </x:c>
      <x:c r="W628" s="34" t="n">
        <x:v>211910566.89467782</x:v>
      </x:c>
    </x:row>
    <x:row r="629">
      <x:c r="A629" s="14" t="n">
        <x:v>43848</x:v>
      </x:c>
      <x:c r="B629" s="32" t="n">
        <x:v>-0.000222742</x:v>
      </x:c>
      <x:c r="C629" s="32" t="n">
        <x:v>0.0744163973</x:v>
      </x:c>
      <x:c r="D629" s="32" t="n">
        <x:v>-0.0253477979</x:v>
      </x:c>
      <x:c r="E629" s="32" t="n">
        <x:v>0.0270286724</x:v>
      </x:c>
      <x:c r="F629" s="32" t="n">
        <x:v>0.0209466373</x:v>
      </x:c>
      <x:c r="G629" s="32" t="n">
        <x:v>0.0946776066</x:v>
      </x:c>
      <x:c r="H629" s="32" t="n">
        <x:v>0.0691019763</x:v>
      </x:c>
      <x:c r="I629" s="32" t="n">
        <x:v>0.0965983755</x:v>
      </x:c>
      <x:c r="J629" s="32" t="n">
        <x:v>0.0972925569</x:v>
      </x:c>
      <x:c r="K629" s="32" t="n">
        <x:v>0.0123157128</x:v>
      </x:c>
      <x:c r="L629" s="32" t="n">
        <x:v>0.0384254698</x:v>
      </x:c>
      <x:c r="M629" s="32" t="n">
        <x:v>-0.0402372725</x:v>
      </x:c>
      <x:c r="N629" s="32" t="n">
        <x:v>-0.0132804077</x:v>
      </x:c>
      <x:c r="O629" s="32" t="n">
        <x:v>-0.0627164739</x:v>
      </x:c>
      <x:c r="P629" s="32" t="n">
        <x:v>-0.0392111001</x:v>
      </x:c>
      <x:c r="Q629" s="32" t="n">
        <x:v>0.00858</x:v>
      </x:c>
      <x:c r="R629" s="32" t="n">
        <x:v>72.1800511153</x:v>
      </x:c>
      <x:c r="S629" s="32" t="n">
        <x:v>0.3885</x:v>
      </x:c>
      <x:c r="T629" s="32" t="n">
        <x:v>0.0023838872</x:v>
      </x:c>
      <x:c r="U629" s="32" t="n">
        <x:v>0.00272</x:v>
      </x:c>
      <x:c r="V629" s="34" t="n">
        <x:v>212530075.91371232</x:v>
      </x:c>
      <x:c r="W629" s="34" t="n">
        <x:v>201403581.5961908</x:v>
      </x:c>
    </x:row>
    <x:row r="630">
      <x:c r="A630" s="14" t="n">
        <x:v>43849</x:v>
      </x:c>
      <x:c r="B630" s="32" t="n">
        <x:v>-0.0665454345</x:v>
      </x:c>
      <x:c r="C630" s="32" t="n">
        <x:v>-0.000222742</x:v>
      </x:c>
      <x:c r="D630" s="32" t="n">
        <x:v>0.0744163973</x:v>
      </x:c>
      <x:c r="E630" s="32" t="n">
        <x:v>-0.0253477979</x:v>
      </x:c>
      <x:c r="F630" s="32" t="n">
        <x:v>0.0244263437</x:v>
      </x:c>
      <x:c r="G630" s="32" t="n">
        <x:v>0.0246491353</x:v>
      </x:c>
      <x:c r="H630" s="32" t="n">
        <x:v>0.0983801046</x:v>
      </x:c>
      <x:c r="I630" s="32" t="n">
        <x:v>0.0728044743</x:v>
      </x:c>
      <x:c r="J630" s="32" t="n">
        <x:v>0.0209466373</x:v>
      </x:c>
      <x:c r="K630" s="32" t="n">
        <x:v>0.0972925569</x:v>
      </x:c>
      <x:c r="L630" s="32" t="n">
        <x:v>0.0123157128</x:v>
      </x:c>
      <x:c r="M630" s="32" t="n">
        <x:v>-0.0835947129</x:v>
      </x:c>
      <x:c r="N630" s="32" t="n">
        <x:v>-0.0402372725</x:v>
      </x:c>
      <x:c r="O630" s="32" t="n">
        <x:v>-0.0132804077</x:v>
      </x:c>
      <x:c r="P630" s="32" t="n">
        <x:v>-0.0627164739</x:v>
      </x:c>
      <x:c r="Q630" s="32" t="n">
        <x:v>0.00584</x:v>
      </x:c>
      <x:c r="R630" s="32" t="n">
        <x:v>60.8265260495</x:v>
      </x:c>
      <x:c r="S630" s="32" t="n">
        <x:v>0.3885</x:v>
      </x:c>
      <x:c r="T630" s="32" t="n">
        <x:v>0.0025500381</x:v>
      </x:c>
      <x:c r="U630" s="32" t="n">
        <x:v>0.00471</x:v>
      </x:c>
      <x:c r="V630" s="34" t="n">
        <x:v>204839912.67151052</x:v>
      </x:c>
      <x:c r="W630" s="34" t="n">
        <x:v>190394259.75097182</x:v>
      </x:c>
    </x:row>
    <x:row r="631">
      <x:c r="A631" s="14" t="n">
        <x:v>43850</x:v>
      </x:c>
      <x:c r="B631" s="32" t="n">
        <x:v>0.0415074738</x:v>
      </x:c>
      <x:c r="C631" s="32" t="n">
        <x:v>-0.0665454345</x:v>
      </x:c>
      <x:c r="D631" s="32" t="n">
        <x:v>-0.000222742</x:v>
      </x:c>
      <x:c r="E631" s="32" t="n">
        <x:v>0.0744163973</x:v>
      </x:c>
      <x:c r="F631" s="32" t="n">
        <x:v>0.0544430905</x:v>
      </x:c>
      <x:c r="G631" s="32" t="n">
        <x:v>-0.012102344</x:v>
      </x:c>
      <x:c r="H631" s="32" t="n">
        <x:v>-0.0118795525</x:v>
      </x:c>
      <x:c r="I631" s="32" t="n">
        <x:v>0.0618514169</x:v>
      </x:c>
      <x:c r="J631" s="32" t="n">
        <x:v>0.0244263437</x:v>
      </x:c>
      <x:c r="K631" s="32" t="n">
        <x:v>0.0209466373</x:v>
      </x:c>
      <x:c r="L631" s="32" t="n">
        <x:v>0.0972925569</x:v>
      </x:c>
      <x:c r="M631" s="32" t="n">
        <x:v>-0.0007145409</x:v>
      </x:c>
      <x:c r="N631" s="32" t="n">
        <x:v>-0.0835947129</x:v>
      </x:c>
      <x:c r="O631" s="32" t="n">
        <x:v>-0.0402372725</x:v>
      </x:c>
      <x:c r="P631" s="32" t="n">
        <x:v>-0.0132804077</x:v>
      </x:c>
      <x:c r="Q631" s="32" t="n">
        <x:v>0.00685</x:v>
      </x:c>
      <x:c r="R631" s="32" t="n">
        <x:v>64.5274702896</x:v>
      </x:c>
      <x:c r="S631" s="32" t="n">
        <x:v>0.3885</x:v>
      </x:c>
      <x:c r="T631" s="32" t="n">
        <x:v>0.0025378925</x:v>
      </x:c>
      <x:c r="U631" s="32" t="n">
        <x:v>0.00238</x:v>
      </x:c>
      <x:c r="V631" s="34" t="n">
        <x:v>208612939.76809126</x:v>
      </x:c>
      <x:c r="W631" s="34" t="n">
        <x:v>197636037.56537682</x:v>
      </x:c>
    </x:row>
    <x:row r="632">
      <x:c r="A632" s="14" t="n">
        <x:v>43851</x:v>
      </x:c>
      <x:c r="B632" s="32" t="n">
        <x:v>0.0498989925</x:v>
      </x:c>
      <x:c r="C632" s="32" t="n">
        <x:v>0.0415074738</x:v>
      </x:c>
      <x:c r="D632" s="32" t="n">
        <x:v>-0.0665454345</x:v>
      </x:c>
      <x:c r="E632" s="32" t="n">
        <x:v>-0.000222742</x:v>
      </x:c>
      <x:c r="F632" s="32" t="n">
        <x:v>0.0673320579</x:v>
      </x:c>
      <x:c r="G632" s="32" t="n">
        <x:v>0.1090679204</x:v>
      </x:c>
      <x:c r="H632" s="32" t="n">
        <x:v>0.0425224859</x:v>
      </x:c>
      <x:c r="I632" s="32" t="n">
        <x:v>0.0427452775</x:v>
      </x:c>
      <x:c r="J632" s="32" t="n">
        <x:v>0.0544430905</x:v>
      </x:c>
      <x:c r="K632" s="32" t="n">
        <x:v>0.0244263437</x:v>
      </x:c>
      <x:c r="L632" s="32" t="n">
        <x:v>0.0209466373</x:v>
      </x:c>
      <x:c r="M632" s="32" t="n">
        <x:v>-0.0077946291</x:v>
      </x:c>
      <x:c r="N632" s="32" t="n">
        <x:v>-0.0007145409</x:v>
      </x:c>
      <x:c r="O632" s="32" t="n">
        <x:v>-0.0835947129</x:v>
      </x:c>
      <x:c r="P632" s="32" t="n">
        <x:v>-0.0402372725</x:v>
      </x:c>
      <x:c r="Q632" s="32" t="n">
        <x:v>0.00924</x:v>
      </x:c>
      <x:c r="R632" s="32" t="n">
        <x:v>68.5537341751</x:v>
      </x:c>
      <x:c r="S632" s="32" t="n">
        <x:v>0.3885</x:v>
      </x:c>
      <x:c r="T632" s="32" t="n">
        <x:v>0.0025987574</x:v>
      </x:c>
      <x:c r="U632" s="32" t="n">
        <x:v>0.00339</x:v>
      </x:c>
      <x:c r="V632" s="34" t="n">
        <x:v>215118786.29764515</x:v>
      </x:c>
      <x:c r="W632" s="34" t="n">
        <x:v>210238791.69976982</x:v>
      </x:c>
    </x:row>
    <x:row r="633">
      <x:c r="A633" s="14" t="n">
        <x:v>43852</x:v>
      </x:c>
      <x:c r="B633" s="32" t="n">
        <x:v>-0.0058842929</x:v>
      </x:c>
      <x:c r="C633" s="32" t="n">
        <x:v>0.0498989925</x:v>
      </x:c>
      <x:c r="D633" s="32" t="n">
        <x:v>0.0415074738</x:v>
      </x:c>
      <x:c r="E633" s="32" t="n">
        <x:v>-0.0665454345</x:v>
      </x:c>
      <x:c r="F633" s="32" t="n">
        <x:v>0.0110164199</x:v>
      </x:c>
      <x:c r="G633" s="32" t="n">
        <x:v>0.0611215229</x:v>
      </x:c>
      <x:c r="H633" s="32" t="n">
        <x:v>0.1028573854</x:v>
      </x:c>
      <x:c r="I633" s="32" t="n">
        <x:v>0.0363119509</x:v>
      </x:c>
      <x:c r="J633" s="32" t="n">
        <x:v>0.0673320579</x:v>
      </x:c>
      <x:c r="K633" s="32" t="n">
        <x:v>0.0544430905</x:v>
      </x:c>
      <x:c r="L633" s="32" t="n">
        <x:v>0.0244263437</x:v>
      </x:c>
      <x:c r="M633" s="32" t="n">
        <x:v>-0.018413497</x:v>
      </x:c>
      <x:c r="N633" s="32" t="n">
        <x:v>-0.0077946291</x:v>
      </x:c>
      <x:c r="O633" s="32" t="n">
        <x:v>-0.0007145409</x:v>
      </x:c>
      <x:c r="P633" s="32" t="n">
        <x:v>-0.0835947129</x:v>
      </x:c>
      <x:c r="Q633" s="32" t="n">
        <x:v>0.00783</x:v>
      </x:c>
      <x:c r="R633" s="32" t="n">
        <x:v>67.5583526972</x:v>
      </x:c>
      <x:c r="S633" s="32" t="n">
        <x:v>0.3885</x:v>
      </x:c>
      <x:c r="T633" s="32" t="n">
        <x:v>0.0025095604</x:v>
      </x:c>
      <x:c r="U633" s="32" t="n">
        <x:v>0.00135</x:v>
      </x:c>
      <x:c r="V633" s="34" t="n">
        <x:v>214012706.17053774</x:v>
      </x:c>
      <x:c r="W633" s="34" t="n">
        <x:v>204265959.01338983</x:v>
      </x:c>
    </x:row>
    <x:row r="634">
      <x:c r="A634" s="14" t="n">
        <x:v>43853</x:v>
      </x:c>
      <x:c r="B634" s="32" t="n">
        <x:v>-0.0578143666</x:v>
      </x:c>
      <x:c r="C634" s="32" t="n">
        <x:v>-0.0058842929</x:v>
      </x:c>
      <x:c r="D634" s="32" t="n">
        <x:v>0.0498989925</x:v>
      </x:c>
      <x:c r="E634" s="32" t="n">
        <x:v>0.0415074738</x:v>
      </x:c>
      <x:c r="F634" s="32" t="n">
        <x:v>0.0032733253</x:v>
      </x:c>
      <x:c r="G634" s="32" t="n">
        <x:v>-0.0030454668</x:v>
      </x:c>
      <x:c r="H634" s="32" t="n">
        <x:v>0.0470596363</x:v>
      </x:c>
      <x:c r="I634" s="32" t="n">
        <x:v>0.0887954988</x:v>
      </x:c>
      <x:c r="J634" s="32" t="n">
        <x:v>0.0110164199</x:v>
      </x:c>
      <x:c r="K634" s="32" t="n">
        <x:v>0.0673320579</x:v>
      </x:c>
      <x:c r="L634" s="32" t="n">
        <x:v>0.0544430905</x:v>
      </x:c>
      <x:c r="M634" s="32" t="n">
        <x:v>-0.083144051</x:v>
      </x:c>
      <x:c r="N634" s="32" t="n">
        <x:v>-0.018413497</x:v>
      </x:c>
      <x:c r="O634" s="32" t="n">
        <x:v>-0.0077946291</x:v>
      </x:c>
      <x:c r="P634" s="32" t="n">
        <x:v>-0.0007145409</x:v>
      </x:c>
      <x:c r="Q634" s="32" t="n">
        <x:v>0.00636</x:v>
      </x:c>
      <x:c r="R634" s="32" t="n">
        <x:v>58.8058366667</x:v>
      </x:c>
      <x:c r="S634" s="32" t="n">
        <x:v>0.3885</x:v>
      </x:c>
      <x:c r="T634" s="32" t="n">
        <x:v>0.0026017347</x:v>
      </x:c>
      <x:c r="U634" s="32" t="n">
        <x:v>0.0038</x:v>
      </x:c>
      <x:c r="V634" s="34" t="n">
        <x:v>210300913.53396425</x:v>
      </x:c>
      <x:c r="W634" s="34" t="n">
        <x:v>195665463.87986583</x:v>
      </x:c>
    </x:row>
    <x:row r="635">
      <x:c r="A635" s="14" t="n">
        <x:v>43854</x:v>
      </x:c>
      <x:c r="B635" s="32" t="n">
        <x:v>0.0401733358</x:v>
      </x:c>
      <x:c r="C635" s="32" t="n">
        <x:v>-0.0578143666</x:v>
      </x:c>
      <x:c r="D635" s="32" t="n">
        <x:v>-0.0058842929</x:v>
      </x:c>
      <x:c r="E635" s="32" t="n">
        <x:v>0.0498989925</x:v>
      </x:c>
      <x:c r="F635" s="32" t="n">
        <x:v>0.0496828295</x:v>
      </x:c>
      <x:c r="G635" s="32" t="n">
        <x:v>-0.0078999753</x:v>
      </x:c>
      <x:c r="H635" s="32" t="n">
        <x:v>-0.0142187674</x:v>
      </x:c>
      <x:c r="I635" s="32" t="n">
        <x:v>0.0358863357</x:v>
      </x:c>
      <x:c r="J635" s="32" t="n">
        <x:v>0.0032733253</x:v>
      </x:c>
      <x:c r="K635" s="32" t="n">
        <x:v>0.0110164199</x:v>
      </x:c>
      <x:c r="L635" s="32" t="n">
        <x:v>0.0673320579</x:v>
      </x:c>
      <x:c r="M635" s="32" t="n">
        <x:v>-0.0435365655</x:v>
      </x:c>
      <x:c r="N635" s="32" t="n">
        <x:v>-0.083144051</x:v>
      </x:c>
      <x:c r="O635" s="32" t="n">
        <x:v>-0.018413497</x:v>
      </x:c>
      <x:c r="P635" s="32" t="n">
        <x:v>-0.0077946291</x:v>
      </x:c>
      <x:c r="Q635" s="32" t="n">
        <x:v>0.00334</x:v>
      </x:c>
      <x:c r="R635" s="32" t="n">
        <x:v>62.4171744973</x:v>
      </x:c>
      <x:c r="S635" s="32" t="n">
        <x:v>0.3885</x:v>
      </x:c>
      <x:c r="T635" s="32" t="n">
        <x:v>0.0027044679</x:v>
      </x:c>
      <x:c r="U635" s="32" t="n">
        <x:v>0.00404</x:v>
      </x:c>
      <x:c r="V635" s="34" t="n">
        <x:v>217388282.43659046</x:v>
      </x:c>
      <x:c r="W635" s="34" t="n">
        <x:v>204726530.4515778</x:v>
      </x:c>
    </x:row>
    <x:row r="636">
      <x:c r="A636" s="14" t="n">
        <x:v>43855</x:v>
      </x:c>
      <x:c r="B636" s="32" t="n">
        <x:v>-0.04110012</x:v>
      </x:c>
      <x:c r="C636" s="32" t="n">
        <x:v>0.0401733358</x:v>
      </x:c>
      <x:c r="D636" s="32" t="n">
        <x:v>-0.0578143666</x:v>
      </x:c>
      <x:c r="E636" s="32" t="n">
        <x:v>-0.0058842929</x:v>
      </x:c>
      <x:c r="F636" s="32" t="n">
        <x:v>0.0070969471</x:v>
      </x:c>
      <x:c r="G636" s="32" t="n">
        <x:v>0.0465936832</x:v>
      </x:c>
      <x:c r="H636" s="32" t="n">
        <x:v>-0.0109891216</x:v>
      </x:c>
      <x:c r="I636" s="32" t="n">
        <x:v>-0.0173079137</x:v>
      </x:c>
      <x:c r="J636" s="32" t="n">
        <x:v>0.0496828295</x:v>
      </x:c>
      <x:c r="K636" s="32" t="n">
        <x:v>0.0032733253</x:v>
      </x:c>
      <x:c r="L636" s="32" t="n">
        <x:v>0.0110164199</x:v>
      </x:c>
      <x:c r="M636" s="32" t="n">
        <x:v>-0.0464670246</x:v>
      </x:c>
      <x:c r="N636" s="32" t="n">
        <x:v>-0.0435365655</x:v>
      </x:c>
      <x:c r="O636" s="32" t="n">
        <x:v>-0.083144051</x:v>
      </x:c>
      <x:c r="P636" s="32" t="n">
        <x:v>-0.018413497</x:v>
      </x:c>
      <x:c r="Q636" s="32" t="n">
        <x:v>0.00039</x:v>
      </x:c>
      <x:c r="R636" s="32" t="n">
        <x:v>56.9217566839</x:v>
      </x:c>
      <x:c r="S636" s="32" t="n">
        <x:v>0.3885</x:v>
      </x:c>
      <x:c r="T636" s="32" t="n">
        <x:v>0.0026798631</x:v>
      </x:c>
      <x:c r="U636" s="32" t="n">
        <x:v>0.00236</x:v>
      </x:c>
      <x:c r="V636" s="34" t="n">
        <x:v>213202050.69522244</x:v>
      </x:c>
      <x:c r="W636" s="34" t="n">
        <x:v>199414967.59693882</x:v>
      </x:c>
    </x:row>
    <x:row r="637">
      <x:c r="A637" s="14" t="n">
        <x:v>43856</x:v>
      </x:c>
      <x:c r="B637" s="32" t="n">
        <x:v>0.0370876313</x:v>
      </x:c>
      <x:c r="C637" s="32" t="n">
        <x:v>-0.04110012</x:v>
      </x:c>
      <x:c r="D637" s="32" t="n">
        <x:v>0.0401733358</x:v>
      </x:c>
      <x:c r="E637" s="32" t="n">
        <x:v>-0.0578143666</x:v>
      </x:c>
      <x:c r="F637" s="32" t="n">
        <x:v>0.0373109702</x:v>
      </x:c>
      <x:c r="G637" s="32" t="n">
        <x:v>-0.0033441119</x:v>
      </x:c>
      <x:c r="H637" s="32" t="n">
        <x:v>0.0361526242</x:v>
      </x:c>
      <x:c r="I637" s="32" t="n">
        <x:v>-0.0214301806</x:v>
      </x:c>
      <x:c r="J637" s="32" t="n">
        <x:v>0.0070969471</x:v>
      </x:c>
      <x:c r="K637" s="32" t="n">
        <x:v>0.0496828295</x:v>
      </x:c>
      <x:c r="L637" s="32" t="n">
        <x:v>0.0032733253</x:v>
      </x:c>
      <x:c r="M637" s="32" t="n">
        <x:v>-0.0062783604</x:v>
      </x:c>
      <x:c r="N637" s="32" t="n">
        <x:v>-0.0464670246</x:v>
      </x:c>
      <x:c r="O637" s="32" t="n">
        <x:v>-0.0435365655</x:v>
      </x:c>
      <x:c r="P637" s="32" t="n">
        <x:v>-0.083144051</x:v>
      </x:c>
      <x:c r="Q637" s="32" t="n">
        <x:v>0.00309</x:v>
      </x:c>
      <x:c r="R637" s="32" t="n">
        <x:v>60.3106961138</x:v>
      </x:c>
      <x:c r="S637" s="32" t="n">
        <x:v>0.3885</x:v>
      </x:c>
      <x:c r="T637" s="32" t="n">
        <x:v>0.0026248728</x:v>
      </x:c>
      <x:c r="U637" s="32" t="n">
        <x:v>0.00191</x:v>
      </x:c>
      <x:c r="V637" s="34" t="n">
        <x:v>219546874.77802718</x:v>
      </x:c>
      <x:c r="W637" s="34" t="n">
        <x:v>205826932.67532882</x:v>
      </x:c>
    </x:row>
    <x:row r="638">
      <x:c r="A638" s="14" t="n">
        <x:v>43857</x:v>
      </x:c>
      <x:c r="B638" s="32" t="n">
        <x:v>0.0688290579</x:v>
      </x:c>
      <x:c r="C638" s="32" t="n">
        <x:v>0.0370876313</x:v>
      </x:c>
      <x:c r="D638" s="32" t="n">
        <x:v>-0.04110012</x:v>
      </x:c>
      <x:c r="E638" s="32" t="n">
        <x:v>0.0401733358</x:v>
      </x:c>
      <x:c r="F638" s="32" t="n">
        <x:v>0.0904474554</x:v>
      </x:c>
      <x:c r="G638" s="32" t="n">
        <x:v>0.1279817147</x:v>
      </x:c>
      <x:c r="H638" s="32" t="n">
        <x:v>0.0873266326</x:v>
      </x:c>
      <x:c r="I638" s="32" t="n">
        <x:v>0.1268233687</x:v>
      </x:c>
      <x:c r="J638" s="32" t="n">
        <x:v>0.0373109702</x:v>
      </x:c>
      <x:c r="K638" s="32" t="n">
        <x:v>0.0070969471</x:v>
      </x:c>
      <x:c r="L638" s="32" t="n">
        <x:v>0.0496828295</x:v>
      </x:c>
      <x:c r="M638" s="32" t="n">
        <x:v>-0.0177952663</x:v>
      </x:c>
      <x:c r="N638" s="32" t="n">
        <x:v>-0.0062783604</x:v>
      </x:c>
      <x:c r="O638" s="32" t="n">
        <x:v>-0.0464670246</x:v>
      </x:c>
      <x:c r="P638" s="32" t="n">
        <x:v>-0.0435365655</x:v>
      </x:c>
      <x:c r="Q638" s="32" t="n">
        <x:v>0.00306</x:v>
      </x:c>
      <x:c r="R638" s="32" t="n">
        <x:v>65.9554073075</x:v>
      </x:c>
      <x:c r="S638" s="32" t="n">
        <x:v>0.3885</x:v>
      </x:c>
      <x:c r="T638" s="32" t="n">
        <x:v>0.0027966676</x:v>
      </x:c>
      <x:c r="U638" s="32" t="n">
        <x:v>0.00503</x:v>
      </x:c>
      <x:c r="V638" s="34" t="n">
        <x:v>227593971.31925914</x:v>
      </x:c>
      <x:c r="W638" s="34" t="n">
        <x:v>219832778.90453184</x:v>
      </x:c>
    </x:row>
    <x:row r="639">
      <x:c r="A639" s="14" t="n">
        <x:v>43858</x:v>
      </x:c>
      <x:c r="B639" s="32" t="n">
        <x:v>0.0980360087</x:v>
      </x:c>
      <x:c r="C639" s="32" t="n">
        <x:v>0.0688290579</x:v>
      </x:c>
      <x:c r="D639" s="32" t="n">
        <x:v>0.0370876313</x:v>
      </x:c>
      <x:c r="E639" s="32" t="n">
        <x:v>-0.04110012</x:v>
      </x:c>
      <x:c r="F639" s="32" t="n">
        <x:v>0.1308454972</x:v>
      </x:c>
      <x:c r="G639" s="32" t="n">
        <x:v>0.2000616079</x:v>
      </x:c>
      <x:c r="H639" s="32" t="n">
        <x:v>0.2375958671</x:v>
      </x:c>
      <x:c r="I639" s="32" t="n">
        <x:v>0.196940785</x:v>
      </x:c>
      <x:c r="J639" s="32" t="n">
        <x:v>0.0904474554</x:v>
      </x:c>
      <x:c r="K639" s="32" t="n">
        <x:v>0.0373109702</x:v>
      </x:c>
      <x:c r="L639" s="32" t="n">
        <x:v>0.0070969471</x:v>
      </x:c>
      <x:c r="M639" s="32" t="n">
        <x:v>-0.0106818483</x:v>
      </x:c>
      <x:c r="N639" s="32" t="n">
        <x:v>-0.0177952663</x:v>
      </x:c>
      <x:c r="O639" s="32" t="n">
        <x:v>-0.0062783604</x:v>
      </x:c>
      <x:c r="P639" s="32" t="n">
        <x:v>-0.0464670246</x:v>
      </x:c>
      <x:c r="Q639" s="32" t="n">
        <x:v>0.00801</x:v>
      </x:c>
      <x:c r="R639" s="32" t="n">
        <x:v>72.4822374771</x:v>
      </x:c>
      <x:c r="S639" s="32" t="n">
        <x:v>0.3885</x:v>
      </x:c>
      <x:c r="T639" s="32" t="n">
        <x:v>0.0031126199</x:v>
      </x:c>
      <x:c r="U639" s="32" t="n">
        <x:v>0.00722</x:v>
      </x:c>
      <x:c r="V639" s="34" t="n">
        <x:v>246031826.22861654</x:v>
      </x:c>
      <x:c r="W639" s="34" t="n">
        <x:v>256810921.25052083</x:v>
      </x:c>
    </x:row>
    <x:row r="640">
      <x:c r="A640" s="14" t="n">
        <x:v>43859</x:v>
      </x:c>
      <x:c r="B640" s="32" t="n">
        <x:v>0.0073453574</x:v>
      </x:c>
      <x:c r="C640" s="32" t="n">
        <x:v>0.0980360087</x:v>
      </x:c>
      <x:c r="D640" s="32" t="n">
        <x:v>0.0688290579</x:v>
      </x:c>
      <x:c r="E640" s="32" t="n">
        <x:v>0.0370876313</x:v>
      </x:c>
      <x:c r="F640" s="32" t="n">
        <x:v>0.0868381118</x:v>
      </x:c>
      <x:c r="G640" s="32" t="n">
        <x:v>0.1842294578</x:v>
      </x:c>
      <x:c r="H640" s="32" t="n">
        <x:v>0.2534455685</x:v>
      </x:c>
      <x:c r="I640" s="32" t="n">
        <x:v>0.2909798278</x:v>
      </x:c>
      <x:c r="J640" s="32" t="n">
        <x:v>0.1308454972</x:v>
      </x:c>
      <x:c r="K640" s="32" t="n">
        <x:v>0.0904474554</x:v>
      </x:c>
      <x:c r="L640" s="32" t="n">
        <x:v>0.0373109702</x:v>
      </x:c>
      <x:c r="M640" s="32" t="n">
        <x:v>-0.0058762372</x:v>
      </x:c>
      <x:c r="N640" s="32" t="n">
        <x:v>-0.0106818483</x:v>
      </x:c>
      <x:c r="O640" s="32" t="n">
        <x:v>-0.0177952663</x:v>
      </x:c>
      <x:c r="P640" s="32" t="n">
        <x:v>-0.0062783604</x:v>
      </x:c>
      <x:c r="Q640" s="32" t="n">
        <x:v>0.01129</x:v>
      </x:c>
      <x:c r="R640" s="32" t="n">
        <x:v>72.9235719806</x:v>
      </x:c>
      <x:c r="S640" s="32" t="n">
        <x:v>0.3885</x:v>
      </x:c>
      <x:c r="T640" s="32" t="n">
        <x:v>0.0032552899</x:v>
      </x:c>
      <x:c r="U640" s="32" t="n">
        <x:v>0.00511</x:v>
      </x:c>
      <x:c r="V640" s="34" t="n">
        <x:v>223775657.46149838</x:v>
      </x:c>
      <x:c r="W640" s="34" t="n">
        <x:v>287301275.78134483</x:v>
      </x:c>
    </x:row>
    <x:row r="641">
      <x:c r="A641" s="14" t="n">
        <x:v>43860</x:v>
      </x:c>
      <x:c r="B641" s="32" t="n">
        <x:v>0.0520998746</x:v>
      </x:c>
      <x:c r="C641" s="32" t="n">
        <x:v>0.0073453574</x:v>
      </x:c>
      <x:c r="D641" s="32" t="n">
        <x:v>0.0980360087</x:v>
      </x:c>
      <x:c r="E641" s="32" t="n">
        <x:v>0.0688290579</x:v>
      </x:c>
      <x:c r="F641" s="32" t="n">
        <x:v>0.0723642925</x:v>
      </x:c>
      <x:c r="G641" s="32" t="n">
        <x:v>0.0797082668</x:v>
      </x:c>
      <x:c r="H641" s="32" t="n">
        <x:v>0.1770996128</x:v>
      </x:c>
      <x:c r="I641" s="32" t="n">
        <x:v>0.2463157235</x:v>
      </x:c>
      <x:c r="J641" s="32" t="n">
        <x:v>0.0868381118</x:v>
      </x:c>
      <x:c r="K641" s="32" t="n">
        <x:v>0.1308454972</x:v>
      </x:c>
      <x:c r="L641" s="32" t="n">
        <x:v>0.0904474554</x:v>
      </x:c>
      <x:c r="M641" s="32" t="n">
        <x:v>-0.0212370515</x:v>
      </x:c>
      <x:c r="N641" s="32" t="n">
        <x:v>-0.0058762372</x:v>
      </x:c>
      <x:c r="O641" s="32" t="n">
        <x:v>-0.0106818483</x:v>
      </x:c>
      <x:c r="P641" s="32" t="n">
        <x:v>-0.0177952663</x:v>
      </x:c>
      <x:c r="Q641" s="32" t="n">
        <x:v>0.01236</x:v>
      </x:c>
      <x:c r="R641" s="32" t="n">
        <x:v>75.9580834619</x:v>
      </x:c>
      <x:c r="S641" s="32" t="n">
        <x:v>0.3885</x:v>
      </x:c>
      <x:c r="T641" s="32" t="n">
        <x:v>0.0033884835</x:v>
      </x:c>
      <x:c r="U641" s="32" t="n">
        <x:v>0.00512</x:v>
      </x:c>
      <x:c r="V641" s="34" t="n">
        <x:v>236940251.89649874</x:v>
      </x:c>
      <x:c r="W641" s="34" t="n">
        <x:v>311373677.03391683</x:v>
      </x:c>
    </x:row>
    <x:row r="642">
      <x:c r="A642" s="14" t="n">
        <x:v>43861</x:v>
      </x:c>
      <x:c r="B642" s="32" t="n">
        <x:v>-0.040718093</x:v>
      </x:c>
      <x:c r="C642" s="32" t="n">
        <x:v>0.0520998746</x:v>
      </x:c>
      <x:c r="D642" s="32" t="n">
        <x:v>0.0073453574</x:v>
      </x:c>
      <x:c r="E642" s="32" t="n">
        <x:v>0.0980360087</x:v>
      </x:c>
      <x:c r="F642" s="32" t="n">
        <x:v>0.0116877548</x:v>
      </x:c>
      <x:c r="G642" s="32" t="n">
        <x:v>0.0635999946</x:v>
      </x:c>
      <x:c r="H642" s="32" t="n">
        <x:v>0.0709439688</x:v>
      </x:c>
      <x:c r="I642" s="32" t="n">
        <x:v>0.1683353148</x:v>
      </x:c>
      <x:c r="J642" s="32" t="n">
        <x:v>0.0723642925</x:v>
      </x:c>
      <x:c r="K642" s="32" t="n">
        <x:v>0.0868381118</x:v>
      </x:c>
      <x:c r="L642" s="32" t="n">
        <x:v>0.1308454972</x:v>
      </x:c>
      <x:c r="M642" s="32" t="n">
        <x:v>-0.0737243895</x:v>
      </x:c>
      <x:c r="N642" s="32" t="n">
        <x:v>-0.0212370515</x:v>
      </x:c>
      <x:c r="O642" s="32" t="n">
        <x:v>-0.0058762372</x:v>
      </x:c>
      <x:c r="P642" s="32" t="n">
        <x:v>-0.0106818483</x:v>
      </x:c>
      <x:c r="Q642" s="32" t="n">
        <x:v>0.00788</x:v>
      </x:c>
      <x:c r="R642" s="32" t="n">
        <x:v>69.3769533082</x:v>
      </x:c>
      <x:c r="S642" s="32" t="n">
        <x:v>0.3885</x:v>
      </x:c>
      <x:c r="T642" s="32" t="n">
        <x:v>0.0034785918</x:v>
      </x:c>
      <x:c r="U642" s="32" t="n">
        <x:v>0.00465</x:v>
      </x:c>
      <x:c r="V642" s="34" t="n">
        <x:v>231130164.67344892</x:v>
      </x:c>
      <x:c r="W642" s="34" t="n">
        <x:v>287880715.6537588</x:v>
      </x:c>
    </x:row>
    <x:row r="643">
      <x:c r="A643" s="14" t="n">
        <x:v>43862</x:v>
      </x:c>
      <x:c r="B643" s="32" t="n">
        <x:v>0.0400053346</x:v>
      </x:c>
      <x:c r="C643" s="32" t="n">
        <x:v>-0.040718093</x:v>
      </x:c>
      <x:c r="D643" s="32" t="n">
        <x:v>0.0520998746</x:v>
      </x:c>
      <x:c r="E643" s="32" t="n">
        <x:v>0.0073453574</x:v>
      </x:c>
      <x:c r="F643" s="32" t="n">
        <x:v>0.0599477585</x:v>
      </x:c>
      <x:c r="G643" s="32" t="n">
        <x:v>0.0192296655</x:v>
      </x:c>
      <x:c r="H643" s="32" t="n">
        <x:v>0.0711419052</x:v>
      </x:c>
      <x:c r="I643" s="32" t="n">
        <x:v>0.0784858795</x:v>
      </x:c>
      <x:c r="J643" s="32" t="n">
        <x:v>0.0116877548</x:v>
      </x:c>
      <x:c r="K643" s="32" t="n">
        <x:v>0.0723642925</x:v>
      </x:c>
      <x:c r="L643" s="32" t="n">
        <x:v>0.0868381118</x:v>
      </x:c>
      <x:c r="M643" s="32" t="n">
        <x:v>-0.0145769727</x:v>
      </x:c>
      <x:c r="N643" s="32" t="n">
        <x:v>-0.0737243895</x:v>
      </x:c>
      <x:c r="O643" s="32" t="n">
        <x:v>-0.0212370515</x:v>
      </x:c>
      <x:c r="P643" s="32" t="n">
        <x:v>-0.0058762372</x:v>
      </x:c>
      <x:c r="Q643" s="32" t="n">
        <x:v>0.01035</x:v>
      </x:c>
      <x:c r="R643" s="32" t="n">
        <x:v>71.9476729776</x:v>
      </x:c>
      <x:c r="S643" s="32" t="n">
        <x:v>0.3885</x:v>
      </x:c>
      <x:c r="T643" s="32" t="n">
        <x:v>0.0035236924</x:v>
      </x:c>
      <x:c r="U643" s="32" t="n">
        <x:v>0.00411</x:v>
      </x:c>
      <x:c r="V643" s="34" t="n">
        <x:v>238995472.2555143</x:v>
      </x:c>
      <x:c r="W643" s="34" t="n">
        <x:v>305354453.03877985</x:v>
      </x:c>
    </x:row>
    <x:row r="644">
      <x:c r="A644" s="14" t="n">
        <x:v>43863</x:v>
      </x:c>
      <x:c r="B644" s="32" t="n">
        <x:v>-0.0071556656</x:v>
      </x:c>
      <x:c r="C644" s="32" t="n">
        <x:v>0.0400053346</x:v>
      </x:c>
      <x:c r="D644" s="32" t="n">
        <x:v>-0.040718093</x:v>
      </x:c>
      <x:c r="E644" s="32" t="n">
        <x:v>0.0520998746</x:v>
      </x:c>
      <x:c r="F644" s="32" t="n">
        <x:v>0.0456604841</x:v>
      </x:c>
      <x:c r="G644" s="32" t="n">
        <x:v>0.0853092489</x:v>
      </x:c>
      <x:c r="H644" s="32" t="n">
        <x:v>0.0445911559</x:v>
      </x:c>
      <x:c r="I644" s="32" t="n">
        <x:v>0.0965033957</x:v>
      </x:c>
      <x:c r="J644" s="32" t="n">
        <x:v>0.0599477585</x:v>
      </x:c>
      <x:c r="K644" s="32" t="n">
        <x:v>0.0116877548</x:v>
      </x:c>
      <x:c r="L644" s="32" t="n">
        <x:v>0.0723642925</x:v>
      </x:c>
      <x:c r="M644" s="32" t="n">
        <x:v>-0.0214480602</x:v>
      </x:c>
      <x:c r="N644" s="32" t="n">
        <x:v>-0.0145769727</x:v>
      </x:c>
      <x:c r="O644" s="32" t="n">
        <x:v>-0.0737243895</x:v>
      </x:c>
      <x:c r="P644" s="32" t="n">
        <x:v>-0.0212370515</x:v>
      </x:c>
      <x:c r="Q644" s="32" t="n">
        <x:v>0.01252</x:v>
      </x:c>
      <x:c r="R644" s="32" t="n">
        <x:v>70.7841780054</x:v>
      </x:c>
      <x:c r="S644" s="32" t="n">
        <x:v>0.3885</x:v>
      </x:c>
      <x:c r="T644" s="32" t="n">
        <x:v>0.003544143</x:v>
      </x:c>
      <x:c r="U644" s="32" t="n">
        <x:v>0.00381</x:v>
      </x:c>
      <x:c r="V644" s="34" t="n">
        <x:v>221431660.90940076</x:v>
      </x:c>
      <x:c r="W644" s="34" t="n">
        <x:v>274798233.29965085</x:v>
      </x:c>
    </x:row>
    <x:row r="645">
      <x:c r="A645" s="14" t="n">
        <x:v>43864</x:v>
      </x:c>
      <x:c r="B645" s="32" t="n">
        <x:v>0.0223691202</x:v>
      </x:c>
      <x:c r="C645" s="32" t="n">
        <x:v>-0.0071556656</x:v>
      </x:c>
      <x:c r="D645" s="32" t="n">
        <x:v>0.0400053346</x:v>
      </x:c>
      <x:c r="E645" s="32" t="n">
        <x:v>-0.040718093</x:v>
      </x:c>
      <x:c r="F645" s="32" t="n">
        <x:v>0.0375143047</x:v>
      </x:c>
      <x:c r="G645" s="32" t="n">
        <x:v>0.0310742109</x:v>
      </x:c>
      <x:c r="H645" s="32" t="n">
        <x:v>0.0707229757</x:v>
      </x:c>
      <x:c r="I645" s="32" t="n">
        <x:v>0.0300048827</x:v>
      </x:c>
      <x:c r="J645" s="32" t="n">
        <x:v>0.0456604841</x:v>
      </x:c>
      <x:c r="K645" s="32" t="n">
        <x:v>0.0599477585</x:v>
      </x:c>
      <x:c r="L645" s="32" t="n">
        <x:v>0.0116877548</x:v>
      </x:c>
      <x:c r="M645" s="32" t="n">
        <x:v>-0.0079279695</x:v>
      </x:c>
      <x:c r="N645" s="32" t="n">
        <x:v>-0.0214480602</x:v>
      </x:c>
      <x:c r="O645" s="32" t="n">
        <x:v>-0.0145769727</x:v>
      </x:c>
      <x:c r="P645" s="32" t="n">
        <x:v>-0.0737243895</x:v>
      </x:c>
      <x:c r="Q645" s="32" t="n">
        <x:v>0.01201</x:v>
      </x:c>
      <x:c r="R645" s="32" t="n">
        <x:v>72.3035599025</x:v>
      </x:c>
      <x:c r="S645" s="32" t="n">
        <x:v>0.3885</x:v>
      </x:c>
      <x:c r="T645" s="32" t="n">
        <x:v>0.0034745613</x:v>
      </x:c>
      <x:c r="U645" s="32" t="n">
        <x:v>0.00257</x:v>
      </x:c>
      <x:c r="V645" s="34" t="n">
        <x:v>226540406.827006</x:v>
      </x:c>
      <x:c r="W645" s="34" t="n">
        <x:v>291417824.44932884</x:v>
      </x:c>
    </x:row>
    <x:row r="646">
      <x:c r="A646" s="14" t="n">
        <x:v>43865</x:v>
      </x:c>
      <x:c r="B646" s="32" t="n">
        <x:v>-0.0168190209</x:v>
      </x:c>
      <x:c r="C646" s="32" t="n">
        <x:v>0.0223691202</x:v>
      </x:c>
      <x:c r="D646" s="32" t="n">
        <x:v>-0.0071556656</x:v>
      </x:c>
      <x:c r="E646" s="32" t="n">
        <x:v>0.0400053346</x:v>
      </x:c>
      <x:c r="F646" s="32" t="n">
        <x:v>0.0156715727</x:v>
      </x:c>
      <x:c r="G646" s="32" t="n">
        <x:v>0.0380327529</x:v>
      </x:c>
      <x:c r="H646" s="32" t="n">
        <x:v>0.031592659</x:v>
      </x:c>
      <x:c r="I646" s="32" t="n">
        <x:v>0.0712414238</x:v>
      </x:c>
      <x:c r="J646" s="32" t="n">
        <x:v>0.0375143047</x:v>
      </x:c>
      <x:c r="K646" s="32" t="n">
        <x:v>0.0456604841</x:v>
      </x:c>
      <x:c r="L646" s="32" t="n">
        <x:v>0.0599477585</x:v>
      </x:c>
      <x:c r="M646" s="32" t="n">
        <x:v>-0.0546426374</x:v>
      </x:c>
      <x:c r="N646" s="32" t="n">
        <x:v>-0.0079279695</x:v>
      </x:c>
      <x:c r="O646" s="32" t="n">
        <x:v>-0.0214480602</x:v>
      </x:c>
      <x:c r="P646" s="32" t="n">
        <x:v>-0.0145769727</x:v>
      </x:c>
      <x:c r="Q646" s="32" t="n">
        <x:v>0.01287</x:v>
      </x:c>
      <x:c r="R646" s="32" t="n">
        <x:v>69.3741233932</x:v>
      </x:c>
      <x:c r="S646" s="32" t="n">
        <x:v>0.3885</x:v>
      </x:c>
      <x:c r="T646" s="32" t="n">
        <x:v>0.0035070927</x:v>
      </x:c>
      <x:c r="U646" s="32" t="n">
        <x:v>0.00393</x:v>
      </x:c>
      <x:c r="V646" s="34" t="n">
        <x:v>227324472.28269646</x:v>
      </x:c>
      <x:c r="W646" s="34" t="n">
        <x:v>275200049.49741584</x:v>
      </x:c>
    </x:row>
    <x:row r="647">
      <x:c r="A647" s="14" t="n">
        <x:v>43866</x:v>
      </x:c>
      <x:c r="B647" s="32" t="n">
        <x:v>0.057584834</x:v>
      </x:c>
      <x:c r="C647" s="32" t="n">
        <x:v>-0.0168190209</x:v>
      </x:c>
      <x:c r="D647" s="32" t="n">
        <x:v>0.0223691202</x:v>
      </x:c>
      <x:c r="E647" s="32" t="n">
        <x:v>-0.0071556656</x:v>
      </x:c>
      <x:c r="F647" s="32" t="n">
        <x:v>0.0719759793</x:v>
      </x:c>
      <x:c r="G647" s="32" t="n">
        <x:v>0.0548058965</x:v>
      </x:c>
      <x:c r="H647" s="32" t="n">
        <x:v>0.0771670766</x:v>
      </x:c>
      <x:c r="I647" s="32" t="n">
        <x:v>0.0707269828</x:v>
      </x:c>
      <x:c r="J647" s="32" t="n">
        <x:v>0.0156715727</x:v>
      </x:c>
      <x:c r="K647" s="32" t="n">
        <x:v>0.0375143047</x:v>
      </x:c>
      <x:c r="L647" s="32" t="n">
        <x:v>0.0456604841</x:v>
      </x:c>
      <x:c r="M647" s="32" t="n">
        <x:v>-0.007167205</x:v>
      </x:c>
      <x:c r="N647" s="32" t="n">
        <x:v>-0.0546426374</x:v>
      </x:c>
      <x:c r="O647" s="32" t="n">
        <x:v>-0.0079279695</x:v>
      </x:c>
      <x:c r="P647" s="32" t="n">
        <x:v>-0.0214480602</x:v>
      </x:c>
      <x:c r="Q647" s="32" t="n">
        <x:v>0.01456</x:v>
      </x:c>
      <x:c r="R647" s="32" t="n">
        <x:v>73.4261966469</x:v>
      </x:c>
      <x:c r="S647" s="32" t="n">
        <x:v>0.3885</x:v>
      </x:c>
      <x:c r="T647" s="32" t="n">
        <x:v>0.0035837289</x:v>
      </x:c>
      <x:c r="U647" s="32" t="n">
        <x:v>0.00458</x:v>
      </x:c>
      <x:c r="V647" s="34" t="n">
        <x:v>239739574.5542572</x:v>
      </x:c>
      <x:c r="W647" s="34" t="n">
        <x:v>295081576.91131383</x:v>
      </x:c>
    </x:row>
    <x:row r="648">
      <x:c r="A648" s="14" t="n">
        <x:v>43867</x:v>
      </x:c>
      <x:c r="B648" s="32" t="n">
        <x:v>0.0125619272</x:v>
      </x:c>
      <x:c r="C648" s="32" t="n">
        <x:v>0.057584834</x:v>
      </x:c>
      <x:c r="D648" s="32" t="n">
        <x:v>-0.0168190209</x:v>
      </x:c>
      <x:c r="E648" s="32" t="n">
        <x:v>0.0223691202</x:v>
      </x:c>
      <x:c r="F648" s="32" t="n">
        <x:v>0.0261267877</x:v>
      </x:c>
      <x:c r="G648" s="32" t="n">
        <x:v>0.0833744673</x:v>
      </x:c>
      <x:c r="H648" s="32" t="n">
        <x:v>0.0662043845</x:v>
      </x:c>
      <x:c r="I648" s="32" t="n">
        <x:v>0.0885655646</x:v>
      </x:c>
      <x:c r="J648" s="32" t="n">
        <x:v>0.0719759793</x:v>
      </x:c>
      <x:c r="K648" s="32" t="n">
        <x:v>0.0156715727</x:v>
      </x:c>
      <x:c r="L648" s="32" t="n">
        <x:v>0.0375143047</x:v>
      </x:c>
      <x:c r="M648" s="32" t="n">
        <x:v>-0.0231973561</x:v>
      </x:c>
      <x:c r="N648" s="32" t="n">
        <x:v>-0.007167205</x:v>
      </x:c>
      <x:c r="O648" s="32" t="n">
        <x:v>-0.0546426374</x:v>
      </x:c>
      <x:c r="P648" s="32" t="n">
        <x:v>-0.0079279695</x:v>
      </x:c>
      <x:c r="Q648" s="32" t="n">
        <x:v>0.01212</x:v>
      </x:c>
      <x:c r="R648" s="32" t="n">
        <x:v>74.2548854135</x:v>
      </x:c>
      <x:c r="S648" s="32" t="n">
        <x:v>0.3885</x:v>
      </x:c>
      <x:c r="T648" s="32" t="n">
        <x:v>0.003537034</x:v>
      </x:c>
      <x:c r="U648" s="32" t="n">
        <x:v>0.00293</x:v>
      </x:c>
      <x:c r="V648" s="34" t="n">
        <x:v>249231788.73111</x:v>
      </x:c>
      <x:c r="W648" s="34" t="n">
        <x:v>315992996.1129518</x:v>
      </x:c>
    </x:row>
    <x:row r="649">
      <x:c r="A649" s="14" t="n">
        <x:v>43868</x:v>
      </x:c>
      <x:c r="B649" s="32" t="n">
        <x:v>-0.0035014625</x:v>
      </x:c>
      <x:c r="C649" s="32" t="n">
        <x:v>0.0125619272</x:v>
      </x:c>
      <x:c r="D649" s="32" t="n">
        <x:v>0.057584834</x:v>
      </x:c>
      <x:c r="E649" s="32" t="n">
        <x:v>-0.0168190209</x:v>
      </x:c>
      <x:c r="F649" s="32" t="n">
        <x:v>0.0436196081</x:v>
      </x:c>
      <x:c r="G649" s="32" t="n">
        <x:v>0.0570178993</x:v>
      </x:c>
      <x:c r="H649" s="32" t="n">
        <x:v>0.1142655789</x:v>
      </x:c>
      <x:c r="I649" s="32" t="n">
        <x:v>0.0970954961</x:v>
      </x:c>
      <x:c r="J649" s="32" t="n">
        <x:v>0.0261267877</x:v>
      </x:c>
      <x:c r="K649" s="32" t="n">
        <x:v>0.0719759793</x:v>
      </x:c>
      <x:c r="L649" s="32" t="n">
        <x:v>0.0156715727</x:v>
      </x:c>
      <x:c r="M649" s="32" t="n">
        <x:v>-0.0118819907</x:v>
      </x:c>
      <x:c r="N649" s="32" t="n">
        <x:v>-0.0231973561</x:v>
      </x:c>
      <x:c r="O649" s="32" t="n">
        <x:v>-0.007167205</x:v>
      </x:c>
      <x:c r="P649" s="32" t="n">
        <x:v>-0.0546426374</x:v>
      </x:c>
      <x:c r="Q649" s="32" t="n">
        <x:v>0.00697</x:v>
      </x:c>
      <x:c r="R649" s="32" t="n">
        <x:v>73.5631488052</x:v>
      </x:c>
      <x:c r="S649" s="32" t="n">
        <x:v>0.3885</x:v>
      </x:c>
      <x:c r="T649" s="32" t="n">
        <x:v>0.0035265315</x:v>
      </x:c>
      <x:c r="U649" s="32" t="n">
        <x:v>0.00339</x:v>
      </x:c>
      <x:c r="V649" s="34" t="n">
        <x:v>236398183.48545596</x:v>
      </x:c>
      <x:c r="W649" s="34" t="n">
        <x:v>298235477.0179448</x:v>
      </x:c>
    </x:row>
    <x:row r="650">
      <x:c r="A650" s="14" t="n">
        <x:v>43869</x:v>
      </x:c>
      <x:c r="B650" s="32" t="n">
        <x:v>0.0025022951</x:v>
      </x:c>
      <x:c r="C650" s="32" t="n">
        <x:v>-0.0035014625</x:v>
      </x:c>
      <x:c r="D650" s="32" t="n">
        <x:v>0.0125619272</x:v>
      </x:c>
      <x:c r="E650" s="32" t="n">
        <x:v>0.057584834</x:v>
      </x:c>
      <x:c r="F650" s="32" t="n">
        <x:v>0.0244196262</x:v>
      </x:c>
      <x:c r="G650" s="32" t="n">
        <x:v>0.0204189541</x:v>
      </x:c>
      <x:c r="H650" s="32" t="n">
        <x:v>0.0338172453</x:v>
      </x:c>
      <x:c r="I650" s="32" t="n">
        <x:v>0.0910649249</x:v>
      </x:c>
      <x:c r="J650" s="32" t="n">
        <x:v>0.0436196081</x:v>
      </x:c>
      <x:c r="K650" s="32" t="n">
        <x:v>0.0261267877</x:v>
      </x:c>
      <x:c r="L650" s="32" t="n">
        <x:v>0.0719759793</x:v>
      </x:c>
      <x:c r="M650" s="32" t="n">
        <x:v>-0.0485980998</x:v>
      </x:c>
      <x:c r="N650" s="32" t="n">
        <x:v>-0.0118819907</x:v>
      </x:c>
      <x:c r="O650" s="32" t="n">
        <x:v>-0.0231973561</x:v>
      </x:c>
      <x:c r="P650" s="32" t="n">
        <x:v>-0.007167205</x:v>
      </x:c>
      <x:c r="Q650" s="32" t="n">
        <x:v>0.00673</x:v>
      </x:c>
      <x:c r="R650" s="32" t="n">
        <x:v>73.7512454623</x:v>
      </x:c>
      <x:c r="S650" s="32" t="n">
        <x:v>0.3885</x:v>
      </x:c>
      <x:c r="T650" s="32" t="n">
        <x:v>0.0035832079</x:v>
      </x:c>
      <x:c r="U650" s="32" t="n">
        <x:v>0.00432</x:v>
      </x:c>
      <x:c r="V650" s="34" t="n">
        <x:v>242005632.89191493</x:v>
      </x:c>
      <x:c r="W650" s="34" t="n">
        <x:v>312828357.4010188</x:v>
      </x:c>
    </x:row>
    <x:row r="651">
      <x:c r="A651" s="14" t="n">
        <x:v>43870</x:v>
      </x:c>
      <x:c r="B651" s="32" t="n">
        <x:v>0.0305191857</x:v>
      </x:c>
      <x:c r="C651" s="32" t="n">
        <x:v>0.0025022951</x:v>
      </x:c>
      <x:c r="D651" s="32" t="n">
        <x:v>-0.0035014625</x:v>
      </x:c>
      <x:c r="E651" s="32" t="n">
        <x:v>0.0125619272</x:v>
      </x:c>
      <x:c r="F651" s="32" t="n">
        <x:v>0.0390540604</x:v>
      </x:c>
      <x:c r="G651" s="32" t="n">
        <x:v>0.0413897304</x:v>
      </x:c>
      <x:c r="H651" s="32" t="n">
        <x:v>0.0373890583</x:v>
      </x:c>
      <x:c r="I651" s="32" t="n">
        <x:v>0.0507873495</x:v>
      </x:c>
      <x:c r="J651" s="32" t="n">
        <x:v>0.0244196262</x:v>
      </x:c>
      <x:c r="K651" s="32" t="n">
        <x:v>0.0436196081</x:v>
      </x:c>
      <x:c r="L651" s="32" t="n">
        <x:v>0.0261267877</x:v>
      </x:c>
      <x:c r="M651" s="32" t="n">
        <x:v>-0.0006667778</x:v>
      </x:c>
      <x:c r="N651" s="32" t="n">
        <x:v>-0.0485980998</x:v>
      </x:c>
      <x:c r="O651" s="32" t="n">
        <x:v>-0.0118819907</x:v>
      </x:c>
      <x:c r="P651" s="32" t="n">
        <x:v>-0.0231973561</x:v>
      </x:c>
      <x:c r="Q651" s="32" t="n">
        <x:v>0.00574</x:v>
      </x:c>
      <x:c r="R651" s="32" t="n">
        <x:v>76.0287938188</x:v>
      </x:c>
      <x:c r="S651" s="32" t="n">
        <x:v>0.3885</x:v>
      </x:c>
      <x:c r="T651" s="32" t="n">
        <x:v>0.0035008359</x:v>
      </x:c>
      <x:c r="U651" s="32" t="n">
        <x:v>0.00243</x:v>
      </x:c>
      <x:c r="V651" s="34" t="n">
        <x:v>249055428.3064839</x:v>
      </x:c>
      <x:c r="W651" s="34" t="n">
        <x:v>325152819.8883588</x:v>
      </x:c>
    </x:row>
    <x:row r="652">
      <x:c r="A652" s="14" t="n">
        <x:v>43871</x:v>
      </x:c>
      <x:c r="B652" s="32" t="n">
        <x:v>-0.0260307732</x:v>
      </x:c>
      <x:c r="C652" s="32" t="n">
        <x:v>0.0305191857</x:v>
      </x:c>
      <x:c r="D652" s="32" t="n">
        <x:v>0.0025022951</x:v>
      </x:c>
      <x:c r="E652" s="32" t="n">
        <x:v>-0.0035014625</x:v>
      </x:c>
      <x:c r="F652" s="32" t="n">
        <x:v>0.0035489632</x:v>
      </x:c>
      <x:c r="G652" s="32" t="n">
        <x:v>0.0342347739</x:v>
      </x:c>
      <x:c r="H652" s="32" t="n">
        <x:v>0.036570444</x:v>
      </x:c>
      <x:c r="I652" s="32" t="n">
        <x:v>0.0325697719</x:v>
      </x:c>
      <x:c r="J652" s="32" t="n">
        <x:v>0.0390540604</x:v>
      </x:c>
      <x:c r="K652" s="32" t="n">
        <x:v>0.0244196262</x:v>
      </x:c>
      <x:c r="L652" s="32" t="n">
        <x:v>0.0436196081</x:v>
      </x:c>
      <x:c r="M652" s="32" t="n">
        <x:v>-0.0578811359</x:v>
      </x:c>
      <x:c r="N652" s="32" t="n">
        <x:v>-0.0006667778</x:v>
      </x:c>
      <x:c r="O652" s="32" t="n">
        <x:v>-0.0485980998</x:v>
      </x:c>
      <x:c r="P652" s="32" t="n">
        <x:v>-0.0118819907</x:v>
      </x:c>
      <x:c r="Q652" s="32" t="n">
        <x:v>0.00639</x:v>
      </x:c>
      <x:c r="R652" s="32" t="n">
        <x:v>70.4049774418</x:v>
      </x:c>
      <x:c r="S652" s="32" t="n">
        <x:v>0.3885</x:v>
      </x:c>
      <x:c r="T652" s="32" t="n">
        <x:v>0.0035150619</x:v>
      </x:c>
      <x:c r="U652" s="32" t="n">
        <x:v>0.0037</x:v>
      </x:c>
      <x:c r="V652" s="34" t="n">
        <x:v>249394324.54571298</x:v>
      </x:c>
      <x:c r="W652" s="34" t="n">
        <x:v>309478868.82401377</x:v>
      </x:c>
    </x:row>
    <x:row r="653">
      <x:c r="A653" s="14" t="n">
        <x:v>43872</x:v>
      </x:c>
      <x:c r="B653" s="32" t="n">
        <x:v>0.0495086543</x:v>
      </x:c>
      <x:c r="C653" s="32" t="n">
        <x:v>-0.0260307732</x:v>
      </x:c>
      <x:c r="D653" s="32" t="n">
        <x:v>0.0305191857</x:v>
      </x:c>
      <x:c r="E653" s="32" t="n">
        <x:v>0.0025022951</x:v>
      </x:c>
      <x:c r="F653" s="32" t="n">
        <x:v>0.0522054384</x:v>
      </x:c>
      <x:c r="G653" s="32" t="n">
        <x:v>0.0258428802</x:v>
      </x:c>
      <x:c r="H653" s="32" t="n">
        <x:v>0.0565286909</x:v>
      </x:c>
      <x:c r="I653" s="32" t="n">
        <x:v>0.058864361</x:v>
      </x:c>
      <x:c r="J653" s="32" t="n">
        <x:v>0.0035489632</x:v>
      </x:c>
      <x:c r="K653" s="32" t="n">
        <x:v>0.0390540604</x:v>
      </x:c>
      <x:c r="L653" s="32" t="n">
        <x:v>0.0244196262</x:v>
      </x:c>
      <x:c r="M653" s="32" t="n">
        <x:v>-0.0229933768</x:v>
      </x:c>
      <x:c r="N653" s="32" t="n">
        <x:v>-0.0578811359</x:v>
      </x:c>
      <x:c r="O653" s="32" t="n">
        <x:v>-0.0006667778</x:v>
      </x:c>
      <x:c r="P653" s="32" t="n">
        <x:v>-0.0485980998</x:v>
      </x:c>
      <x:c r="Q653" s="32" t="n">
        <x:v>0.00725</x:v>
      </x:c>
      <x:c r="R653" s="32" t="n">
        <x:v>74.3389901654</x:v>
      </x:c>
      <x:c r="S653" s="32" t="n">
        <x:v>0.3885</x:v>
      </x:c>
      <x:c r="T653" s="32" t="n">
        <x:v>0.0035925575</x:v>
      </x:c>
      <x:c r="U653" s="32" t="n">
        <x:v>0.0046</x:v>
      </x:c>
      <x:c r="V653" s="34" t="n">
        <x:v>264899036.42509308</x:v>
      </x:c>
      <x:c r="W653" s="34" t="n">
        <x:v>326065304.7880018</x:v>
      </x:c>
    </x:row>
    <x:row r="654">
      <x:c r="A654" s="14" t="n">
        <x:v>43873</x:v>
      </x:c>
      <x:c r="B654" s="32" t="n">
        <x:v>0.0733296786</x:v>
      </x:c>
      <x:c r="C654" s="32" t="n">
        <x:v>0.0495086543</x:v>
      </x:c>
      <x:c r="D654" s="32" t="n">
        <x:v>-0.0260307732</x:v>
      </x:c>
      <x:c r="E654" s="32" t="n">
        <x:v>0.0305191857</x:v>
      </x:c>
      <x:c r="F654" s="32" t="n">
        <x:v>0.1040345067</x:v>
      </x:c>
      <x:c r="G654" s="32" t="n">
        <x:v>0.1545061596</x:v>
      </x:c>
      <x:c r="H654" s="32" t="n">
        <x:v>0.1281436013</x:v>
      </x:c>
      <x:c r="I654" s="32" t="n">
        <x:v>0.158829412</x:v>
      </x:c>
      <x:c r="J654" s="32" t="n">
        <x:v>0.0522054384</x:v>
      </x:c>
      <x:c r="K654" s="32" t="n">
        <x:v>0.0035489632</x:v>
      </x:c>
      <x:c r="L654" s="32" t="n">
        <x:v>0.0390540604</x:v>
      </x:c>
      <x:c r="M654" s="32" t="n">
        <x:v>-0.0004733728</x:v>
      </x:c>
      <x:c r="N654" s="32" t="n">
        <x:v>-0.0229933768</x:v>
      </x:c>
      <x:c r="O654" s="32" t="n">
        <x:v>-0.0578811359</x:v>
      </x:c>
      <x:c r="P654" s="32" t="n">
        <x:v>-0.0006667778</x:v>
      </x:c>
      <x:c r="Q654" s="32" t="n">
        <x:v>0.01247</x:v>
      </x:c>
      <x:c r="R654" s="32" t="n">
        <x:v>79.0606134532</x:v>
      </x:c>
      <x:c r="S654" s="32" t="n">
        <x:v>0.3885</x:v>
      </x:c>
      <x:c r="T654" s="32" t="n">
        <x:v>0.0038352319</x:v>
      </x:c>
      <x:c r="U654" s="32" t="n">
        <x:v>0.00699</x:v>
      </x:c>
      <x:c r="V654" s="34" t="n">
        <x:v>276414670.43955976</x:v>
      </x:c>
      <x:c r="W654" s="34" t="n">
        <x:v>356511943.2050388</x:v>
      </x:c>
    </x:row>
    <x:row r="655">
      <x:c r="A655" s="14" t="n">
        <x:v>43874</x:v>
      </x:c>
      <x:c r="B655" s="32" t="n">
        <x:v>0.0073078373</x:v>
      </x:c>
      <x:c r="C655" s="32" t="n">
        <x:v>0.0733296786</x:v>
      </x:c>
      <x:c r="D655" s="32" t="n">
        <x:v>0.0495086543</x:v>
      </x:c>
      <x:c r="E655" s="32" t="n">
        <x:v>-0.0260307732</x:v>
      </x:c>
      <x:c r="F655" s="32" t="n">
        <x:v>0.0585178673</x:v>
      </x:c>
      <x:c r="G655" s="32" t="n">
        <x:v>0.1316563119</x:v>
      </x:c>
      <x:c r="H655" s="32" t="n">
        <x:v>0.1821279647</x:v>
      </x:c>
      <x:c r="I655" s="32" t="n">
        <x:v>0.1557654065</x:v>
      </x:c>
      <x:c r="J655" s="32" t="n">
        <x:v>0.1040345067</x:v>
      </x:c>
      <x:c r="K655" s="32" t="n">
        <x:v>0.0522054384</x:v>
      </x:c>
      <x:c r="L655" s="32" t="n">
        <x:v>0.0035489632</x:v>
      </x:c>
      <x:c r="M655" s="32" t="n">
        <x:v>-0.0509846524</x:v>
      </x:c>
      <x:c r="N655" s="32" t="n">
        <x:v>-0.0004733728</x:v>
      </x:c>
      <x:c r="O655" s="32" t="n">
        <x:v>-0.0229933768</x:v>
      </x:c>
      <x:c r="P655" s="32" t="n">
        <x:v>-0.0578811359</x:v>
      </x:c>
      <x:c r="Q655" s="32" t="n">
        <x:v>0.01171</x:v>
      </x:c>
      <x:c r="R655" s="32" t="n">
        <x:v>79.4823610569</x:v>
      </x:c>
      <x:c r="S655" s="32" t="n">
        <x:v>0.3885</x:v>
      </x:c>
      <x:c r="T655" s="32" t="n">
        <x:v>0.0040970011</x:v>
      </x:c>
      <x:c r="U655" s="32" t="n">
        <x:v>0.0075</x:v>
      </x:c>
      <x:c r="V655" s="34" t="n">
        <x:v>277466710.523622</x:v>
      </x:c>
      <x:c r="W655" s="34" t="n">
        <x:v>392376946.07079977</x:v>
      </x:c>
    </x:row>
    <x:row r="656">
      <x:c r="A656" s="14" t="n">
        <x:v>43875</x:v>
      </x:c>
      <x:c r="B656" s="32" t="n">
        <x:v>0.0296987611</x:v>
      </x:c>
      <x:c r="C656" s="32" t="n">
        <x:v>0.0073078373</x:v>
      </x:c>
      <x:c r="D656" s="32" t="n">
        <x:v>0.0733296786</x:v>
      </x:c>
      <x:c r="E656" s="32" t="n">
        <x:v>0.0495086543</x:v>
      </x:c>
      <x:c r="F656" s="32" t="n">
        <x:v>0.0370174455</x:v>
      </x:c>
      <x:c r="G656" s="32" t="n">
        <x:v>0.0440309167</x:v>
      </x:c>
      <x:c r="H656" s="32" t="n">
        <x:v>0.1171693612</x:v>
      </x:c>
      <x:c r="I656" s="32" t="n">
        <x:v>0.167641014</x:v>
      </x:c>
      <x:c r="J656" s="32" t="n">
        <x:v>0.0585178673</x:v>
      </x:c>
      <x:c r="K656" s="32" t="n">
        <x:v>0.1040345067</x:v>
      </x:c>
      <x:c r="L656" s="32" t="n">
        <x:v>0.0522054384</x:v>
      </x:c>
      <x:c r="M656" s="32" t="n">
        <x:v>-0.0229759739</x:v>
      </x:c>
      <x:c r="N656" s="32" t="n">
        <x:v>-0.0509846524</x:v>
      </x:c>
      <x:c r="O656" s="32" t="n">
        <x:v>-0.0004733728</x:v>
      </x:c>
      <x:c r="P656" s="32" t="n">
        <x:v>-0.0229933768</x:v>
      </x:c>
      <x:c r="Q656" s="32" t="n">
        <x:v>0.01473</x:v>
      </x:c>
      <x:c r="R656" s="32" t="n">
        <x:v>81.1730141027</x:v>
      </x:c>
      <x:c r="S656" s="32" t="n">
        <x:v>0.3885</x:v>
      </x:c>
      <x:c r="T656" s="32" t="n">
        <x:v>0.0041007867</x:v>
      </x:c>
      <x:c r="U656" s="32" t="n">
        <x:v>0.00415</x:v>
      </x:c>
      <x:c r="V656" s="34" t="n">
        <x:v>292927166.6698032</x:v>
      </x:c>
      <x:c r="W656" s="34" t="n">
        <x:v>413140989.1150238</x:v>
      </x:c>
    </x:row>
    <x:row r="657">
      <x:c r="A657" s="14" t="n">
        <x:v>43876</x:v>
      </x:c>
      <x:c r="B657" s="32" t="n">
        <x:v>-0.0960738301</x:v>
      </x:c>
      <x:c r="C657" s="32" t="n">
        <x:v>0.0296987611</x:v>
      </x:c>
      <x:c r="D657" s="32" t="n">
        <x:v>0.0073078373</x:v>
      </x:c>
      <x:c r="E657" s="32" t="n">
        <x:v>0.0733296786</x:v>
      </x:c>
      <x:c r="F657" s="32" t="n">
        <x:v>0.0091504827</x:v>
      </x:c>
      <x:c r="G657" s="32" t="n">
        <x:v>0.0382794522</x:v>
      </x:c>
      <x:c r="H657" s="32" t="n">
        <x:v>0.0452929234</x:v>
      </x:c>
      <x:c r="I657" s="32" t="n">
        <x:v>0.118431368</x:v>
      </x:c>
      <x:c r="J657" s="32" t="n">
        <x:v>0.0370174455</x:v>
      </x:c>
      <x:c r="K657" s="32" t="n">
        <x:v>0.0585178673</x:v>
      </x:c>
      <x:c r="L657" s="32" t="n">
        <x:v>0.1040345067</x:v>
      </x:c>
      <x:c r="M657" s="32" t="n">
        <x:v>-0.1259837313</x:v>
      </x:c>
      <x:c r="N657" s="32" t="n">
        <x:v>-0.0229759739</x:v>
      </x:c>
      <x:c r="O657" s="32" t="n">
        <x:v>-0.0509846524</x:v>
      </x:c>
      <x:c r="P657" s="32" t="n">
        <x:v>-0.0004733728</x:v>
      </x:c>
      <x:c r="Q657" s="32" t="n">
        <x:v>0.00493</x:v>
      </x:c>
      <x:c r="R657" s="32" t="n">
        <x:v>63.5261040039</x:v>
      </x:c>
      <x:c r="S657" s="32" t="n">
        <x:v>0.3885</x:v>
      </x:c>
      <x:c r="T657" s="32" t="n">
        <x:v>0.0044521591</x:v>
      </x:c>
      <x:c r="U657" s="32" t="n">
        <x:v>0.00902</x:v>
      </x:c>
      <x:c r="V657" s="34" t="n">
        <x:v>277649322.9178054</x:v>
      </x:c>
      <x:c r="W657" s="34" t="n">
        <x:v>386537485.1298848</x:v>
      </x:c>
    </x:row>
    <x:row r="658">
      <x:c r="A658" s="14" t="n">
        <x:v>43877</x:v>
      </x:c>
      <x:c r="B658" s="32" t="n">
        <x:v>-0.044550797</x:v>
      </x:c>
      <x:c r="C658" s="32" t="n">
        <x:v>-0.0960738301</x:v>
      </x:c>
      <x:c r="D658" s="32" t="n">
        <x:v>0.0296987611</x:v>
      </x:c>
      <x:c r="E658" s="32" t="n">
        <x:v>0.0073078373</x:v>
      </x:c>
      <x:c r="F658" s="32" t="n">
        <x:v>0.0441606467</x:v>
      </x:c>
      <x:c r="G658" s="32" t="n">
        <x:v>-0.0519559677</x:v>
      </x:c>
      <x:c r="H658" s="32" t="n">
        <x:v>-0.0228269981</x:v>
      </x:c>
      <x:c r="I658" s="32" t="n">
        <x:v>-0.0158135269</x:v>
      </x:c>
      <x:c r="J658" s="32" t="n">
        <x:v>0.0091504827</x:v>
      </x:c>
      <x:c r="K658" s="32" t="n">
        <x:v>0.0370174455</x:v>
      </x:c>
      <x:c r="L658" s="32" t="n">
        <x:v>0.0585178673</x:v>
      </x:c>
      <x:c r="M658" s="32" t="n">
        <x:v>-0.1248725629</x:v>
      </x:c>
      <x:c r="N658" s="32" t="n">
        <x:v>-0.1259837313</x:v>
      </x:c>
      <x:c r="O658" s="32" t="n">
        <x:v>-0.0229759739</x:v>
      </x:c>
      <x:c r="P658" s="32" t="n">
        <x:v>-0.0509846524</x:v>
      </x:c>
      <x:c r="Q658" s="32" t="n">
        <x:v>0.00138</x:v>
      </x:c>
      <x:c r="R658" s="32" t="n">
        <x:v>57.6899728368</x:v>
      </x:c>
      <x:c r="S658" s="32" t="n">
        <x:v>0.3885</x:v>
      </x:c>
      <x:c r="T658" s="32" t="n">
        <x:v>0.004879862</x:v>
      </x:c>
      <x:c r="U658" s="32" t="n">
        <x:v>0.01044</x:v>
      </x:c>
      <x:c r="V658" s="34" t="n">
        <x:v>275116802.65987575</x:v>
      </x:c>
      <x:c r="W658" s="34" t="n">
        <x:v>357160250.13790077</x:v>
      </x:c>
    </x:row>
    <x:row r="659">
      <x:c r="A659" s="14" t="n">
        <x:v>43878</x:v>
      </x:c>
      <x:c r="B659" s="32" t="n">
        <x:v>-0.0208803311</x:v>
      </x:c>
      <x:c r="C659" s="32" t="n">
        <x:v>-0.044550797</x:v>
      </x:c>
      <x:c r="D659" s="32" t="n">
        <x:v>-0.0960738301</x:v>
      </x:c>
      <x:c r="E659" s="32" t="n">
        <x:v>0.0296987611</x:v>
      </x:c>
      <x:c r="F659" s="32" t="n">
        <x:v>0.0201376116</x:v>
      </x:c>
      <x:c r="G659" s="32" t="n">
        <x:v>-0.0241089436</x:v>
      </x:c>
      <x:c r="H659" s="32" t="n">
        <x:v>-0.120225558</x:v>
      </x:c>
      <x:c r="I659" s="32" t="n">
        <x:v>-0.0910965884</x:v>
      </x:c>
      <x:c r="J659" s="32" t="n">
        <x:v>0.0441606467</x:v>
      </x:c>
      <x:c r="K659" s="32" t="n">
        <x:v>0.0091504827</x:v>
      </x:c>
      <x:c r="L659" s="32" t="n">
        <x:v>0.0370174455</x:v>
      </x:c>
      <x:c r="M659" s="32" t="n">
        <x:v>-0.0978846871</x:v>
      </x:c>
      <x:c r="N659" s="32" t="n">
        <x:v>-0.1248725629</x:v>
      </x:c>
      <x:c r="O659" s="32" t="n">
        <x:v>-0.1259837313</x:v>
      </x:c>
      <x:c r="P659" s="32" t="n">
        <x:v>-0.0229759739</x:v>
      </x:c>
      <x:c r="Q659" s="32" t="n">
        <x:v>0.00032</x:v>
      </x:c>
      <x:c r="R659" s="32" t="n">
        <x:v>55.2123268889</x:v>
      </x:c>
      <x:c r="S659" s="32" t="n">
        <x:v>0.3885</x:v>
      </x:c>
      <x:c r="T659" s="32" t="n">
        <x:v>0.0050298719</x:v>
      </x:c>
      <x:c r="U659" s="32" t="n">
        <x:v>0.00698</x:v>
      </x:c>
      <x:c r="V659" s="34" t="n">
        <x:v>282426178.9990645</x:v>
      </x:c>
      <x:c r="W659" s="34" t="n">
        <x:v>331129920.11364675</x:v>
      </x:c>
    </x:row>
    <x:row r="660">
      <x:c r="A660" s="14" t="n">
        <x:v>43879</x:v>
      </x:c>
      <x:c r="B660" s="32" t="n">
        <x:v>0.0414929772</x:v>
      </x:c>
      <x:c r="C660" s="32" t="n">
        <x:v>-0.0208803311</x:v>
      </x:c>
      <x:c r="D660" s="32" t="n">
        <x:v>-0.044550797</x:v>
      </x:c>
      <x:c r="E660" s="32" t="n">
        <x:v>-0.0960738301</x:v>
      </x:c>
      <x:c r="F660" s="32" t="n">
        <x:v>0.056983057</x:v>
      </x:c>
      <x:c r="G660" s="32" t="n">
        <x:v>0.0364315733</x:v>
      </x:c>
      <x:c r="H660" s="32" t="n">
        <x:v>-0.0078149819</x:v>
      </x:c>
      <x:c r="I660" s="32" t="n">
        <x:v>-0.1039315963</x:v>
      </x:c>
      <x:c r="J660" s="32" t="n">
        <x:v>0.0201376116</x:v>
      </x:c>
      <x:c r="K660" s="32" t="n">
        <x:v>0.0441606467</x:v>
      </x:c>
      <x:c r="L660" s="32" t="n">
        <x:v>0.0091504827</x:v>
      </x:c>
      <x:c r="M660" s="32" t="n">
        <x:v>-0.0422418836</x:v>
      </x:c>
      <x:c r="N660" s="32" t="n">
        <x:v>-0.0978846871</x:v>
      </x:c>
      <x:c r="O660" s="32" t="n">
        <x:v>-0.1248725629</x:v>
      </x:c>
      <x:c r="P660" s="32" t="n">
        <x:v>-0.1259837313</x:v>
      </x:c>
      <x:c r="Q660" s="32" t="n">
        <x:v>0.00272</x:v>
      </x:c>
      <x:c r="R660" s="32" t="n">
        <x:v>59.018174177</x:v>
      </x:c>
      <x:c r="S660" s="32" t="n">
        <x:v>0.3885</x:v>
      </x:c>
      <x:c r="T660" s="32" t="n">
        <x:v>0.0051005953</x:v>
      </x:c>
      <x:c r="U660" s="32" t="n">
        <x:v>0.00602</x:v>
      </x:c>
      <x:c r="V660" s="34" t="n">
        <x:v>298687604.55666226</x:v>
      </x:c>
      <x:c r="W660" s="34" t="n">
        <x:v>355361054.23660177</x:v>
      </x:c>
    </x:row>
    <x:row r="661">
      <x:c r="A661" s="14" t="n">
        <x:v>43880</x:v>
      </x:c>
      <x:c r="B661" s="32" t="n">
        <x:v>-0.0894776841</x:v>
      </x:c>
      <x:c r="C661" s="32" t="n">
        <x:v>0.0414929772</x:v>
      </x:c>
      <x:c r="D661" s="32" t="n">
        <x:v>-0.0208803311</x:v>
      </x:c>
      <x:c r="E661" s="32" t="n">
        <x:v>-0.044550797</x:v>
      </x:c>
      <x:c r="F661" s="32" t="n">
        <x:v>0.0033389013</x:v>
      </x:c>
      <x:c r="G661" s="32" t="n">
        <x:v>0.0454623741</x:v>
      </x:c>
      <x:c r="H661" s="32" t="n">
        <x:v>0.0249108904</x:v>
      </x:c>
      <x:c r="I661" s="32" t="n">
        <x:v>-0.0193356649</x:v>
      </x:c>
      <x:c r="J661" s="32" t="n">
        <x:v>0.056983057</x:v>
      </x:c>
      <x:c r="K661" s="32" t="n">
        <x:v>0.0201376116</x:v>
      </x:c>
      <x:c r="L661" s="32" t="n">
        <x:v>0.0441606467</x:v>
      </x:c>
      <x:c r="M661" s="32" t="n">
        <x:v>-0.1052012673</x:v>
      </x:c>
      <x:c r="N661" s="32" t="n">
        <x:v>-0.0422418836</x:v>
      </x:c>
      <x:c r="O661" s="32" t="n">
        <x:v>-0.0978846871</x:v>
      </x:c>
      <x:c r="P661" s="32" t="n">
        <x:v>-0.1248725629</x:v>
      </x:c>
      <x:c r="Q661" s="32" t="n">
        <x:v>-0.00451</x:v>
      </x:c>
      <x:c r="R661" s="32" t="n">
        <x:v>49.4822813557</x:v>
      </x:c>
      <x:c r="S661" s="32" t="n">
        <x:v>0.3885</x:v>
      </x:c>
      <x:c r="T661" s="32" t="n">
        <x:v>0.0051991242</x:v>
      </x:c>
      <x:c r="U661" s="32" t="n">
        <x:v>0.00648</x:v>
      </x:c>
      <x:c r="V661" s="34" t="n">
        <x:v>287812122.3132532</x:v>
      </x:c>
      <x:c r="W661" s="34" t="n">
        <x:v>340617722.65976274</x:v>
      </x:c>
    </x:row>
    <x:row r="662">
      <x:c r="A662" s="14" t="n">
        <x:v>43881</x:v>
      </x:c>
      <x:c r="B662" s="32" t="n">
        <x:v>0.0135043604</x:v>
      </x:c>
      <x:c r="C662" s="32" t="n">
        <x:v>-0.0894776841</x:v>
      </x:c>
      <x:c r="D662" s="32" t="n">
        <x:v>0.0414929772</x:v>
      </x:c>
      <x:c r="E662" s="32" t="n">
        <x:v>-0.0208803311</x:v>
      </x:c>
      <x:c r="F662" s="32" t="n">
        <x:v>0.0280448487</x:v>
      </x:c>
      <x:c r="G662" s="32" t="n">
        <x:v>-0.0632758478</x:v>
      </x:c>
      <x:c r="H662" s="32" t="n">
        <x:v>-0.021152375</x:v>
      </x:c>
      <x:c r="I662" s="32" t="n">
        <x:v>-0.0417038587</x:v>
      </x:c>
      <x:c r="J662" s="32" t="n">
        <x:v>0.0033389013</x:v>
      </x:c>
      <x:c r="K662" s="32" t="n">
        <x:v>0.056983057</x:v>
      </x:c>
      <x:c r="L662" s="32" t="n">
        <x:v>0.0201376116</x:v>
      </x:c>
      <x:c r="M662" s="32" t="n">
        <x:v>-0.0384183829</x:v>
      </x:c>
      <x:c r="N662" s="32" t="n">
        <x:v>-0.1052012673</x:v>
      </x:c>
      <x:c r="O662" s="32" t="n">
        <x:v>-0.0422418836</x:v>
      </x:c>
      <x:c r="P662" s="32" t="n">
        <x:v>-0.0978846871</x:v>
      </x:c>
      <x:c r="Q662" s="32" t="n">
        <x:v>-0.00214</x:v>
      </x:c>
      <x:c r="R662" s="32" t="n">
        <x:v>50.7276106791</x:v>
      </x:c>
      <x:c r="S662" s="32" t="n">
        <x:v>0.3885</x:v>
      </x:c>
      <x:c r="T662" s="32" t="n">
        <x:v>0.0050984725</x:v>
      </x:c>
      <x:c r="U662" s="32" t="n">
        <x:v>0.00379</x:v>
      </x:c>
      <x:c r="V662" s="34" t="n">
        <x:v>298068224.64425665</x:v>
      </x:c>
      <x:c r="W662" s="34" t="n">
        <x:v>358206242.04189074</x:v>
      </x:c>
    </x:row>
    <x:row r="663">
      <x:c r="A663" s="14" t="n">
        <x:v>43882</x:v>
      </x:c>
      <x:c r="B663" s="32" t="n">
        <x:v>0.0065135643</x:v>
      </x:c>
      <x:c r="C663" s="32" t="n">
        <x:v>0.0135043604</x:v>
      </x:c>
      <x:c r="D663" s="32" t="n">
        <x:v>-0.0894776841</x:v>
      </x:c>
      <x:c r="E663" s="32" t="n">
        <x:v>0.0414929772</x:v>
      </x:c>
      <x:c r="F663" s="32" t="n">
        <x:v>0.0309748043</x:v>
      </x:c>
      <x:c r="G663" s="32" t="n">
        <x:v>0.0458694337</x:v>
      </x:c>
      <x:c r="H663" s="32" t="n">
        <x:v>-0.0454512629</x:v>
      </x:c>
      <x:c r="I663" s="32" t="n">
        <x:v>-0.0033277901</x:v>
      </x:c>
      <x:c r="J663" s="32" t="n">
        <x:v>0.0280448487</x:v>
      </x:c>
      <x:c r="K663" s="32" t="n">
        <x:v>0.0033389013</x:v>
      </x:c>
      <x:c r="L663" s="32" t="n">
        <x:v>0.056983057</x:v>
      </x:c>
      <x:c r="M663" s="32" t="n">
        <x:v>-0.0136739474</x:v>
      </x:c>
      <x:c r="N663" s="32" t="n">
        <x:v>-0.0384183829</x:v>
      </x:c>
      <x:c r="O663" s="32" t="n">
        <x:v>-0.1052012673</x:v>
      </x:c>
      <x:c r="P663" s="32" t="n">
        <x:v>-0.0422418836</x:v>
      </x:c>
      <x:c r="Q663" s="32" t="n">
        <x:v>-0.00482</x:v>
      </x:c>
      <x:c r="R663" s="32" t="n">
        <x:v>51.3567355791</x:v>
      </x:c>
      <x:c r="S663" s="32" t="n">
        <x:v>0.3885</x:v>
      </x:c>
      <x:c r="T663" s="32" t="n">
        <x:v>0.0049214387</x:v>
      </x:c>
      <x:c r="U663" s="32" t="n">
        <x:v>0.00262</x:v>
      </x:c>
      <x:c r="V663" s="34" t="n">
        <x:v>296575132.14778376</x:v>
      </x:c>
      <x:c r="W663" s="34" t="n">
        <x:v>370430936.85676277</x:v>
      </x:c>
    </x:row>
    <x:row r="664">
      <x:c r="A664" s="14" t="n">
        <x:v>43883</x:v>
      </x:c>
      <x:c r="B664" s="32" t="n">
        <x:v>-0.0047953509</x:v>
      </x:c>
      <x:c r="C664" s="32" t="n">
        <x:v>0.0065135643</x:v>
      </x:c>
      <x:c r="D664" s="32" t="n">
        <x:v>0.0135043604</x:v>
      </x:c>
      <x:c r="E664" s="32" t="n">
        <x:v>-0.0894776841</x:v>
      </x:c>
      <x:c r="F664" s="32" t="n">
        <x:v>0.0090098357</x:v>
      </x:c>
      <x:c r="G664" s="32" t="n">
        <x:v>0.0156919474</x:v>
      </x:c>
      <x:c r="H664" s="32" t="n">
        <x:v>0.0305865768</x:v>
      </x:c>
      <x:c r="I664" s="32" t="n">
        <x:v>-0.0607341198</x:v>
      </x:c>
      <x:c r="J664" s="32" t="n">
        <x:v>0.0309748043</x:v>
      </x:c>
      <x:c r="K664" s="32" t="n">
        <x:v>0.0280448487</x:v>
      </x:c>
      <x:c r="L664" s="32" t="n">
        <x:v>0.0033389013</x:v>
      </x:c>
      <x:c r="M664" s="32" t="n">
        <x:v>-0.0277026025</x:v>
      </x:c>
      <x:c r="N664" s="32" t="n">
        <x:v>-0.0136739474</x:v>
      </x:c>
      <x:c r="O664" s="32" t="n">
        <x:v>-0.0384183829</x:v>
      </x:c>
      <x:c r="P664" s="32" t="n">
        <x:v>-0.1052012673</x:v>
      </x:c>
      <x:c r="Q664" s="32" t="n">
        <x:v>-0.00992</x:v>
      </x:c>
      <x:c r="R664" s="32" t="n">
        <x:v>50.8416117038</x:v>
      </x:c>
      <x:c r="S664" s="32" t="n">
        <x:v>0.3885</x:v>
      </x:c>
      <x:c r="T664" s="32" t="n">
        <x:v>0.0047220503</x:v>
      </x:c>
      <x:c r="U664" s="32" t="n">
        <x:v>0.00213</x:v>
      </x:c>
      <x:c r="V664" s="34" t="n">
        <x:v>298263328.96687657</x:v>
      </x:c>
      <x:c r="W664" s="34" t="n">
        <x:v>362440138.5797238</x:v>
      </x:c>
    </x:row>
    <x:row r="665">
      <x:c r="A665" s="14" t="n">
        <x:v>43884</x:v>
      </x:c>
      <x:c r="B665" s="32" t="n">
        <x:v>0.0534797436</x:v>
      </x:c>
      <x:c r="C665" s="32" t="n">
        <x:v>-0.0047953509</x:v>
      </x:c>
      <x:c r="D665" s="32" t="n">
        <x:v>0.0065135643</x:v>
      </x:c>
      <x:c r="E665" s="32" t="n">
        <x:v>0.0135043604</x:v>
      </x:c>
      <x:c r="F665" s="32" t="n">
        <x:v>0.0634208664</x:v>
      </x:c>
      <x:c r="G665" s="32" t="n">
        <x:v>0.0570825154</x:v>
      </x:c>
      <x:c r="H665" s="32" t="n">
        <x:v>0.0637646271</x:v>
      </x:c>
      <x:c r="I665" s="32" t="n">
        <x:v>0.0786592565</x:v>
      </x:c>
      <x:c r="J665" s="32" t="n">
        <x:v>0.0090098357</x:v>
      </x:c>
      <x:c r="K665" s="32" t="n">
        <x:v>0.0309748043</x:v>
      </x:c>
      <x:c r="L665" s="32" t="n">
        <x:v>0.0280448487</x:v>
      </x:c>
      <x:c r="M665" s="32" t="n">
        <x:v>-0.0015478548</x:v>
      </x:c>
      <x:c r="N665" s="32" t="n">
        <x:v>-0.0277026025</x:v>
      </x:c>
      <x:c r="O665" s="32" t="n">
        <x:v>-0.0136739474</x:v>
      </x:c>
      <x:c r="P665" s="32" t="n">
        <x:v>-0.0384183829</x:v>
      </x:c>
      <x:c r="Q665" s="32" t="n">
        <x:v>-0.00722</x:v>
      </x:c>
      <x:c r="R665" s="32" t="n">
        <x:v>56.2433657712</x:v>
      </x:c>
      <x:c r="S665" s="32" t="n">
        <x:v>0.3885</x:v>
      </x:c>
      <x:c r="T665" s="32" t="n">
        <x:v>0.0046633324</x:v>
      </x:c>
      <x:c r="U665" s="32" t="n">
        <x:v>0.0039</x:v>
      </x:c>
      <x:c r="V665" s="34" t="n">
        <x:v>306182467.77563256</x:v>
      </x:c>
      <x:c r="W665" s="34" t="n">
        <x:v>373470367.6347768</x:v>
      </x:c>
    </x:row>
    <x:row r="666">
      <x:c r="A666" s="14" t="n">
        <x:v>43885</x:v>
      </x:c>
      <x:c r="B666" s="32" t="n">
        <x:v>-0.0396699597</x:v>
      </x:c>
      <x:c r="C666" s="32" t="n">
        <x:v>0.0534797436</x:v>
      </x:c>
      <x:c r="D666" s="32" t="n">
        <x:v>-0.0047953509</x:v>
      </x:c>
      <x:c r="E666" s="32" t="n">
        <x:v>0.0065135643</x:v>
      </x:c>
      <x:c r="F666" s="32" t="n">
        <x:v>0.0060050493</x:v>
      </x:c>
      <x:c r="G666" s="32" t="n">
        <x:v>0.0601898458</x:v>
      </x:c>
      <x:c r="H666" s="32" t="n">
        <x:v>0.0538514948</x:v>
      </x:c>
      <x:c r="I666" s="32" t="n">
        <x:v>0.0605336065</x:v>
      </x:c>
      <x:c r="J666" s="32" t="n">
        <x:v>0.0634208664</x:v>
      </x:c>
      <x:c r="K666" s="32" t="n">
        <x:v>0.0090098357</x:v>
      </x:c>
      <x:c r="L666" s="32" t="n">
        <x:v>0.0309748043</x:v>
      </x:c>
      <x:c r="M666" s="32" t="n">
        <x:v>-0.0697722268</x:v>
      </x:c>
      <x:c r="N666" s="32" t="n">
        <x:v>-0.0015478548</x:v>
      </x:c>
      <x:c r="O666" s="32" t="n">
        <x:v>-0.0277026025</x:v>
      </x:c>
      <x:c r="P666" s="32" t="n">
        <x:v>-0.0136739474</x:v>
      </x:c>
      <x:c r="Q666" s="32" t="n">
        <x:v>-0.01168</x:v>
      </x:c>
      <x:c r="R666" s="32" t="n">
        <x:v>51.6760688501</x:v>
      </x:c>
      <x:c r="S666" s="32" t="n">
        <x:v>0.3885</x:v>
      </x:c>
      <x:c r="T666" s="32" t="n">
        <x:v>0.0046523801</x:v>
      </x:c>
      <x:c r="U666" s="32" t="n">
        <x:v>0.00451</x:v>
      </x:c>
      <x:c r="V666" s="34" t="n">
        <x:v>303122161.0271368</x:v>
      </x:c>
      <x:c r="W666" s="34" t="n">
        <x:v>359241518.73197675</x:v>
      </x:c>
    </x:row>
    <x:row r="667">
      <x:c r="A667" s="14" t="n">
        <x:v>43886</x:v>
      </x:c>
      <x:c r="B667" s="32" t="n">
        <x:v>-0.0526666147</x:v>
      </x:c>
      <x:c r="C667" s="32" t="n">
        <x:v>-0.0396699597</x:v>
      </x:c>
      <x:c r="D667" s="32" t="n">
        <x:v>0.0534797436</x:v>
      </x:c>
      <x:c r="E667" s="32" t="n">
        <x:v>-0.0047953509</x:v>
      </x:c>
      <x:c r="F667" s="32" t="n">
        <x:v>0.0016917615</x:v>
      </x:c>
      <x:c r="G667" s="32" t="n">
        <x:v>-0.0376526773</x:v>
      </x:c>
      <x:c r="H667" s="32" t="n">
        <x:v>0.0165321192</x:v>
      </x:c>
      <x:c r="I667" s="32" t="n">
        <x:v>0.0101937682</x:v>
      </x:c>
      <x:c r="J667" s="32" t="n">
        <x:v>0.0060050493</x:v>
      </x:c>
      <x:c r="K667" s="32" t="n">
        <x:v>0.0634208664</x:v>
      </x:c>
      <x:c r="L667" s="32" t="n">
        <x:v>0.0090098357</x:v>
      </x:c>
      <x:c r="M667" s="32" t="n">
        <x:v>-0.0558843508</x:v>
      </x:c>
      <x:c r="N667" s="32" t="n">
        <x:v>-0.0697722268</x:v>
      </x:c>
      <x:c r="O667" s="32" t="n">
        <x:v>-0.0015478548</x:v>
      </x:c>
      <x:c r="P667" s="32" t="n">
        <x:v>-0.0277026025</x:v>
      </x:c>
      <x:c r="Q667" s="32" t="n">
        <x:v>-0.00823</x:v>
      </x:c>
      <x:c r="R667" s="32" t="n">
        <x:v>46.5185211362</x:v>
      </x:c>
      <x:c r="S667" s="32" t="n">
        <x:v>0.3885</x:v>
      </x:c>
      <x:c r="T667" s="32" t="n">
        <x:v>0.0045564958</x:v>
      </x:c>
      <x:c r="U667" s="32" t="n">
        <x:v>0.00331</x:v>
      </x:c>
      <x:c r="V667" s="34" t="n">
        <x:v>290247957.616537</x:v>
      </x:c>
      <x:c r="W667" s="34" t="n">
        <x:v>344796226.09160876</x:v>
      </x:c>
    </x:row>
    <x:row r="668">
      <x:c r="A668" s="14" t="n">
        <x:v>43887</x:v>
      </x:c>
      <x:c r="B668" s="32" t="n">
        <x:v>-0.131010415</x:v>
      </x:c>
      <x:c r="C668" s="32" t="n">
        <x:v>-0.0526666147</x:v>
      </x:c>
      <x:c r="D668" s="32" t="n">
        <x:v>-0.0396699597</x:v>
      </x:c>
      <x:c r="E668" s="32" t="n">
        <x:v>0.0534797436</x:v>
      </x:c>
      <x:c r="F668" s="32" t="n">
        <x:v>0.0113577086</x:v>
      </x:c>
      <x:c r="G668" s="32" t="n">
        <x:v>-0.0413089061</x:v>
      </x:c>
      <x:c r="H668" s="32" t="n">
        <x:v>-0.080653345</x:v>
      </x:c>
      <x:c r="I668" s="32" t="n">
        <x:v>-0.0264685485</x:v>
      </x:c>
      <x:c r="J668" s="32" t="n">
        <x:v>0.0016917615</x:v>
      </x:c>
      <x:c r="K668" s="32" t="n">
        <x:v>0.0060050493</x:v>
      </x:c>
      <x:c r="L668" s="32" t="n">
        <x:v>0.0634208664</x:v>
      </x:c>
      <x:c r="M668" s="32" t="n">
        <x:v>-0.1855751037</x:v>
      </x:c>
      <x:c r="N668" s="32" t="n">
        <x:v>-0.0558843508</x:v>
      </x:c>
      <x:c r="O668" s="32" t="n">
        <x:v>-0.0697722268</x:v>
      </x:c>
      <x:c r="P668" s="32" t="n">
        <x:v>-0.0015478548</x:v>
      </x:c>
      <x:c r="Q668" s="32" t="n">
        <x:v>-0.01231</x:v>
      </x:c>
      <x:c r="R668" s="32" t="n">
        <x:v>37.3927143213</x:v>
      </x:c>
      <x:c r="S668" s="32" t="n">
        <x:v>0.3885</x:v>
      </x:c>
      <x:c r="T668" s="32" t="n">
        <x:v>0.0049546032</x:v>
      </x:c>
      <x:c r="U668" s="32" t="n">
        <x:v>0.01013</x:v>
      </x:c>
      <x:c r="V668" s="34" t="n">
        <x:v>274825838.92890745</x:v>
      </x:c>
      <x:c r="W668" s="34" t="n">
        <x:v>312978290.7951348</x:v>
      </x:c>
    </x:row>
    <x:row r="669">
      <x:c r="A669" s="14" t="n">
        <x:v>43888</x:v>
      </x:c>
      <x:c r="B669" s="32" t="n">
        <x:v>0.0143422315</x:v>
      </x:c>
      <x:c r="C669" s="32" t="n">
        <x:v>-0.131010415</x:v>
      </x:c>
      <x:c r="D669" s="32" t="n">
        <x:v>-0.0526666147</x:v>
      </x:c>
      <x:c r="E669" s="32" t="n">
        <x:v>-0.0396699597</x:v>
      </x:c>
      <x:c r="F669" s="32" t="n">
        <x:v>0.0596307704</x:v>
      </x:c>
      <x:c r="G669" s="32" t="n">
        <x:v>-0.0713796445</x:v>
      </x:c>
      <x:c r="H669" s="32" t="n">
        <x:v>-0.1240462593</x:v>
      </x:c>
      <x:c r="I669" s="32" t="n">
        <x:v>-0.1633906981</x:v>
      </x:c>
      <x:c r="J669" s="32" t="n">
        <x:v>0.0113577086</x:v>
      </x:c>
      <x:c r="K669" s="32" t="n">
        <x:v>0.0016917615</x:v>
      </x:c>
      <x:c r="L669" s="32" t="n">
        <x:v>0.0060050493</x:v>
      </x:c>
      <x:c r="M669" s="32" t="n">
        <x:v>-0.0618970485</x:v>
      </x:c>
      <x:c r="N669" s="32" t="n">
        <x:v>-0.1855751037</x:v>
      </x:c>
      <x:c r="O669" s="32" t="n">
        <x:v>-0.0558843508</x:v>
      </x:c>
      <x:c r="P669" s="32" t="n">
        <x:v>-0.0697722268</x:v>
      </x:c>
      <x:c r="Q669" s="32" t="n">
        <x:v>-0.01033</x:v>
      </x:c>
      <x:c r="R669" s="32" t="n">
        <x:v>38.7285653053</x:v>
      </x:c>
      <x:c r="S669" s="32" t="n">
        <x:v>0.3885</x:v>
      </x:c>
      <x:c r="T669" s="32" t="n">
        <x:v>0.0050271316</x:v>
      </x:c>
      <x:c r="U669" s="32" t="n">
        <x:v>0.00597</x:v>
      </x:c>
      <x:c r="V669" s="34" t="n">
        <x:v>279290858.87713087</x:v>
      </x:c>
      <x:c r="W669" s="34" t="n">
        <x:v>332723601.2328338</x:v>
      </x:c>
    </x:row>
    <x:row r="670">
      <x:c r="A670" s="14" t="n">
        <x:v>43889</x:v>
      </x:c>
      <x:c r="B670" s="32" t="n">
        <x:v>-0.0204646996</x:v>
      </x:c>
      <x:c r="C670" s="32" t="n">
        <x:v>0.0143422315</x:v>
      </x:c>
      <x:c r="D670" s="32" t="n">
        <x:v>-0.131010415</x:v>
      </x:c>
      <x:c r="E670" s="32" t="n">
        <x:v>-0.0526666147</x:v>
      </x:c>
      <x:c r="F670" s="32" t="n">
        <x:v>0.029451679</x:v>
      </x:c>
      <x:c r="G670" s="32" t="n">
        <x:v>0.0435933288</x:v>
      </x:c>
      <x:c r="H670" s="32" t="n">
        <x:v>-0.0874170861</x:v>
      </x:c>
      <x:c r="I670" s="32" t="n">
        <x:v>-0.1400837009</x:v>
      </x:c>
      <x:c r="J670" s="32" t="n">
        <x:v>0.0596307704</x:v>
      </x:c>
      <x:c r="K670" s="32" t="n">
        <x:v>0.0113577086</x:v>
      </x:c>
      <x:c r="L670" s="32" t="n">
        <x:v>0.0016917615</x:v>
      </x:c>
      <x:c r="M670" s="32" t="n">
        <x:v>-0.0695661838</x:v>
      </x:c>
      <x:c r="N670" s="32" t="n">
        <x:v>-0.0618970485</x:v>
      </x:c>
      <x:c r="O670" s="32" t="n">
        <x:v>-0.1855751037</x:v>
      </x:c>
      <x:c r="P670" s="32" t="n">
        <x:v>-0.0558843508</x:v>
      </x:c>
      <x:c r="Q670" s="32" t="n">
        <x:v>-0.01389</x:v>
      </x:c>
      <x:c r="R670" s="32" t="n">
        <x:v>37.5026982787</x:v>
      </x:c>
      <x:c r="S670" s="32" t="n">
        <x:v>0.3885</x:v>
      </x:c>
      <x:c r="T670" s="32" t="n">
        <x:v>0.005013765</x:v>
      </x:c>
      <x:c r="U670" s="32" t="n">
        <x:v>0.00484</x:v>
      </x:c>
      <x:c r="V670" s="34" t="n">
        <x:v>278810514.49606246</x:v>
      </x:c>
      <x:c r="W670" s="34" t="n">
        <x:v>316117409.7730398</x:v>
      </x:c>
    </x:row>
    <x:row r="671">
      <x:c r="A671" s="14" t="n">
        <x:v>43890</x:v>
      </x:c>
      <x:c r="B671" s="32" t="n">
        <x:v>-0.0364813775</x:v>
      </x:c>
      <x:c r="C671" s="32" t="n">
        <x:v>-0.0204646996</x:v>
      </x:c>
      <x:c r="D671" s="32" t="n">
        <x:v>0.0143422315</x:v>
      </x:c>
      <x:c r="E671" s="32" t="n">
        <x:v>-0.131010415</x:v>
      </x:c>
      <x:c r="F671" s="32" t="n">
        <x:v>0.0226546906</x:v>
      </x:c>
      <x:c r="G671" s="32" t="n">
        <x:v>0.003004509</x:v>
      </x:c>
      <x:c r="H671" s="32" t="n">
        <x:v>0.0171461588</x:v>
      </x:c>
      <x:c r="I671" s="32" t="n">
        <x:v>-0.1138642561</x:v>
      </x:c>
      <x:c r="J671" s="32" t="n">
        <x:v>0.029451679</x:v>
      </x:c>
      <x:c r="K671" s="32" t="n">
        <x:v>0.0596307704</x:v>
      </x:c>
      <x:c r="L671" s="32" t="n">
        <x:v>0.0113577086</x:v>
      </x:c>
      <x:c r="M671" s="32" t="n">
        <x:v>-0.0377324595</x:v>
      </x:c>
      <x:c r="N671" s="32" t="n">
        <x:v>-0.0695661838</x:v>
      </x:c>
      <x:c r="O671" s="32" t="n">
        <x:v>-0.0618970485</x:v>
      </x:c>
      <x:c r="P671" s="32" t="n">
        <x:v>-0.1855751037</x:v>
      </x:c>
      <x:c r="Q671" s="32" t="n">
        <x:v>-0.01027</x:v>
      </x:c>
      <x:c r="R671" s="32" t="n">
        <x:v>35.4112161627</x:v>
      </x:c>
      <x:c r="S671" s="32" t="n">
        <x:v>0.3885</x:v>
      </x:c>
      <x:c r="T671" s="32" t="n">
        <x:v>0.0048649247</x:v>
      </x:c>
      <x:c r="U671" s="32" t="n">
        <x:v>0.00293</x:v>
      </x:c>
      <x:c r="V671" s="34" t="n">
        <x:v>268385774.8235109</x:v>
      </x:c>
      <x:c r="W671" s="34" t="n">
        <x:v>305474731.2920028</x:v>
      </x:c>
    </x:row>
    <x:row r="672">
      <x:c r="A672" s="14" t="n">
        <x:v>43891</x:v>
      </x:c>
      <x:c r="B672" s="32" t="n">
        <x:v>-0.0321460103</x:v>
      </x:c>
      <x:c r="C672" s="32" t="n">
        <x:v>-0.0364813775</x:v>
      </x:c>
      <x:c r="D672" s="32" t="n">
        <x:v>-0.0204646996</x:v>
      </x:c>
      <x:c r="E672" s="32" t="n">
        <x:v>0.0143422315</x:v>
      </x:c>
      <x:c r="F672" s="32" t="n">
        <x:v>0.0262151953</x:v>
      </x:c>
      <x:c r="G672" s="32" t="n">
        <x:v>-0.0117297363</x:v>
      </x:c>
      <x:c r="H672" s="32" t="n">
        <x:v>-0.0313799178</x:v>
      </x:c>
      <x:c r="I672" s="32" t="n">
        <x:v>-0.017238268</x:v>
      </x:c>
      <x:c r="J672" s="32" t="n">
        <x:v>0.0226546906</x:v>
      </x:c>
      <x:c r="K672" s="32" t="n">
        <x:v>0.029451679</x:v>
      </x:c>
      <x:c r="L672" s="32" t="n">
        <x:v>0.0596307704</x:v>
      </x:c>
      <x:c r="M672" s="32" t="n">
        <x:v>-0.0434284483</x:v>
      </x:c>
      <x:c r="N672" s="32" t="n">
        <x:v>-0.0377324595</x:v>
      </x:c>
      <x:c r="O672" s="32" t="n">
        <x:v>-0.0695661838</x:v>
      </x:c>
      <x:c r="P672" s="32" t="n">
        <x:v>-0.0618970485</x:v>
      </x:c>
      <x:c r="Q672" s="32" t="n">
        <x:v>-0.01254</x:v>
      </x:c>
      <x:c r="R672" s="32" t="n">
        <x:v>33.6885283464</x:v>
      </x:c>
      <x:c r="S672" s="32" t="n">
        <x:v>0.3885</x:v>
      </x:c>
      <x:c r="T672" s="32" t="n">
        <x:v>0.0047495729</x:v>
      </x:c>
      <x:c r="U672" s="32" t="n">
        <x:v>0.00325</x:v>
      </x:c>
      <x:c r="V672" s="34" t="n">
        <x:v>259411990.2466251</x:v>
      </x:c>
      <x:c r="W672" s="34" t="n">
        <x:v>291909708.0943848</x:v>
      </x:c>
    </x:row>
    <x:row r="673">
      <x:c r="A673" s="14" t="n">
        <x:v>43892</x:v>
      </x:c>
      <x:c r="B673" s="32" t="n">
        <x:v>0.076376203</x:v>
      </x:c>
      <x:c r="C673" s="32" t="n">
        <x:v>-0.0321460103</x:v>
      </x:c>
      <x:c r="D673" s="32" t="n">
        <x:v>-0.0364813775</x:v>
      </x:c>
      <x:c r="E673" s="32" t="n">
        <x:v>-0.0204646996</x:v>
      </x:c>
      <x:c r="F673" s="32" t="n">
        <x:v>0.0883265898</x:v>
      </x:c>
      <x:c r="G673" s="32" t="n">
        <x:v>0.0565916007</x:v>
      </x:c>
      <x:c r="H673" s="32" t="n">
        <x:v>0.0186466692</x:v>
      </x:c>
      <x:c r="I673" s="32" t="n">
        <x:v>-0.0010035124</x:v>
      </x:c>
      <x:c r="J673" s="32" t="n">
        <x:v>0.0262151953</x:v>
      </x:c>
      <x:c r="K673" s="32" t="n">
        <x:v>0.0226546906</x:v>
      </x:c>
      <x:c r="L673" s="32" t="n">
        <x:v>0.029451679</x:v>
      </x:c>
      <x:c r="M673" s="32" t="n">
        <x:v>-0.0032956198</x:v>
      </x:c>
      <x:c r="N673" s="32" t="n">
        <x:v>-0.0434284483</x:v>
      </x:c>
      <x:c r="O673" s="32" t="n">
        <x:v>-0.0377324595</x:v>
      </x:c>
      <x:c r="P673" s="32" t="n">
        <x:v>-0.0695661838</x:v>
      </x:c>
      <x:c r="Q673" s="32" t="n">
        <x:v>-0.0093</x:v>
      </x:c>
      <x:c r="R673" s="32" t="n">
        <x:v>41.1758789805</x:v>
      </x:c>
      <x:c r="S673" s="32" t="n">
        <x:v>0.3885</x:v>
      </x:c>
      <x:c r="T673" s="32" t="n">
        <x:v>0.0047217463</x:v>
      </x:c>
      <x:c r="U673" s="32" t="n">
        <x:v>0.00436</x:v>
      </x:c>
      <x:c r="V673" s="34" t="n">
        <x:v>268110148.18461537</x:v>
      </x:c>
      <x:c r="W673" s="34" t="n">
        <x:v>303687338.0973778</x:v>
      </x:c>
    </x:row>
    <x:row r="674">
      <x:c r="A674" s="14" t="n">
        <x:v>43893</x:v>
      </x:c>
      <x:c r="B674" s="32" t="n">
        <x:v>-0.0116458564</x:v>
      </x:c>
      <x:c r="C674" s="32" t="n">
        <x:v>0.076376203</x:v>
      </x:c>
      <x:c r="D674" s="32" t="n">
        <x:v>-0.0321460103</x:v>
      </x:c>
      <x:c r="E674" s="32" t="n">
        <x:v>-0.0364813775</x:v>
      </x:c>
      <x:c r="F674" s="32" t="n">
        <x:v>0.0038527879</x:v>
      </x:c>
      <x:c r="G674" s="32" t="n">
        <x:v>0.0804644386</x:v>
      </x:c>
      <x:c r="H674" s="32" t="n">
        <x:v>0.0487294496</x:v>
      </x:c>
      <x:c r="I674" s="32" t="n">
        <x:v>0.010784518</x:v>
      </x:c>
      <x:c r="J674" s="32" t="n">
        <x:v>0.0883265898</x:v>
      </x:c>
      <x:c r="K674" s="32" t="n">
        <x:v>0.0262151953</x:v>
      </x:c>
      <x:c r="L674" s="32" t="n">
        <x:v>0.0226546906</x:v>
      </x:c>
      <x:c r="M674" s="32" t="n">
        <x:v>-0.0370451051</x:v>
      </x:c>
      <x:c r="N674" s="32" t="n">
        <x:v>-0.0032956198</x:v>
      </x:c>
      <x:c r="O674" s="32" t="n">
        <x:v>-0.0434284483</x:v>
      </x:c>
      <x:c r="P674" s="32" t="n">
        <x:v>-0.0377324595</x:v>
      </x:c>
      <x:c r="Q674" s="32" t="n">
        <x:v>-0.00959</x:v>
      </x:c>
      <x:c r="R674" s="32" t="n">
        <x:v>40.4023141528</x:v>
      </x:c>
      <x:c r="S674" s="32" t="n">
        <x:v>0.3885</x:v>
      </x:c>
      <x:c r="T674" s="32" t="n">
        <x:v>0.0045259072</x:v>
      </x:c>
      <x:c r="U674" s="32" t="n">
        <x:v>0.00198</x:v>
      </x:c>
      <x:c r="V674" s="34" t="n">
        <x:v>270581166.9714784</x:v>
      </x:c>
      <x:c r="W674" s="34" t="n">
        <x:v>293494385.6015678</x:v>
      </x:c>
    </x:row>
    <x:row r="675">
      <x:c r="A675" s="14" t="n">
        <x:v>43894</x:v>
      </x:c>
      <x:c r="B675" s="32" t="n">
        <x:v>0.0065547142</x:v>
      </x:c>
      <x:c r="C675" s="32" t="n">
        <x:v>-0.0116458564</x:v>
      </x:c>
      <x:c r="D675" s="32" t="n">
        <x:v>0.076376203</x:v>
      </x:c>
      <x:c r="E675" s="32" t="n">
        <x:v>-0.0321460103</x:v>
      </x:c>
      <x:c r="F675" s="32" t="n">
        <x:v>0.0335317216</x:v>
      </x:c>
      <x:c r="G675" s="32" t="n">
        <x:v>0.0224999447</x:v>
      </x:c>
      <x:c r="H675" s="32" t="n">
        <x:v>0.0991115955</x:v>
      </x:c>
      <x:c r="I675" s="32" t="n">
        <x:v>0.0673766064</x:v>
      </x:c>
      <x:c r="J675" s="32" t="n">
        <x:v>0.0038527879</x:v>
      </x:c>
      <x:c r="K675" s="32" t="n">
        <x:v>0.0883265898</x:v>
      </x:c>
      <x:c r="L675" s="32" t="n">
        <x:v>0.0262151953</x:v>
      </x:c>
      <x:c r="M675" s="32" t="n">
        <x:v>-0.0163615538</x:v>
      </x:c>
      <x:c r="N675" s="32" t="n">
        <x:v>-0.0370451051</x:v>
      </x:c>
      <x:c r="O675" s="32" t="n">
        <x:v>-0.0032956198</x:v>
      </x:c>
      <x:c r="P675" s="32" t="n">
        <x:v>-0.0434284483</x:v>
      </x:c>
      <x:c r="Q675" s="32" t="n">
        <x:v>-0.01247</x:v>
      </x:c>
      <x:c r="R675" s="32" t="n">
        <x:v>41.0716406105</x:v>
      </x:c>
      <x:c r="S675" s="32" t="n">
        <x:v>0.3885</x:v>
      </x:c>
      <x:c r="T675" s="32" t="n">
        <x:v>0.0043776282</x:v>
      </x:c>
      <x:c r="U675" s="32" t="n">
        <x:v>0.00245</x:v>
      </x:c>
      <x:c r="V675" s="34" t="n">
        <x:v>269431866.3260927</x:v>
      </x:c>
      <x:c r="W675" s="34" t="n">
        <x:v>303923224.7911788</x:v>
      </x:c>
    </x:row>
    <x:row r="676">
      <x:c r="A676" s="14" t="n">
        <x:v>43895</x:v>
      </x:c>
      <x:c r="B676" s="32" t="n">
        <x:v>0.0396289597</x:v>
      </x:c>
      <x:c r="C676" s="32" t="n">
        <x:v>0.0065547142</x:v>
      </x:c>
      <x:c r="D676" s="32" t="n">
        <x:v>-0.0116458564</x:v>
      </x:c>
      <x:c r="E676" s="32" t="n">
        <x:v>0.076376203</x:v>
      </x:c>
      <x:c r="F676" s="32" t="n">
        <x:v>0.0653930967</x:v>
      </x:c>
      <x:c r="G676" s="32" t="n">
        <x:v>0.0715368801</x:v>
      </x:c>
      <x:c r="H676" s="32" t="n">
        <x:v>0.0605051032</x:v>
      </x:c>
      <x:c r="I676" s="32" t="n">
        <x:v>0.137116754</x:v>
      </x:c>
      <x:c r="J676" s="32" t="n">
        <x:v>0.0335317216</x:v>
      </x:c>
      <x:c r="K676" s="32" t="n">
        <x:v>0.0038527879</x:v>
      </x:c>
      <x:c r="L676" s="32" t="n">
        <x:v>0.0883265898</x:v>
      </x:c>
      <x:c r="M676" s="32" t="n">
        <x:v>0</x:v>
      </x:c>
      <x:c r="N676" s="32" t="n">
        <x:v>-0.0163615538</x:v>
      </x:c>
      <x:c r="O676" s="32" t="n">
        <x:v>-0.0370451051</x:v>
      </x:c>
      <x:c r="P676" s="32" t="n">
        <x:v>-0.0032956198</x:v>
      </x:c>
      <x:c r="Q676" s="32" t="n">
        <x:v>-0.0081</x:v>
      </x:c>
      <x:c r="R676" s="32" t="n">
        <x:v>45.1745391913</x:v>
      </x:c>
      <x:c r="S676" s="32" t="n">
        <x:v>0.3885</x:v>
      </x:c>
      <x:c r="T676" s="32" t="n">
        <x:v>0.004301369</x:v>
      </x:c>
      <x:c r="U676" s="32" t="n">
        <x:v>0.00331</x:v>
      </x:c>
      <x:c r="V676" s="34" t="n">
        <x:v>271821974.98885506</x:v>
      </x:c>
      <x:c r="W676" s="34" t="n">
        <x:v>316094393.5200148</x:v>
      </x:c>
    </x:row>
    <x:row r="677">
      <x:c r="A677" s="14" t="n">
        <x:v>43896</x:v>
      </x:c>
      <x:c r="B677" s="32" t="n">
        <x:v>0.0151901655</x:v>
      </x:c>
      <x:c r="C677" s="32" t="n">
        <x:v>0.0396289597</x:v>
      </x:c>
      <x:c r="D677" s="32" t="n">
        <x:v>0.0065547142</x:v>
      </x:c>
      <x:c r="E677" s="32" t="n">
        <x:v>-0.0116458564</x:v>
      </x:c>
      <x:c r="F677" s="32" t="n">
        <x:v>0.0151901655</x:v>
      </x:c>
      <x:c r="G677" s="32" t="n">
        <x:v>0.0548191252</x:v>
      </x:c>
      <x:c r="H677" s="32" t="n">
        <x:v>0.0609629086</x:v>
      </x:c>
      <x:c r="I677" s="32" t="n">
        <x:v>0.0499311318</x:v>
      </x:c>
      <x:c r="J677" s="32" t="n">
        <x:v>0.0653930967</x:v>
      </x:c>
      <x:c r="K677" s="32" t="n">
        <x:v>0.0335317216</x:v>
      </x:c>
      <x:c r="L677" s="32" t="n">
        <x:v>0.0038527879</x:v>
      </x:c>
      <x:c r="M677" s="32" t="n">
        <x:v>-0.0226245014</x:v>
      </x:c>
      <x:c r="N677" s="32" t="n">
        <x:v>0</x:v>
      </x:c>
      <x:c r="O677" s="32" t="n">
        <x:v>-0.0163615538</x:v>
      </x:c>
      <x:c r="P677" s="32" t="n">
        <x:v>-0.0370451051</x:v>
      </x:c>
      <x:c r="Q677" s="32" t="n">
        <x:v>-0.00429</x:v>
      </x:c>
      <x:c r="R677" s="32" t="n">
        <x:v>46.7475092397</x:v>
      </x:c>
      <x:c r="S677" s="32" t="n">
        <x:v>0.3885</x:v>
      </x:c>
      <x:c r="T677" s="32" t="n">
        <x:v>0.0041312712</x:v>
      </x:c>
      <x:c r="U677" s="32" t="n">
        <x:v>0.00192</x:v>
      </x:c>
      <x:c r="V677" s="34" t="n">
        <x:v>280312168.86846805</x:v>
      </x:c>
      <x:c r="W677" s="34" t="n">
        <x:v>324584587.3996278</x:v>
      </x:c>
    </x:row>
    <x:row r="678">
      <x:c r="A678" s="14" t="n">
        <x:v>43897</x:v>
      </x:c>
      <x:c r="B678" s="32" t="n">
        <x:v>-0.0587058029</x:v>
      </x:c>
      <x:c r="C678" s="32" t="n">
        <x:v>0.0151901655</x:v>
      </x:c>
      <x:c r="D678" s="32" t="n">
        <x:v>0.0396289597</x:v>
      </x:c>
      <x:c r="E678" s="32" t="n">
        <x:v>0.0065547142</x:v>
      </x:c>
      <x:c r="F678" s="32" t="n">
        <x:v>0.0028965937</x:v>
      </x:c>
      <x:c r="G678" s="32" t="n">
        <x:v>0.0175067688</x:v>
      </x:c>
      <x:c r="H678" s="32" t="n">
        <x:v>0.0571357286</x:v>
      </x:c>
      <x:c r="I678" s="32" t="n">
        <x:v>0.063279512</x:v>
      </x:c>
      <x:c r="J678" s="32" t="n">
        <x:v>0.0151901655</x:v>
      </x:c>
      <x:c r="K678" s="32" t="n">
        <x:v>0.0653930967</x:v>
      </x:c>
      <x:c r="L678" s="32" t="n">
        <x:v>0.0335317216</x:v>
      </x:c>
      <x:c r="M678" s="32" t="n">
        <x:v>-0.0713300482</x:v>
      </x:c>
      <x:c r="N678" s="32" t="n">
        <x:v>-0.0226245014</x:v>
      </x:c>
      <x:c r="O678" s="32" t="n">
        <x:v>0</x:v>
      </x:c>
      <x:c r="P678" s="32" t="n">
        <x:v>-0.0163615538</x:v>
      </x:c>
      <x:c r="Q678" s="32" t="n">
        <x:v>-0.00036</x:v>
      </x:c>
      <x:c r="R678" s="32" t="n">
        <x:v>41.8563519077</x:v>
      </x:c>
      <x:c r="S678" s="32" t="n">
        <x:v>0.3885</x:v>
      </x:c>
      <x:c r="T678" s="32" t="n">
        <x:v>0.0041011804</x:v>
      </x:c>
      <x:c r="U678" s="32" t="n">
        <x:v>0.00371</x:v>
      </x:c>
      <x:c r="V678" s="34" t="n">
        <x:v>275089502.8058093</x:v>
      </x:c>
      <x:c r="W678" s="34" t="n">
        <x:v>316610887.3615768</x:v>
      </x:c>
    </x:row>
    <x:row r="679">
      <x:c r="A679" s="14" t="n">
        <x:v>43898</x:v>
      </x:c>
      <x:c r="B679" s="32" t="n">
        <x:v>-0.1284204748</x:v>
      </x:c>
      <x:c r="C679" s="32" t="n">
        <x:v>-0.0587058029</x:v>
      </x:c>
      <x:c r="D679" s="32" t="n">
        <x:v>0.0151901655</x:v>
      </x:c>
      <x:c r="E679" s="32" t="n">
        <x:v>0.0396289597</x:v>
      </x:c>
      <x:c r="F679" s="32" t="n">
        <x:v>0</x:v>
      </x:c>
      <x:c r="G679" s="32" t="n">
        <x:v>-0.0587408818</x:v>
      </x:c>
      <x:c r="H679" s="32" t="n">
        <x:v>-0.0441307067</x:v>
      </x:c>
      <x:c r="I679" s="32" t="n">
        <x:v>-0.0045017469</x:v>
      </x:c>
      <x:c r="J679" s="32" t="n">
        <x:v>0.0028965937</x:v>
      </x:c>
      <x:c r="K679" s="32" t="n">
        <x:v>0.0151901655</x:v>
      </x:c>
      <x:c r="L679" s="32" t="n">
        <x:v>0.0653930967</x:v>
      </x:c>
      <x:c r="M679" s="32" t="n">
        <x:v>-0.1416505171</x:v>
      </x:c>
      <x:c r="N679" s="32" t="n">
        <x:v>-0.0713300482</x:v>
      </x:c>
      <x:c r="O679" s="32" t="n">
        <x:v>-0.0226245014</x:v>
      </x:c>
      <x:c r="P679" s="32" t="n">
        <x:v>0</x:v>
      </x:c>
      <x:c r="Q679" s="32" t="n">
        <x:v>-0.00695</x:v>
      </x:c>
      <x:c r="R679" s="32" t="n">
        <x:v>34.1798508595</x:v>
      </x:c>
      <x:c r="S679" s="32" t="n">
        <x:v>0.3885</x:v>
      </x:c>
      <x:c r="T679" s="32" t="n">
        <x:v>0.0042703818</x:v>
      </x:c>
      <x:c r="U679" s="32" t="n">
        <x:v>0.00647</x:v>
      </x:c>
      <x:c r="V679" s="34" t="n">
        <x:v>262591596.59418473</x:v>
      </x:c>
      <x:c r="W679" s="34" t="n">
        <x:v>301309268.3496258</x:v>
      </x:c>
    </x:row>
    <x:row r="680">
      <x:c r="A680" s="14" t="n">
        <x:v>43899</x:v>
      </x:c>
      <x:c r="B680" s="32" t="n">
        <x:v>-0.0319667328</x:v>
      </x:c>
      <x:c r="C680" s="32" t="n">
        <x:v>-0.1284204748</x:v>
      </x:c>
      <x:c r="D680" s="32" t="n">
        <x:v>-0.0587058029</x:v>
      </x:c>
      <x:c r="E680" s="32" t="n">
        <x:v>0.0151901655</x:v>
      </x:c>
      <x:c r="F680" s="32" t="n">
        <x:v>0.0250847349</x:v>
      </x:c>
      <x:c r="G680" s="32" t="n">
        <x:v>-0.1027206707</x:v>
      </x:c>
      <x:c r="H680" s="32" t="n">
        <x:v>-0.1614615525</x:v>
      </x:c>
      <x:c r="I680" s="32" t="n">
        <x:v>-0.1468513773</x:v>
      </x:c>
      <x:c r="J680" s="32" t="n">
        <x:v>0</x:v>
      </x:c>
      <x:c r="K680" s="32" t="n">
        <x:v>0.0028965937</x:v>
      </x:c>
      <x:c r="L680" s="32" t="n">
        <x:v>0.0151901655</x:v>
      </x:c>
      <x:c r="M680" s="32" t="n">
        <x:v>-0.0968261267</x:v>
      </x:c>
      <x:c r="N680" s="32" t="n">
        <x:v>-0.1416505171</x:v>
      </x:c>
      <x:c r="O680" s="32" t="n">
        <x:v>-0.0713300482</x:v>
      </x:c>
      <x:c r="P680" s="32" t="n">
        <x:v>-0.0226245014</x:v>
      </x:c>
      <x:c r="Q680" s="32" t="n">
        <x:v>-0.00729</x:v>
      </x:c>
      <x:c r="R680" s="32" t="n">
        <x:v>32.6971518745</x:v>
      </x:c>
      <x:c r="S680" s="32" t="n">
        <x:v>0.3885</x:v>
      </x:c>
      <x:c r="T680" s="32" t="n">
        <x:v>0.0043260688</x:v>
      </x:c>
      <x:c r="U680" s="32" t="n">
        <x:v>0.00505</x:v>
      </x:c>
      <x:c r="V680" s="34" t="n">
        <x:v>263221412.5649385</x:v>
      </x:c>
      <x:c r="W680" s="34" t="n">
        <x:v>282600029.2184118</x:v>
      </x:c>
    </x:row>
    <x:row r="681">
      <x:c r="A681" s="14" t="n">
        <x:v>43900</x:v>
      </x:c>
      <x:c r="B681" s="32" t="n">
        <x:v>-0.0024090592</x:v>
      </x:c>
      <x:c r="C681" s="32" t="n">
        <x:v>-0.0319667328</x:v>
      </x:c>
      <x:c r="D681" s="32" t="n">
        <x:v>-0.1284204748</x:v>
      </x:c>
      <x:c r="E681" s="32" t="n">
        <x:v>-0.0587058029</x:v>
      </x:c>
      <x:c r="F681" s="32" t="n">
        <x:v>0.0350331684</x:v>
      </x:c>
      <x:c r="G681" s="32" t="n">
        <x:v>0.0018626315</x:v>
      </x:c>
      <x:c r="H681" s="32" t="n">
        <x:v>-0.1259427741</x:v>
      </x:c>
      <x:c r="I681" s="32" t="n">
        <x:v>-0.1846836559</x:v>
      </x:c>
      <x:c r="J681" s="32" t="n">
        <x:v>0.0250847349</x:v>
      </x:c>
      <x:c r="K681" s="32" t="n">
        <x:v>0</x:v>
      </x:c>
      <x:c r="L681" s="32" t="n">
        <x:v>0.0028965937</x:v>
      </x:c>
      <x:c r="M681" s="32" t="n">
        <x:v>-0.0290867383</x:v>
      </x:c>
      <x:c r="N681" s="32" t="n">
        <x:v>-0.0968261267</x:v>
      </x:c>
      <x:c r="O681" s="32" t="n">
        <x:v>-0.1416505171</x:v>
      </x:c>
      <x:c r="P681" s="32" t="n">
        <x:v>-0.0713300482</x:v>
      </x:c>
      <x:c r="Q681" s="32" t="n">
        <x:v>-0.00564</x:v>
      </x:c>
      <x:c r="R681" s="32" t="n">
        <x:v>32.5843949032</x:v>
      </x:c>
      <x:c r="S681" s="32" t="n">
        <x:v>0.3885</x:v>
      </x:c>
      <x:c r="T681" s="32" t="n">
        <x:v>0.0042077782</x:v>
      </x:c>
      <x:c r="U681" s="32" t="n">
        <x:v>0.00267</x:v>
      </x:c>
      <x:c r="V681" s="34" t="n">
        <x:v>261019034.57982484</x:v>
      </x:c>
      <x:c r="W681" s="34" t="n">
        <x:v>267522210.7049418</x:v>
      </x:c>
    </x:row>
    <x:row r="682">
      <x:c r="A682" s="14" t="n">
        <x:v>43901</x:v>
      </x:c>
      <x:c r="B682" s="32" t="n">
        <x:v>-0.0436298402</x:v>
      </x:c>
      <x:c r="C682" s="32" t="n">
        <x:v>-0.0024090592</x:v>
      </x:c>
      <x:c r="D682" s="32" t="n">
        <x:v>-0.0319667328</x:v>
      </x:c>
      <x:c r="E682" s="32" t="n">
        <x:v>-0.1284204748</x:v>
      </x:c>
      <x:c r="F682" s="32" t="n">
        <x:v>0.0088868124</x:v>
      </x:c>
      <x:c r="G682" s="32" t="n">
        <x:v>0.0074403319</x:v>
      </x:c>
      <x:c r="H682" s="32" t="n">
        <x:v>-0.025730205</x:v>
      </x:c>
      <x:c r="I682" s="32" t="n">
        <x:v>-0.1535356106</x:v>
      </x:c>
      <x:c r="J682" s="32" t="n">
        <x:v>0.0350331684</x:v>
      </x:c>
      <x:c r="K682" s="32" t="n">
        <x:v>0.0250847349</x:v>
      </x:c>
      <x:c r="L682" s="32" t="n">
        <x:v>0</x:v>
      </x:c>
      <x:c r="M682" s="32" t="n">
        <x:v>-0.1057626874</x:v>
      </x:c>
      <x:c r="N682" s="32" t="n">
        <x:v>-0.0290867383</x:v>
      </x:c>
      <x:c r="O682" s="32" t="n">
        <x:v>-0.0968261267</x:v>
      </x:c>
      <x:c r="P682" s="32" t="n">
        <x:v>-0.1416505171</x:v>
      </x:c>
      <x:c r="Q682" s="32" t="n">
        <x:v>-0.00592</x:v>
      </x:c>
      <x:c r="R682" s="32" t="n">
        <x:v>30.5745979553</x:v>
      </x:c>
      <x:c r="S682" s="32" t="n">
        <x:v>0.3885</x:v>
      </x:c>
      <x:c r="T682" s="32" t="n">
        <x:v>0.004230794</x:v>
      </x:c>
      <x:c r="U682" s="32" t="n">
        <x:v>0.00453</x:v>
      </x:c>
      <x:c r="V682" s="34" t="n">
        <x:v>261895787.57488146</x:v>
      </x:c>
      <x:c r="W682" s="34" t="n">
        <x:v>252812243.7878808</x:v>
      </x:c>
    </x:row>
    <x:row r="683">
      <x:c r="A683" s="14" t="n">
        <x:v>43902</x:v>
      </x:c>
      <x:c r="B683" s="32" t="n">
        <x:v>-0.5330751829</x:v>
      </x:c>
      <x:c r="C683" s="32" t="n">
        <x:v>-0.0436298402</x:v>
      </x:c>
      <x:c r="D683" s="32" t="n">
        <x:v>-0.0024090592</x:v>
      </x:c>
      <x:c r="E683" s="32" t="n">
        <x:v>-0.0319667328</x:v>
      </x:c>
      <x:c r="F683" s="32" t="n">
        <x:v>0.0032692095</x:v>
      </x:c>
      <x:c r="G683" s="32" t="n">
        <x:v>-0.0398674844</x:v>
      </x:c>
      <x:c r="H683" s="32" t="n">
        <x:v>-0.0413139649</x:v>
      </x:c>
      <x:c r="I683" s="32" t="n">
        <x:v>-0.0744845018</x:v>
      </x:c>
      <x:c r="J683" s="32" t="n">
        <x:v>0.0088868124</x:v>
      </x:c>
      <x:c r="K683" s="32" t="n">
        <x:v>0.0350331684</x:v>
      </x:c>
      <x:c r="L683" s="32" t="n">
        <x:v>0.0250847349</x:v>
      </x:c>
      <x:c r="M683" s="32" t="n">
        <x:v>-0.5944080341</x:v>
      </x:c>
      <x:c r="N683" s="32" t="n">
        <x:v>-0.1057626874</x:v>
      </x:c>
      <x:c r="O683" s="32" t="n">
        <x:v>-0.0290867383</x:v>
      </x:c>
      <x:c r="P683" s="32" t="n">
        <x:v>-0.0968261267</x:v>
      </x:c>
      <x:c r="Q683" s="32" t="n">
        <x:v>-0.02594</x:v>
      </x:c>
      <x:c r="R683" s="32" t="n">
        <x:v>18.9262828054</x:v>
      </x:c>
      <x:c r="S683" s="32" t="n">
        <x:v>0.3885</x:v>
      </x:c>
      <x:c r="T683" s="32" t="n">
        <x:v>0.0052085945</x:v>
      </x:c>
      <x:c r="U683" s="32" t="n">
        <x:v>0.01792</x:v>
      </x:c>
      <x:c r="V683" s="34" t="n">
        <x:v>231545879.85319728</x:v>
      </x:c>
      <x:c r="W683" s="34" t="n">
        <x:v>216936891.12478182</x:v>
      </x:c>
    </x:row>
    <x:row r="684">
      <x:c r="A684" s="14" t="n">
        <x:v>43903</x:v>
      </x:c>
      <x:c r="B684" s="32" t="n">
        <x:v>0.1994208418</x:v>
      </x:c>
      <x:c r="C684" s="32" t="n">
        <x:v>-0.5330751829</x:v>
      </x:c>
      <x:c r="D684" s="32" t="n">
        <x:v>-0.0436298402</x:v>
      </x:c>
      <x:c r="E684" s="32" t="n">
        <x:v>-0.0024090592</x:v>
      </x:c>
      <x:c r="F684" s="32" t="n">
        <x:v>0.2310028093</x:v>
      </x:c>
      <x:c r="G684" s="32" t="n">
        <x:v>-0.3010370169</x:v>
      </x:c>
      <x:c r="H684" s="32" t="n">
        <x:v>-0.3441737108</x:v>
      </x:c>
      <x:c r="I684" s="32" t="n">
        <x:v>-0.3456201913</x:v>
      </x:c>
      <x:c r="J684" s="32" t="n">
        <x:v>0.0032692095</x:v>
      </x:c>
      <x:c r="K684" s="32" t="n">
        <x:v>0.0088868124</x:v>
      </x:c>
      <x:c r="L684" s="32" t="n">
        <x:v>0.0350331684</x:v>
      </x:c>
      <x:c r="M684" s="32" t="n">
        <x:v>-0.2785755781</x:v>
      </x:c>
      <x:c r="N684" s="32" t="n">
        <x:v>-0.5944080341</x:v>
      </x:c>
      <x:c r="O684" s="32" t="n">
        <x:v>-0.1057626874</x:v>
      </x:c>
      <x:c r="P684" s="32" t="n">
        <x:v>-0.0290867383</x:v>
      </x:c>
      <x:c r="Q684" s="32" t="n">
        <x:v>-0.02023</x:v>
      </x:c>
      <x:c r="R684" s="32" t="n">
        <x:v>28.163694509</x:v>
      </x:c>
      <x:c r="S684" s="32" t="n">
        <x:v>0.3885</x:v>
      </x:c>
      <x:c r="T684" s="32" t="n">
        <x:v>0.0056744091</x:v>
      </x:c>
      <x:c r="U684" s="32" t="n">
        <x:v>0.01173</x:v>
      </x:c>
      <x:c r="V684" s="34" t="n">
        <x:v>258835458.99770033</x:v>
      </x:c>
      <x:c r="W684" s="34" t="n">
        <x:v>249501160.0327188</x:v>
      </x:c>
    </x:row>
    <x:row r="685">
      <x:c r="A685" s="14" t="n">
        <x:v>43904</x:v>
      </x:c>
      <x:c r="B685" s="32" t="n">
        <x:v>-0.0962955402</x:v>
      </x:c>
      <x:c r="C685" s="32" t="n">
        <x:v>0.1994208418</x:v>
      </x:c>
      <x:c r="D685" s="32" t="n">
        <x:v>-0.5330751829</x:v>
      </x:c>
      <x:c r="E685" s="32" t="n">
        <x:v>-0.0436298402</x:v>
      </x:c>
      <x:c r="F685" s="32" t="n">
        <x:v>0.0160449902</x:v>
      </x:c>
      <x:c r="G685" s="32" t="n">
        <x:v>0.2145302336</x:v>
      </x:c>
      <x:c r="H685" s="32" t="n">
        <x:v>-0.3175095926</x:v>
      </x:c>
      <x:c r="I685" s="32" t="n">
        <x:v>-0.3606462865</x:v>
      </x:c>
      <x:c r="J685" s="32" t="n">
        <x:v>0.2310028093</x:v>
      </x:c>
      <x:c r="K685" s="32" t="n">
        <x:v>0.0032692095</x:v>
      </x:c>
      <x:c r="L685" s="32" t="n">
        <x:v>0.0088868124</x:v>
      </x:c>
      <x:c r="M685" s="32" t="n">
        <x:v>-0.1173875443</x:v>
      </x:c>
      <x:c r="N685" s="32" t="n">
        <x:v>-0.2785755781</x:v>
      </x:c>
      <x:c r="O685" s="32" t="n">
        <x:v>-0.5944080341</x:v>
      </x:c>
      <x:c r="P685" s="32" t="n">
        <x:v>-0.1057626874</x:v>
      </x:c>
      <x:c r="Q685" s="32" t="n">
        <x:v>-0.02316</x:v>
      </x:c>
      <x:c r="R685" s="32" t="n">
        <x:v>26.5118386997</x:v>
      </x:c>
      <x:c r="S685" s="32" t="n">
        <x:v>0.3885</x:v>
      </x:c>
      <x:c r="T685" s="32" t="n">
        <x:v>0.0055269514</x:v>
      </x:c>
      <x:c r="U685" s="32" t="n">
        <x:v>0.00361</x:v>
      </x:c>
      <x:c r="V685" s="34" t="n">
        <x:v>251489780.540401</x:v>
      </x:c>
      <x:c r="W685" s="34" t="n">
        <x:v>239101983.86375782</x:v>
      </x:c>
    </x:row>
    <x:row r="686">
      <x:c r="A686" s="14" t="n">
        <x:v>43905</x:v>
      </x:c>
      <x:c r="B686" s="32" t="n">
        <x:v>0.0420915214</x:v>
      </x:c>
      <x:c r="C686" s="32" t="n">
        <x:v>-0.0962955402</x:v>
      </x:c>
      <x:c r="D686" s="32" t="n">
        <x:v>0.1994208418</x:v>
      </x:c>
      <x:c r="E686" s="32" t="n">
        <x:v>-0.5330751829</x:v>
      </x:c>
      <x:c r="F686" s="32" t="n">
        <x:v>0.1194631653</x:v>
      </x:c>
      <x:c r="G686" s="32" t="n">
        <x:v>0.020877585</x:v>
      </x:c>
      <x:c r="H686" s="32" t="n">
        <x:v>0.2193628285</x:v>
      </x:c>
      <x:c r="I686" s="32" t="n">
        <x:v>-0.3126769977</x:v>
      </x:c>
      <x:c r="J686" s="32" t="n">
        <x:v>0.0160449902</x:v>
      </x:c>
      <x:c r="K686" s="32" t="n">
        <x:v>0.2310028093</x:v>
      </x:c>
      <x:c r="L686" s="32" t="n">
        <x:v>0.0032692095</x:v>
      </x:c>
      <x:c r="M686" s="32" t="n">
        <x:v>-0.0121024315</x:v>
      </x:c>
      <x:c r="N686" s="32" t="n">
        <x:v>-0.1173875443</x:v>
      </x:c>
      <x:c r="O686" s="32" t="n">
        <x:v>-0.2785755781</x:v>
      </x:c>
      <x:c r="P686" s="32" t="n">
        <x:v>-0.5944080341</x:v>
      </x:c>
      <x:c r="Q686" s="32" t="n">
        <x:v>-0.02403</x:v>
      </x:c>
      <x:c r="R686" s="32" t="n">
        <x:v>28.4342869918</x:v>
      </x:c>
      <x:c r="S686" s="32" t="n">
        <x:v>0.3885</x:v>
      </x:c>
      <x:c r="T686" s="32" t="n">
        <x:v>0.0053878834</x:v>
      </x:c>
      <x:c r="U686" s="32" t="n">
        <x:v>0.00358</x:v>
      </x:c>
      <x:c r="V686" s="34" t="n">
        <x:v>249735570.5354605</x:v>
      </x:c>
      <x:c r="W686" s="34" t="n">
        <x:v>248914596.0788938</x:v>
      </x:c>
    </x:row>
    <x:row r="687">
      <x:c r="A687" s="14" t="n">
        <x:v>43906</x:v>
      </x:c>
      <x:c r="B687" s="32" t="n">
        <x:v>-0.105649372</x:v>
      </x:c>
      <x:c r="C687" s="32" t="n">
        <x:v>0.0420915214</x:v>
      </x:c>
      <x:c r="D687" s="32" t="n">
        <x:v>-0.0962955402</x:v>
      </x:c>
      <x:c r="E687" s="32" t="n">
        <x:v>0.1994208418</x:v>
      </x:c>
      <x:c r="F687" s="32" t="n">
        <x:v>0.0018556324</x:v>
      </x:c>
      <x:c r="G687" s="32" t="n">
        <x:v>0.0455141125</x:v>
      </x:c>
      <x:c r="H687" s="32" t="n">
        <x:v>-0.0530714678</x:v>
      </x:c>
      <x:c r="I687" s="32" t="n">
        <x:v>0.1454137757</x:v>
      </x:c>
      <x:c r="J687" s="32" t="n">
        <x:v>0.1194631653</x:v>
      </x:c>
      <x:c r="K687" s="32" t="n">
        <x:v>0.0160449902</x:v>
      </x:c>
      <x:c r="L687" s="32" t="n">
        <x:v>0.2310028093</x:v>
      </x:c>
      <x:c r="M687" s="32" t="n">
        <x:v>-0.2220297587</x:v>
      </x:c>
      <x:c r="N687" s="32" t="n">
        <x:v>-0.0121024315</x:v>
      </x:c>
      <x:c r="O687" s="32" t="n">
        <x:v>-0.1173875443</x:v>
      </x:c>
      <x:c r="P687" s="32" t="n">
        <x:v>-0.2785755781</x:v>
      </x:c>
      <x:c r="Q687" s="32" t="n">
        <x:v>-0.02751</x:v>
      </x:c>
      <x:c r="R687" s="32" t="n">
        <x:v>26.6107292043</x:v>
      </x:c>
      <x:c r="S687" s="32" t="n">
        <x:v>0.3885</x:v>
      </x:c>
      <x:c r="T687" s="32" t="n">
        <x:v>0.0053894632</x:v>
      </x:c>
      <x:c r="U687" s="32" t="n">
        <x:v>0.00541</x:v>
      </x:c>
      <x:c r="V687" s="34" t="n">
        <x:v>249522442.73011488</x:v>
      </x:c>
      <x:c r="W687" s="34" t="n">
        <x:v>232442861.4086098</x:v>
      </x:c>
    </x:row>
    <x:row r="688">
      <x:c r="A688" s="14" t="n">
        <x:v>43907</x:v>
      </x:c>
      <x:c r="B688" s="32" t="n">
        <x:v>0.0608430923</x:v>
      </x:c>
      <x:c r="C688" s="32" t="n">
        <x:v>-0.105649372</x:v>
      </x:c>
      <x:c r="D688" s="32" t="n">
        <x:v>0.0420915214</x:v>
      </x:c>
      <x:c r="E688" s="32" t="n">
        <x:v>-0.0962955402</x:v>
      </x:c>
      <x:c r="F688" s="32" t="n">
        <x:v>0.0891405718</x:v>
      </x:c>
      <x:c r="G688" s="32" t="n">
        <x:v>-0.0157247718</x:v>
      </x:c>
      <x:c r="H688" s="32" t="n">
        <x:v>0.0279337083</x:v>
      </x:c>
      <x:c r="I688" s="32" t="n">
        <x:v>-0.0706518719</x:v>
      </x:c>
      <x:c r="J688" s="32" t="n">
        <x:v>0.0018556324</x:v>
      </x:c>
      <x:c r="K688" s="32" t="n">
        <x:v>0.1194631653</x:v>
      </x:c>
      <x:c r="L688" s="32" t="n">
        <x:v>0.0160449902</x:v>
      </x:c>
      <x:c r="M688" s="32" t="n">
        <x:v>-0.0158007445</x:v>
      </x:c>
      <x:c r="N688" s="32" t="n">
        <x:v>-0.2220297587</x:v>
      </x:c>
      <x:c r="O688" s="32" t="n">
        <x:v>-0.0121024315</x:v>
      </x:c>
      <x:c r="P688" s="32" t="n">
        <x:v>-0.1173875443</x:v>
      </x:c>
      <x:c r="Q688" s="32" t="n">
        <x:v>-0.02304</x:v>
      </x:c>
      <x:c r="R688" s="32" t="n">
        <x:v>29.3574107162</x:v>
      </x:c>
      <x:c r="S688" s="32" t="n">
        <x:v>0.3885</x:v>
      </x:c>
      <x:c r="T688" s="32" t="n">
        <x:v>0.0051930729</x:v>
      </x:c>
      <x:c r="U688" s="32" t="n">
        <x:v>0.00264</x:v>
      </x:c>
      <x:c r="V688" s="34" t="n">
        <x:v>253837738.8862959</x:v>
      </x:c>
      <x:c r="W688" s="34" t="n">
        <x:v>242436178.8229238</x:v>
      </x:c>
    </x:row>
    <x:row r="689">
      <x:c r="A689" s="14" t="n">
        <x:v>43908</x:v>
      </x:c>
      <x:c r="B689" s="32" t="n">
        <x:v>0.0123506008</x:v>
      </x:c>
      <x:c r="C689" s="32" t="n">
        <x:v>0.0608430923</x:v>
      </x:c>
      <x:c r="D689" s="32" t="n">
        <x:v>-0.105649372</x:v>
      </x:c>
      <x:c r="E689" s="32" t="n">
        <x:v>0.0420915214</x:v>
      </x:c>
      <x:c r="F689" s="32" t="n">
        <x:v>0.0306185419</x:v>
      </x:c>
      <x:c r="G689" s="32" t="n">
        <x:v>0.0902720069</x:v>
      </x:c>
      <x:c r="H689" s="32" t="n">
        <x:v>-0.0145933366</x:v>
      </x:c>
      <x:c r="I689" s="32" t="n">
        <x:v>0.0290651435</x:v>
      </x:c>
      <x:c r="J689" s="32" t="n">
        <x:v>0.0891405718</x:v>
      </x:c>
      <x:c r="K689" s="32" t="n">
        <x:v>0.0018556324</x:v>
      </x:c>
      <x:c r="L689" s="32" t="n">
        <x:v>0.1194631653</x:v>
      </x:c>
      <x:c r="M689" s="32" t="n">
        <x:v>-0.0580046601</x:v>
      </x:c>
      <x:c r="N689" s="32" t="n">
        <x:v>-0.0158007445</x:v>
      </x:c>
      <x:c r="O689" s="32" t="n">
        <x:v>-0.2220297587</x:v>
      </x:c>
      <x:c r="P689" s="32" t="n">
        <x:v>-0.0121024315</x:v>
      </x:c>
      <x:c r="Q689" s="32" t="n">
        <x:v>-0.01684</x:v>
      </x:c>
      <x:c r="R689" s="32" t="n">
        <x:v>29.9517902483</x:v>
      </x:c>
      <x:c r="S689" s="32" t="n">
        <x:v>0.3885</x:v>
      </x:c>
      <x:c r="T689" s="32" t="n">
        <x:v>0.0049828534</x:v>
      </x:c>
      <x:c r="U689" s="32" t="n">
        <x:v>0.00225</x:v>
      </x:c>
      <x:c r="V689" s="34" t="n">
        <x:v>258383416.33704475</x:v>
      </x:c>
      <x:c r="W689" s="34" t="n">
        <x:v>250126234.6606568</x:v>
      </x:c>
    </x:row>
    <x:row r="690">
      <x:c r="A690" s="14" t="n">
        <x:v>43909</x:v>
      </x:c>
      <x:c r="B690" s="32" t="n">
        <x:v>0.1503624846</x:v>
      </x:c>
      <x:c r="C690" s="32" t="n">
        <x:v>0.0123506008</x:v>
      </x:c>
      <x:c r="D690" s="32" t="n">
        <x:v>0.0608430923</x:v>
      </x:c>
      <x:c r="E690" s="32" t="n">
        <x:v>-0.105649372</x:v>
      </x:c>
      <x:c r="F690" s="32" t="n">
        <x:v>0.2039419703</x:v>
      </x:c>
      <x:c r="G690" s="32" t="n">
        <x:v>0.2174530811</x:v>
      </x:c>
      <x:c r="H690" s="32" t="n">
        <x:v>0.2771065462</x:v>
      </x:c>
      <x:c r="I690" s="32" t="n">
        <x:v>0.1722412026</x:v>
      </x:c>
      <x:c r="J690" s="32" t="n">
        <x:v>0.0306185419</x:v>
      </x:c>
      <x:c r="K690" s="32" t="n">
        <x:v>0.0891405718</x:v>
      </x:c>
      <x:c r="L690" s="32" t="n">
        <x:v>0.0018556324</x:v>
      </x:c>
      <x:c r="M690" s="32" t="n">
        <x:v>-0.0107942451</x:v>
      </x:c>
      <x:c r="N690" s="32" t="n">
        <x:v>-0.0580046601</x:v>
      </x:c>
      <x:c r="O690" s="32" t="n">
        <x:v>-0.0158007445</x:v>
      </x:c>
      <x:c r="P690" s="32" t="n">
        <x:v>-0.2220297587</x:v>
      </x:c>
      <x:c r="Q690" s="32" t="n">
        <x:v>-0.01126</x:v>
      </x:c>
      <x:c r="R690" s="32" t="n">
        <x:v>37.4444830413</x:v>
      </x:c>
      <x:c r="S690" s="32" t="n">
        <x:v>0.3885</x:v>
      </x:c>
      <x:c r="T690" s="32" t="n">
        <x:v>0.0050683639</x:v>
      </x:c>
      <x:c r="U690" s="32" t="n">
        <x:v>0.00618</x:v>
      </x:c>
      <x:c r="V690" s="34" t="n">
        <x:v>265151247.38018623</x:v>
      </x:c>
      <x:c r="W690" s="34" t="n">
        <x:v>264957864.3934988</x:v>
      </x:c>
    </x:row>
    <x:row r="691">
      <x:c r="A691" s="14" t="n">
        <x:v>43910</x:v>
      </x:c>
      <x:c r="B691" s="32" t="n">
        <x:v>-0.0281143015</x:v>
      </x:c>
      <x:c r="C691" s="32" t="n">
        <x:v>0.1503624846</x:v>
      </x:c>
      <x:c r="D691" s="32" t="n">
        <x:v>0.0123506008</x:v>
      </x:c>
      <x:c r="E691" s="32" t="n">
        <x:v>0.0608430923</x:v>
      </x:c>
      <x:c r="F691" s="32" t="n">
        <x:v>0.1143657364</x:v>
      </x:c>
      <x:c r="G691" s="32" t="n">
        <x:v>0.2640146244</x:v>
      </x:c>
      <x:c r="H691" s="32" t="n">
        <x:v>0.2775257351</x:v>
      </x:c>
      <x:c r="I691" s="32" t="n">
        <x:v>0.3371792002</x:v>
      </x:c>
      <x:c r="J691" s="32" t="n">
        <x:v>0.2039419703</x:v>
      </x:c>
      <x:c r="K691" s="32" t="n">
        <x:v>0.0306185419</x:v>
      </x:c>
      <x:c r="L691" s="32" t="n">
        <x:v>0.0891405718</x:v>
      </x:c>
      <x:c r="M691" s="32" t="n">
        <x:v>-0.1302824198</x:v>
      </x:c>
      <x:c r="N691" s="32" t="n">
        <x:v>-0.0107942451</x:v>
      </x:c>
      <x:c r="O691" s="32" t="n">
        <x:v>-0.0580046601</x:v>
      </x:c>
      <x:c r="P691" s="32" t="n">
        <x:v>-0.0158007445</x:v>
      </x:c>
      <x:c r="Q691" s="32" t="n">
        <x:v>-0.012</x:v>
      </x:c>
      <x:c r="R691" s="32" t="n">
        <x:v>36.6070893448</x:v>
      </x:c>
      <x:c r="S691" s="32" t="n">
        <x:v>0.3885</x:v>
      </x:c>
      <x:c r="T691" s="32" t="n">
        <x:v>0.0052327665</x:v>
      </x:c>
      <x:c r="U691" s="32" t="n">
        <x:v>0.00737</x:v>
      </x:c>
      <x:c r="V691" s="34" t="n">
        <x:v>260503260.0899371</x:v>
      </x:c>
      <x:c r="W691" s="34" t="n">
        <x:v>243942118.1793048</x:v>
      </x:c>
    </x:row>
    <x:row r="692">
      <x:c r="A692" s="14" t="n">
        <x:v>43911</x:v>
      </x:c>
      <x:c r="B692" s="32" t="n">
        <x:v>0.0006786563</x:v>
      </x:c>
      <x:c r="C692" s="32" t="n">
        <x:v>-0.0281143015</x:v>
      </x:c>
      <x:c r="D692" s="32" t="n">
        <x:v>0.1503624846</x:v>
      </x:c>
      <x:c r="E692" s="32" t="n">
        <x:v>0.0123506008</x:v>
      </x:c>
      <x:c r="F692" s="32" t="n">
        <x:v>0.040591068</x:v>
      </x:c>
      <x:c r="G692" s="32" t="n">
        <x:v>0.0124673531</x:v>
      </x:c>
      <x:c r="H692" s="32" t="n">
        <x:v>0.1621162411</x:v>
      </x:c>
      <x:c r="I692" s="32" t="n">
        <x:v>0.1756273518</x:v>
      </x:c>
      <x:c r="J692" s="32" t="n">
        <x:v>0.1143657364</x:v>
      </x:c>
      <x:c r="K692" s="32" t="n">
        <x:v>0.2039419703</x:v>
      </x:c>
      <x:c r="L692" s="32" t="n">
        <x:v>0.0306185419</x:v>
      </x:c>
      <x:c r="M692" s="32" t="n">
        <x:v>-0.0540672213</x:v>
      </x:c>
      <x:c r="N692" s="32" t="n">
        <x:v>-0.1302824198</x:v>
      </x:c>
      <x:c r="O692" s="32" t="n">
        <x:v>-0.0107942451</x:v>
      </x:c>
      <x:c r="P692" s="32" t="n">
        <x:v>-0.0580046601</x:v>
      </x:c>
      <x:c r="Q692" s="32" t="n">
        <x:v>-0.01021</x:v>
      </x:c>
      <x:c r="R692" s="32" t="n">
        <x:v>36.6434196435</x:v>
      </x:c>
      <x:c r="S692" s="32" t="n">
        <x:v>0.3885</x:v>
      </x:c>
      <x:c r="T692" s="32" t="n">
        <x:v>0.0050568546</x:v>
      </x:c>
      <x:c r="U692" s="32" t="n">
        <x:v>0.00277</x:v>
      </x:c>
      <x:c r="V692" s="34" t="n">
        <x:v>262042953.97409973</x:v>
      </x:c>
      <x:c r="W692" s="34" t="n">
        <x:v>254877892.6898958</x:v>
      </x:c>
    </x:row>
    <x:row r="693">
      <x:c r="A693" s="14" t="n">
        <x:v>43912</x:v>
      </x:c>
      <x:c r="B693" s="32" t="n">
        <x:v>-0.086764707</x:v>
      </x:c>
      <x:c r="C693" s="32" t="n">
        <x:v>0.0006786563</x:v>
      </x:c>
      <x:c r="D693" s="32" t="n">
        <x:v>-0.0281143015</x:v>
      </x:c>
      <x:c r="E693" s="32" t="n">
        <x:v>0.1503624846</x:v>
      </x:c>
      <x:c r="F693" s="32" t="n">
        <x:v>0.0330636229</x:v>
      </x:c>
      <x:c r="G693" s="32" t="n">
        <x:v>0.0330636229</x:v>
      </x:c>
      <x:c r="H693" s="32" t="n">
        <x:v>0.004939908</x:v>
      </x:c>
      <x:c r="I693" s="32" t="n">
        <x:v>0.1545887959</x:v>
      </x:c>
      <x:c r="J693" s="32" t="n">
        <x:v>0.040591068</x:v>
      </x:c>
      <x:c r="K693" s="32" t="n">
        <x:v>0.1143657364</x:v>
      </x:c>
      <x:c r="L693" s="32" t="n">
        <x:v>0.2039419703</x:v>
      </x:c>
      <x:c r="M693" s="32" t="n">
        <x:v>-0.0946652265</x:v>
      </x:c>
      <x:c r="N693" s="32" t="n">
        <x:v>-0.0540672213</x:v>
      </x:c>
      <x:c r="O693" s="32" t="n">
        <x:v>-0.1302824198</x:v>
      </x:c>
      <x:c r="P693" s="32" t="n">
        <x:v>-0.0107942451</x:v>
      </x:c>
      <x:c r="Q693" s="32" t="n">
        <x:v>0.00374</x:v>
      </x:c>
      <x:c r="R693" s="32" t="n">
        <x:v>34.067737091</x:v>
      </x:c>
      <x:c r="S693" s="32" t="n">
        <x:v>0.3885</x:v>
      </x:c>
      <x:c r="T693" s="32" t="n">
        <x:v>0.004956365</x:v>
      </x:c>
      <x:c r="U693" s="32" t="n">
        <x:v>0.00365</x:v>
      </x:c>
      <x:c r="V693" s="34" t="n">
        <x:v>254150023.00546357</x:v>
      </x:c>
      <x:c r="W693" s="34" t="n">
        <x:v>245789817.5998258</x:v>
      </x:c>
    </x:row>
    <x:row r="694">
      <x:c r="A694" s="14" t="n">
        <x:v>43913</x:v>
      </x:c>
      <x:c r="B694" s="32" t="n">
        <x:v>0.0789322134</x:v>
      </x:c>
      <x:c r="C694" s="32" t="n">
        <x:v>-0.086764707</x:v>
      </x:c>
      <x:c r="D694" s="32" t="n">
        <x:v>0.0006786563</x:v>
      </x:c>
      <x:c r="E694" s="32" t="n">
        <x:v>-0.0281143015</x:v>
      </x:c>
      <x:c r="F694" s="32" t="n">
        <x:v>0.1015440707</x:v>
      </x:c>
      <x:c r="G694" s="32" t="n">
        <x:v>0.0161674118</x:v>
      </x:c>
      <x:c r="H694" s="32" t="n">
        <x:v>0.0161674118</x:v>
      </x:c>
      <x:c r="I694" s="32" t="n">
        <x:v>-0.0119563032</x:v>
      </x:c>
      <x:c r="J694" s="32" t="n">
        <x:v>0.0330636229</x:v>
      </x:c>
      <x:c r="K694" s="32" t="n">
        <x:v>0.040591068</x:v>
      </x:c>
      <x:c r="L694" s="32" t="n">
        <x:v>0.1143657364</x:v>
      </x:c>
      <x:c r="M694" s="32" t="n">
        <x:v>-0.0164060354</x:v>
      </x:c>
      <x:c r="N694" s="32" t="n">
        <x:v>-0.0946652265</x:v>
      </x:c>
      <x:c r="O694" s="32" t="n">
        <x:v>-0.0540672213</x:v>
      </x:c>
      <x:c r="P694" s="32" t="n">
        <x:v>-0.1302824198</x:v>
      </x:c>
      <x:c r="Q694" s="32" t="n">
        <x:v>0.00082</x:v>
      </x:c>
      <x:c r="R694" s="32" t="n">
        <x:v>38.2998216159</x:v>
      </x:c>
      <x:c r="S694" s="32" t="n">
        <x:v>0.3885</x:v>
      </x:c>
      <x:c r="T694" s="32" t="n">
        <x:v>0.004840196</x:v>
      </x:c>
      <x:c r="U694" s="32" t="n">
        <x:v>0.00333</x:v>
      </x:c>
      <x:c r="V694" s="34" t="n">
        <x:v>260016656.14140952</x:v>
      </x:c>
      <x:c r="W694" s="34" t="n">
        <x:v>255706512.1900288</x:v>
      </x:c>
    </x:row>
    <x:row r="695">
      <x:c r="A695" s="14" t="n">
        <x:v>43914</x:v>
      </x:c>
      <x:c r="B695" s="32" t="n">
        <x:v>0.0329552351</x:v>
      </x:c>
      <x:c r="C695" s="32" t="n">
        <x:v>0.0789322134</x:v>
      </x:c>
      <x:c r="D695" s="32" t="n">
        <x:v>-0.086764707</x:v>
      </x:c>
      <x:c r="E695" s="32" t="n">
        <x:v>0.0006786563</x:v>
      </x:c>
      <x:c r="F695" s="32" t="n">
        <x:v>0.0395759226</x:v>
      </x:c>
      <x:c r="G695" s="32" t="n">
        <x:v>0.1174542505</x:v>
      </x:c>
      <x:c r="H695" s="32" t="n">
        <x:v>0.0320775916</x:v>
      </x:c>
      <x:c r="I695" s="32" t="n">
        <x:v>0.0320775916</x:v>
      </x:c>
      <x:c r="J695" s="32" t="n">
        <x:v>0.1015440707</x:v>
      </x:c>
      <x:c r="K695" s="32" t="n">
        <x:v>0.0330636229</x:v>
      </x:c>
      <x:c r="L695" s="32" t="n">
        <x:v>0.040591068</x:v>
      </x:c>
      <x:c r="M695" s="32" t="n">
        <x:v>-0.0169056985</x:v>
      </x:c>
      <x:c r="N695" s="32" t="n">
        <x:v>-0.0164060354</x:v>
      </x:c>
      <x:c r="O695" s="32" t="n">
        <x:v>-0.0946652265</x:v>
      </x:c>
      <x:c r="P695" s="32" t="n">
        <x:v>-0.0540672213</x:v>
      </x:c>
      <x:c r="Q695" s="32" t="n">
        <x:v>0.00441</x:v>
      </x:c>
      <x:c r="R695" s="32" t="n">
        <x:v>40.1268538739</x:v>
      </x:c>
      <x:c r="S695" s="32" t="n">
        <x:v>0.3885</x:v>
      </x:c>
      <x:c r="T695" s="32" t="n">
        <x:v>0.0046137535</x:v>
      </x:c>
      <x:c r="U695" s="32" t="n">
        <x:v>0.00167</x:v>
      </x:c>
      <x:c r="V695" s="34" t="n">
        <x:v>266605035.35993215</x:v>
      </x:c>
      <x:c r="W695" s="34" t="n">
        <x:v>264105438.3693668</x:v>
      </x:c>
    </x:row>
    <x:row r="696">
      <x:c r="A696" s="14" t="n">
        <x:v>43915</x:v>
      </x:c>
      <x:c r="B696" s="32" t="n">
        <x:v>-0.0261408987</x:v>
      </x:c>
      <x:c r="C696" s="32" t="n">
        <x:v>0.0329552351</x:v>
      </x:c>
      <x:c r="D696" s="32" t="n">
        <x:v>0.0789322134</x:v>
      </x:c>
      <x:c r="E696" s="32" t="n">
        <x:v>-0.086764707</x:v>
      </x:c>
      <x:c r="F696" s="32" t="n">
        <x:v>0.0059327794</x:v>
      </x:c>
      <x:c r="G696" s="32" t="n">
        <x:v>0.0402333848</x:v>
      </x:c>
      <x:c r="H696" s="32" t="n">
        <x:v>0.1181117127</x:v>
      </x:c>
      <x:c r="I696" s="32" t="n">
        <x:v>0.0327350538</x:v>
      </x:c>
      <x:c r="J696" s="32" t="n">
        <x:v>0.0395759226</x:v>
      </x:c>
      <x:c r="K696" s="32" t="n">
        <x:v>0.1015440707</x:v>
      </x:c>
      <x:c r="L696" s="32" t="n">
        <x:v>0.0330636229</x:v>
      </x:c>
      <x:c r="M696" s="32" t="n">
        <x:v>-0.0519024403</x:v>
      </x:c>
      <x:c r="N696" s="32" t="n">
        <x:v>-0.0169056985</x:v>
      </x:c>
      <x:c r="O696" s="32" t="n">
        <x:v>-0.0164060354</x:v>
      </x:c>
      <x:c r="P696" s="32" t="n">
        <x:v>-0.0946652265</x:v>
      </x:c>
      <x:c r="Q696" s="32" t="n">
        <x:v>0.00252</x:v>
      </x:c>
      <x:c r="R696" s="32" t="n">
        <x:v>39.1335943345</x:v>
      </x:c>
      <x:c r="S696" s="32" t="n">
        <x:v>0.3885</x:v>
      </x:c>
      <x:c r="T696" s="32" t="n">
        <x:v>0.0044063425</x:v>
      </x:c>
      <x:c r="U696" s="32" t="n">
        <x:v>0.00171</x:v>
      </x:c>
      <x:c r="V696" s="34" t="n">
        <x:v>265519258.20290965</x:v>
      </x:c>
      <x:c r="W696" s="34" t="n">
        <x:v>256678722.61533278</x:v>
      </x:c>
    </x:row>
    <x:row r="697">
      <x:c r="A697" s="14" t="n">
        <x:v>43916</x:v>
      </x:c>
      <x:c r="B697" s="32" t="n">
        <x:v>0.0467669368</x:v>
      </x:c>
      <x:c r="C697" s="32" t="n">
        <x:v>-0.0261408987</x:v>
      </x:c>
      <x:c r="D697" s="32" t="n">
        <x:v>0.0329552351</x:v>
      </x:c>
      <x:c r="E697" s="32" t="n">
        <x:v>0.0789322134</x:v>
      </x:c>
      <x:c r="F697" s="32" t="n">
        <x:v>0.051259361</x:v>
      </x:c>
      <x:c r="G697" s="32" t="n">
        <x:v>0.0251359733</x:v>
      </x:c>
      <x:c r="H697" s="32" t="n">
        <x:v>0.0594365786</x:v>
      </x:c>
      <x:c r="I697" s="32" t="n">
        <x:v>0.1373149066</x:v>
      </x:c>
      <x:c r="J697" s="32" t="n">
        <x:v>0.0059327794</x:v>
      </x:c>
      <x:c r="K697" s="32" t="n">
        <x:v>0.0395759226</x:v>
      </x:c>
      <x:c r="L697" s="32" t="n">
        <x:v>0.1015440707</x:v>
      </x:c>
      <x:c r="M697" s="32" t="n">
        <x:v>-0.0081772176</x:v>
      </x:c>
      <x:c r="N697" s="32" t="n">
        <x:v>-0.0519024403</x:v>
      </x:c>
      <x:c r="O697" s="32" t="n">
        <x:v>-0.0169056985</x:v>
      </x:c>
      <x:c r="P697" s="32" t="n">
        <x:v>-0.0164060354</x:v>
      </x:c>
      <x:c r="Q697" s="32" t="n">
        <x:v>0.00663</x:v>
      </x:c>
      <x:c r="R697" s="32" t="n">
        <x:v>41.9317727084</x:v>
      </x:c>
      <x:c r="S697" s="32" t="n">
        <x:v>0.3885</x:v>
      </x:c>
      <x:c r="T697" s="32" t="n">
        <x:v>0.0042194609</x:v>
      </x:c>
      <x:c r="U697" s="32" t="n">
        <x:v>0.00179</x:v>
      </x:c>
      <x:c r="V697" s="34" t="n">
        <x:v>270691922.60019475</x:v>
      </x:c>
      <x:c r="W697" s="34" t="n">
        <x:v>262977409.19433978</x:v>
      </x:c>
    </x:row>
    <x:row r="698">
      <x:c r="A698" s="14" t="n">
        <x:v>43917</x:v>
      </x:c>
      <x:c r="B698" s="32" t="n">
        <x:v>-0.0683912564</x:v>
      </x:c>
      <x:c r="C698" s="32" t="n">
        <x:v>0.0467669368</x:v>
      </x:c>
      <x:c r="D698" s="32" t="n">
        <x:v>-0.0261408987</x:v>
      </x:c>
      <x:c r="E698" s="32" t="n">
        <x:v>0.0329552351</x:v>
      </x:c>
      <x:c r="F698" s="32" t="n">
        <x:v>0.0186261005</x:v>
      </x:c>
      <x:c r="G698" s="32" t="n">
        <x:v>0.0643900541</x:v>
      </x:c>
      <x:c r="H698" s="32" t="n">
        <x:v>0.0382666663</x:v>
      </x:c>
      <x:c r="I698" s="32" t="n">
        <x:v>0.0725672717</x:v>
      </x:c>
      <x:c r="J698" s="32" t="n">
        <x:v>0.051259361</x:v>
      </x:c>
      <x:c r="K698" s="32" t="n">
        <x:v>0.0059327794</x:v>
      </x:c>
      <x:c r="L698" s="32" t="n">
        <x:v>0.0395759226</x:v>
      </x:c>
      <x:c r="M698" s="32" t="n">
        <x:v>-0.0869819093</x:v>
      </x:c>
      <x:c r="N698" s="32" t="n">
        <x:v>-0.0081772176</x:v>
      </x:c>
      <x:c r="O698" s="32" t="n">
        <x:v>-0.0519024403</x:v>
      </x:c>
      <x:c r="P698" s="32" t="n">
        <x:v>-0.0169056985</x:v>
      </x:c>
      <x:c r="Q698" s="32" t="n">
        <x:v>0.00307</x:v>
      </x:c>
      <x:c r="R698" s="32" t="n">
        <x:v>39.1289738226</x:v>
      </x:c>
      <x:c r="S698" s="32" t="n">
        <x:v>0.3885</x:v>
      </x:c>
      <x:c r="T698" s="32" t="n">
        <x:v>0.0041430708</x:v>
      </x:c>
      <x:c r="U698" s="32" t="n">
        <x:v>0.00315</x:v>
      </x:c>
      <x:c r="V698" s="34" t="n">
        <x:v>265611995.58128753</x:v>
      </x:c>
      <x:c r="W698" s="34" t="n">
        <x:v>255247085.46991578</x:v>
      </x:c>
    </x:row>
    <x:row r="699">
      <x:c r="A699" s="14" t="n">
        <x:v>43918</x:v>
      </x:c>
      <x:c r="B699" s="32" t="n">
        <x:v>0.0317595414</x:v>
      </x:c>
      <x:c r="C699" s="32" t="n">
        <x:v>-0.0683912564</x:v>
      </x:c>
      <x:c r="D699" s="32" t="n">
        <x:v>0.0467669368</x:v>
      </x:c>
      <x:c r="E699" s="32" t="n">
        <x:v>-0.0261408987</x:v>
      </x:c>
      <x:c r="F699" s="32" t="n">
        <x:v>0.0394609021</x:v>
      </x:c>
      <x:c r="G699" s="32" t="n">
        <x:v>-0.0286062577</x:v>
      </x:c>
      <x:c r="H699" s="32" t="n">
        <x:v>0.0171576959</x:v>
      </x:c>
      <x:c r="I699" s="32" t="n">
        <x:v>-0.0089656918</x:v>
      </x:c>
      <x:c r="J699" s="32" t="n">
        <x:v>0.0186261005</x:v>
      </x:c>
      <x:c r="K699" s="32" t="n">
        <x:v>0.051259361</x:v>
      </x:c>
      <x:c r="L699" s="32" t="n">
        <x:v>0.0059327794</x:v>
      </x:c>
      <x:c r="M699" s="32" t="n">
        <x:v>-0.0360335699</x:v>
      </x:c>
      <x:c r="N699" s="32" t="n">
        <x:v>-0.0869819093</x:v>
      </x:c>
      <x:c r="O699" s="32" t="n">
        <x:v>-0.0081772176</x:v>
      </x:c>
      <x:c r="P699" s="32" t="n">
        <x:v>-0.0519024403</x:v>
      </x:c>
      <x:c r="Q699" s="32" t="n">
        <x:v>0.00368</x:v>
      </x:c>
      <x:c r="R699" s="32" t="n">
        <x:v>41.063051118</x:v>
      </x:c>
      <x:c r="S699" s="32" t="n">
        <x:v>0.3885</x:v>
      </x:c>
      <x:c r="T699" s="32" t="n">
        <x:v>0.0040028515</x:v>
      </x:c>
      <x:c r="U699" s="32" t="n">
        <x:v>0.00218</x:v>
      </x:c>
      <x:c r="V699" s="34" t="n">
        <x:v>272169380.22741485</x:v>
      </x:c>
      <x:c r="W699" s="34" t="n">
        <x:v>263558189.2655888</x:v>
      </x:c>
    </x:row>
    <x:row r="700">
      <x:c r="A700" s="14" t="n">
        <x:v>43919</x:v>
      </x:c>
      <x:c r="B700" s="32" t="n">
        <x:v>-0.0584840573</x:v>
      </x:c>
      <x:c r="C700" s="32" t="n">
        <x:v>0.0317595414</x:v>
      </x:c>
      <x:c r="D700" s="32" t="n">
        <x:v>-0.0683912564</x:v>
      </x:c>
      <x:c r="E700" s="32" t="n">
        <x:v>0.0467669368</x:v>
      </x:c>
      <x:c r="F700" s="32" t="n">
        <x:v>0.006691226</x:v>
      </x:c>
      <x:c r="G700" s="32" t="n">
        <x:v>0.0397944022</x:v>
      </x:c>
      <x:c r="H700" s="32" t="n">
        <x:v>-0.0282727576</x:v>
      </x:c>
      <x:c r="I700" s="32" t="n">
        <x:v>0.017491196</x:v>
      </x:c>
      <x:c r="J700" s="32" t="n">
        <x:v>0.0394609021</x:v>
      </x:c>
      <x:c r="K700" s="32" t="n">
        <x:v>0.0186261005</x:v>
      </x:c>
      <x:c r="L700" s="32" t="n">
        <x:v>0.051259361</x:v>
      </x:c>
      <x:c r="M700" s="32" t="n">
        <x:v>-0.0608974015</x:v>
      </x:c>
      <x:c r="N700" s="32" t="n">
        <x:v>-0.0360335699</x:v>
      </x:c>
      <x:c r="O700" s="32" t="n">
        <x:v>-0.0869819093</x:v>
      </x:c>
      <x:c r="P700" s="32" t="n">
        <x:v>-0.0081772176</x:v>
      </x:c>
      <x:c r="Q700" s="32" t="n">
        <x:v>-0.00224</x:v>
      </x:c>
      <x:c r="R700" s="32" t="n">
        <x:v>38.6592159496</x:v>
      </x:c>
      <x:c r="S700" s="32" t="n">
        <x:v>0.3885</x:v>
      </x:c>
      <x:c r="T700" s="32" t="n">
        <x:v>0.0038569335</x:v>
      </x:c>
      <x:c r="U700" s="32" t="n">
        <x:v>0.00196</x:v>
      </x:c>
      <x:c r="V700" s="34" t="n">
        <x:v>266848891.71370462</x:v>
      </x:c>
      <x:c r="W700" s="34" t="n">
        <x:v>258069685.32512978</x:v>
      </x:c>
    </x:row>
    <x:row r="701">
      <x:c r="A701" s="14" t="n">
        <x:v>43920</x:v>
      </x:c>
      <x:c r="B701" s="32" t="n">
        <x:v>0.0551170508</x:v>
      </x:c>
      <x:c r="C701" s="32" t="n">
        <x:v>-0.0584840573</x:v>
      </x:c>
      <x:c r="D701" s="32" t="n">
        <x:v>0.0317595414</x:v>
      </x:c>
      <x:c r="E701" s="32" t="n">
        <x:v>-0.0683912564</x:v>
      </x:c>
      <x:c r="F701" s="32" t="n">
        <x:v>0.0806999538</x:v>
      </x:c>
      <x:c r="G701" s="32" t="n">
        <x:v>0.0215847663</x:v>
      </x:c>
      <x:c r="H701" s="32" t="n">
        <x:v>0.0546879424</x:v>
      </x:c>
      <x:c r="I701" s="32" t="n">
        <x:v>-0.0133792174</x:v>
      </x:c>
      <x:c r="J701" s="32" t="n">
        <x:v>0.006691226</x:v>
      </x:c>
      <x:c r="K701" s="32" t="n">
        <x:v>0.0394609021</x:v>
      </x:c>
      <x:c r="L701" s="32" t="n">
        <x:v>0.0186261005</x:v>
      </x:c>
      <x:c r="M701" s="32" t="n">
        <x:v>-0.0024959899</x:v>
      </x:c>
      <x:c r="N701" s="32" t="n">
        <x:v>-0.0608974015</x:v>
      </x:c>
      <x:c r="O701" s="32" t="n">
        <x:v>-0.0360335699</x:v>
      </x:c>
      <x:c r="P701" s="32" t="n">
        <x:v>-0.0869819093</x:v>
      </x:c>
      <x:c r="Q701" s="32" t="n">
        <x:v>0.00019</x:v>
      </x:c>
      <x:c r="R701" s="32" t="n">
        <x:v>42.0937961867</x:v>
      </x:c>
      <x:c r="S701" s="32" t="n">
        <x:v>0.3885</x:v>
      </x:c>
      <x:c r="T701" s="32" t="n">
        <x:v>0.0037550097</x:v>
      </x:c>
      <x:c r="U701" s="32" t="n">
        <x:v>0.00243</x:v>
      </x:c>
      <x:c r="V701" s="34" t="n">
        <x:v>269163071.0094187</x:v>
      </x:c>
      <x:c r="W701" s="34" t="n">
        <x:v>264685515.54699478</x:v>
      </x:c>
    </x:row>
    <x:row r="702">
      <x:c r="A702" s="14" t="n">
        <x:v>43921</x:v>
      </x:c>
      <x:c r="B702" s="32" t="n">
        <x:v>0.0266238687</x:v>
      </x:c>
      <x:c r="C702" s="32" t="n">
        <x:v>0.0551170508</x:v>
      </x:c>
      <x:c r="D702" s="32" t="n">
        <x:v>-0.0584840573</x:v>
      </x:c>
      <x:c r="E702" s="32" t="n">
        <x:v>0.0317595414</x:v>
      </x:c>
      <x:c r="F702" s="32" t="n">
        <x:v>0.0338228527</x:v>
      </x:c>
      <x:c r="G702" s="32" t="n">
        <x:v>0.088227399</x:v>
      </x:c>
      <x:c r="H702" s="32" t="n">
        <x:v>0.0291122114</x:v>
      </x:c>
      <x:c r="I702" s="32" t="n">
        <x:v>0.0622153876</x:v>
      </x:c>
      <x:c r="J702" s="32" t="n">
        <x:v>0.0806999538</x:v>
      </x:c>
      <x:c r="K702" s="32" t="n">
        <x:v>0.006691226</x:v>
      </x:c>
      <x:c r="L702" s="32" t="n">
        <x:v>0.0394609021</x:v>
      </x:c>
      <x:c r="M702" s="32" t="n">
        <x:v>-0.0050718621</x:v>
      </x:c>
      <x:c r="N702" s="32" t="n">
        <x:v>-0.0024959899</x:v>
      </x:c>
      <x:c r="O702" s="32" t="n">
        <x:v>-0.0608974015</x:v>
      </x:c>
      <x:c r="P702" s="32" t="n">
        <x:v>-0.0360335699</x:v>
      </x:c>
      <x:c r="Q702" s="32" t="n">
        <x:v>0.00097</x:v>
      </x:c>
      <x:c r="R702" s="32" t="n">
        <x:v>43.7988843011</x:v>
      </x:c>
      <x:c r="S702" s="32" t="n">
        <x:v>0.3885</x:v>
      </x:c>
      <x:c r="T702" s="32" t="n">
        <x:v>0.0035703662</x:v>
      </x:c>
      <x:c r="U702" s="32" t="n">
        <x:v>0.00117</x:v>
      </x:c>
      <x:c r="V702" s="34" t="n">
        <x:v>272299478.8943264</x:v>
      </x:c>
      <x:c r="W702" s="34" t="n">
        <x:v>269712361.06116176</x:v>
      </x:c>
    </x:row>
    <x:row r="703">
      <x:c r="A703" s="14" t="n">
        <x:v>43922</x:v>
      </x:c>
      <x:c r="B703" s="32" t="n">
        <x:v>0.0169329998</x:v>
      </x:c>
      <x:c r="C703" s="32" t="n">
        <x:v>0.0266238687</x:v>
      </x:c>
      <x:c r="D703" s="32" t="n">
        <x:v>0.0551170508</x:v>
      </x:c>
      <x:c r="E703" s="32" t="n">
        <x:v>-0.0584840573</x:v>
      </x:c>
      <x:c r="F703" s="32" t="n">
        <x:v>0.0169329998</x:v>
      </x:c>
      <x:c r="G703" s="32" t="n">
        <x:v>0.0435568685</x:v>
      </x:c>
      <x:c r="H703" s="32" t="n">
        <x:v>0.0979614148</x:v>
      </x:c>
      <x:c r="I703" s="32" t="n">
        <x:v>0.0388462273</x:v>
      </x:c>
      <x:c r="J703" s="32" t="n">
        <x:v>0.0338228527</x:v>
      </x:c>
      <x:c r="K703" s="32" t="n">
        <x:v>0.0806999538</x:v>
      </x:c>
      <x:c r="L703" s="32" t="n">
        <x:v>0.006691226</x:v>
      </x:c>
      <x:c r="M703" s="32" t="n">
        <x:v>-0.034411279</x:v>
      </x:c>
      <x:c r="N703" s="32" t="n">
        <x:v>-0.0050718621</x:v>
      </x:c>
      <x:c r="O703" s="32" t="n">
        <x:v>-0.0024959899</x:v>
      </x:c>
      <x:c r="P703" s="32" t="n">
        <x:v>-0.0608974015</x:v>
      </x:c>
      <x:c r="Q703" s="32" t="n">
        <x:v>0.00394</x:v>
      </x:c>
      <x:c r="R703" s="32" t="n">
        <x:v>44.9339056928</x:v>
      </x:c>
      <x:c r="S703" s="32" t="n">
        <x:v>0.3885</x:v>
      </x:c>
      <x:c r="T703" s="32" t="n">
        <x:v>0.0034260543</x:v>
      </x:c>
      <x:c r="U703" s="32" t="n">
        <x:v>0.00155</x:v>
      </x:c>
      <x:c r="V703" s="34" t="n">
        <x:v>279726562.42459637</x:v>
      </x:c>
      <x:c r="W703" s="34" t="n">
        <x:v>277139444.59143174</x:v>
      </x:c>
    </x:row>
    <x:row r="704">
      <x:c r="A704" s="14" t="n">
        <x:v>43923</x:v>
      </x:c>
      <x:c r="B704" s="32" t="n">
        <x:v>0.0289598599</x:v>
      </x:c>
      <x:c r="C704" s="32" t="n">
        <x:v>0.0169329998</x:v>
      </x:c>
      <x:c r="D704" s="32" t="n">
        <x:v>0.0266238687</x:v>
      </x:c>
      <x:c r="E704" s="32" t="n">
        <x:v>0.0551170508</x:v>
      </x:c>
      <x:c r="F704" s="32" t="n">
        <x:v>0.0791232816</x:v>
      </x:c>
      <x:c r="G704" s="32" t="n">
        <x:v>0.0960562815</x:v>
      </x:c>
      <x:c r="H704" s="32" t="n">
        <x:v>0.1226801502</x:v>
      </x:c>
      <x:c r="I704" s="32" t="n">
        <x:v>0.1770846965</x:v>
      </x:c>
      <x:c r="J704" s="32" t="n">
        <x:v>0.0169329998</x:v>
      </x:c>
      <x:c r="K704" s="32" t="n">
        <x:v>0.0338228527</x:v>
      </x:c>
      <x:c r="L704" s="32" t="n">
        <x:v>0.0806999538</x:v>
      </x:c>
      <x:c r="M704" s="32" t="n">
        <x:v>-0.0087563394</x:v>
      </x:c>
      <x:c r="N704" s="32" t="n">
        <x:v>-0.034411279</x:v>
      </x:c>
      <x:c r="O704" s="32" t="n">
        <x:v>-0.0050718621</x:v>
      </x:c>
      <x:c r="P704" s="32" t="n">
        <x:v>-0.0024959899</x:v>
      </x:c>
      <x:c r="Q704" s="32" t="n">
        <x:v>0.00263</x:v>
      </x:c>
      <x:c r="R704" s="32" t="n">
        <x:v>46.9529375919</x:v>
      </x:c>
      <x:c r="S704" s="32" t="n">
        <x:v>0.3885</x:v>
      </x:c>
      <x:c r="T704" s="32" t="n">
        <x:v>0.0033827647</x:v>
      </x:c>
      <x:c r="U704" s="32" t="n">
        <x:v>0.00282</x:v>
      </x:c>
      <x:c r="V704" s="34" t="n">
        <x:v>278178220.9297497</x:v>
      </x:c>
      <x:c r="W704" s="34" t="n">
        <x:v>286631451.14679575</x:v>
      </x:c>
    </x:row>
    <x:row r="705">
      <x:c r="A705" s="14" t="n">
        <x:v>43924</x:v>
      </x:c>
      <x:c r="B705" s="32" t="n">
        <x:v>0.0133979259</x:v>
      </x:c>
      <x:c r="C705" s="32" t="n">
        <x:v>0.0289598599</x:v>
      </x:c>
      <x:c r="D705" s="32" t="n">
        <x:v>0.0169329998</x:v>
      </x:c>
      <x:c r="E705" s="32" t="n">
        <x:v>0.0266238687</x:v>
      </x:c>
      <x:c r="F705" s="32" t="n">
        <x:v>0.0263213833</x:v>
      </x:c>
      <x:c r="G705" s="32" t="n">
        <x:v>0.0549675177</x:v>
      </x:c>
      <x:c r="H705" s="32" t="n">
        <x:v>0.0719005176</x:v>
      </x:c>
      <x:c r="I705" s="32" t="n">
        <x:v>0.0985243863</x:v>
      </x:c>
      <x:c r="J705" s="32" t="n">
        <x:v>0.0791232816</x:v>
      </x:c>
      <x:c r="K705" s="32" t="n">
        <x:v>0.0169329998</x:v>
      </x:c>
      <x:c r="L705" s="32" t="n">
        <x:v>0.0338228527</x:v>
      </x:c>
      <x:c r="M705" s="32" t="n">
        <x:v>-0.0097746325</x:v>
      </x:c>
      <x:c r="N705" s="32" t="n">
        <x:v>-0.0087563394</x:v>
      </x:c>
      <x:c r="O705" s="32" t="n">
        <x:v>-0.034411279</x:v>
      </x:c>
      <x:c r="P705" s="32" t="n">
        <x:v>-0.0050718621</x:v>
      </x:c>
      <x:c r="Q705" s="32" t="n">
        <x:v>0.00208</x:v>
      </x:c>
      <x:c r="R705" s="32" t="n">
        <x:v>47.9245733509</x:v>
      </x:c>
      <x:c r="S705" s="32" t="n">
        <x:v>0.3885</x:v>
      </x:c>
      <x:c r="T705" s="32" t="n">
        <x:v>0.0032239958</x:v>
      </x:c>
      <x:c r="U705" s="32" t="n">
        <x:v>0.00116</x:v>
      </x:c>
      <x:c r="V705" s="34" t="n">
        <x:v>280182946.11110747</x:v>
      </x:c>
      <x:c r="W705" s="34" t="n">
        <x:v>293471101.7655457</x:v>
      </x:c>
    </x:row>
    <x:row r="706">
      <x:c r="A706" s="14" t="n">
        <x:v>43925</x:v>
      </x:c>
      <x:c r="B706" s="32" t="n">
        <x:v>0.0040154494</x:v>
      </x:c>
      <x:c r="C706" s="32" t="n">
        <x:v>0.0133979259</x:v>
      </x:c>
      <x:c r="D706" s="32" t="n">
        <x:v>0.0289598599</x:v>
      </x:c>
      <x:c r="E706" s="32" t="n">
        <x:v>0.0169329998</x:v>
      </x:c>
      <x:c r="F706" s="32" t="n">
        <x:v>0.0126097319</x:v>
      </x:c>
      <x:c r="G706" s="32" t="n">
        <x:v>0.0263213833</x:v>
      </x:c>
      <x:c r="H706" s="32" t="n">
        <x:v>0.0549675177</x:v>
      </x:c>
      <x:c r="I706" s="32" t="n">
        <x:v>0.0719005176</x:v>
      </x:c>
      <x:c r="J706" s="32" t="n">
        <x:v>0.0263213833</x:v>
      </x:c>
      <x:c r="K706" s="32" t="n">
        <x:v>0.0791232816</x:v>
      </x:c>
      <x:c r="L706" s="32" t="n">
        <x:v>0.0169329998</x:v>
      </x:c>
      <x:c r="M706" s="32" t="n">
        <x:v>-0.019060099</x:v>
      </x:c>
      <x:c r="N706" s="32" t="n">
        <x:v>-0.0097746325</x:v>
      </x:c>
      <x:c r="O706" s="32" t="n">
        <x:v>-0.0087563394</x:v>
      </x:c>
      <x:c r="P706" s="32" t="n">
        <x:v>-0.034411279</x:v>
      </x:c>
      <x:c r="Q706" s="32" t="n">
        <x:v>0.00299</x:v>
      </x:c>
      <x:c r="R706" s="32" t="n">
        <x:v>48.2332845192</x:v>
      </x:c>
      <x:c r="S706" s="32" t="n">
        <x:v>0.3885</x:v>
      </x:c>
      <x:c r="T706" s="32" t="n">
        <x:v>0.0030665675</x:v>
      </x:c>
      <x:c r="U706" s="32" t="n">
        <x:v>0.00102</x:v>
      </x:c>
      <x:c r="V706" s="34" t="n">
        <x:v>282868387.4065703</x:v>
      </x:c>
      <x:c r="W706" s="34" t="n">
        <x:v>299425775.9424417</x:v>
      </x:c>
    </x:row>
    <x:row r="707">
      <x:c r="A707" s="14" t="n">
        <x:v>43926</x:v>
      </x:c>
      <x:c r="B707" s="32" t="n">
        <x:v>-0.0167862195</x:v>
      </x:c>
      <x:c r="C707" s="32" t="n">
        <x:v>0.0040154494</x:v>
      </x:c>
      <x:c r="D707" s="32" t="n">
        <x:v>0.0133979259</x:v>
      </x:c>
      <x:c r="E707" s="32" t="n">
        <x:v>0.0289598599</x:v>
      </x:c>
      <x:c r="F707" s="32" t="n">
        <x:v>0.0036923119</x:v>
      </x:c>
      <x:c r="G707" s="32" t="n">
        <x:v>0.0077077613</x:v>
      </x:c>
      <x:c r="H707" s="32" t="n">
        <x:v>0.0214194127</x:v>
      </x:c>
      <x:c r="I707" s="32" t="n">
        <x:v>0.0500655471</x:v>
      </x:c>
      <x:c r="J707" s="32" t="n">
        <x:v>0.0126097319</x:v>
      </x:c>
      <x:c r="K707" s="32" t="n">
        <x:v>0.0263213833</x:v>
      </x:c>
      <x:c r="L707" s="32" t="n">
        <x:v>0.0791232816</x:v>
      </x:c>
      <x:c r="M707" s="32" t="n">
        <x:v>-0.0265516144</x:v>
      </x:c>
      <x:c r="N707" s="32" t="n">
        <x:v>-0.019060099</x:v>
      </x:c>
      <x:c r="O707" s="32" t="n">
        <x:v>-0.0097746325</x:v>
      </x:c>
      <x:c r="P707" s="32" t="n">
        <x:v>-0.0087563394</x:v>
      </x:c>
      <x:c r="Q707" s="32" t="n">
        <x:v>0.00104</x:v>
      </x:c>
      <x:c r="R707" s="32" t="n">
        <x:v>46.9872372837</x:v>
      </x:c>
      <x:c r="S707" s="32" t="n">
        <x:v>0.3885</x:v>
      </x:c>
      <x:c r="T707" s="32" t="n">
        <x:v>0.0029168127</x:v>
      </x:c>
      <x:c r="U707" s="32" t="n">
        <x:v>0.00097</x:v>
      </x:c>
      <x:c r="V707" s="34" t="n">
        <x:v>281668539.2809118</x:v>
      </x:c>
      <x:c r="W707" s="34" t="n">
        <x:v>296100482.5656167</x:v>
      </x:c>
    </x:row>
    <x:row r="708">
      <x:c r="A708" s="14" t="n">
        <x:v>43927</x:v>
      </x:c>
      <x:c r="B708" s="32" t="n">
        <x:v>0.1186882336</x:v>
      </x:c>
      <x:c r="C708" s="32" t="n">
        <x:v>-0.0167862195</x:v>
      </x:c>
      <x:c r="D708" s="32" t="n">
        <x:v>0.0040154494</x:v>
      </x:c>
      <x:c r="E708" s="32" t="n">
        <x:v>0.0133979259</x:v>
      </x:c>
      <x:c r="F708" s="32" t="n">
        <x:v>0.123650395</x:v>
      </x:c>
      <x:c r="G708" s="32" t="n">
        <x:v>0.107177606</x:v>
      </x:c>
      <x:c r="H708" s="32" t="n">
        <x:v>0.1111930555</x:v>
      </x:c>
      <x:c r="I708" s="32" t="n">
        <x:v>0.1249047069</x:v>
      </x:c>
      <x:c r="J708" s="32" t="n">
        <x:v>0.0036923119</x:v>
      </x:c>
      <x:c r="K708" s="32" t="n">
        <x:v>0.0126097319</x:v>
      </x:c>
      <x:c r="L708" s="32" t="n">
        <x:v>0.0263213833</x:v>
      </x:c>
      <x:c r="M708" s="32" t="n">
        <x:v>-0.0003134305</x:v>
      </x:c>
      <x:c r="N708" s="32" t="n">
        <x:v>-0.0265516144</x:v>
      </x:c>
      <x:c r="O708" s="32" t="n">
        <x:v>-0.019060099</x:v>
      </x:c>
      <x:c r="P708" s="32" t="n">
        <x:v>-0.0097746325</x:v>
      </x:c>
      <x:c r="Q708" s="32" t="n">
        <x:v>0.0071</x:v>
      </x:c>
      <x:c r="R708" s="32" t="n">
        <x:v>56.0829685785</x:v>
      </x:c>
      <x:c r="S708" s="32" t="n">
        <x:v>0.3885</x:v>
      </x:c>
      <x:c r="T708" s="32" t="n">
        <x:v>0.0030091832</x:v>
      </x:c>
      <x:c r="U708" s="32" t="n">
        <x:v>0.00421</x:v>
      </x:c>
      <x:c r="V708" s="34" t="n">
        <x:v>292541235.8320585</x:v>
      </x:c>
      <x:c r="W708" s="34" t="n">
        <x:v>308051932.2993837</x:v>
      </x:c>
    </x:row>
    <x:row r="709">
      <x:c r="A709" s="14" t="n">
        <x:v>43928</x:v>
      </x:c>
      <x:c r="B709" s="32" t="n">
        <x:v>-0.0188287142</x:v>
      </x:c>
      <x:c r="C709" s="32" t="n">
        <x:v>0.1186882336</x:v>
      </x:c>
      <x:c r="D709" s="32" t="n">
        <x:v>-0.0167862195</x:v>
      </x:c>
      <x:c r="E709" s="32" t="n">
        <x:v>0.0040154494</x:v>
      </x:c>
      <x:c r="F709" s="32" t="n">
        <x:v>0.0285498392</x:v>
      </x:c>
      <x:c r="G709" s="32" t="n">
        <x:v>0.1466462071</x:v>
      </x:c>
      <x:c r="H709" s="32" t="n">
        <x:v>0.1301734181</x:v>
      </x:c>
      <x:c r="I709" s="32" t="n">
        <x:v>0.1341888676</x:v>
      </x:c>
      <x:c r="J709" s="32" t="n">
        <x:v>0.123650395</x:v>
      </x:c>
      <x:c r="K709" s="32" t="n">
        <x:v>0.0036923119</x:v>
      </x:c>
      <x:c r="L709" s="32" t="n">
        <x:v>0.0126097319</x:v>
      </x:c>
      <x:c r="M709" s="32" t="n">
        <x:v>-0.0400564842</x:v>
      </x:c>
      <x:c r="N709" s="32" t="n">
        <x:v>-0.0003134305</x:v>
      </x:c>
      <x:c r="O709" s="32" t="n">
        <x:v>-0.0265516144</x:v>
      </x:c>
      <x:c r="P709" s="32" t="n">
        <x:v>-0.019060099</x:v>
      </x:c>
      <x:c r="Q709" s="32" t="n">
        <x:v>0.0055</x:v>
      </x:c>
      <x:c r="R709" s="32" t="n">
        <x:v>54.4074509689</x:v>
      </x:c>
      <x:c r="S709" s="32" t="n">
        <x:v>0.3885</x:v>
      </x:c>
      <x:c r="T709" s="32" t="n">
        <x:v>0.0029692416</x:v>
      </x:c>
      <x:c r="U709" s="32" t="n">
        <x:v>0.00245</x:v>
      </x:c>
      <x:c r="V709" s="34" t="n">
        <x:v>287831214.71757025</x:v>
      </x:c>
      <x:c r="W709" s="34" t="n">
        <x:v>295905035.7409667</x:v>
      </x:c>
    </x:row>
    <x:row r="710">
      <x:c r="A710" s="14" t="n">
        <x:v>43929</x:v>
      </x:c>
      <x:c r="B710" s="32" t="n">
        <x:v>0.0318284824</x:v>
      </x:c>
      <x:c r="C710" s="32" t="n">
        <x:v>-0.0188287142</x:v>
      </x:c>
      <x:c r="D710" s="32" t="n">
        <x:v>0.1186882336</x:v>
      </x:c>
      <x:c r="E710" s="32" t="n">
        <x:v>-0.0167862195</x:v>
      </x:c>
      <x:c r="F710" s="32" t="n">
        <x:v>0.0429964993</x:v>
      </x:c>
      <x:c r="G710" s="32" t="n">
        <x:v>0.0252969222</x:v>
      </x:c>
      <x:c r="H710" s="32" t="n">
        <x:v>0.1433932902</x:v>
      </x:c>
      <x:c r="I710" s="32" t="n">
        <x:v>0.1269205012</x:v>
      </x:c>
      <x:c r="J710" s="32" t="n">
        <x:v>0.0285498392</x:v>
      </x:c>
      <x:c r="K710" s="32" t="n">
        <x:v>0.123650395</x:v>
      </x:c>
      <x:c r="L710" s="32" t="n">
        <x:v>0.0036923119</x:v>
      </x:c>
      <x:c r="M710" s="32" t="n">
        <x:v>-0.0017021281</x:v>
      </x:c>
      <x:c r="N710" s="32" t="n">
        <x:v>-0.0400564842</x:v>
      </x:c>
      <x:c r="O710" s="32" t="n">
        <x:v>-0.0003134305</x:v>
      </x:c>
      <x:c r="P710" s="32" t="n">
        <x:v>-0.0265516144</x:v>
      </x:c>
      <x:c r="Q710" s="32" t="n">
        <x:v>0.00833</x:v>
      </x:c>
      <x:c r="R710" s="32" t="n">
        <x:v>56.7738051198</x:v>
      </x:c>
      <x:c r="S710" s="32" t="n">
        <x:v>0.3885</x:v>
      </x:c>
      <x:c r="T710" s="32" t="n">
        <x:v>0.0028721529</x:v>
      </x:c>
      <x:c r="U710" s="32" t="n">
        <x:v>0.00161</x:v>
      </x:c>
      <x:c r="V710" s="34" t="n">
        <x:v>291449085.31810427</x:v>
      </x:c>
      <x:c r="W710" s="34" t="n">
        <x:v>303884175.0106377</x:v>
      </x:c>
    </x:row>
    <x:row r="711">
      <x:c r="A711" s="14" t="n">
        <x:v>43930</x:v>
      </x:c>
      <x:c r="B711" s="32" t="n">
        <x:v>-0.0088325167</x:v>
      </x:c>
      <x:c r="C711" s="32" t="n">
        <x:v>0.0318284824</x:v>
      </x:c>
      <x:c r="D711" s="32" t="n">
        <x:v>-0.0188287142</x:v>
      </x:c>
      <x:c r="E711" s="32" t="n">
        <x:v>0.1186882336</x:v>
      </x:c>
      <x:c r="F711" s="32" t="n">
        <x:v>0.0060290673</x:v>
      </x:c>
      <x:c r="G711" s="32" t="n">
        <x:v>0.0367320093</x:v>
      </x:c>
      <x:c r="H711" s="32" t="n">
        <x:v>0.0190324322</x:v>
      </x:c>
      <x:c r="I711" s="32" t="n">
        <x:v>0.1371288001</x:v>
      </x:c>
      <x:c r="J711" s="32" t="n">
        <x:v>0.0429964993</x:v>
      </x:c>
      <x:c r="K711" s="32" t="n">
        <x:v>0.0285498392</x:v>
      </x:c>
      <x:c r="L711" s="32" t="n">
        <x:v>0.123650395</x:v>
      </x:c>
      <x:c r="M711" s="32" t="n">
        <x:v>-0.0335414338</x:v>
      </x:c>
      <x:c r="N711" s="32" t="n">
        <x:v>-0.0017021281</x:v>
      </x:c>
      <x:c r="O711" s="32" t="n">
        <x:v>-0.0400564842</x:v>
      </x:c>
      <x:c r="P711" s="32" t="n">
        <x:v>-0.0003134305</x:v>
      </x:c>
      <x:c r="Q711" s="32" t="n">
        <x:v>0.00642</x:v>
      </x:c>
      <x:c r="R711" s="32" t="n">
        <x:v>55.8967990141</x:v>
      </x:c>
      <x:c r="S711" s="32" t="n">
        <x:v>0.3885</x:v>
      </x:c>
      <x:c r="T711" s="32" t="n">
        <x:v>0.0027684277</x:v>
      </x:c>
      <x:c r="U711" s="32" t="n">
        <x:v>0.00142</x:v>
      </x:c>
      <x:c r="V711" s="34" t="n">
        <x:v>292896558.1293683</x:v>
      </x:c>
      <x:c r="W711" s="34" t="n">
        <x:v>298174698.9217627</x:v>
      </x:c>
    </x:row>
    <x:row r="712">
      <x:c r="A712" s="14" t="n">
        <x:v>43931</x:v>
      </x:c>
      <x:c r="B712" s="32" t="n">
        <x:v>-0.0826104595</x:v>
      </x:c>
      <x:c r="C712" s="32" t="n">
        <x:v>-0.0088325167</x:v>
      </x:c>
      <x:c r="D712" s="32" t="n">
        <x:v>0.0318284824</x:v>
      </x:c>
      <x:c r="E712" s="32" t="n">
        <x:v>-0.0188287142</x:v>
      </x:c>
      <x:c r="F712" s="32" t="n">
        <x:v>0.0030433002</x:v>
      </x:c>
      <x:c r="G712" s="32" t="n">
        <x:v>-0.0049600543</x:v>
      </x:c>
      <x:c r="H712" s="32" t="n">
        <x:v>0.0257428877</x:v>
      </x:c>
      <x:c r="I712" s="32" t="n">
        <x:v>0.0080433106</x:v>
      </x:c>
      <x:c r="J712" s="32" t="n">
        <x:v>0.0060290673</x:v>
      </x:c>
      <x:c r="K712" s="32" t="n">
        <x:v>0.0429964993</x:v>
      </x:c>
      <x:c r="L712" s="32" t="n">
        <x:v>0.0285498392</x:v>
      </x:c>
      <x:c r="M712" s="32" t="n">
        <x:v>-0.115603368</x:v>
      </x:c>
      <x:c r="N712" s="32" t="n">
        <x:v>-0.0335414338</x:v>
      </x:c>
      <x:c r="O712" s="32" t="n">
        <x:v>-0.0017021281</x:v>
      </x:c>
      <x:c r="P712" s="32" t="n">
        <x:v>-0.0400564842</x:v>
      </x:c>
      <x:c r="Q712" s="32" t="n">
        <x:v>0.00276</x:v>
      </x:c>
      <x:c r="R712" s="32" t="n">
        <x:v>48.6617268238</x:v>
      </x:c>
      <x:c r="S712" s="32" t="n">
        <x:v>0.3885</x:v>
      </x:c>
      <x:c r="T712" s="32" t="n">
        <x:v>0.0028599686</x:v>
      </x:c>
      <x:c r="U712" s="32" t="n">
        <x:v>0.00405</x:v>
      </x:c>
      <x:c r="V712" s="34" t="n">
        <x:v>288141750.15568197</x:v>
      </x:c>
      <x:c r="W712" s="34" t="n">
        <x:v>288196993.0702447</x:v>
      </x:c>
    </x:row>
    <x:row r="713">
      <x:c r="A713" s="14" t="n">
        <x:v>43932</x:v>
      </x:c>
      <x:c r="B713" s="32" t="n">
        <x:v>0.006602665</x:v>
      </x:c>
      <x:c r="C713" s="32" t="n">
        <x:v>-0.0826104595</x:v>
      </x:c>
      <x:c r="D713" s="32" t="n">
        <x:v>-0.0088325167</x:v>
      </x:c>
      <x:c r="E713" s="32" t="n">
        <x:v>0.0318284824</x:v>
      </x:c>
      <x:c r="F713" s="32" t="n">
        <x:v>0.0261452801</x:v>
      </x:c>
      <x:c r="G713" s="32" t="n">
        <x:v>-0.0567184344</x:v>
      </x:c>
      <x:c r="H713" s="32" t="n">
        <x:v>-0.0647217888</x:v>
      </x:c>
      <x:c r="I713" s="32" t="n">
        <x:v>-0.0340188468</x:v>
      </x:c>
      <x:c r="J713" s="32" t="n">
        <x:v>0.0030433002</x:v>
      </x:c>
      <x:c r="K713" s="32" t="n">
        <x:v>0.0060290673</x:v>
      </x:c>
      <x:c r="L713" s="32" t="n">
        <x:v>0.0429964993</x:v>
      </x:c>
      <x:c r="M713" s="32" t="n">
        <x:v>-0.0185331144</x:v>
      </x:c>
      <x:c r="N713" s="32" t="n">
        <x:v>-0.115603368</x:v>
      </x:c>
      <x:c r="O713" s="32" t="n">
        <x:v>-0.0335414338</x:v>
      </x:c>
      <x:c r="P713" s="32" t="n">
        <x:v>-0.0017021281</x:v>
      </x:c>
      <x:c r="Q713" s="32" t="n">
        <x:v>0.00246</x:v>
      </x:c>
      <x:c r="R713" s="32" t="n">
        <x:v>49.2063631086</x:v>
      </x:c>
      <x:c r="S713" s="32" t="n">
        <x:v>0.3885</x:v>
      </x:c>
      <x:c r="T713" s="32" t="n">
        <x:v>0.0027621137</x:v>
      </x:c>
      <x:c r="U713" s="32" t="n">
        <x:v>0.00149</x:v>
      </x:c>
      <x:c r="V713" s="34" t="n">
        <x:v>288711216.4070897</x:v>
      </x:c>
      <x:c r="W713" s="34" t="n">
        <x:v>293853691.1675617</x:v>
      </x:c>
    </x:row>
    <x:row r="714">
      <x:c r="A714" s="14" t="n">
        <x:v>43933</x:v>
      </x:c>
      <x:c r="B714" s="32" t="n">
        <x:v>0.0011958148</x:v>
      </x:c>
      <x:c r="C714" s="32" t="n">
        <x:v>0.006602665</x:v>
      </x:c>
      <x:c r="D714" s="32" t="n">
        <x:v>-0.0826104595</x:v>
      </x:c>
      <x:c r="E714" s="32" t="n">
        <x:v>-0.0088325167</x:v>
      </x:c>
      <x:c r="F714" s="32" t="n">
        <x:v>0.0433449988</x:v>
      </x:c>
      <x:c r="G714" s="32" t="n">
        <x:v>0.049048151</x:v>
      </x:c>
      <x:c r="H714" s="32" t="n">
        <x:v>-0.0338155635</x:v>
      </x:c>
      <x:c r="I714" s="32" t="n">
        <x:v>-0.0418189179</x:v>
      </x:c>
      <x:c r="J714" s="32" t="n">
        <x:v>0.0261452801</x:v>
      </x:c>
      <x:c r="K714" s="32" t="n">
        <x:v>0.0030433002</x:v>
      </x:c>
      <x:c r="L714" s="32" t="n">
        <x:v>0.0060290673</x:v>
      </x:c>
      <x:c r="M714" s="32" t="n">
        <x:v>-0.0153825986</x:v>
      </x:c>
      <x:c r="N714" s="32" t="n">
        <x:v>-0.0185331144</x:v>
      </x:c>
      <x:c r="O714" s="32" t="n">
        <x:v>-0.115603368</x:v>
      </x:c>
      <x:c r="P714" s="32" t="n">
        <x:v>-0.0335414338</x:v>
      </x:c>
      <x:c r="Q714" s="32" t="n">
        <x:v>0.00159</x:v>
      </x:c>
      <x:c r="R714" s="32" t="n">
        <x:v>49.3116551193</x:v>
      </x:c>
      <x:c r="S714" s="32" t="n">
        <x:v>0.3885</x:v>
      </x:c>
      <x:c r="T714" s="32" t="n">
        <x:v>0.0027069627</x:v>
      </x:c>
      <x:c r="U714" s="32" t="n">
        <x:v>0.00199</x:v>
      </x:c>
      <x:c r="V714" s="34" t="n">
        <x:v>286386556.81029326</x:v>
      </x:c>
      <x:c r="W714" s="34" t="n">
        <x:v>299296129.5177087</x:v>
      </x:c>
    </x:row>
    <x:row r="715">
      <x:c r="A715" s="14" t="n">
        <x:v>43934</x:v>
      </x:c>
      <x:c r="B715" s="32" t="n">
        <x:v>-0.0108141637</x:v>
      </x:c>
      <x:c r="C715" s="32" t="n">
        <x:v>0.0011958148</x:v>
      </x:c>
      <x:c r="D715" s="32" t="n">
        <x:v>0.006602665</x:v>
      </x:c>
      <x:c r="E715" s="32" t="n">
        <x:v>-0.0826104595</x:v>
      </x:c>
      <x:c r="F715" s="32" t="n">
        <x:v>0.0023887739</x:v>
      </x:c>
      <x:c r="G715" s="32" t="n">
        <x:v>0.0035853041</x:v>
      </x:c>
      <x:c r="H715" s="32" t="n">
        <x:v>0.0092884563</x:v>
      </x:c>
      <x:c r="I715" s="32" t="n">
        <x:v>-0.0735752582</x:v>
      </x:c>
      <x:c r="J715" s="32" t="n">
        <x:v>0.0433449988</x:v>
      </x:c>
      <x:c r="K715" s="32" t="n">
        <x:v>0.0261452801</x:v>
      </x:c>
      <x:c r="L715" s="32" t="n">
        <x:v>0.0030433002</x:v>
      </x:c>
      <x:c r="M715" s="32" t="n">
        <x:v>-0.0477593056</x:v>
      </x:c>
      <x:c r="N715" s="32" t="n">
        <x:v>-0.0153825986</x:v>
      </x:c>
      <x:c r="O715" s="32" t="n">
        <x:v>-0.0185331144</x:v>
      </x:c>
      <x:c r="P715" s="32" t="n">
        <x:v>-0.115603368</x:v>
      </x:c>
      <x:c r="Q715" s="32" t="n">
        <x:v>0.0008</x:v>
      </x:c>
      <x:c r="R715" s="32" t="n">
        <x:v>48.3404214388</x:v>
      </x:c>
      <x:c r="S715" s="32" t="n">
        <x:v>0.3885</x:v>
      </x:c>
      <x:c r="T715" s="32" t="n">
        <x:v>0.0026307511</x:v>
      </x:c>
      <x:c r="U715" s="32" t="n">
        <x:v>0.00164</x:v>
      </x:c>
      <x:c r="V715" s="34" t="n">
        <x:v>290133661.16941035</x:v>
      </x:c>
      <x:c r="W715" s="34" t="n">
        <x:v>291614565.5815187</x:v>
      </x:c>
    </x:row>
    <x:row r="716">
      <x:c r="A716" s="14" t="n">
        <x:v>43935</x:v>
      </x:c>
      <x:c r="B716" s="32" t="n">
        <x:v>0.000301978</x:v>
      </x:c>
      <x:c r="C716" s="32" t="n">
        <x:v>-0.0108141637</x:v>
      </x:c>
      <x:c r="D716" s="32" t="n">
        <x:v>0.0011958148</x:v>
      </x:c>
      <x:c r="E716" s="32" t="n">
        <x:v>0.006602665</x:v>
      </x:c>
      <x:c r="F716" s="32" t="n">
        <x:v>0.0194413182</x:v>
      </x:c>
      <x:c r="G716" s="32" t="n">
        <x:v>0.0092248832</x:v>
      </x:c>
      <x:c r="H716" s="32" t="n">
        <x:v>0.0104214134</x:v>
      </x:c>
      <x:c r="I716" s="32" t="n">
        <x:v>0.0161245655</x:v>
      </x:c>
      <x:c r="J716" s="32" t="n">
        <x:v>0.0023887739</x:v>
      </x:c>
      <x:c r="K716" s="32" t="n">
        <x:v>0.0433449988</x:v>
      </x:c>
      <x:c r="L716" s="32" t="n">
        <x:v>0.0261452801</x:v>
      </x:c>
      <x:c r="M716" s="32" t="n">
        <x:v>-0.0130720816</x:v>
      </x:c>
      <x:c r="N716" s="32" t="n">
        <x:v>-0.0477593056</x:v>
      </x:c>
      <x:c r="O716" s="32" t="n">
        <x:v>-0.0153825986</x:v>
      </x:c>
      <x:c r="P716" s="32" t="n">
        <x:v>-0.0185331144</x:v>
      </x:c>
      <x:c r="Q716" s="32" t="n">
        <x:v>0.00068</x:v>
      </x:c>
      <x:c r="R716" s="32" t="n">
        <x:v>48.370840891</x:v>
      </x:c>
      <x:c r="S716" s="32" t="n">
        <x:v>0.3885</x:v>
      </x:c>
      <x:c r="T716" s="32" t="n">
        <x:v>0.0025199831</x:v>
      </x:c>
      <x:c r="U716" s="32" t="n">
        <x:v>0.00108</x:v>
      </x:c>
      <x:c r="V716" s="34" t="n">
        <x:v>289314020.11187106</x:v>
      </x:c>
      <x:c r="W716" s="34" t="n">
        <x:v>296040627.2922307</x:v>
      </x:c>
    </x:row>
    <x:row r="717">
      <x:c r="A717" s="14" t="n">
        <x:v>43936</x:v>
      </x:c>
      <x:c r="B717" s="32" t="n">
        <x:v>-0.0390999475</x:v>
      </x:c>
      <x:c r="C717" s="32" t="n">
        <x:v>0.000301978</x:v>
      </x:c>
      <x:c r="D717" s="32" t="n">
        <x:v>-0.0108141637</x:v>
      </x:c>
      <x:c r="E717" s="32" t="n">
        <x:v>0.0011958148</x:v>
      </x:c>
      <x:c r="F717" s="32" t="n">
        <x:v>0.0176624858</x:v>
      </x:c>
      <x:c r="G717" s="32" t="n">
        <x:v>0.0176624858</x:v>
      </x:c>
      <x:c r="H717" s="32" t="n">
        <x:v>0.0074460508</x:v>
      </x:c>
      <x:c r="I717" s="32" t="n">
        <x:v>0.008642581</x:v>
      </x:c>
      <x:c r="J717" s="32" t="n">
        <x:v>0.0194413182</x:v>
      </x:c>
      <x:c r="K717" s="32" t="n">
        <x:v>0.0023887739</x:v>
      </x:c>
      <x:c r="L717" s="32" t="n">
        <x:v>0.0433449988</x:v>
      </x:c>
      <x:c r="M717" s="32" t="n">
        <x:v>-0.0413129033</x:v>
      </x:c>
      <x:c r="N717" s="32" t="n">
        <x:v>-0.0130720816</x:v>
      </x:c>
      <x:c r="O717" s="32" t="n">
        <x:v>-0.0477593056</x:v>
      </x:c>
      <x:c r="P717" s="32" t="n">
        <x:v>-0.0153825986</x:v>
      </x:c>
      <x:c r="Q717" s="32" t="n">
        <x:v>-0.00005</x:v>
      </x:c>
      <x:c r="R717" s="32" t="n">
        <x:v>44.7656072511</x:v>
      </x:c>
      <x:c r="S717" s="32" t="n">
        <x:v>0.3885</x:v>
      </x:c>
      <x:c r="T717" s="32" t="n">
        <x:v>0.0024778415</x:v>
      </x:c>
      <x:c r="U717" s="32" t="n">
        <x:v>0.00193</x:v>
      </x:c>
      <x:c r="V717" s="34" t="n">
        <x:v>285322893.31382984</x:v>
      </x:c>
      <x:c r="W717" s="34" t="n">
        <x:v>291688720.6706377</x:v>
      </x:c>
    </x:row>
    <x:row r="718">
      <x:c r="A718" s="14" t="n">
        <x:v>43937</x:v>
      </x:c>
      <x:c r="B718" s="32" t="n">
        <x:v>0.0787618491</x:v>
      </x:c>
      <x:c r="C718" s="32" t="n">
        <x:v>-0.0390999475</x:v>
      </x:c>
      <x:c r="D718" s="32" t="n">
        <x:v>0.000301978</x:v>
      </x:c>
      <x:c r="E718" s="32" t="n">
        <x:v>-0.0108141637</x:v>
      </x:c>
      <x:c r="F718" s="32" t="n">
        <x:v>0.0946247005</x:v>
      </x:c>
      <x:c r="G718" s="32" t="n">
        <x:v>0.0555127099</x:v>
      </x:c>
      <x:c r="H718" s="32" t="n">
        <x:v>0.0555127099</x:v>
      </x:c>
      <x:c r="I718" s="32" t="n">
        <x:v>0.0452962749</x:v>
      </x:c>
      <x:c r="J718" s="32" t="n">
        <x:v>0.0176624858</x:v>
      </x:c>
      <x:c r="K718" s="32" t="n">
        <x:v>0.0194413182</x:v>
      </x:c>
      <x:c r="L718" s="32" t="n">
        <x:v>0.0023887739</x:v>
      </x:c>
      <x:c r="M718" s="32" t="n">
        <x:v>-0.030290854</x:v>
      </x:c>
      <x:c r="N718" s="32" t="n">
        <x:v>-0.0413129033</x:v>
      </x:c>
      <x:c r="O718" s="32" t="n">
        <x:v>-0.0130720816</x:v>
      </x:c>
      <x:c r="P718" s="32" t="n">
        <x:v>-0.0477593056</x:v>
      </x:c>
      <x:c r="Q718" s="32" t="n">
        <x:v>-0.00146</x:v>
      </x:c>
      <x:c r="R718" s="32" t="n">
        <x:v>52.5867617517</x:v>
      </x:c>
      <x:c r="S718" s="32" t="n">
        <x:v>0.3885</x:v>
      </x:c>
      <x:c r="T718" s="32" t="n">
        <x:v>0.0025944242</x:v>
      </x:c>
      <x:c r="U718" s="32" t="n">
        <x:v>0.00411</x:v>
      </x:c>
      <x:c r="V718" s="34" t="n">
        <x:v>293226674.3264108</x:v>
      </x:c>
      <x:c r="W718" s="34" t="n">
        <x:v>302409690.9550297</x:v>
      </x:c>
    </x:row>
    <x:row r="719">
      <x:c r="A719" s="14" t="n">
        <x:v>43938</x:v>
      </x:c>
      <x:c r="B719" s="32" t="n">
        <x:v>-0.0040709565</x:v>
      </x:c>
      <x:c r="C719" s="32" t="n">
        <x:v>0.0787618491</x:v>
      </x:c>
      <x:c r="D719" s="32" t="n">
        <x:v>-0.0390999475</x:v>
      </x:c>
      <x:c r="E719" s="32" t="n">
        <x:v>0.000301978</x:v>
      </x:c>
      <x:c r="F719" s="32" t="n">
        <x:v>0.0141233072</x:v>
      </x:c>
      <x:c r="G719" s="32" t="n">
        <x:v>0.0929089437</x:v>
      </x:c>
      <x:c r="H719" s="32" t="n">
        <x:v>0.0537969531</x:v>
      </x:c>
      <x:c r="I719" s="32" t="n">
        <x:v>0.0537969531</x:v>
      </x:c>
      <x:c r="J719" s="32" t="n">
        <x:v>0.0946247005</x:v>
      </x:c>
      <x:c r="K719" s="32" t="n">
        <x:v>0.0176624858</x:v>
      </x:c>
      <x:c r="L719" s="32" t="n">
        <x:v>0.0194413182</x:v>
      </x:c>
      <x:c r="M719" s="32" t="n">
        <x:v>-0.0122665089</x:v>
      </x:c>
      <x:c r="N719" s="32" t="n">
        <x:v>-0.030290854</x:v>
      </x:c>
      <x:c r="O719" s="32" t="n">
        <x:v>-0.0413129033</x:v>
      </x:c>
      <x:c r="P719" s="32" t="n">
        <x:v>-0.0130720816</x:v>
      </x:c>
      <x:c r="Q719" s="32" t="n">
        <x:v>-0.00093</x:v>
      </x:c>
      <x:c r="R719" s="32" t="n">
        <x:v>52.160111502</x:v>
      </x:c>
      <x:c r="S719" s="32" t="n">
        <x:v>0.3885</x:v>
      </x:c>
      <x:c r="T719" s="32" t="n">
        <x:v>0.0024741082</x:v>
      </x:c>
      <x:c r="U719" s="32" t="n">
        <x:v>0.00091</x:v>
      </x:c>
      <x:c r="V719" s="34" t="n">
        <x:v>291634229.1162649</x:v>
      </x:c>
      <x:c r="W719" s="34" t="n">
        <x:v>298018402.64826375</x:v>
      </x:c>
    </x:row>
    <x:row r="720">
      <x:c r="A720" s="14" t="n">
        <x:v>43939</x:v>
      </x:c>
      <x:c r="B720" s="32" t="n">
        <x:v>0.0626792763</x:v>
      </x:c>
      <x:c r="C720" s="32" t="n">
        <x:v>-0.0040709565</x:v>
      </x:c>
      <x:c r="D720" s="32" t="n">
        <x:v>0.0787618491</x:v>
      </x:c>
      <x:c r="E720" s="32" t="n">
        <x:v>-0.0390999475</x:v>
      </x:c>
      <x:c r="F720" s="32" t="n">
        <x:v>0.075189638</x:v>
      </x:c>
      <x:c r="G720" s="32" t="n">
        <x:v>0.0714089152</x:v>
      </x:c>
      <x:c r="H720" s="32" t="n">
        <x:v>0.1501945517</x:v>
      </x:c>
      <x:c r="I720" s="32" t="n">
        <x:v>0.1110825611</x:v>
      </x:c>
      <x:c r="J720" s="32" t="n">
        <x:v>0.0141233072</x:v>
      </x:c>
      <x:c r="K720" s="32" t="n">
        <x:v>0.0946247005</x:v>
      </x:c>
      <x:c r="L720" s="32" t="n">
        <x:v>0.0176624858</x:v>
      </x:c>
      <x:c r="M720" s="32" t="n">
        <x:v>-0.0002914177</x:v>
      </x:c>
      <x:c r="N720" s="32" t="n">
        <x:v>-0.0122665089</x:v>
      </x:c>
      <x:c r="O720" s="32" t="n">
        <x:v>-0.030290854</x:v>
      </x:c>
      <x:c r="P720" s="32" t="n">
        <x:v>-0.0413129033</x:v>
      </x:c>
      <x:c r="Q720" s="32" t="n">
        <x:v>0.00015</x:v>
      </x:c>
      <x:c r="R720" s="32" t="n">
        <x:v>57.9817255704</x:v>
      </x:c>
      <x:c r="S720" s="32" t="n">
        <x:v>0.3885</x:v>
      </x:c>
      <x:c r="T720" s="32" t="n">
        <x:v>0.0024895291</x:v>
      </x:c>
      <x:c r="U720" s="32" t="n">
        <x:v>0.00269</x:v>
      </x:c>
      <x:c r="V720" s="34" t="n">
        <x:v>295646420.3243021</x:v>
      </x:c>
      <x:c r="W720" s="34" t="n">
        <x:v>304116026.5746027</x:v>
      </x:c>
    </x:row>
    <x:row r="721">
      <x:c r="A721" s="14" t="n">
        <x:v>43940</x:v>
      </x:c>
      <x:c r="B721" s="32" t="n">
        <x:v>-0.0291565843</x:v>
      </x:c>
      <x:c r="C721" s="32" t="n">
        <x:v>0.0626792763</x:v>
      </x:c>
      <x:c r="D721" s="32" t="n">
        <x:v>-0.0040709565</x:v>
      </x:c>
      <x:c r="E721" s="32" t="n">
        <x:v>0.0787618491</x:v>
      </x:c>
      <x:c r="F721" s="32" t="n">
        <x:v>0.0049099935</x:v>
      </x:c>
      <x:c r="G721" s="32" t="n">
        <x:v>0.068409951</x:v>
      </x:c>
      <x:c r="H721" s="32" t="n">
        <x:v>0.0646292282</x:v>
      </x:c>
      <x:c r="I721" s="32" t="n">
        <x:v>0.1434148647</x:v>
      </x:c>
      <x:c r="J721" s="32" t="n">
        <x:v>0.075189638</x:v>
      </x:c>
      <x:c r="K721" s="32" t="n">
        <x:v>0.0141233072</x:v>
      </x:c>
      <x:c r="L721" s="32" t="n">
        <x:v>0.0946247005</x:v>
      </x:c>
      <x:c r="M721" s="32" t="n">
        <x:v>-0.0421673527</x:v>
      </x:c>
      <x:c r="N721" s="32" t="n">
        <x:v>-0.0002914177</x:v>
      </x:c>
      <x:c r="O721" s="32" t="n">
        <x:v>-0.0122665089</x:v>
      </x:c>
      <x:c r="P721" s="32" t="n">
        <x:v>-0.030290854</x:v>
      </x:c>
      <x:c r="Q721" s="32" t="n">
        <x:v>-0.00058</x:v>
      </x:c>
      <x:c r="R721" s="32" t="n">
        <x:v>54.5975901414</x:v>
      </x:c>
      <x:c r="S721" s="32" t="n">
        <x:v>0.3885</x:v>
      </x:c>
      <x:c r="T721" s="32" t="n">
        <x:v>0.0024324198</x:v>
      </x:c>
      <x:c r="U721" s="32" t="n">
        <x:v>0.00169</x:v>
      </x:c>
      <x:c r="V721" s="34" t="n">
        <x:v>291986131.04519695</x:v>
      </x:c>
      <x:c r="W721" s="34" t="n">
        <x:v>296663148.4038947</x:v>
      </x:c>
    </x:row>
    <x:row r="722">
      <x:c r="A722" s="14" t="n">
        <x:v>43941</x:v>
      </x:c>
      <x:c r="B722" s="32" t="n">
        <x:v>-0.0455410105</x:v>
      </x:c>
      <x:c r="C722" s="32" t="n">
        <x:v>-0.0291565843</x:v>
      </x:c>
      <x:c r="D722" s="32" t="n">
        <x:v>0.0626792763</x:v>
      </x:c>
      <x:c r="E722" s="32" t="n">
        <x:v>-0.0040709565</x:v>
      </x:c>
      <x:c r="F722" s="32" t="n">
        <x:v>0.0307972737</x:v>
      </x:c>
      <x:c r="G722" s="32" t="n">
        <x:v>0.0008200082</x:v>
      </x:c>
      <x:c r="H722" s="32" t="n">
        <x:v>0.0643199658</x:v>
      </x:c>
      <x:c r="I722" s="32" t="n">
        <x:v>0.0605392429</x:v>
      </x:c>
      <x:c r="J722" s="32" t="n">
        <x:v>0.0049099935</x:v>
      </x:c>
      <x:c r="K722" s="32" t="n">
        <x:v>0.075189638</x:v>
      </x:c>
      <x:c r="L722" s="32" t="n">
        <x:v>0.0141233072</x:v>
      </x:c>
      <x:c r="M722" s="32" t="n">
        <x:v>-0.0481986232</x:v>
      </x:c>
      <x:c r="N722" s="32" t="n">
        <x:v>-0.0421673527</x:v>
      </x:c>
      <x:c r="O722" s="32" t="n">
        <x:v>-0.0002914177</x:v>
      </x:c>
      <x:c r="P722" s="32" t="n">
        <x:v>-0.0122665089</x:v>
      </x:c>
      <x:c r="Q722" s="32" t="n">
        <x:v>0.0007</x:v>
      </x:c>
      <x:c r="R722" s="32" t="n">
        <x:v>49.8798480859</x:v>
      </x:c>
      <x:c r="S722" s="32" t="n">
        <x:v>0.3885</x:v>
      </x:c>
      <x:c r="T722" s="32" t="n">
        <x:v>0.002457247</x:v>
      </x:c>
      <x:c r="U722" s="32" t="n">
        <x:v>0.00278</x:v>
      </x:c>
      <x:c r="V722" s="34" t="n">
        <x:v>282872455.23008597</x:v>
      </x:c>
      <x:c r="W722" s="34" t="n">
        <x:v>286918525.8015837</x:v>
      </x:c>
    </x:row>
    <x:row r="723">
      <x:c r="A723" s="14" t="n">
        <x:v>43942</x:v>
      </x:c>
      <x:c r="B723" s="32" t="n">
        <x:v>0.0184081166</x:v>
      </x:c>
      <x:c r="C723" s="32" t="n">
        <x:v>-0.0455410105</x:v>
      </x:c>
      <x:c r="D723" s="32" t="n">
        <x:v>-0.0291565843</x:v>
      </x:c>
      <x:c r="E723" s="32" t="n">
        <x:v>0.0626792763</x:v>
      </x:c>
      <x:c r="F723" s="32" t="n">
        <x:v>0.0319330471</x:v>
      </x:c>
      <x:c r="G723" s="32" t="n">
        <x:v>-0.0139029052</x:v>
      </x:c>
      <x:c r="H723" s="32" t="n">
        <x:v>-0.0438801707</x:v>
      </x:c>
      <x:c r="I723" s="32" t="n">
        <x:v>0.0196197869</x:v>
      </x:c>
      <x:c r="J723" s="32" t="n">
        <x:v>0.0307972737</x:v>
      </x:c>
      <x:c r="K723" s="32" t="n">
        <x:v>0.0049099935</x:v>
      </x:c>
      <x:c r="L723" s="32" t="n">
        <x:v>0.075189638</x:v>
      </x:c>
      <x:c r="M723" s="32" t="n">
        <x:v>-0.005917177</x:v>
      </x:c>
      <x:c r="N723" s="32" t="n">
        <x:v>-0.0481986232</x:v>
      </x:c>
      <x:c r="O723" s="32" t="n">
        <x:v>-0.0421673527</x:v>
      </x:c>
      <x:c r="P723" s="32" t="n">
        <x:v>-0.0002914177</x:v>
      </x:c>
      <x:c r="Q723" s="32" t="n">
        <x:v>0.00111</x:v>
      </x:c>
      <x:c r="R723" s="32" t="n">
        <x:v>51.6730064334</x:v>
      </x:c>
      <x:c r="S723" s="32" t="n">
        <x:v>0.3885</x:v>
      </x:c>
      <x:c r="T723" s="32" t="n">
        <x:v>0.0023745865</x:v>
      </x:c>
      <x:c r="U723" s="32" t="n">
        <x:v>0.0013</x:v>
      </x:c>
      <x:c r="V723" s="34" t="n">
        <x:v>284559314.4217151</x:v>
      </x:c>
      <x:c r="W723" s="34" t="n">
        <x:v>292689359.8782097</x:v>
      </x:c>
    </x:row>
    <x:row r="724">
      <x:c r="A724" s="14" t="n">
        <x:v>43943</x:v>
      </x:c>
      <x:c r="B724" s="32" t="n">
        <x:v>0.0590224671</x:v>
      </x:c>
      <x:c r="C724" s="32" t="n">
        <x:v>0.0184081166</x:v>
      </x:c>
      <x:c r="D724" s="32" t="n">
        <x:v>-0.0455410105</x:v>
      </x:c>
      <x:c r="E724" s="32" t="n">
        <x:v>-0.0291565843</x:v>
      </x:c>
      <x:c r="F724" s="32" t="n">
        <x:v>0.0609825103</x:v>
      </x:c>
      <x:c r="G724" s="32" t="n">
        <x:v>0.078816633</x:v>
      </x:c>
      <x:c r="H724" s="32" t="n">
        <x:v>0.0329806807</x:v>
      </x:c>
      <x:c r="I724" s="32" t="n">
        <x:v>0.0030034152</x:v>
      </x:c>
      <x:c r="J724" s="32" t="n">
        <x:v>0.0319330471</x:v>
      </x:c>
      <x:c r="K724" s="32" t="n">
        <x:v>0.0307972737</x:v>
      </x:c>
      <x:c r="L724" s="32" t="n">
        <x:v>0.0049099935</x:v>
      </x:c>
      <x:c r="M724" s="32" t="n">
        <x:v>-0.00435604</x:v>
      </x:c>
      <x:c r="N724" s="32" t="n">
        <x:v>-0.005917177</x:v>
      </x:c>
      <x:c r="O724" s="32" t="n">
        <x:v>-0.0481986232</x:v>
      </x:c>
      <x:c r="P724" s="32" t="n">
        <x:v>-0.0421673527</x:v>
      </x:c>
      <x:c r="Q724" s="32" t="n">
        <x:v>0.00317</x:v>
      </x:c>
      <x:c r="R724" s="32" t="n">
        <x:v>57.1732824219</x:v>
      </x:c>
      <x:c r="S724" s="32" t="n">
        <x:v>0.3885</x:v>
      </x:c>
      <x:c r="T724" s="32" t="n">
        <x:v>0.0023706875</x:v>
      </x:c>
      <x:c r="U724" s="32" t="n">
        <x:v>0.00232</x:v>
      </x:c>
      <x:c r="V724" s="34" t="n">
        <x:v>289072655.28113383</x:v>
      </x:c>
      <x:c r="W724" s="34" t="n">
        <x:v>297363891.4826077</x:v>
      </x:c>
    </x:row>
    <x:row r="725">
      <x:c r="A725" s="14" t="n">
        <x:v>43944</x:v>
      </x:c>
      <x:c r="B725" s="32" t="n">
        <x:v>0.1095004061</x:v>
      </x:c>
      <x:c r="C725" s="32" t="n">
        <x:v>0.0590224671</x:v>
      </x:c>
      <x:c r="D725" s="32" t="n">
        <x:v>0.0184081166</x:v>
      </x:c>
      <x:c r="E725" s="32" t="n">
        <x:v>-0.0455410105</x:v>
      </x:c>
      <x:c r="F725" s="32" t="n">
        <x:v>0.150282203</x:v>
      </x:c>
      <x:c r="G725" s="32" t="n">
        <x:v>0.2099006427</x:v>
      </x:c>
      <x:c r="H725" s="32" t="n">
        <x:v>0.2277347655</x:v>
      </x:c>
      <x:c r="I725" s="32" t="n">
        <x:v>0.1818988132</x:v>
      </x:c>
      <x:c r="J725" s="32" t="n">
        <x:v>0.0609825103</x:v>
      </x:c>
      <x:c r="K725" s="32" t="n">
        <x:v>0.0319330471</x:v>
      </x:c>
      <x:c r="L725" s="32" t="n">
        <x:v>0.0307972737</x:v>
      </x:c>
      <x:c r="M725" s="32" t="n">
        <x:v>-0.0052005044</x:v>
      </x:c>
      <x:c r="N725" s="32" t="n">
        <x:v>-0.00435604</x:v>
      </x:c>
      <x:c r="O725" s="32" t="n">
        <x:v>-0.005917177</x:v>
      </x:c>
      <x:c r="P725" s="32" t="n">
        <x:v>-0.0481986232</x:v>
      </x:c>
      <x:c r="Q725" s="32" t="n">
        <x:v>0.00777</x:v>
      </x:c>
      <x:c r="R725" s="32" t="n">
        <x:v>65.669193442</x:v>
      </x:c>
      <x:c r="S725" s="32" t="n">
        <x:v>0.3885</x:v>
      </x:c>
      <x:c r="T725" s="32" t="n">
        <x:v>0.0026392098</x:v>
      </x:c>
      <x:c r="U725" s="32" t="n">
        <x:v>0.00613</x:v>
      </x:c>
      <x:c r="V725" s="34" t="n">
        <x:v>298465243.7165964</x:v>
      </x:c>
      <x:c r="W725" s="34" t="n">
        <x:v>318300824.9769297</x:v>
      </x:c>
    </x:row>
    <x:row r="726">
      <x:c r="A726" s="14" t="n">
        <x:v>43945</x:v>
      </x:c>
      <x:c r="B726" s="32" t="n">
        <x:v>0.0186604227</x:v>
      </x:c>
      <x:c r="C726" s="32" t="n">
        <x:v>0.1095004061</x:v>
      </x:c>
      <x:c r="D726" s="32" t="n">
        <x:v>0.0590224671</x:v>
      </x:c>
      <x:c r="E726" s="32" t="n">
        <x:v>0.0184081166</x:v>
      </x:c>
      <x:c r="F726" s="32" t="n">
        <x:v>0.0904928281</x:v>
      </x:c>
      <x:c r="G726" s="32" t="n">
        <x:v>0.1997768407</x:v>
      </x:c>
      <x:c r="H726" s="32" t="n">
        <x:v>0.2593952803</x:v>
      </x:c>
      <x:c r="I726" s="32" t="n">
        <x:v>0.2772294031</x:v>
      </x:c>
      <x:c r="J726" s="32" t="n">
        <x:v>0.150282203</x:v>
      </x:c>
      <x:c r="K726" s="32" t="n">
        <x:v>0.0609825103</x:v>
      </x:c>
      <x:c r="L726" s="32" t="n">
        <x:v>0.0319330471</x:v>
      </x:c>
      <x:c r="M726" s="32" t="n">
        <x:v>-0.0004895961</x:v>
      </x:c>
      <x:c r="N726" s="32" t="n">
        <x:v>-0.0052005044</x:v>
      </x:c>
      <x:c r="O726" s="32" t="n">
        <x:v>-0.00435604</x:v>
      </x:c>
      <x:c r="P726" s="32" t="n">
        <x:v>-0.005917177</x:v>
      </x:c>
      <x:c r="Q726" s="32" t="n">
        <x:v>0.00853</x:v>
      </x:c>
      <x:c r="R726" s="32" t="n">
        <x:v>66.9513994049</x:v>
      </x:c>
      <x:c r="S726" s="32" t="n">
        <x:v>0.3885</x:v>
      </x:c>
      <x:c r="T726" s="32" t="n">
        <x:v>0.0027285519</x:v>
      </x:c>
      <x:c r="U726" s="32" t="n">
        <x:v>0.00389</x:v>
      </x:c>
      <x:c r="V726" s="34" t="n">
        <x:v>285894084.8188543</x:v>
      </x:c>
      <x:c r="W726" s="34" t="n">
        <x:v>339843471.7223997</x:v>
      </x:c>
    </x:row>
    <x:row r="727">
      <x:c r="A727" s="14" t="n">
        <x:v>43946</x:v>
      </x:c>
      <x:c r="B727" s="32" t="n">
        <x:v>0.0135926738</x:v>
      </x:c>
      <x:c r="C727" s="32" t="n">
        <x:v>0.0186604227</x:v>
      </x:c>
      <x:c r="D727" s="32" t="n">
        <x:v>0.1095004061</x:v>
      </x:c>
      <x:c r="E727" s="32" t="n">
        <x:v>0.0590224671</x:v>
      </x:c>
      <x:c r="F727" s="32" t="n">
        <x:v>0.0452969609</x:v>
      </x:c>
      <x:c r="G727" s="32" t="n">
        <x:v>0.0644467401</x:v>
      </x:c>
      <x:c r="H727" s="32" t="n">
        <x:v>0.1737307527</x:v>
      </x:c>
      <x:c r="I727" s="32" t="n">
        <x:v>0.2333491924</x:v>
      </x:c>
      <x:c r="J727" s="32" t="n">
        <x:v>0.0904928281</x:v>
      </x:c>
      <x:c r="K727" s="32" t="n">
        <x:v>0.150282203</x:v>
      </x:c>
      <x:c r="L727" s="32" t="n">
        <x:v>0.0609825103</x:v>
      </x:c>
      <x:c r="M727" s="32" t="n">
        <x:v>-0.015241616</x:v>
      </x:c>
      <x:c r="N727" s="32" t="n">
        <x:v>-0.0004895961</x:v>
      </x:c>
      <x:c r="O727" s="32" t="n">
        <x:v>-0.0052005044</x:v>
      </x:c>
      <x:c r="P727" s="32" t="n">
        <x:v>-0.00435604</x:v>
      </x:c>
      <x:c r="Q727" s="32" t="n">
        <x:v>0.01037</x:v>
      </x:c>
      <x:c r="R727" s="32" t="n">
        <x:v>67.9069497966</x:v>
      </x:c>
      <x:c r="S727" s="32" t="n">
        <x:v>0.3885</x:v>
      </x:c>
      <x:c r="T727" s="32" t="n">
        <x:v>0.0027165125</x:v>
      </x:c>
      <x:c r="U727" s="32" t="n">
        <x:v>0.00256</x:v>
      </x:c>
      <x:c r="V727" s="34" t="n">
        <x:v>285345963.2624685</x:v>
      </x:c>
      <x:c r="W727" s="34" t="n">
        <x:v>348613416.6245717</x:v>
      </x:c>
    </x:row>
    <x:row r="728">
      <x:c r="A728" s="14" t="n">
        <x:v>43947</x:v>
      </x:c>
      <x:c r="B728" s="32" t="n">
        <x:v>0.0842244559</x:v>
      </x:c>
      <x:c r="C728" s="32" t="n">
        <x:v>0.0135926738</x:v>
      </x:c>
      <x:c r="D728" s="32" t="n">
        <x:v>0.0186604227</x:v>
      </x:c>
      <x:c r="E728" s="32" t="n">
        <x:v>0.1095004061</x:v>
      </x:c>
      <x:c r="F728" s="32" t="n">
        <x:v>0.0892195798</x:v>
      </x:c>
      <x:c r="G728" s="32" t="n">
        <x:v>0.1028122536</x:v>
      </x:c>
      <x:c r="H728" s="32" t="n">
        <x:v>0.1219620328</x:v>
      </x:c>
      <x:c r="I728" s="32" t="n">
        <x:v>0.2312460454</x:v>
      </x:c>
      <x:c r="J728" s="32" t="n">
        <x:v>0.0452969609</x:v>
      </x:c>
      <x:c r="K728" s="32" t="n">
        <x:v>0.0904928281</x:v>
      </x:c>
      <x:c r="L728" s="32" t="n">
        <x:v>0.150282203</x:v>
      </x:c>
      <x:c r="M728" s="32" t="n">
        <x:v>-0.0088022455</x:v>
      </x:c>
      <x:c r="N728" s="32" t="n">
        <x:v>-0.015241616</x:v>
      </x:c>
      <x:c r="O728" s="32" t="n">
        <x:v>-0.0004895961</x:v>
      </x:c>
      <x:c r="P728" s="32" t="n">
        <x:v>-0.0052005044</x:v>
      </x:c>
      <x:c r="Q728" s="32" t="n">
        <x:v>0.01147</x:v>
      </x:c>
      <x:c r="R728" s="32" t="n">
        <x:v>73.3151113103</x:v>
      </x:c>
      <x:c r="S728" s="32" t="n">
        <x:v>0.3885</x:v>
      </x:c>
      <x:c r="T728" s="32" t="n">
        <x:v>0.002830333</x:v>
      </x:c>
      <x:c r="U728" s="32" t="n">
        <x:v>0.00431</x:v>
      </x:c>
      <x:c r="V728" s="34" t="n">
        <x:v>301573133.11332816</x:v>
      </x:c>
      <x:c r="W728" s="34" t="n">
        <x:v>366779417.1589107</x:v>
      </x:c>
    </x:row>
    <x:row r="729">
      <x:c r="A729" s="14" t="n">
        <x:v>43948</x:v>
      </x:c>
      <x:c r="B729" s="32" t="n">
        <x:v>0.0119036142</x:v>
      </x:c>
      <x:c r="C729" s="32" t="n">
        <x:v>0.0842244559</x:v>
      </x:c>
      <x:c r="D729" s="32" t="n">
        <x:v>0.0135926738</x:v>
      </x:c>
      <x:c r="E729" s="32" t="n">
        <x:v>0.0186604227</x:v>
      </x:c>
      <x:c r="F729" s="32" t="n">
        <x:v>0.0365464328</x:v>
      </x:c>
      <x:c r="G729" s="32" t="n">
        <x:v>0.1209885877</x:v>
      </x:c>
      <x:c r="H729" s="32" t="n">
        <x:v>0.1345812615</x:v>
      </x:c>
      <x:c r="I729" s="32" t="n">
        <x:v>0.1537310407</x:v>
      </x:c>
      <x:c r="J729" s="32" t="n">
        <x:v>0.0892195798</x:v>
      </x:c>
      <x:c r="K729" s="32" t="n">
        <x:v>0.0452969609</x:v>
      </x:c>
      <x:c r="L729" s="32" t="n">
        <x:v>0.0904928281</x:v>
      </x:c>
      <x:c r="M729" s="32" t="n">
        <x:v>-0.0397432702</x:v>
      </x:c>
      <x:c r="N729" s="32" t="n">
        <x:v>-0.0088022455</x:v>
      </x:c>
      <x:c r="O729" s="32" t="n">
        <x:v>-0.015241616</x:v>
      </x:c>
      <x:c r="P729" s="32" t="n">
        <x:v>-0.0004895961</x:v>
      </x:c>
      <x:c r="Q729" s="32" t="n">
        <x:v>0.01216</x:v>
      </x:c>
      <x:c r="R729" s="32" t="n">
        <x:v>74.0142249818</x:v>
      </x:c>
      <x:c r="S729" s="32" t="n">
        <x:v>0.3885</x:v>
      </x:c>
      <x:c r="T729" s="32" t="n">
        <x:v>0.0028781664</x:v>
      </x:c>
      <x:c r="U729" s="32" t="n">
        <x:v>0.0035</x:v>
      </x:c>
      <x:c r="V729" s="34" t="n">
        <x:v>308826995.23909044</x:v>
      </x:c>
      <x:c r="W729" s="34" t="n">
        <x:v>388666070.1245727</x:v>
      </x:c>
    </x:row>
    <x:row r="730">
      <x:c r="A730" s="14" t="n">
        <x:v>43949</x:v>
      </x:c>
      <x:c r="B730" s="32" t="n">
        <x:v>0.0066473923</x:v>
      </x:c>
      <x:c r="C730" s="32" t="n">
        <x:v>0.0119036142</x:v>
      </x:c>
      <x:c r="D730" s="32" t="n">
        <x:v>0.0842244559</x:v>
      </x:c>
      <x:c r="E730" s="32" t="n">
        <x:v>0.0135926738</x:v>
      </x:c>
      <x:c r="F730" s="32" t="n">
        <x:v>0.0346904498</x:v>
      </x:c>
      <x:c r="G730" s="32" t="n">
        <x:v>0.0459459799</x:v>
      </x:c>
      <x:c r="H730" s="32" t="n">
        <x:v>0.1303881347</x:v>
      </x:c>
      <x:c r="I730" s="32" t="n">
        <x:v>0.1439808085</x:v>
      </x:c>
      <x:c r="J730" s="32" t="n">
        <x:v>0.0365464328</x:v>
      </x:c>
      <x:c r="K730" s="32" t="n">
        <x:v>0.0892195798</x:v>
      </x:c>
      <x:c r="L730" s="32" t="n">
        <x:v>0.0452969609</x:v>
      </x:c>
      <x:c r="M730" s="32" t="n">
        <x:v>-0.0110378785</x:v>
      </x:c>
      <x:c r="N730" s="32" t="n">
        <x:v>-0.0397432702</x:v>
      </x:c>
      <x:c r="O730" s="32" t="n">
        <x:v>-0.0088022455</x:v>
      </x:c>
      <x:c r="P730" s="32" t="n">
        <x:v>-0.015241616</x:v>
      </x:c>
      <x:c r="Q730" s="32" t="n">
        <x:v>0.01025</x:v>
      </x:c>
      <x:c r="R730" s="32" t="n">
        <x:v>74.4209957368</x:v>
      </x:c>
      <x:c r="S730" s="32" t="n">
        <x:v>0.3885</x:v>
      </x:c>
      <x:c r="T730" s="32" t="n">
        <x:v>0.0028261545</x:v>
      </x:c>
      <x:c r="U730" s="32" t="n">
        <x:v>0.00215</x:v>
      </x:c>
      <x:c r="V730" s="34" t="n">
        <x:v>305497533.9285591</x:v>
      </x:c>
      <x:c r="W730" s="34" t="n">
        <x:v>403896584.63019466</x:v>
      </x:c>
    </x:row>
    <x:row r="731">
      <x:c r="A731" s="14" t="n">
        <x:v>43950</x:v>
      </x:c>
      <x:c r="B731" s="32" t="n">
        <x:v>0.095135302</x:v>
      </x:c>
      <x:c r="C731" s="32" t="n">
        <x:v>0.0066473923</x:v>
      </x:c>
      <x:c r="D731" s="32" t="n">
        <x:v>0.0119036142</x:v>
      </x:c>
      <x:c r="E731" s="32" t="n">
        <x:v>0.0842244559</x:v>
      </x:c>
      <x:c r="F731" s="32" t="n">
        <x:v>0.1055742137</x:v>
      </x:c>
      <x:c r="G731" s="32" t="n">
        <x:v>0.1126519912</x:v>
      </x:c>
      <x:c r="H731" s="32" t="n">
        <x:v>0.1239075213</x:v>
      </x:c>
      <x:c r="I731" s="32" t="n">
        <x:v>0.2083496762</x:v>
      </x:c>
      <x:c r="J731" s="32" t="n">
        <x:v>0.0346904498</x:v>
      </x:c>
      <x:c r="K731" s="32" t="n">
        <x:v>0.0365464328</x:v>
      </x:c>
      <x:c r="L731" s="32" t="n">
        <x:v>0.0892195798</x:v>
      </x:c>
      <x:c r="M731" s="32" t="n">
        <x:v>-0.0002137437</x:v>
      </x:c>
      <x:c r="N731" s="32" t="n">
        <x:v>-0.0110378785</x:v>
      </x:c>
      <x:c r="O731" s="32" t="n">
        <x:v>-0.0397432702</x:v>
      </x:c>
      <x:c r="P731" s="32" t="n">
        <x:v>-0.0088022455</x:v>
      </x:c>
      <x:c r="Q731" s="32" t="n">
        <x:v>0.01597</x:v>
      </x:c>
      <x:c r="R731" s="32" t="n">
        <x:v>79.6013108427</x:v>
      </x:c>
      <x:c r="S731" s="32" t="n">
        <x:v>0.3885</x:v>
      </x:c>
      <x:c r="T731" s="32" t="n">
        <x:v>0.0029971435</x:v>
      </x:c>
      <x:c r="U731" s="32" t="n">
        <x:v>0.00522</x:v>
      </x:c>
      <x:c r="V731" s="34" t="n">
        <x:v>325917340.1365993</x:v>
      </x:c>
      <x:c r="W731" s="34" t="n">
        <x:v>429643296.8055497</x:v>
      </x:c>
    </x:row>
    <x:row r="732">
      <x:c r="A732" s="14" t="n">
        <x:v>43951</x:v>
      </x:c>
      <x:c r="B732" s="32" t="n">
        <x:v>-0.0796541318</x:v>
      </x:c>
      <x:c r="C732" s="32" t="n">
        <x:v>0.095135302</x:v>
      </x:c>
      <x:c r="D732" s="32" t="n">
        <x:v>0.0066473923</x:v>
      </x:c>
      <x:c r="E732" s="32" t="n">
        <x:v>0.0119036142</x:v>
      </x:c>
      <x:c r="F732" s="32" t="n">
        <x:v>0.0549869307</x:v>
      </x:c>
      <x:c r="G732" s="32" t="n">
        <x:v>0.1505108086</x:v>
      </x:c>
      <x:c r="H732" s="32" t="n">
        <x:v>0.1575885861</x:v>
      </x:c>
      <x:c r="I732" s="32" t="n">
        <x:v>0.1688441162</x:v>
      </x:c>
      <x:c r="J732" s="32" t="n">
        <x:v>0.1055742137</x:v>
      </x:c>
      <x:c r="K732" s="32" t="n">
        <x:v>0.0346904498</x:v>
      </x:c>
      <x:c r="L732" s="32" t="n">
        <x:v>0.0365464328</x:v>
      </x:c>
      <x:c r="M732" s="32" t="n">
        <x:v>-0.0908330377</x:v>
      </x:c>
      <x:c r="N732" s="32" t="n">
        <x:v>-0.0002137437</x:v>
      </x:c>
      <x:c r="O732" s="32" t="n">
        <x:v>-0.0110378785</x:v>
      </x:c>
      <x:c r="P732" s="32" t="n">
        <x:v>-0.0397432702</x:v>
      </x:c>
      <x:c r="Q732" s="32" t="n">
        <x:v>0.01361</x:v>
      </x:c>
      <x:c r="R732" s="32" t="n">
        <x:v>67.2303858974</x:v>
      </x:c>
      <x:c r="S732" s="32" t="n">
        <x:v>0.3885</x:v>
      </x:c>
      <x:c r="T732" s="32" t="n">
        <x:v>0.0033102047</x:v>
      </x:c>
      <x:c r="U732" s="32" t="n">
        <x:v>0.00738</x:v>
      </x:c>
      <x:c r="V732" s="34" t="n">
        <x:v>291984588.2522112</x:v>
      </x:c>
      <x:c r="W732" s="34" t="n">
        <x:v>390268499.8076277</x:v>
      </x:c>
    </x:row>
    <x:row r="733">
      <x:c r="A733" s="14" t="n">
        <x:v>43952</x:v>
      </x:c>
      <x:c r="B733" s="32" t="n">
        <x:v>0.0689086929</x:v>
      </x:c>
      <x:c r="C733" s="32" t="n">
        <x:v>-0.0796541318</x:v>
      </x:c>
      <x:c r="D733" s="32" t="n">
        <x:v>0.095135302</x:v>
      </x:c>
      <x:c r="E733" s="32" t="n">
        <x:v>0.0066473923</x:v>
      </x:c>
      <x:c r="F733" s="32" t="n">
        <x:v>0.0878003732</x:v>
      </x:c>
      <x:c r="G733" s="32" t="n">
        <x:v>0.0075472056</x:v>
      </x:c>
      <x:c r="H733" s="32" t="n">
        <x:v>0.1030710835</x:v>
      </x:c>
      <x:c r="I733" s="32" t="n">
        <x:v>0.110148861</x:v>
      </x:c>
      <x:c r="J733" s="32" t="n">
        <x:v>0.0549869307</x:v>
      </x:c>
      <x:c r="K733" s="32" t="n">
        <x:v>0.1055742137</x:v>
      </x:c>
      <x:c r="L733" s="32" t="n">
        <x:v>0.0346904498</x:v>
      </x:c>
      <x:c r="M733" s="32" t="n">
        <x:v>-0.0014744605</x:v>
      </x:c>
      <x:c r="N733" s="32" t="n">
        <x:v>-0.0908330377</x:v>
      </x:c>
      <x:c r="O733" s="32" t="n">
        <x:v>-0.0002137437</x:v>
      </x:c>
      <x:c r="P733" s="32" t="n">
        <x:v>-0.0110378785</x:v>
      </x:c>
      <x:c r="Q733" s="32" t="n">
        <x:v>0.01637</x:v>
      </x:c>
      <x:c r="R733" s="32" t="n">
        <x:v>71.3552956925</x:v>
      </x:c>
      <x:c r="S733" s="32" t="n">
        <x:v>0.3885</x:v>
      </x:c>
      <x:c r="T733" s="32" t="n">
        <x:v>0.00339019</x:v>
      </x:c>
      <x:c r="U733" s="32" t="n">
        <x:v>0.00443</x:v>
      </x:c>
      <x:c r="V733" s="34" t="n">
        <x:v>301911833.73606294</x:v>
      </x:c>
      <x:c r="W733" s="34" t="n">
        <x:v>407789494.82494366</x:v>
      </x:c>
    </x:row>
    <x:row r="734">
      <x:c r="A734" s="14" t="n">
        <x:v>43953</x:v>
      </x:c>
      <x:c r="B734" s="32" t="n">
        <x:v>-0.0001964444</x:v>
      </x:c>
      <x:c r="C734" s="32" t="n">
        <x:v>0.0689086929</x:v>
      </x:c>
      <x:c r="D734" s="32" t="n">
        <x:v>-0.0796541318</x:v>
      </x:c>
      <x:c r="E734" s="32" t="n">
        <x:v>0.095135302</x:v>
      </x:c>
      <x:c r="F734" s="32" t="n">
        <x:v>0.01074334</x:v>
      </x:c>
      <x:c r="G734" s="32" t="n">
        <x:v>0.0800588985</x:v>
      </x:c>
      <x:c r="H734" s="32" t="n">
        <x:v>-0.0001942691</x:v>
      </x:c>
      <x:c r="I734" s="32" t="n">
        <x:v>0.0953296088</x:v>
      </x:c>
      <x:c r="J734" s="32" t="n">
        <x:v>0.0878003732</x:v>
      </x:c>
      <x:c r="K734" s="32" t="n">
        <x:v>0.0549869307</x:v>
      </x:c>
      <x:c r="L734" s="32" t="n">
        <x:v>0.1055742137</x:v>
      </x:c>
      <x:c r="M734" s="32" t="n">
        <x:v>-0.0301029408</x:v>
      </x:c>
      <x:c r="N734" s="32" t="n">
        <x:v>-0.0014744605</x:v>
      </x:c>
      <x:c r="O734" s="32" t="n">
        <x:v>-0.0908330377</x:v>
      </x:c>
      <x:c r="P734" s="32" t="n">
        <x:v>-0.0002137437</x:v>
      </x:c>
      <x:c r="Q734" s="32" t="n">
        <x:v>0.01426</x:v>
      </x:c>
      <x:c r="R734" s="32" t="n">
        <x:v>71.3267736453</x:v>
      </x:c>
      <x:c r="S734" s="32" t="n">
        <x:v>0.3885</x:v>
      </x:c>
      <x:c r="T734" s="32" t="n">
        <x:v>0.0032951765</x:v>
      </x:c>
      <x:c r="U734" s="32" t="n">
        <x:v>0.00206</x:v>
      </x:c>
      <x:c r="V734" s="34" t="n">
        <x:v>307364171.7945429</x:v>
      </x:c>
      <x:c r="W734" s="34" t="n">
        <x:v>395580998.73747766</x:v>
      </x:c>
    </x:row>
    <x:row r="735">
      <x:c r="A735" s="14" t="n">
        <x:v>43954</x:v>
      </x:c>
      <x:c r="B735" s="32" t="n">
        <x:v>-0.038450872</x:v>
      </x:c>
      <x:c r="C735" s="32" t="n">
        <x:v>-0.0001964444</x:v>
      </x:c>
      <x:c r="D735" s="32" t="n">
        <x:v>0.0689086929</x:v>
      </x:c>
      <x:c r="E735" s="32" t="n">
        <x:v>-0.0796541318</x:v>
      </x:c>
      <x:c r="F735" s="32" t="n">
        <x:v>0.0144195795</x:v>
      </x:c>
      <x:c r="G735" s="32" t="n">
        <x:v>0.0150085655</x:v>
      </x:c>
      <x:c r="H735" s="32" t="n">
        <x:v>0.084324124</x:v>
      </x:c>
      <x:c r="I735" s="32" t="n">
        <x:v>0.0040709565</x:v>
      </x:c>
      <x:c r="J735" s="32" t="n">
        <x:v>0.01074334</x:v>
      </x:c>
      <x:c r="K735" s="32" t="n">
        <x:v>0.0878003732</x:v>
      </x:c>
      <x:c r="L735" s="32" t="n">
        <x:v>0.0549869307</x:v>
      </x:c>
      <x:c r="M735" s="32" t="n">
        <x:v>-0.0692732977</x:v>
      </x:c>
      <x:c r="N735" s="32" t="n">
        <x:v>-0.0301029408</x:v>
      </x:c>
      <x:c r="O735" s="32" t="n">
        <x:v>-0.0014744605</x:v>
      </x:c>
      <x:c r="P735" s="32" t="n">
        <x:v>-0.0908330377</x:v>
      </x:c>
      <x:c r="Q735" s="32" t="n">
        <x:v>0.0081</x:v>
      </x:c>
      <x:c r="R735" s="32" t="n">
        <x:v>65.881683387</x:v>
      </x:c>
      <x:c r="S735" s="32" t="n">
        <x:v>0.3885</x:v>
      </x:c>
      <x:c r="T735" s="32" t="n">
        <x:v>0.0033562353</x:v>
      </x:c>
      <x:c r="U735" s="32" t="n">
        <x:v>0.00415</x:v>
      </x:c>
      <x:c r="V735" s="34" t="n">
        <x:v>302757923.7385089</x:v>
      </x:c>
      <x:c r="W735" s="34" t="n">
        <x:v>380529085.79846865</x:v>
      </x:c>
    </x:row>
    <x:row r="736">
      <x:c r="A736" s="14" t="n">
        <x:v>43955</x:v>
      </x:c>
      <x:c r="B736" s="32" t="n">
        <x:v>0.008943149</x:v>
      </x:c>
      <x:c r="C736" s="32" t="n">
        <x:v>-0.038450872</x:v>
      </x:c>
      <x:c r="D736" s="32" t="n">
        <x:v>-0.0001964444</x:v>
      </x:c>
      <x:c r="E736" s="32" t="n">
        <x:v>0.0689086929</x:v>
      </x:c>
      <x:c r="F736" s="32" t="n">
        <x:v>0.026200612</x:v>
      </x:c>
      <x:c r="G736" s="32" t="n">
        <x:v>-0.013436282</x:v>
      </x:c>
      <x:c r="H736" s="32" t="n">
        <x:v>-0.012847296</x:v>
      </x:c>
      <x:c r="I736" s="32" t="n">
        <x:v>0.0564682625</x:v>
      </x:c>
      <x:c r="J736" s="32" t="n">
        <x:v>0.0144195795</x:v>
      </x:c>
      <x:c r="K736" s="32" t="n">
        <x:v>0.01074334</x:v>
      </x:c>
      <x:c r="L736" s="32" t="n">
        <x:v>0.0878003732</x:v>
      </x:c>
      <x:c r="M736" s="32" t="n">
        <x:v>-0.0599611703</x:v>
      </x:c>
      <x:c r="N736" s="32" t="n">
        <x:v>-0.0692732977</x:v>
      </x:c>
      <x:c r="O736" s="32" t="n">
        <x:v>-0.0301029408</x:v>
      </x:c>
      <x:c r="P736" s="32" t="n">
        <x:v>-0.0014744605</x:v>
      </x:c>
      <x:c r="Q736" s="32" t="n">
        <x:v>0.00777</x:v>
      </x:c>
      <x:c r="R736" s="32" t="n">
        <x:v>66.5125972922</x:v>
      </x:c>
      <x:c r="S736" s="32" t="n">
        <x:v>0.3885</x:v>
      </x:c>
      <x:c r="T736" s="32" t="n">
        <x:v>0.0034129328</x:v>
      </x:c>
      <x:c r="U736" s="32" t="n">
        <x:v>0.00415</x:v>
      </x:c>
      <x:c r="V736" s="34" t="n">
        <x:v>316579443.42366165</x:v>
      </x:c>
      <x:c r="W736" s="34" t="n">
        <x:v>403941047.71413565</x:v>
      </x:c>
    </x:row>
    <x:row r="737">
      <x:c r="A737" s="14" t="n">
        <x:v>43956</x:v>
      </x:c>
      <x:c r="B737" s="32" t="n">
        <x:v>0.0006068575</x:v>
      </x:c>
      <x:c r="C737" s="32" t="n">
        <x:v>0.008943149</x:v>
      </x:c>
      <x:c r="D737" s="32" t="n">
        <x:v>-0.038450872</x:v>
      </x:c>
      <x:c r="E737" s="32" t="n">
        <x:v>-0.0001964444</x:v>
      </x:c>
      <x:c r="F737" s="32" t="n">
        <x:v>0.023394049</x:v>
      </x:c>
      <x:c r="G737" s="32" t="n">
        <x:v>0.0327437106</x:v>
      </x:c>
      <x:c r="H737" s="32" t="n">
        <x:v>-0.0068931834</x:v>
      </x:c>
      <x:c r="I737" s="32" t="n">
        <x:v>-0.0063041974</x:v>
      </x:c>
      <x:c r="J737" s="32" t="n">
        <x:v>0.026200612</x:v>
      </x:c>
      <x:c r="K737" s="32" t="n">
        <x:v>0.0144195795</x:v>
      </x:c>
      <x:c r="L737" s="32" t="n">
        <x:v>0.01074334</x:v>
      </x:c>
      <x:c r="M737" s="32" t="n">
        <x:v>-0.0154947035</x:v>
      </x:c>
      <x:c r="N737" s="32" t="n">
        <x:v>-0.0599611703</x:v>
      </x:c>
      <x:c r="O737" s="32" t="n">
        <x:v>-0.0692732977</x:v>
      </x:c>
      <x:c r="P737" s="32" t="n">
        <x:v>-0.0301029408</x:v>
      </x:c>
      <x:c r="Q737" s="32" t="n">
        <x:v>0.00723</x:v>
      </x:c>
      <x:c r="R737" s="32" t="n">
        <x:v>66.5580048292</x:v>
      </x:c>
      <x:c r="S737" s="32" t="n">
        <x:v>0.3885</x:v>
      </x:c>
      <x:c r="T737" s="32" t="n">
        <x:v>0.003307009</x:v>
      </x:c>
      <x:c r="U737" s="32" t="n">
        <x:v>0.00193</x:v>
      </x:c>
      <x:c r="V737" s="34" t="n">
        <x:v>313937592.42797494</x:v>
      </x:c>
      <x:c r="W737" s="34" t="n">
        <x:v>417721513.71866363</x:v>
      </x:c>
    </x:row>
    <x:row r="738">
      <x:c r="A738" s="14" t="n">
        <x:v>43957</x:v>
      </x:c>
      <x:c r="B738" s="32" t="n">
        <x:v>-0.0113891815</x:v>
      </x:c>
      <x:c r="C738" s="32" t="n">
        <x:v>0.0006068575</x:v>
      </x:c>
      <x:c r="D738" s="32" t="n">
        <x:v>0.008943149</x:v>
      </x:c>
      <x:c r="E738" s="32" t="n">
        <x:v>-0.038450872</x:v>
      </x:c>
      <x:c r="F738" s="32" t="n">
        <x:v>0.0337735715</x:v>
      </x:c>
      <x:c r="G738" s="32" t="n">
        <x:v>0.0349866732</x:v>
      </x:c>
      <x:c r="H738" s="32" t="n">
        <x:v>0.0443363348</x:v>
      </x:c>
      <x:c r="I738" s="32" t="n">
        <x:v>0.0046994408</x:v>
      </x:c>
      <x:c r="J738" s="32" t="n">
        <x:v>0.023394049</x:v>
      </x:c>
      <x:c r="K738" s="32" t="n">
        <x:v>0.026200612</x:v>
      </x:c>
      <x:c r="L738" s="32" t="n">
        <x:v>0.0144195795</x:v>
      </x:c>
      <x:c r="M738" s="32" t="n">
        <x:v>-0.0175300045</x:v>
      </x:c>
      <x:c r="N738" s="32" t="n">
        <x:v>-0.0154947035</x:v>
      </x:c>
      <x:c r="O738" s="32" t="n">
        <x:v>-0.0599611703</x:v>
      </x:c>
      <x:c r="P738" s="32" t="n">
        <x:v>-0.0692732977</x:v>
      </x:c>
      <x:c r="Q738" s="32" t="n">
        <x:v>0.00296</x:v>
      </x:c>
      <x:c r="R738" s="32" t="n">
        <x:v>64.7918913938</x:v>
      </x:c>
      <x:c r="S738" s="32" t="n">
        <x:v>0.3885</x:v>
      </x:c>
      <x:c r="T738" s="32" t="n">
        <x:v>0.0032536512</x:v>
      </x:c>
      <x:c r="U738" s="32" t="n">
        <x:v>0.00256</x:v>
      </x:c>
      <x:c r="V738" s="34" t="n">
        <x:v>303442518.29266596</x:v>
      </x:c>
      <x:c r="W738" s="34" t="n">
        <x:v>404551224.60768765</x:v>
      </x:c>
    </x:row>
    <x:row r="739">
      <x:c r="A739" s="14" t="n">
        <x:v>43958</x:v>
      </x:c>
      <x:c r="B739" s="32" t="n">
        <x:v>0.0467524214</x:v>
      </x:c>
      <x:c r="C739" s="32" t="n">
        <x:v>-0.0113891815</x:v>
      </x:c>
      <x:c r="D739" s="32" t="n">
        <x:v>0.0006068575</x:v>
      </x:c>
      <x:c r="E739" s="32" t="n">
        <x:v>0.008943149</x:v>
      </x:c>
      <x:c r="F739" s="32" t="n">
        <x:v>0.053356604</x:v>
      </x:c>
      <x:c r="G739" s="32" t="n">
        <x:v>0.0413633715</x:v>
      </x:c>
      <x:c r="H739" s="32" t="n">
        <x:v>0.0425764731</x:v>
      </x:c>
      <x:c r="I739" s="32" t="n">
        <x:v>0.0519261347</x:v>
      </x:c>
      <x:c r="J739" s="32" t="n">
        <x:v>0.0337735715</x:v>
      </x:c>
      <x:c r="K739" s="32" t="n">
        <x:v>0.023394049</x:v>
      </x:c>
      <x:c r="L739" s="32" t="n">
        <x:v>0.026200612</x:v>
      </x:c>
      <x:c r="M739" s="32" t="n">
        <x:v>-0.0131743363</x:v>
      </x:c>
      <x:c r="N739" s="32" t="n">
        <x:v>-0.0175300045</x:v>
      </x:c>
      <x:c r="O739" s="32" t="n">
        <x:v>-0.0154947035</x:v>
      </x:c>
      <x:c r="P739" s="32" t="n">
        <x:v>-0.0599611703</x:v>
      </x:c>
      <x:c r="Q739" s="32" t="n">
        <x:v>0.00475</x:v>
      </x:c>
      <x:c r="R739" s="32" t="n">
        <x:v>68.5475437145</x:v>
      </x:c>
      <x:c r="S739" s="32" t="n">
        <x:v>0.3885</x:v>
      </x:c>
      <x:c r="T739" s="32" t="n">
        <x:v>0.0032583904</x:v>
      </x:c>
      <x:c r="U739" s="32" t="n">
        <x:v>0.00332</x:v>
      </x:c>
      <x:c r="V739" s="34" t="n">
        <x:v>315344234.7753034</x:v>
      </x:c>
      <x:c r="W739" s="34" t="n">
        <x:v>419632789.00553364</x:v>
      </x:c>
    </x:row>
    <x:row r="740">
      <x:c r="A740" s="14" t="n">
        <x:v>43959</x:v>
      </x:c>
      <x:c r="B740" s="32" t="n">
        <x:v>0.0151107098</x:v>
      </x:c>
      <x:c r="C740" s="32" t="n">
        <x:v>0.0467524214</x:v>
      </x:c>
      <x:c r="D740" s="32" t="n">
        <x:v>-0.0113891815</x:v>
      </x:c>
      <x:c r="E740" s="32" t="n">
        <x:v>0.0006068575</x:v>
      </x:c>
      <x:c r="F740" s="32" t="n">
        <x:v>0.0485948707</x:v>
      </x:c>
      <x:c r="G740" s="32" t="n">
        <x:v>0.0947522997</x:v>
      </x:c>
      <x:c r="H740" s="32" t="n">
        <x:v>0.0827590673</x:v>
      </x:c>
      <x:c r="I740" s="32" t="n">
        <x:v>0.0839721689</x:v>
      </x:c>
      <x:c r="J740" s="32" t="n">
        <x:v>0.053356604</x:v>
      </x:c>
      <x:c r="K740" s="32" t="n">
        <x:v>0.0337735715</x:v>
      </x:c>
      <x:c r="L740" s="32" t="n">
        <x:v>0.023394049</x:v>
      </x:c>
      <x:c r="M740" s="32" t="n">
        <x:v>-0.0064649064</x:v>
      </x:c>
      <x:c r="N740" s="32" t="n">
        <x:v>-0.0131743363</x:v>
      </x:c>
      <x:c r="O740" s="32" t="n">
        <x:v>-0.0175300045</x:v>
      </x:c>
      <x:c r="P740" s="32" t="n">
        <x:v>-0.0154947035</x:v>
      </x:c>
      <x:c r="Q740" s="32" t="n">
        <x:v>0.00522</x:v>
      </x:c>
      <x:c r="R740" s="32" t="n">
        <x:v>69.7074989919</x:v>
      </x:c>
      <x:c r="S740" s="32" t="n">
        <x:v>0.3885</x:v>
      </x:c>
      <x:c r="T740" s="32" t="n">
        <x:v>0.0032313625</x:v>
      </x:c>
      <x:c r="U740" s="32" t="n">
        <x:v>0.00288</x:v>
      </x:c>
      <x:c r="V740" s="34" t="n">
        <x:v>311545110.0436546</x:v>
      </x:c>
      <x:c r="W740" s="34" t="n">
        <x:v>437280336.14609563</x:v>
      </x:c>
    </x:row>
    <x:row r="741">
      <x:c r="A741" s="14" t="n">
        <x:v>43960</x:v>
      </x:c>
      <x:c r="B741" s="32" t="n">
        <x:v>-0.0108255455</x:v>
      </x:c>
      <x:c r="C741" s="32" t="n">
        <x:v>0.0151107098</x:v>
      </x:c>
      <x:c r="D741" s="32" t="n">
        <x:v>0.0467524214</x:v>
      </x:c>
      <x:c r="E741" s="32" t="n">
        <x:v>-0.0113891815</x:v>
      </x:c>
      <x:c r="F741" s="32" t="n">
        <x:v>0.0203642017</x:v>
      </x:c>
      <x:c r="G741" s="32" t="n">
        <x:v>0.035865384</x:v>
      </x:c>
      <x:c r="H741" s="32" t="n">
        <x:v>0.082022813</x:v>
      </x:c>
      <x:c r="I741" s="32" t="n">
        <x:v>0.0700295805</x:v>
      </x:c>
      <x:c r="J741" s="32" t="n">
        <x:v>0.0485948707</x:v>
      </x:c>
      <x:c r="K741" s="32" t="n">
        <x:v>0.053356604</x:v>
      </x:c>
      <x:c r="L741" s="32" t="n">
        <x:v>0.0337735715</x:v>
      </x:c>
      <x:c r="M741" s="32" t="n">
        <x:v>-0.0155011823</x:v>
      </x:c>
      <x:c r="N741" s="32" t="n">
        <x:v>-0.0064649064</x:v>
      </x:c>
      <x:c r="O741" s="32" t="n">
        <x:v>-0.0131743363</x:v>
      </x:c>
      <x:c r="P741" s="32" t="n">
        <x:v>-0.0175300045</x:v>
      </x:c>
      <x:c r="Q741" s="32" t="n">
        <x:v>-0.00001</x:v>
      </x:c>
      <x:c r="R741" s="32" t="n">
        <x:v>67.7749349491</x:v>
      </x:c>
      <x:c r="S741" s="32" t="n">
        <x:v>0.3885</x:v>
      </x:c>
      <x:c r="T741" s="32" t="n">
        <x:v>0.0031341223</x:v>
      </x:c>
      <x:c r="U741" s="32" t="n">
        <x:v>0.00187</x:v>
      </x:c>
      <x:c r="V741" s="34" t="n">
        <x:v>302620309.4377076</x:v>
      </x:c>
      <x:c r="W741" s="34" t="n">
        <x:v>425273590.00715965</x:v>
      </x:c>
    </x:row>
    <x:row r="742">
      <x:c r="A742" s="14" t="n">
        <x:v>43961</x:v>
      </x:c>
      <x:c r="B742" s="32" t="n">
        <x:v>-0.0788286733</x:v>
      </x:c>
      <x:c r="C742" s="32" t="n">
        <x:v>-0.0108255455</x:v>
      </x:c>
      <x:c r="D742" s="32" t="n">
        <x:v>0.0151107098</x:v>
      </x:c>
      <x:c r="E742" s="32" t="n">
        <x:v>0.0467524214</x:v>
      </x:c>
      <x:c r="F742" s="32" t="n">
        <x:v>0.0021357158</x:v>
      </x:c>
      <x:c r="G742" s="32" t="n">
        <x:v>-0.0086898297</x:v>
      </x:c>
      <x:c r="H742" s="32" t="n">
        <x:v>0.0068113526</x:v>
      </x:c>
      <x:c r="I742" s="32" t="n">
        <x:v>0.0529687816</x:v>
      </x:c>
      <x:c r="J742" s="32" t="n">
        <x:v>0.0203642017</x:v>
      </x:c>
      <x:c r="K742" s="32" t="n">
        <x:v>0.0485948707</x:v>
      </x:c>
      <x:c r="L742" s="32" t="n">
        <x:v>0.053356604</x:v>
      </x:c>
      <x:c r="M742" s="32" t="n">
        <x:v>-0.1911063863</x:v>
      </x:c>
      <x:c r="N742" s="32" t="n">
        <x:v>-0.0155011823</x:v>
      </x:c>
      <x:c r="O742" s="32" t="n">
        <x:v>-0.0064649064</x:v>
      </x:c>
      <x:c r="P742" s="32" t="n">
        <x:v>-0.0131743363</x:v>
      </x:c>
      <x:c r="Q742" s="32" t="n">
        <x:v>0.00003</x:v>
      </x:c>
      <x:c r="R742" s="32" t="n">
        <x:v>56.1083631917</x:v>
      </x:c>
      <x:c r="S742" s="32" t="n">
        <x:v>0.3885</x:v>
      </x:c>
      <x:c r="T742" s="32" t="n">
        <x:v>0.0035573993</x:v>
      </x:c>
      <x:c r="U742" s="32" t="n">
        <x:v>0.00906</x:v>
      </x:c>
      <x:c r="V742" s="34" t="n">
        <x:v>306021160.3545443</x:v>
      </x:c>
      <x:c r="W742" s="34" t="n">
        <x:v>395646946.44317865</x:v>
      </x:c>
    </x:row>
    <x:row r="743">
      <x:c r="A743" s="14" t="n">
        <x:v>43962</x:v>
      </x:c>
      <x:c r="B743" s="32" t="n">
        <x:v>0.0050346236</x:v>
      </x:c>
      <x:c r="C743" s="32" t="n">
        <x:v>-0.0788286733</x:v>
      </x:c>
      <x:c r="D743" s="32" t="n">
        <x:v>-0.0108255455</x:v>
      </x:c>
      <x:c r="E743" s="32" t="n">
        <x:v>0.0151107098</x:v>
      </x:c>
      <x:c r="F743" s="32" t="n">
        <x:v>0.0496105006</x:v>
      </x:c>
      <x:c r="G743" s="32" t="n">
        <x:v>-0.0285874569</x:v>
      </x:c>
      <x:c r="H743" s="32" t="n">
        <x:v>-0.0394130024</x:v>
      </x:c>
      <x:c r="I743" s="32" t="n">
        <x:v>-0.02391182</x:v>
      </x:c>
      <x:c r="J743" s="32" t="n">
        <x:v>0.0021357158</x:v>
      </x:c>
      <x:c r="K743" s="32" t="n">
        <x:v>0.0203642017</x:v>
      </x:c>
      <x:c r="L743" s="32" t="n">
        <x:v>0.0485948707</x:v>
      </x:c>
      <x:c r="M743" s="32" t="n">
        <x:v>-0.0590889164</x:v>
      </x:c>
      <x:c r="N743" s="32" t="n">
        <x:v>-0.1911063863</x:v>
      </x:c>
      <x:c r="O743" s="32" t="n">
        <x:v>-0.0155011823</x:v>
      </x:c>
      <x:c r="P743" s="32" t="n">
        <x:v>-0.0064649064</x:v>
      </x:c>
      <x:c r="Q743" s="32" t="n">
        <x:v>-0.00312</x:v>
      </x:c>
      <x:c r="R743" s="32" t="n">
        <x:v>56.6034266865</x:v>
      </x:c>
      <x:c r="S743" s="32" t="n">
        <x:v>0.3885</x:v>
      </x:c>
      <x:c r="T743" s="32" t="n">
        <x:v>0.0036711565</x:v>
      </x:c>
      <x:c r="U743" s="32" t="n">
        <x:v>0.00515</x:v>
      </x:c>
      <x:c r="V743" s="34" t="n">
        <x:v>309610428.47215205</x:v>
      </x:c>
      <x:c r="W743" s="34" t="n">
        <x:v>420968495.49205565</x:v>
      </x:c>
    </x:row>
    <x:row r="744">
      <x:c r="A744" s="14" t="n">
        <x:v>43963</x:v>
      </x:c>
      <x:c r="B744" s="32" t="n">
        <x:v>0.0537698235</x:v>
      </x:c>
      <x:c r="C744" s="32" t="n">
        <x:v>0.0050346236</x:v>
      </x:c>
      <x:c r="D744" s="32" t="n">
        <x:v>-0.0788286733</x:v>
      </x:c>
      <x:c r="E744" s="32" t="n">
        <x:v>-0.0108255455</x:v>
      </x:c>
      <x:c r="F744" s="32" t="n">
        <x:v>0.0687416888</x:v>
      </x:c>
      <x:c r="G744" s="32" t="n">
        <x:v>0.0729363259</x:v>
      </x:c>
      <x:c r="H744" s="32" t="n">
        <x:v>-0.0052616315</x:v>
      </x:c>
      <x:c r="I744" s="32" t="n">
        <x:v>-0.0160871771</x:v>
      </x:c>
      <x:c r="J744" s="32" t="n">
        <x:v>0.0496105006</x:v>
      </x:c>
      <x:c r="K744" s="32" t="n">
        <x:v>0.0021357158</x:v>
      </x:c>
      <x:c r="L744" s="32" t="n">
        <x:v>0.0203642017</x:v>
      </x:c>
      <x:c r="M744" s="32" t="n">
        <x:v>-0.0012565447</x:v>
      </x:c>
      <x:c r="N744" s="32" t="n">
        <x:v>-0.0590889164</x:v>
      </x:c>
      <x:c r="O744" s="32" t="n">
        <x:v>-0.1911063863</x:v>
      </x:c>
      <x:c r="P744" s="32" t="n">
        <x:v>-0.0155011823</x:v>
      </x:c>
      <x:c r="Q744" s="32" t="n">
        <x:v>-0.00047</x:v>
      </x:c>
      <x:c r="R744" s="32" t="n">
        <x:v>61.7184332859</x:v>
      </x:c>
      <x:c r="S744" s="32" t="n">
        <x:v>0.3885</x:v>
      </x:c>
      <x:c r="T744" s="32" t="n">
        <x:v>0.0036560739</x:v>
      </x:c>
      <x:c r="U744" s="32" t="n">
        <x:v>0.00346</x:v>
      </x:c>
      <x:c r="V744" s="34" t="n">
        <x:v>320173330.2569324</x:v>
      </x:c>
      <x:c r="W744" s="34" t="n">
        <x:v>439615250.68355566</x:v>
      </x:c>
    </x:row>
    <x:row r="745">
      <x:c r="A745" s="14" t="n">
        <x:v>43964</x:v>
      </x:c>
      <x:c r="B745" s="32" t="n">
        <x:v>0.0204128776</x:v>
      </x:c>
      <x:c r="C745" s="32" t="n">
        <x:v>0.0537698235</x:v>
      </x:c>
      <x:c r="D745" s="32" t="n">
        <x:v>0.0050346236</x:v>
      </x:c>
      <x:c r="E745" s="32" t="n">
        <x:v>-0.0788286733</x:v>
      </x:c>
      <x:c r="F745" s="32" t="n">
        <x:v>0.0358363566</x:v>
      </x:c>
      <x:c r="G745" s="32" t="n">
        <x:v>0.0898154508</x:v>
      </x:c>
      <x:c r="H745" s="32" t="n">
        <x:v>0.0940100879</x:v>
      </x:c>
      <x:c r="I745" s="32" t="n">
        <x:v>0.0158121304</x:v>
      </x:c>
      <x:c r="J745" s="32" t="n">
        <x:v>0.0687416888</x:v>
      </x:c>
      <x:c r="K745" s="32" t="n">
        <x:v>0.0496105006</x:v>
      </x:c>
      <x:c r="L745" s="32" t="n">
        <x:v>0.0021357158</x:v>
      </x:c>
      <x:c r="M745" s="32" t="n">
        <x:v>-0.0165954024</x:v>
      </x:c>
      <x:c r="N745" s="32" t="n">
        <x:v>-0.0012565447</x:v>
      </x:c>
      <x:c r="O745" s="32" t="n">
        <x:v>-0.0590889164</x:v>
      </x:c>
      <x:c r="P745" s="32" t="n">
        <x:v>-0.1911063863</x:v>
      </x:c>
      <x:c r="Q745" s="32" t="n">
        <x:v>0.00249</x:v>
      </x:c>
      <x:c r="R745" s="32" t="n">
        <x:v>63.541504362</x:v>
      </x:c>
      <x:c r="S745" s="32" t="n">
        <x:v>0.3885</x:v>
      </x:c>
      <x:c r="T745" s="32" t="n">
        <x:v>0.0035856401</x:v>
      </x:c>
      <x:c r="U745" s="32" t="n">
        <x:v>0.00267</x:v>
      </x:c>
      <x:c r="V745" s="34" t="n">
        <x:v>325842257.1437028</x:v>
      </x:c>
      <x:c r="W745" s="34" t="n">
        <x:v>453761077.5879267</x:v>
      </x:c>
    </x:row>
    <x:row r="746">
      <x:c r="A746" s="14" t="n">
        <x:v>43965</x:v>
      </x:c>
      <x:c r="B746" s="32" t="n">
        <x:v>-0.0095657147</x:v>
      </x:c>
      <x:c r="C746" s="32" t="n">
        <x:v>0.0204128776</x:v>
      </x:c>
      <x:c r="D746" s="32" t="n">
        <x:v>0.0537698235</x:v>
      </x:c>
      <x:c r="E746" s="32" t="n">
        <x:v>0.0050346236</x:v>
      </x:c>
      <x:c r="F746" s="32" t="n">
        <x:v>0.0102446049</x:v>
      </x:c>
      <x:c r="G746" s="32" t="n">
        <x:v>0.0306574825</x:v>
      </x:c>
      <x:c r="H746" s="32" t="n">
        <x:v>0.0846365767</x:v>
      </x:c>
      <x:c r="I746" s="32" t="n">
        <x:v>0.0888312137</x:v>
      </x:c>
      <x:c r="J746" s="32" t="n">
        <x:v>0.0358363566</x:v>
      </x:c>
      <x:c r="K746" s="32" t="n">
        <x:v>0.0687416888</x:v>
      </x:c>
      <x:c r="L746" s="32" t="n">
        <x:v>0.0496105006</x:v>
      </x:c>
      <x:c r="M746" s="32" t="n">
        <x:v>-0.021206371</x:v>
      </x:c>
      <x:c r="N746" s="32" t="n">
        <x:v>-0.0165954024</x:v>
      </x:c>
      <x:c r="O746" s="32" t="n">
        <x:v>-0.0012565447</x:v>
      </x:c>
      <x:c r="P746" s="32" t="n">
        <x:v>-0.0590889164</x:v>
      </x:c>
      <x:c r="Q746" s="32" t="n">
        <x:v>0.00156</x:v>
      </x:c>
      <x:c r="R746" s="32" t="n">
        <x:v>62.0423391869</x:v>
      </x:c>
      <x:c r="S746" s="32" t="n">
        <x:v>0.3885</x:v>
      </x:c>
      <x:c r="T746" s="32" t="n">
        <x:v>0.0034445229</x:v>
      </x:c>
      <x:c r="U746" s="32" t="n">
        <x:v>0.00161</x:v>
      </x:c>
      <x:c r="V746" s="34" t="n">
        <x:v>322060601.14580125</x:v>
      </x:c>
      <x:c r="W746" s="34" t="n">
        <x:v>439601853.9678767</x:v>
      </x:c>
    </x:row>
    <x:row r="747">
      <x:c r="A747" s="14" t="n">
        <x:v>43966</x:v>
      </x:c>
      <x:c r="B747" s="32" t="n">
        <x:v>-0.0142238668</x:v>
      </x:c>
      <x:c r="C747" s="32" t="n">
        <x:v>-0.0095657147</x:v>
      </x:c>
      <x:c r="D747" s="32" t="n">
        <x:v>0.0204128776</x:v>
      </x:c>
      <x:c r="E747" s="32" t="n">
        <x:v>0.0537698235</x:v>
      </x:c>
      <x:c r="F747" s="32" t="n">
        <x:v>0.0192332301</x:v>
      </x:c>
      <x:c r="G747" s="32" t="n">
        <x:v>0.0096675154</x:v>
      </x:c>
      <x:c r="H747" s="32" t="n">
        <x:v>0.0300803929</x:v>
      </x:c>
      <x:c r="I747" s="32" t="n">
        <x:v>0.0840594871</x:v>
      </x:c>
      <x:c r="J747" s="32" t="n">
        <x:v>0.0102446049</x:v>
      </x:c>
      <x:c r="K747" s="32" t="n">
        <x:v>0.0358363566</x:v>
      </x:c>
      <x:c r="L747" s="32" t="n">
        <x:v>0.0687416888</x:v>
      </x:c>
      <x:c r="M747" s="32" t="n">
        <x:v>-0.0292587296</x:v>
      </x:c>
      <x:c r="N747" s="32" t="n">
        <x:v>-0.021206371</x:v>
      </x:c>
      <x:c r="O747" s="32" t="n">
        <x:v>-0.0165954024</x:v>
      </x:c>
      <x:c r="P747" s="32" t="n">
        <x:v>-0.0012565447</x:v>
      </x:c>
      <x:c r="Q747" s="32" t="n">
        <x:v>0.00081</x:v>
      </x:c>
      <x:c r="R747" s="32" t="n">
        <x:v>59.8093720327</x:v>
      </x:c>
      <x:c r="S747" s="32" t="n">
        <x:v>0.3885</x:v>
      </x:c>
      <x:c r="T747" s="32" t="n">
        <x:v>0.0033741998</x:v>
      </x:c>
      <x:c r="U747" s="32" t="n">
        <x:v>0.00246</x:v>
      </x:c>
      <x:c r="V747" s="34" t="n">
        <x:v>317021313.02603537</x:v>
      </x:c>
      <x:c r="W747" s="34" t="n">
        <x:v>426688678.16097665</x:v>
      </x:c>
    </x:row>
    <x:row r="748">
      <x:c r="A748" s="14" t="n">
        <x:v>43967</x:v>
      </x:c>
      <x:c r="B748" s="32" t="n">
        <x:v>0.0146161006</x:v>
      </x:c>
      <x:c r="C748" s="32" t="n">
        <x:v>-0.0142238668</x:v>
      </x:c>
      <x:c r="D748" s="32" t="n">
        <x:v>-0.0095657147</x:v>
      </x:c>
      <x:c r="E748" s="32" t="n">
        <x:v>0.0204128776</x:v>
      </x:c>
      <x:c r="F748" s="32" t="n">
        <x:v>0.0216288416</x:v>
      </x:c>
      <x:c r="G748" s="32" t="n">
        <x:v>0.0083993071</x:v>
      </x:c>
      <x:c r="H748" s="32" t="n">
        <x:v>-0.0011664076</x:v>
      </x:c>
      <x:c r="I748" s="32" t="n">
        <x:v>0.01924647</x:v>
      </x:c>
      <x:c r="J748" s="32" t="n">
        <x:v>0.0192332301</x:v>
      </x:c>
      <x:c r="K748" s="32" t="n">
        <x:v>0.0102446049</x:v>
      </x:c>
      <x:c r="L748" s="32" t="n">
        <x:v>0.0358363566</x:v>
      </x:c>
      <x:c r="M748" s="32" t="n">
        <x:v>-0.0083832826</x:v>
      </x:c>
      <x:c r="N748" s="32" t="n">
        <x:v>-0.0292587296</x:v>
      </x:c>
      <x:c r="O748" s="32" t="n">
        <x:v>-0.021206371</x:v>
      </x:c>
      <x:c r="P748" s="32" t="n">
        <x:v>-0.0165954024</x:v>
      </x:c>
      <x:c r="Q748" s="32" t="n">
        <x:v>0.00211</x:v>
      </x:c>
      <x:c r="R748" s="32" t="n">
        <x:v>61.3490784883</x:v>
      </x:c>
      <x:c r="S748" s="32" t="n">
        <x:v>0.3885</x:v>
      </x:c>
      <x:c r="T748" s="32" t="n">
        <x:v>0.003241757</x:v>
      </x:c>
      <x:c r="U748" s="32" t="n">
        <x:v>0.00152</x:v>
      </x:c>
      <x:c r="V748" s="34" t="n">
        <x:v>320806797.23932135</x:v>
      </x:c>
      <x:c r="W748" s="34" t="n">
        <x:v>434908586.73839766</x:v>
      </x:c>
    </x:row>
    <x:row r="749">
      <x:c r="A749" s="14" t="n">
        <x:v>43968</x:v>
      </x:c>
      <x:c r="B749" s="32" t="n">
        <x:v>0.0056701687</x:v>
      </x:c>
      <x:c r="C749" s="32" t="n">
        <x:v>0.0146161006</x:v>
      </x:c>
      <x:c r="D749" s="32" t="n">
        <x:v>-0.0142238668</x:v>
      </x:c>
      <x:c r="E749" s="32" t="n">
        <x:v>-0.0095657147</x:v>
      </x:c>
      <x:c r="F749" s="32" t="n">
        <x:v>0.0242142581</x:v>
      </x:c>
      <x:c r="G749" s="32" t="n">
        <x:v>0.0378360263</x:v>
      </x:c>
      <x:c r="H749" s="32" t="n">
        <x:v>0.0246064919</x:v>
      </x:c>
      <x:c r="I749" s="32" t="n">
        <x:v>0.0150407772</x:v>
      </x:c>
      <x:c r="J749" s="32" t="n">
        <x:v>0.0216288416</x:v>
      </x:c>
      <x:c r="K749" s="32" t="n">
        <x:v>0.0192332301</x:v>
      </x:c>
      <x:c r="L749" s="32" t="n">
        <x:v>0.0102446049</x:v>
      </x:c>
      <x:c r="M749" s="32" t="n">
        <x:v>-0.0021591921</x:v>
      </x:c>
      <x:c r="N749" s="32" t="n">
        <x:v>-0.0083832826</x:v>
      </x:c>
      <x:c r="O749" s="32" t="n">
        <x:v>-0.0292587296</x:v>
      </x:c>
      <x:c r="P749" s="32" t="n">
        <x:v>-0.021206371</x:v>
      </x:c>
      <x:c r="Q749" s="32" t="n">
        <x:v>0.00006</x:v>
      </x:c>
      <x:c r="R749" s="32" t="n">
        <x:v>61.9640546965</x:v>
      </x:c>
      <x:c r="S749" s="32" t="n">
        <x:v>0.3885</x:v>
      </x:c>
      <x:c r="T749" s="32" t="n">
        <x:v>0.0031073458</x:v>
      </x:c>
      <x:c r="U749" s="32" t="n">
        <x:v>0.00136</x:v>
      </x:c>
      <x:c r="V749" s="34" t="n">
        <x:v>317992027.9362986</x:v>
      </x:c>
      <x:c r="W749" s="34" t="n">
        <x:v>441744455.04573864</x:v>
      </x:c>
    </x:row>
    <x:row r="750">
      <x:c r="A750" s="14" t="n">
        <x:v>43969</x:v>
      </x:c>
      <x:c r="B750" s="32" t="n">
        <x:v>0.0577648026</x:v>
      </x:c>
      <x:c r="C750" s="32" t="n">
        <x:v>0.0056701687</x:v>
      </x:c>
      <x:c r="D750" s="32" t="n">
        <x:v>0.0146161006</x:v>
      </x:c>
      <x:c r="E750" s="32" t="n">
        <x:v>-0.0142238668</x:v>
      </x:c>
      <x:c r="F750" s="32" t="n">
        <x:v>0.0700323726</x:v>
      </x:c>
      <x:c r="G750" s="32" t="n">
        <x:v>0.0755075525</x:v>
      </x:c>
      <x:c r="H750" s="32" t="n">
        <x:v>0.0891293207</x:v>
      </x:c>
      <x:c r="I750" s="32" t="n">
        <x:v>0.0758997863</x:v>
      </x:c>
      <x:c r="J750" s="32" t="n">
        <x:v>0.0242142581</x:v>
      </x:c>
      <x:c r="K750" s="32" t="n">
        <x:v>0.0216288416</x:v>
      </x:c>
      <x:c r="L750" s="32" t="n">
        <x:v>0.0192332301</x:v>
      </x:c>
      <x:c r="M750" s="32" t="n">
        <x:v>-0.0029294035</x:v>
      </x:c>
      <x:c r="N750" s="32" t="n">
        <x:v>-0.0021591921</x:v>
      </x:c>
      <x:c r="O750" s="32" t="n">
        <x:v>-0.0083832826</x:v>
      </x:c>
      <x:c r="P750" s="32" t="n">
        <x:v>-0.0292587296</x:v>
      </x:c>
      <x:c r="Q750" s="32" t="n">
        <x:v>0.00233</x:v>
      </x:c>
      <x:c r="R750" s="32" t="n">
        <x:v>67.7719526773</x:v>
      </x:c>
      <x:c r="S750" s="32" t="n">
        <x:v>0.3885</x:v>
      </x:c>
      <x:c r="T750" s="32" t="n">
        <x:v>0.0031618211</x:v>
      </x:c>
      <x:c r="U750" s="32" t="n">
        <x:v>0.00387</x:v>
      </x:c>
      <x:c r="V750" s="34" t="n">
        <x:v>330762675.5533923</x:v>
      </x:c>
      <x:c r="W750" s="34" t="n">
        <x:v>461125790.84109265</x:v>
      </x:c>
    </x:row>
    <x:row r="751">
      <x:c r="A751" s="14" t="n">
        <x:v>43970</x:v>
      </x:c>
      <x:c r="B751" s="32" t="n">
        <x:v>0.0437474132</x:v>
      </x:c>
      <x:c r="C751" s="32" t="n">
        <x:v>0.0577648026</x:v>
      </x:c>
      <x:c r="D751" s="32" t="n">
        <x:v>0.0056701687</x:v>
      </x:c>
      <x:c r="E751" s="32" t="n">
        <x:v>0.0146161006</x:v>
      </x:c>
      <x:c r="F751" s="32" t="n">
        <x:v>0.0479747073</x:v>
      </x:c>
      <x:c r="G751" s="32" t="n">
        <x:v>0.1057504552</x:v>
      </x:c>
      <x:c r="H751" s="32" t="n">
        <x:v>0.1112256351</x:v>
      </x:c>
      <x:c r="I751" s="32" t="n">
        <x:v>0.1248474033</x:v>
      </x:c>
      <x:c r="J751" s="32" t="n">
        <x:v>0.0700323726</x:v>
      </x:c>
      <x:c r="K751" s="32" t="n">
        <x:v>0.0242142581</x:v>
      </x:c>
      <x:c r="L751" s="32" t="n">
        <x:v>0.0216288416</x:v>
      </x:c>
      <x:c r="M751" s="32" t="n">
        <x:v>-0.0333114632</x:v>
      </x:c>
      <x:c r="N751" s="32" t="n">
        <x:v>-0.0029294035</x:v>
      </x:c>
      <x:c r="O751" s="32" t="n">
        <x:v>-0.0021591921</x:v>
      </x:c>
      <x:c r="P751" s="32" t="n">
        <x:v>-0.0083832826</x:v>
      </x:c>
      <x:c r="Q751" s="32" t="n">
        <x:v>0.00532</x:v>
      </x:c>
      <x:c r="R751" s="32" t="n">
        <x:v>71.5051599715</x:v>
      </x:c>
      <x:c r="S751" s="32" t="n">
        <x:v>0.3885</x:v>
      </x:c>
      <x:c r="T751" s="32" t="n">
        <x:v>0.0032538339</x:v>
      </x:c>
      <x:c r="U751" s="32" t="n">
        <x:v>0.00445</x:v>
      </x:c>
      <x:c r="V751" s="34" t="n">
        <x:v>345156419.68002766</x:v>
      </x:c>
      <x:c r="W751" s="34" t="n">
        <x:v>477178964.11515963</x:v>
      </x:c>
    </x:row>
    <x:row r="752">
      <x:c r="A752" s="14" t="n">
        <x:v>43971</x:v>
      </x:c>
      <x:c r="B752" s="32" t="n">
        <x:v>0.0021115616</x:v>
      </x:c>
      <x:c r="C752" s="32" t="n">
        <x:v>0.0437474132</x:v>
      </x:c>
      <x:c r="D752" s="32" t="n">
        <x:v>0.0577648026</x:v>
      </x:c>
      <x:c r="E752" s="32" t="n">
        <x:v>0.0056701687</x:v>
      </x:c>
      <x:c r="F752" s="32" t="n">
        <x:v>0.0148669113</x:v>
      </x:c>
      <x:c r="G752" s="32" t="n">
        <x:v>0.0584460071</x:v>
      </x:c>
      <x:c r="H752" s="32" t="n">
        <x:v>0.1162217551</x:v>
      </x:c>
      <x:c r="I752" s="32" t="n">
        <x:v>0.121696935</x:v>
      </x:c>
      <x:c r="J752" s="32" t="n">
        <x:v>0.0479747073</x:v>
      </x:c>
      <x:c r="K752" s="32" t="n">
        <x:v>0.0700323726</x:v>
      </x:c>
      <x:c r="L752" s="32" t="n">
        <x:v>0.0242142581</x:v>
      </x:c>
      <x:c r="M752" s="32" t="n">
        <x:v>-0.0530105111</x:v>
      </x:c>
      <x:c r="N752" s="32" t="n">
        <x:v>-0.0333114632</x:v>
      </x:c>
      <x:c r="O752" s="32" t="n">
        <x:v>-0.0029294035</x:v>
      </x:c>
      <x:c r="P752" s="32" t="n">
        <x:v>-0.0021591921</x:v>
      </x:c>
      <x:c r="Q752" s="32" t="n">
        <x:v>0.00934</x:v>
      </x:c>
      <x:c r="R752" s="32" t="n">
        <x:v>71.6796243543</x:v>
      </x:c>
      <x:c r="S752" s="32" t="n">
        <x:v>0.3885</x:v>
      </x:c>
      <x:c r="T752" s="32" t="n">
        <x:v>0.0032914172</x:v>
      </x:c>
      <x:c r="U752" s="32" t="n">
        <x:v>0.00378</x:v>
      </x:c>
      <x:c r="V752" s="34" t="n">
        <x:v>356636612.97512615</x:v>
      </x:c>
      <x:c r="W752" s="34" t="n">
        <x:v>495566731.3420546</x:v>
      </x:c>
    </x:row>
    <x:row r="753">
      <x:c r="A753" s="14" t="n">
        <x:v>43972</x:v>
      </x:c>
      <x:c r="B753" s="32" t="n">
        <x:v>-0.0885306116</x:v>
      </x:c>
      <x:c r="C753" s="32" t="n">
        <x:v>0.0021115616</x:v>
      </x:c>
      <x:c r="D753" s="32" t="n">
        <x:v>0.0437474132</x:v>
      </x:c>
      <x:c r="E753" s="32" t="n">
        <x:v>0.0577648026</x:v>
      </x:c>
      <x:c r="F753" s="32" t="n">
        <x:v>0.0129304615</x:v>
      </x:c>
      <x:c r="G753" s="32" t="n">
        <x:v>0.0148669113</x:v>
      </x:c>
      <x:c r="H753" s="32" t="n">
        <x:v>0.0584460071</x:v>
      </x:c>
      <x:c r="I753" s="32" t="n">
        <x:v>0.1162217551</x:v>
      </x:c>
      <x:c r="J753" s="32" t="n">
        <x:v>0.0148669113</x:v>
      </x:c>
      <x:c r="K753" s="32" t="n">
        <x:v>0.0479747073</x:v>
      </x:c>
      <x:c r="L753" s="32" t="n">
        <x:v>0.0700323726</x:v>
      </x:c>
      <x:c r="M753" s="32" t="n">
        <x:v>-0.1239796485</x:v>
      </x:c>
      <x:c r="N753" s="32" t="n">
        <x:v>-0.0530105111</x:v>
      </x:c>
      <x:c r="O753" s="32" t="n">
        <x:v>-0.0333114632</x:v>
      </x:c>
      <x:c r="P753" s="32" t="n">
        <x:v>-0.0029294035</x:v>
      </x:c>
      <x:c r="Q753" s="32" t="n">
        <x:v>0.00428</x:v>
      </x:c>
      <x:c r="R753" s="32" t="n">
        <x:v>56.6706989286</x:v>
      </x:c>
      <x:c r="S753" s="32" t="n">
        <x:v>0.3885</x:v>
      </x:c>
      <x:c r="T753" s="32" t="n">
        <x:v>0.0035827445</x:v>
      </x:c>
      <x:c r="U753" s="32" t="n">
        <x:v>0.00737</x:v>
      </x:c>
      <x:c r="V753" s="34" t="n">
        <x:v>345524615.5538908</x:v>
      </x:c>
      <x:c r="W753" s="34" t="n">
        <x:v>473372850.3137336</x:v>
      </x:c>
    </x:row>
    <x:row r="754">
      <x:c r="A754" s="14" t="n">
        <x:v>43973</x:v>
      </x:c>
      <x:c r="B754" s="32" t="n">
        <x:v>0.0684677993</x:v>
      </x:c>
      <x:c r="C754" s="32" t="n">
        <x:v>-0.0885306116</x:v>
      </x:c>
      <x:c r="D754" s="32" t="n">
        <x:v>0.0021115616</x:v>
      </x:c>
      <x:c r="E754" s="32" t="n">
        <x:v>0.0437474132</x:v>
      </x:c>
      <x:c r="F754" s="32" t="n">
        <x:v>0.0898863191</x:v>
      </x:c>
      <x:c r="G754" s="32" t="n">
        <x:v>0.0024591616</x:v>
      </x:c>
      <x:c r="H754" s="32" t="n">
        <x:v>0.0043956115</x:v>
      </x:c>
      <x:c r="I754" s="32" t="n">
        <x:v>0.0479747073</x:v>
      </x:c>
      <x:c r="J754" s="32" t="n">
        <x:v>0.0129304615</x:v>
      </x:c>
      <x:c r="K754" s="32" t="n">
        <x:v>0.0148669113</x:v>
      </x:c>
      <x:c r="L754" s="32" t="n">
        <x:v>0.0479747073</x:v>
      </x:c>
      <x:c r="M754" s="32" t="n">
        <x:v>-0.0148895722</x:v>
      </x:c>
      <x:c r="N754" s="32" t="n">
        <x:v>-0.1239796485</x:v>
      </x:c>
      <x:c r="O754" s="32" t="n">
        <x:v>-0.0530105111</x:v>
      </x:c>
      <x:c r="P754" s="32" t="n">
        <x:v>-0.0333114632</x:v>
      </x:c>
      <x:c r="Q754" s="32" t="n">
        <x:v>0.00533</x:v>
      </x:c>
      <x:c r="R754" s="32" t="n">
        <x:v>63.04948937</x:v>
      </x:c>
      <x:c r="S754" s="32" t="n">
        <x:v>0.3885</x:v>
      </x:c>
      <x:c r="T754" s="32" t="n">
        <x:v>0.0037318342</x:v>
      </x:c>
      <x:c r="U754" s="32" t="n">
        <x:v>0.00567</x:v>
      </x:c>
      <x:c r="V754" s="34" t="n">
        <x:v>356396805.1917679</x:v>
      </x:c>
      <x:c r="W754" s="34" t="n">
        <x:v>492697400.54782856</x:v>
      </x:c>
    </x:row>
    <x:row r="755">
      <x:c r="A755" s="14" t="n">
        <x:v>43974</x:v>
      </x:c>
      <x:c r="B755" s="32" t="n">
        <x:v>-0.0155434179</x:v>
      </x:c>
      <x:c r="C755" s="32" t="n">
        <x:v>0.0684677993</x:v>
      </x:c>
      <x:c r="D755" s="32" t="n">
        <x:v>-0.0885306116</x:v>
      </x:c>
      <x:c r="E755" s="32" t="n">
        <x:v>0.0021115616</x:v>
      </x:c>
      <x:c r="F755" s="32" t="n">
        <x:v>0.0128298267</x:v>
      </x:c>
      <x:c r="G755" s="32" t="n">
        <x:v>0.0807216444</x:v>
      </x:c>
      <x:c r="H755" s="32" t="n">
        <x:v>-0.006705513</x:v>
      </x:c>
      <x:c r="I755" s="32" t="n">
        <x:v>-0.0047690632</x:v>
      </x:c>
      <x:c r="J755" s="32" t="n">
        <x:v>0.0898863191</x:v>
      </x:c>
      <x:c r="K755" s="32" t="n">
        <x:v>0.0129304615</x:v>
      </x:c>
      <x:c r="L755" s="32" t="n">
        <x:v>0.0148669113</x:v>
      </x:c>
      <x:c r="M755" s="32" t="n">
        <x:v>-0.028375858</x:v>
      </x:c>
      <x:c r="N755" s="32" t="n">
        <x:v>-0.0148895722</x:v>
      </x:c>
      <x:c r="O755" s="32" t="n">
        <x:v>-0.1239796485</x:v>
      </x:c>
      <x:c r="P755" s="32" t="n">
        <x:v>-0.0530105111</x:v>
      </x:c>
      <x:c r="Q755" s="32" t="n">
        <x:v>0.00343</x:v>
      </x:c>
      <x:c r="R755" s="32" t="n">
        <x:v>60.802830091</x:v>
      </x:c>
      <x:c r="S755" s="32" t="n">
        <x:v>0.3885</x:v>
      </x:c>
      <x:c r="T755" s="32" t="n">
        <x:v>0.0036281317</x:v>
      </x:c>
      <x:c r="U755" s="32" t="n">
        <x:v>0.00228</x:v>
      </x:c>
      <x:c r="V755" s="34" t="n">
        <x:v>352028186.65267986</x:v>
      </x:c>
      <x:c r="W755" s="34" t="n">
        <x:v>481378707.0601916</x:v>
      </x:c>
    </x:row>
    <x:row r="756">
      <x:c r="A756" s="14" t="n">
        <x:v>43975</x:v>
      </x:c>
      <x:c r="B756" s="32" t="n">
        <x:v>-0.0687977305</x:v>
      </x:c>
      <x:c r="C756" s="32" t="n">
        <x:v>-0.0155434179</x:v>
      </x:c>
      <x:c r="D756" s="32" t="n">
        <x:v>0.0684677993</x:v>
      </x:c>
      <x:c r="E756" s="32" t="n">
        <x:v>-0.0885306116</x:v>
      </x:c>
      <x:c r="F756" s="32" t="n">
        <x:v>0.0226914112</x:v>
      </x:c>
      <x:c r="G756" s="32" t="n">
        <x:v>0.0071479933</x:v>
      </x:c>
      <x:c r="H756" s="32" t="n">
        <x:v>0.075039811</x:v>
      </x:c>
      <x:c r="I756" s="32" t="n">
        <x:v>-0.0123873465</x:v>
      </x:c>
      <x:c r="J756" s="32" t="n">
        <x:v>0.0128298267</x:v>
      </x:c>
      <x:c r="K756" s="32" t="n">
        <x:v>0.0898863191</x:v>
      </x:c>
      <x:c r="L756" s="32" t="n">
        <x:v>0.0129304615</x:v>
      </x:c>
      <x:c r="M756" s="32" t="n">
        <x:v>-0.0697738165</x:v>
      </x:c>
      <x:c r="N756" s="32" t="n">
        <x:v>-0.028375858</x:v>
      </x:c>
      <x:c r="O756" s="32" t="n">
        <x:v>-0.0148895722</x:v>
      </x:c>
      <x:c r="P756" s="32" t="n">
        <x:v>-0.1239796485</x:v>
      </x:c>
      <x:c r="Q756" s="32" t="n">
        <x:v>0.00027</x:v>
      </x:c>
      <x:c r="R756" s="32" t="n">
        <x:v>52.2869751528</x:v>
      </x:c>
      <x:c r="S756" s="32" t="n">
        <x:v>0.3885</x:v>
      </x:c>
      <x:c r="T756" s="32" t="n">
        <x:v>0.0037232652</x:v>
      </x:c>
      <x:c r="U756" s="32" t="n">
        <x:v>0.00496</x:v>
      </x:c>
      <x:c r="V756" s="34" t="n">
        <x:v>338943585.78674924</x:v>
      </x:c>
      <x:c r="W756" s="34" t="n">
        <x:v>468024875.7237686</x:v>
      </x:c>
    </x:row>
    <x:row r="757">
      <x:c r="A757" s="14" t="n">
        <x:v>43976</x:v>
      </x:c>
      <x:c r="B757" s="32" t="n">
        <x:v>0.0504148599</x:v>
      </x:c>
      <x:c r="C757" s="32" t="n">
        <x:v>-0.0687977305</x:v>
      </x:c>
      <x:c r="D757" s="32" t="n">
        <x:v>-0.0155434179</x:v>
      </x:c>
      <x:c r="E757" s="32" t="n">
        <x:v>0.0684677993</x:v>
      </x:c>
      <x:c r="F757" s="32" t="n">
        <x:v>0.0577648026</x:v>
      </x:c>
      <x:c r="G757" s="32" t="n">
        <x:v>-0.0102527445</x:v>
      </x:c>
      <x:c r="H757" s="32" t="n">
        <x:v>-0.0257961625</x:v>
      </x:c>
      <x:c r="I757" s="32" t="n">
        <x:v>0.0420956552</x:v>
      </x:c>
      <x:c r="J757" s="32" t="n">
        <x:v>0.0226914112</x:v>
      </x:c>
      <x:c r="K757" s="32" t="n">
        <x:v>0.0128298267</x:v>
      </x:c>
      <x:c r="L757" s="32" t="n">
        <x:v>0.0898863191</x:v>
      </x:c>
      <x:c r="M757" s="32" t="n">
        <x:v>-0.0052780887</x:v>
      </x:c>
      <x:c r="N757" s="32" t="n">
        <x:v>-0.0697738165</x:v>
      </x:c>
      <x:c r="O757" s="32" t="n">
        <x:v>-0.028375858</x:v>
      </x:c>
      <x:c r="P757" s="32" t="n">
        <x:v>-0.0148895722</x:v>
      </x:c>
      <x:c r="Q757" s="32" t="n">
        <x:v>0.00364</x:v>
      </x:c>
      <x:c r="R757" s="32" t="n">
        <x:v>56.9961957019</x:v>
      </x:c>
      <x:c r="S757" s="32" t="n">
        <x:v>0.3885</x:v>
      </x:c>
      <x:c r="T757" s="32" t="n">
        <x:v>0.0036944605</x:v>
      </x:c>
      <x:c r="U757" s="32" t="n">
        <x:v>0.00332</x:v>
      </x:c>
      <x:c r="V757" s="34" t="n">
        <x:v>349864424.7025909</x:v>
      </x:c>
      <x:c r="W757" s="34" t="n">
        <x:v>482884377.8551596</x:v>
      </x:c>
    </x:row>
    <x:row r="758">
      <x:c r="A758" s="14" t="n">
        <x:v>43977</x:v>
      </x:c>
      <x:c r="B758" s="32" t="n">
        <x:v>-0.006514681</x:v>
      </x:c>
      <x:c r="C758" s="32" t="n">
        <x:v>0.0504148599</x:v>
      </x:c>
      <x:c r="D758" s="32" t="n">
        <x:v>-0.0687977305</x:v>
      </x:c>
      <x:c r="E758" s="32" t="n">
        <x:v>-0.0155434179</x:v>
      </x:c>
      <x:c r="F758" s="32" t="n">
        <x:v>0.004254932</x:v>
      </x:c>
      <x:c r="G758" s="32" t="n">
        <x:v>0.0546314483</x:v>
      </x:c>
      <x:c r="H758" s="32" t="n">
        <x:v>-0.0133860988</x:v>
      </x:c>
      <x:c r="I758" s="32" t="n">
        <x:v>-0.0289295168</x:v>
      </x:c>
      <x:c r="J758" s="32" t="n">
        <x:v>0.0577648026</x:v>
      </x:c>
      <x:c r="K758" s="32" t="n">
        <x:v>0.0226914112</x:v>
      </x:c>
      <x:c r="L758" s="32" t="n">
        <x:v>0.0128298267</x:v>
      </x:c>
      <x:c r="M758" s="32" t="n">
        <x:v>-0.0387462243</x:v>
      </x:c>
      <x:c r="N758" s="32" t="n">
        <x:v>-0.0052780887</x:v>
      </x:c>
      <x:c r="O758" s="32" t="n">
        <x:v>-0.0697738165</x:v>
      </x:c>
      <x:c r="P758" s="32" t="n">
        <x:v>-0.028375858</x:v>
      </x:c>
      <x:c r="Q758" s="32" t="n">
        <x:v>0.00255</x:v>
      </x:c>
      <x:c r="R758" s="32" t="n">
        <x:v>56.2071350566</x:v>
      </x:c>
      <x:c r="S758" s="32" t="n">
        <x:v>0.3885</x:v>
      </x:c>
      <x:c r="T758" s="32" t="n">
        <x:v>0.0035934276</x:v>
      </x:c>
      <x:c r="U758" s="32" t="n">
        <x:v>0.00228</x:v>
      </x:c>
      <x:c r="V758" s="34" t="n">
        <x:v>355140669.96707976</x:v>
      </x:c>
      <x:c r="W758" s="34" t="n">
        <x:v>471317224.77531856</x:v>
      </x:c>
    </x:row>
    <x:row r="759">
      <x:c r="A759" s="14" t="n">
        <x:v>43978</x:v>
      </x:c>
      <x:c r="B759" s="32" t="n">
        <x:v>0.0290782357</x:v>
      </x:c>
      <x:c r="C759" s="32" t="n">
        <x:v>-0.006514681</x:v>
      </x:c>
      <x:c r="D759" s="32" t="n">
        <x:v>0.0504148599</x:v>
      </x:c>
      <x:c r="E759" s="32" t="n">
        <x:v>-0.0687977305</x:v>
      </x:c>
      <x:c r="F759" s="32" t="n">
        <x:v>0.0436559139</x:v>
      </x:c>
      <x:c r="G759" s="32" t="n">
        <x:v>0.036586117</x:v>
      </x:c>
      <x:c r="H759" s="32" t="n">
        <x:v>0.0869626334</x:v>
      </x:c>
      <x:c r="I759" s="32" t="n">
        <x:v>0.0189450862</x:v>
      </x:c>
      <x:c r="J759" s="32" t="n">
        <x:v>0.004254932</x:v>
      </x:c>
      <x:c r="K759" s="32" t="n">
        <x:v>0.0577648026</x:v>
      </x:c>
      <x:c r="L759" s="32" t="n">
        <x:v>0.0226914112</x:v>
      </x:c>
      <x:c r="M759" s="32" t="n">
        <x:v>-0.01013332</x:v>
      </x:c>
      <x:c r="N759" s="32" t="n">
        <x:v>-0.0387462243</x:v>
      </x:c>
      <x:c r="O759" s="32" t="n">
        <x:v>-0.0052780887</x:v>
      </x:c>
      <x:c r="P759" s="32" t="n">
        <x:v>-0.0697738165</x:v>
      </x:c>
      <x:c r="Q759" s="32" t="n">
        <x:v>0.00384</x:v>
      </x:c>
      <x:c r="R759" s="32" t="n">
        <x:v>58.9686896118</x:v>
      </x:c>
      <x:c r="S759" s="32" t="n">
        <x:v>0.3885</x:v>
      </x:c>
      <x:c r="T759" s="32" t="n">
        <x:v>0.0035460399</x:v>
      </x:c>
      <x:c r="U759" s="32" t="n">
        <x:v>0.00293</x:v>
      </x:c>
      <x:c r="V759" s="34" t="n">
        <x:v>361667669.45036024</x:v>
      </x:c>
      <x:c r="W759" s="34" t="n">
        <x:v>486142115.07455254</x:v>
      </x:c>
    </x:row>
    <x:row r="760">
      <x:c r="A760" s="14" t="n">
        <x:v>43979</x:v>
      </x:c>
      <x:c r="B760" s="32" t="n">
        <x:v>0.1650008823</x:v>
      </x:c>
      <x:c r="C760" s="32" t="n">
        <x:v>0.0290782357</x:v>
      </x:c>
      <x:c r="D760" s="32" t="n">
        <x:v>-0.006514681</x:v>
      </x:c>
      <x:c r="E760" s="32" t="n">
        <x:v>0.0504148599</x:v>
      </x:c>
      <x:c r="F760" s="32" t="n">
        <x:v>0.2049825366</x:v>
      </x:c>
      <x:c r="G760" s="32" t="n">
        <x:v>0.2336926425</x:v>
      </x:c>
      <x:c r="H760" s="32" t="n">
        <x:v>0.2266228456</x:v>
      </x:c>
      <x:c r="I760" s="32" t="n">
        <x:v>0.276999362</x:v>
      </x:c>
      <x:c r="J760" s="32" t="n">
        <x:v>0.0436559139</x:v>
      </x:c>
      <x:c r="K760" s="32" t="n">
        <x:v>0.004254932</x:v>
      </x:c>
      <x:c r="L760" s="32" t="n">
        <x:v>0.0577648026</x:v>
      </x:c>
      <x:c r="M760" s="32" t="n">
        <x:v>-0.0045458756</x:v>
      </x:c>
      <x:c r="N760" s="32" t="n">
        <x:v>-0.01013332</x:v>
      </x:c>
      <x:c r="O760" s="32" t="n">
        <x:v>-0.0387462243</x:v>
      </x:c>
      <x:c r="P760" s="32" t="n">
        <x:v>-0.0052780887</x:v>
      </x:c>
      <x:c r="Q760" s="32" t="n">
        <x:v>0.01068</x:v>
      </x:c>
      <x:c r="R760" s="32" t="n">
        <x:v>71.20778331</x:v>
      </x:c>
      <x:c r="S760" s="32" t="n">
        <x:v>0.3885</x:v>
      </x:c>
      <x:c r="T760" s="32" t="n">
        <x:v>0.0042063228</x:v>
      </x:c>
      <x:c r="U760" s="32" t="n">
        <x:v>0.01279</x:v>
      </x:c>
      <x:c r="V760" s="34" t="n">
        <x:v>387378321.8777424</x:v>
      </x:c>
      <x:c r="W760" s="34" t="n">
        <x:v>529928965.21386254</x:v>
      </x:c>
    </x:row>
    <x:row r="761">
      <x:c r="A761" s="14" t="n">
        <x:v>43980</x:v>
      </x:c>
      <x:c r="B761" s="32" t="n">
        <x:v>-0.0050882848</x:v>
      </x:c>
      <x:c r="C761" s="32" t="n">
        <x:v>0.1650008823</x:v>
      </x:c>
      <x:c r="D761" s="32" t="n">
        <x:v>0.0290782357</x:v>
      </x:c>
      <x:c r="E761" s="32" t="n">
        <x:v>-0.006514681</x:v>
      </x:c>
      <x:c r="F761" s="32" t="n">
        <x:v>0.0261373335</x:v>
      </x:c>
      <x:c r="G761" s="32" t="n">
        <x:v>0.1902424499</x:v>
      </x:c>
      <x:c r="H761" s="32" t="n">
        <x:v>0.2189525558</x:v>
      </x:c>
      <x:c r="I761" s="32" t="n">
        <x:v>0.2118827589</x:v>
      </x:c>
      <x:c r="J761" s="32" t="n">
        <x:v>0.2049825366</x:v>
      </x:c>
      <x:c r="K761" s="32" t="n">
        <x:v>0.0436559139</x:v>
      </x:c>
      <x:c r="L761" s="32" t="n">
        <x:v>0.004254932</x:v>
      </x:c>
      <x:c r="M761" s="32" t="n">
        <x:v>-0.0381312376</x:v>
      </x:c>
      <x:c r="N761" s="32" t="n">
        <x:v>-0.0045458756</x:v>
      </x:c>
      <x:c r="O761" s="32" t="n">
        <x:v>-0.01013332</x:v>
      </x:c>
      <x:c r="P761" s="32" t="n">
        <x:v>-0.0387462243</x:v>
      </x:c>
      <x:c r="Q761" s="32" t="n">
        <x:v>0.00792</x:v>
      </x:c>
      <x:c r="R761" s="32" t="n">
        <x:v>70.4526329522</x:v>
      </x:c>
      <x:c r="S761" s="32" t="n">
        <x:v>0.3885</x:v>
      </x:c>
      <x:c r="T761" s="32" t="n">
        <x:v>0.0042022998</x:v>
      </x:c>
      <x:c r="U761" s="32" t="n">
        <x:v>0.00415</x:v>
      </x:c>
      <x:c r="V761" s="34" t="n">
        <x:v>389126751.03889143</x:v>
      </x:c>
      <x:c r="W761" s="34" t="n">
        <x:v>491739591.43087053</x:v>
      </x:c>
    </x:row>
    <x:row r="762">
      <x:c r="A762" s="14" t="n">
        <x:v>43981</x:v>
      </x:c>
      <x:c r="B762" s="32" t="n">
        <x:v>0.173029277</x:v>
      </x:c>
      <x:c r="C762" s="32" t="n">
        <x:v>-0.0050882848</x:v>
      </x:c>
      <x:c r="D762" s="32" t="n">
        <x:v>0.1650008823</x:v>
      </x:c>
      <x:c r="E762" s="32" t="n">
        <x:v>0.0290782357</x:v>
      </x:c>
      <x:c r="F762" s="32" t="n">
        <x:v>0.1804132085</x:v>
      </x:c>
      <x:c r="G762" s="32" t="n">
        <x:v>0.1764020954</x:v>
      </x:c>
      <x:c r="H762" s="32" t="n">
        <x:v>0.3405072118</x:v>
      </x:c>
      <x:c r="I762" s="32" t="n">
        <x:v>0.3692173177</x:v>
      </x:c>
      <x:c r="J762" s="32" t="n">
        <x:v>0.0261373335</x:v>
      </x:c>
      <x:c r="K762" s="32" t="n">
        <x:v>0.2049825366</x:v>
      </x:c>
      <x:c r="L762" s="32" t="n">
        <x:v>0.0436559139</x:v>
      </x:c>
      <x:c r="M762" s="32" t="n">
        <x:v>-0.0149512207</x:v>
      </x:c>
      <x:c r="N762" s="32" t="n">
        <x:v>-0.0381312376</x:v>
      </x:c>
      <x:c r="O762" s="32" t="n">
        <x:v>-0.0045458756</x:v>
      </x:c>
      <x:c r="P762" s="32" t="n">
        <x:v>-0.01013332</x:v>
      </x:c>
      <x:c r="Q762" s="32" t="n">
        <x:v>0.02002</x:v>
      </x:c>
      <x:c r="R762" s="32" t="n">
        <x:v>79.2345490321</x:v>
      </x:c>
      <x:c r="S762" s="32" t="n">
        <x:v>0.3885</x:v>
      </x:c>
      <x:c r="T762" s="32" t="n">
        <x:v>0.0048842783</x:v>
      </x:c>
      <x:c r="U762" s="32" t="n">
        <x:v>0.01375</x:v>
      </x:c>
      <x:c r="V762" s="34" t="n">
        <x:v>457438766.8963503</x:v>
      </x:c>
      <x:c r="W762" s="34" t="n">
        <x:v>566227316.8900346</x:v>
      </x:c>
    </x:row>
    <x:row r="763">
      <x:c r="A763" s="14" t="n">
        <x:v>43982</x:v>
      </x:c>
      <x:c r="B763" s="32" t="n">
        <x:v>-0.0399230791</x:v>
      </x:c>
      <x:c r="C763" s="32" t="n">
        <x:v>0.173029277</x:v>
      </x:c>
      <x:c r="D763" s="32" t="n">
        <x:v>-0.0050882848</x:v>
      </x:c>
      <x:c r="E763" s="32" t="n">
        <x:v>0.1650008823</x:v>
      </x:c>
      <x:c r="F763" s="32" t="n">
        <x:v>0.1178986493</x:v>
      </x:c>
      <x:c r="G763" s="32" t="n">
        <x:v>0.2905377839</x:v>
      </x:c>
      <x:c r="H763" s="32" t="n">
        <x:v>0.2865266708</x:v>
      </x:c>
      <x:c r="I763" s="32" t="n">
        <x:v>0.4506317872</x:v>
      </x:c>
      <x:c r="J763" s="32" t="n">
        <x:v>0.1804132085</x:v>
      </x:c>
      <x:c r="K763" s="32" t="n">
        <x:v>0.0261373335</x:v>
      </x:c>
      <x:c r="L763" s="32" t="n">
        <x:v>0.2049825366</x:v>
      </x:c>
      <x:c r="M763" s="32" t="n">
        <x:v>-0.0655796456</x:v>
      </x:c>
      <x:c r="N763" s="32" t="n">
        <x:v>-0.0149512207</x:v>
      </x:c>
      <x:c r="O763" s="32" t="n">
        <x:v>-0.0381312376</x:v>
      </x:c>
      <x:c r="P763" s="32" t="n">
        <x:v>-0.0045458756</x:v>
      </x:c>
      <x:c r="Q763" s="32" t="n">
        <x:v>0.02183</x:v>
      </x:c>
      <x:c r="R763" s="32" t="n">
        <x:v>73.4441600807</x:v>
      </x:c>
      <x:c r="S763" s="32" t="n">
        <x:v>0.3885</x:v>
      </x:c>
      <x:c r="T763" s="32" t="n">
        <x:v>0.0055711156</x:v>
      </x:c>
      <x:c r="U763" s="32" t="n">
        <x:v>0.0145</x:v>
      </x:c>
      <x:c r="V763" s="34" t="n">
        <x:v>362715608.37146896</x:v>
      </x:c>
      <x:c r="W763" s="34" t="n">
        <x:v>437864158.14136356</x:v>
      </x:c>
    </x:row>
    <x:row r="764">
      <x:c r="A764" s="14" t="n">
        <x:v>43983</x:v>
      </x:c>
      <x:c r="B764" s="32" t="n">
        <x:v>0.0908717556</x:v>
      </x:c>
      <x:c r="C764" s="32" t="n">
        <x:v>-0.0399230791</x:v>
      </x:c>
      <x:c r="D764" s="32" t="n">
        <x:v>0.173029277</x:v>
      </x:c>
      <x:c r="E764" s="32" t="n">
        <x:v>-0.0050882848</x:v>
      </x:c>
      <x:c r="F764" s="32" t="n">
        <x:v>0.1167151014</x:v>
      </x:c>
      <x:c r="G764" s="32" t="n">
        <x:v>0.0773174735</x:v>
      </x:c>
      <x:c r="H764" s="32" t="n">
        <x:v>0.2499566081</x:v>
      </x:c>
      <x:c r="I764" s="32" t="n">
        <x:v>0.2459454951</x:v>
      </x:c>
      <x:c r="J764" s="32" t="n">
        <x:v>0.1178986493</x:v>
      </x:c>
      <x:c r="K764" s="32" t="n">
        <x:v>0.1804132085</x:v>
      </x:c>
      <x:c r="L764" s="32" t="n">
        <x:v>0.0261373335</x:v>
      </x:c>
      <x:c r="M764" s="32" t="n">
        <x:v>-0.0059709772</x:v>
      </x:c>
      <x:c r="N764" s="32" t="n">
        <x:v>-0.0655796456</x:v>
      </x:c>
      <x:c r="O764" s="32" t="n">
        <x:v>-0.0149512207</x:v>
      </x:c>
      <x:c r="P764" s="32" t="n">
        <x:v>-0.0381312376</x:v>
      </x:c>
      <x:c r="Q764" s="32" t="n">
        <x:v>0.02517</x:v>
      </x:c>
      <x:c r="R764" s="32" t="n">
        <x:v>77.5674614816</x:v>
      </x:c>
      <x:c r="S764" s="32" t="n">
        <x:v>0.3885</x:v>
      </x:c>
      <x:c r="T764" s="32" t="n">
        <x:v>0.0058581788</x:v>
      </x:c>
      <x:c r="U764" s="32" t="n">
        <x:v>0.00959</x:v>
      </x:c>
      <x:c r="V764" s="34" t="n">
        <x:v>409309600.009567</x:v>
      </x:c>
      <x:c r="W764" s="34" t="n">
        <x:v>521698375.7416186</x:v>
      </x:c>
    </x:row>
    <x:row r="765">
      <x:c r="A765" s="14" t="n">
        <x:v>43984</x:v>
      </x:c>
      <x:c r="B765" s="32" t="n">
        <x:v>-0.0276873308</x:v>
      </x:c>
      <x:c r="C765" s="32" t="n">
        <x:v>0.0908717556</x:v>
      </x:c>
      <x:c r="D765" s="32" t="n">
        <x:v>-0.0399230791</x:v>
      </x:c>
      <x:c r="E765" s="32" t="n">
        <x:v>0.173029277</x:v>
      </x:c>
      <x:c r="F765" s="32" t="n">
        <x:v>0.0186006342</x:v>
      </x:c>
      <x:c r="G765" s="32" t="n">
        <x:v>0.1097077029</x:v>
      </x:c>
      <x:c r="H765" s="32" t="n">
        <x:v>0.070310075</x:v>
      </x:c>
      <x:c r="I765" s="32" t="n">
        <x:v>0.2429492097</x:v>
      </x:c>
      <x:c r="J765" s="32" t="n">
        <x:v>0.1167151014</x:v>
      </x:c>
      <x:c r="K765" s="32" t="n">
        <x:v>0.1178986493</x:v>
      </x:c>
      <x:c r="L765" s="32" t="n">
        <x:v>0.1804132085</x:v>
      </x:c>
      <x:c r="M765" s="32" t="n">
        <x:v>-0.1340962048</x:v>
      </x:c>
      <x:c r="N765" s="32" t="n">
        <x:v>-0.0059709772</x:v>
      </x:c>
      <x:c r="O765" s="32" t="n">
        <x:v>-0.0655796456</x:v>
      </x:c>
      <x:c r="P765" s="32" t="n">
        <x:v>-0.0149512207</x:v>
      </x:c>
      <x:c r="Q765" s="32" t="n">
        <x:v>0.02382</x:v>
      </x:c>
      <x:c r="R765" s="32" t="n">
        <x:v>73.6936647711</x:v>
      </x:c>
      <x:c r="S765" s="32" t="n">
        <x:v>0.3885</x:v>
      </x:c>
      <x:c r="T765" s="32" t="n">
        <x:v>0.0062740231</x:v>
      </x:c>
      <x:c r="U765" s="32" t="n">
        <x:v>0.01168</x:v>
      </x:c>
      <x:c r="V765" s="34" t="n">
        <x:v>431977859.74866265</x:v>
      </x:c>
      <x:c r="W765" s="34" t="n">
        <x:v>458052877.2433886</x:v>
      </x:c>
    </x:row>
    <x:row r="766">
      <x:c r="A766" s="14" t="n">
        <x:v>43985</x:v>
      </x:c>
      <x:c r="B766" s="32" t="n">
        <x:v>0.0835543582</x:v>
      </x:c>
      <x:c r="C766" s="32" t="n">
        <x:v>-0.0276873308</x:v>
      </x:c>
      <x:c r="D766" s="32" t="n">
        <x:v>0.0908717556</x:v>
      </x:c>
      <x:c r="E766" s="32" t="n">
        <x:v>-0.0399230791</x:v>
      </x:c>
      <x:c r="F766" s="32" t="n">
        <x:v>0.0896121587</x:v>
      </x:c>
      <x:c r="G766" s="32" t="n">
        <x:v>0.0615542059</x:v>
      </x:c>
      <x:c r="H766" s="32" t="n">
        <x:v>0.1526612746</x:v>
      </x:c>
      <x:c r="I766" s="32" t="n">
        <x:v>0.1132636468</x:v>
      </x:c>
      <x:c r="J766" s="32" t="n">
        <x:v>0.0186006342</x:v>
      </x:c>
      <x:c r="K766" s="32" t="n">
        <x:v>0.1167151014</x:v>
      </x:c>
      <x:c r="L766" s="32" t="n">
        <x:v>0.1178986493</x:v>
      </x:c>
      <x:c r="M766" s="32" t="n">
        <x:v>-0.021183153</x:v>
      </x:c>
      <x:c r="N766" s="32" t="n">
        <x:v>-0.1340962048</x:v>
      </x:c>
      <x:c r="O766" s="32" t="n">
        <x:v>-0.0059709772</x:v>
      </x:c>
      <x:c r="P766" s="32" t="n">
        <x:v>-0.0655796456</x:v>
      </x:c>
      <x:c r="Q766" s="32" t="n">
        <x:v>0.03433</x:v>
      </x:c>
      <x:c r="R766" s="32" t="n">
        <x:v>77.4570934005</x:v>
      </x:c>
      <x:c r="S766" s="32" t="n">
        <x:v>0.3885</x:v>
      </x:c>
      <x:c r="T766" s="32" t="n">
        <x:v>0.0064708786</x:v>
      </x:c>
      <x:c r="U766" s="32" t="n">
        <x:v>0.00903</x:v>
      </x:c>
      <x:c r="V766" s="34" t="n">
        <x:v>486456526.2292937</x:v>
      </x:c>
      <x:c r="W766" s="34" t="n">
        <x:v>519622634.22963357</x:v>
      </x:c>
    </x:row>
    <x:row r="767">
      <x:c r="A767" s="14" t="n">
        <x:v>43986</x:v>
      </x:c>
      <x:c r="B767" s="32" t="n">
        <x:v>0.0371602389</x:v>
      </x:c>
      <x:c r="C767" s="32" t="n">
        <x:v>0.0835543582</x:v>
      </x:c>
      <x:c r="D767" s="32" t="n">
        <x:v>-0.0276873308</x:v>
      </x:c>
      <x:c r="E767" s="32" t="n">
        <x:v>0.0908717556</x:v>
      </x:c>
      <x:c r="F767" s="32" t="n">
        <x:v>0.0546820308</x:v>
      </x:c>
      <x:c r="G767" s="32" t="n">
        <x:v>0.1382363891</x:v>
      </x:c>
      <x:c r="H767" s="32" t="n">
        <x:v>0.1101784363</x:v>
      </x:c>
      <x:c r="I767" s="32" t="n">
        <x:v>0.201285505</x:v>
      </x:c>
      <x:c r="J767" s="32" t="n">
        <x:v>0.0896121587</x:v>
      </x:c>
      <x:c r="K767" s="32" t="n">
        <x:v>0.0186006342</x:v>
      </x:c>
      <x:c r="L767" s="32" t="n">
        <x:v>0.1167151014</x:v>
      </x:c>
      <x:c r="M767" s="32" t="n">
        <x:v>-0.0255635222</x:v>
      </x:c>
      <x:c r="N767" s="32" t="n">
        <x:v>-0.021183153</x:v>
      </x:c>
      <x:c r="O767" s="32" t="n">
        <x:v>-0.1340962048</x:v>
      </x:c>
      <x:c r="P767" s="32" t="n">
        <x:v>-0.0059709772</x:v>
      </x:c>
      <x:c r="Q767" s="32" t="n">
        <x:v>0.03492</x:v>
      </x:c>
      <x:c r="R767" s="32" t="n">
        <x:v>78.9861860313</x:v>
      </x:c>
      <x:c r="S767" s="32" t="n">
        <x:v>0.3885</x:v>
      </x:c>
      <x:c r="T767" s="32" t="n">
        <x:v>0.0065065302</x:v>
      </x:c>
      <x:c r="U767" s="32" t="n">
        <x:v>0.00697</x:v>
      </x:c>
      <x:c r="V767" s="34" t="n">
        <x:v>528603548.0773047</x:v>
      </x:c>
      <x:c r="W767" s="34" t="n">
        <x:v>596323611.3264055</x:v>
      </x:c>
    </x:row>
    <x:row r="768">
      <x:c r="A768" s="14" t="n">
        <x:v>43987</x:v>
      </x:c>
      <x:c r="B768" s="32" t="n">
        <x:v>-0.0419625907</x:v>
      </x:c>
      <x:c r="C768" s="32" t="n">
        <x:v>0.0371602389</x:v>
      </x:c>
      <x:c r="D768" s="32" t="n">
        <x:v>0.0835543582</x:v>
      </x:c>
      <x:c r="E768" s="32" t="n">
        <x:v>-0.0276873308</x:v>
      </x:c>
      <x:c r="F768" s="32" t="n">
        <x:v>0.0035963177</x:v>
      </x:c>
      <x:c r="G768" s="32" t="n">
        <x:v>0.0407565565</x:v>
      </x:c>
      <x:c r="H768" s="32" t="n">
        <x:v>0.1243109148</x:v>
      </x:c>
      <x:c r="I768" s="32" t="n">
        <x:v>0.096252962</x:v>
      </x:c>
      <x:c r="J768" s="32" t="n">
        <x:v>0.0546820308</x:v>
      </x:c>
      <x:c r="K768" s="32" t="n">
        <x:v>0.0896121587</x:v>
      </x:c>
      <x:c r="L768" s="32" t="n">
        <x:v>0.0186006342</x:v>
      </x:c>
      <x:c r="M768" s="32" t="n">
        <x:v>-0.0566287318</x:v>
      </x:c>
      <x:c r="N768" s="32" t="n">
        <x:v>-0.0255635222</x:v>
      </x:c>
      <x:c r="O768" s="32" t="n">
        <x:v>-0.021183153</x:v>
      </x:c>
      <x:c r="P768" s="32" t="n">
        <x:v>-0.1340962048</x:v>
      </x:c>
      <x:c r="Q768" s="32" t="n">
        <x:v>0.03162</x:v>
      </x:c>
      <x:c r="R768" s="32" t="n">
        <x:v>72.9804919303</x:v>
      </x:c>
      <x:c r="S768" s="32" t="n">
        <x:v>0.3885</x:v>
      </x:c>
      <x:c r="T768" s="32" t="n">
        <x:v>0.0064139209</x:v>
      </x:c>
      <x:c r="U768" s="32" t="n">
        <x:v>0.00521</x:v>
      </x:c>
      <x:c r="V768" s="34" t="n">
        <x:v>506800056.1174803</x:v>
      </x:c>
      <x:c r="W768" s="34" t="n">
        <x:v>554713284.1796346</x:v>
      </x:c>
    </x:row>
    <x:row r="769">
      <x:c r="A769" s="14" t="n">
        <x:v>43988</x:v>
      </x:c>
      <x:c r="B769" s="32" t="n">
        <x:v>0.0113246205</x:v>
      </x:c>
      <x:c r="C769" s="32" t="n">
        <x:v>-0.0419625907</x:v>
      </x:c>
      <x:c r="D769" s="32" t="n">
        <x:v>0.0371602389</x:v>
      </x:c>
      <x:c r="E769" s="32" t="n">
        <x:v>0.0835543582</x:v>
      </x:c>
      <x:c r="F769" s="32" t="n">
        <x:v>0.0244664068</x:v>
      </x:c>
      <x:c r="G769" s="32" t="n">
        <x:v>-0.017261387</x:v>
      </x:c>
      <x:c r="H769" s="32" t="n">
        <x:v>0.0198988519</x:v>
      </x:c>
      <x:c r="I769" s="32" t="n">
        <x:v>0.1034532101</x:v>
      </x:c>
      <x:c r="J769" s="32" t="n">
        <x:v>0.0035963177</x:v>
      </x:c>
      <x:c r="K769" s="32" t="n">
        <x:v>0.0546820308</x:v>
      </x:c>
      <x:c r="L769" s="32" t="n">
        <x:v>0.0896121587</x:v>
      </x:c>
      <x:c r="M769" s="32" t="n">
        <x:v>-0.0051783098</x:v>
      </x:c>
      <x:c r="N769" s="32" t="n">
        <x:v>-0.0566287318</x:v>
      </x:c>
      <x:c r="O769" s="32" t="n">
        <x:v>-0.0255635222</x:v>
      </x:c>
      <x:c r="P769" s="32" t="n">
        <x:v>-0.021183153</x:v>
      </x:c>
      <x:c r="Q769" s="32" t="n">
        <x:v>0.03101</x:v>
      </x:c>
      <x:c r="R769" s="32" t="n">
        <x:v>73.5559369051</x:v>
      </x:c>
      <x:c r="S769" s="32" t="n">
        <x:v>0.3885</x:v>
      </x:c>
      <x:c r="T769" s="32" t="n">
        <x:v>0.0061379265</x:v>
      </x:c>
      <x:c r="U769" s="32" t="n">
        <x:v>0.00255</x:v>
      </x:c>
      <x:c r="V769" s="34" t="n">
        <x:v>508928714.85409325</x:v>
      </x:c>
      <x:c r="W769" s="34" t="n">
        <x:v>578313631.0420846</x:v>
      </x:c>
    </x:row>
    <x:row r="770">
      <x:c r="A770" s="14" t="n">
        <x:v>43989</x:v>
      </x:c>
      <x:c r="B770" s="32" t="n">
        <x:v>0.0049794556</x:v>
      </x:c>
      <x:c r="C770" s="32" t="n">
        <x:v>0.0113246205</x:v>
      </x:c>
      <x:c r="D770" s="32" t="n">
        <x:v>-0.0419625907</x:v>
      </x:c>
      <x:c r="E770" s="32" t="n">
        <x:v>0.0371602389</x:v>
      </x:c>
      <x:c r="F770" s="32" t="n">
        <x:v>0.0287155805</x:v>
      </x:c>
      <x:c r="G770" s="32" t="n">
        <x:v>0.0400375573</x:v>
      </x:c>
      <x:c r="H770" s="32" t="n">
        <x:v>-0.0016902365</x:v>
      </x:c>
      <x:c r="I770" s="32" t="n">
        <x:v>0.0354700024</x:v>
      </x:c>
      <x:c r="J770" s="32" t="n">
        <x:v>0.0244664068</x:v>
      </x:c>
      <x:c r="K770" s="32" t="n">
        <x:v>0.0035963177</x:v>
      </x:c>
      <x:c r="L770" s="32" t="n">
        <x:v>0.0546820308</x:v>
      </x:c>
      <x:c r="M770" s="32" t="n">
        <x:v>-0.0434077395</x:v>
      </x:c>
      <x:c r="N770" s="32" t="n">
        <x:v>-0.0051783098</x:v>
      </x:c>
      <x:c r="O770" s="32" t="n">
        <x:v>-0.0566287318</x:v>
      </x:c>
      <x:c r="P770" s="32" t="n">
        <x:v>-0.0255635222</x:v>
      </x:c>
      <x:c r="Q770" s="32" t="n">
        <x:v>0.02155</x:v>
      </x:c>
      <x:c r="R770" s="32" t="n">
        <x:v>73.822096806</x:v>
      </x:c>
      <x:c r="S770" s="32" t="n">
        <x:v>0.3885</x:v>
      </x:c>
      <x:c r="T770" s="32" t="n">
        <x:v>0.0061402175</x:v>
      </x:c>
      <x:c r="U770" s="32" t="n">
        <x:v>0.00617</x:v>
      </x:c>
      <x:c r="V770" s="34" t="n">
        <x:v>521815007.9507791</x:v>
      </x:c>
      <x:c r="W770" s="34" t="n">
        <x:v>618673239.3702836</x:v>
      </x:c>
    </x:row>
    <x:row r="771">
      <x:c r="A771" s="14" t="n">
        <x:v>43990</x:v>
      </x:c>
      <x:c r="B771" s="32" t="n">
        <x:v>-0.0010401619</x:v>
      </x:c>
      <x:c r="C771" s="32" t="n">
        <x:v>0.0049794556</x:v>
      </x:c>
      <x:c r="D771" s="32" t="n">
        <x:v>0.0113246205</x:v>
      </x:c>
      <x:c r="E771" s="32" t="n">
        <x:v>-0.0419625907</x:v>
      </x:c>
      <x:c r="F771" s="32" t="n">
        <x:v>0.0046109592</x:v>
      </x:c>
      <x:c r="G771" s="32" t="n">
        <x:v>0.009127208</x:v>
      </x:c>
      <x:c r="H771" s="32" t="n">
        <x:v>0.0204491847</x:v>
      </x:c>
      <x:c r="I771" s="32" t="n">
        <x:v>-0.0212786091</x:v>
      </x:c>
      <x:c r="J771" s="32" t="n">
        <x:v>0.0287155805</x:v>
      </x:c>
      <x:c r="K771" s="32" t="n">
        <x:v>0.0244664068</x:v>
      </x:c>
      <x:c r="L771" s="32" t="n">
        <x:v>0.0035963177</x:v>
      </x:c>
      <x:c r="M771" s="32" t="n">
        <x:v>-0.0230244496</x:v>
      </x:c>
      <x:c r="N771" s="32" t="n">
        <x:v>-0.0434077395</x:v>
      </x:c>
      <x:c r="O771" s="32" t="n">
        <x:v>-0.0051783098</x:v>
      </x:c>
      <x:c r="P771" s="32" t="n">
        <x:v>-0.0566287318</x:v>
      </x:c>
      <x:c r="Q771" s="32" t="n">
        <x:v>0.02179</x:v>
      </x:c>
      <x:c r="R771" s="32" t="n">
        <x:v>73.6549972114</x:v>
      </x:c>
      <x:c r="S771" s="32" t="n">
        <x:v>0.3885</x:v>
      </x:c>
      <x:c r="T771" s="32" t="n">
        <x:v>0.0058709162</x:v>
      </x:c>
      <x:c r="U771" s="32" t="n">
        <x:v>0.00237</x:v>
      </x:c>
      <x:c r="V771" s="34" t="n">
        <x:v>533035086.5161535</x:v>
      </x:c>
      <x:c r="W771" s="34" t="n">
        <x:v>600077724.5451527</x:v>
      </x:c>
    </x:row>
    <x:row r="772">
      <x:c r="A772" s="14" t="n">
        <x:v>43991</x:v>
      </x:c>
      <x:c r="B772" s="32" t="n">
        <x:v>-0.0421574912</x:v>
      </x:c>
      <x:c r="C772" s="32" t="n">
        <x:v>-0.0010401619</x:v>
      </x:c>
      <x:c r="D772" s="32" t="n">
        <x:v>0.0049794556</x:v>
      </x:c>
      <x:c r="E772" s="32" t="n">
        <x:v>0.0113246205</x:v>
      </x:c>
      <x:c r="F772" s="32" t="n">
        <x:v>0.0033473801</x:v>
      </x:c>
      <x:c r="G772" s="32" t="n">
        <x:v>0.0026538987</x:v>
      </x:c>
      <x:c r="H772" s="32" t="n">
        <x:v>0.0071701475</x:v>
      </x:c>
      <x:c r="I772" s="32" t="n">
        <x:v>0.0184921243</x:v>
      </x:c>
      <x:c r="J772" s="32" t="n">
        <x:v>0.0046109592</x:v>
      </x:c>
      <x:c r="K772" s="32" t="n">
        <x:v>0.0287155805</x:v>
      </x:c>
      <x:c r="L772" s="32" t="n">
        <x:v>0.0244664068</x:v>
      </x:c>
      <x:c r="M772" s="32" t="n">
        <x:v>-0.0431177638</x:v>
      </x:c>
      <x:c r="N772" s="32" t="n">
        <x:v>-0.0230244496</x:v>
      </x:c>
      <x:c r="O772" s="32" t="n">
        <x:v>-0.0434077395</x:v>
      </x:c>
      <x:c r="P772" s="32" t="n">
        <x:v>-0.0051783098</x:v>
      </x:c>
      <x:c r="Q772" s="32" t="n">
        <x:v>0.006</x:v>
      </x:c>
      <x:c r="R772" s="32" t="n">
        <x:v>67.1609391112</x:v>
      </x:c>
      <x:c r="S772" s="32" t="n">
        <x:v>0.3885</x:v>
      </x:c>
      <x:c r="T772" s="32" t="n">
        <x:v>0.0057329936</x:v>
      </x:c>
      <x:c r="U772" s="32" t="n">
        <x:v>0.00394</x:v>
      </x:c>
      <x:c r="V772" s="34" t="n">
        <x:v>514378410.72632116</x:v>
      </x:c>
      <x:c r="W772" s="34" t="n">
        <x:v>580733697.5420107</x:v>
      </x:c>
    </x:row>
    <x:row r="773">
      <x:c r="A773" s="14" t="n">
        <x:v>43992</x:v>
      </x:c>
      <x:c r="B773" s="32" t="n">
        <x:v>0.008287838</x:v>
      </x:c>
      <x:c r="C773" s="32" t="n">
        <x:v>-0.0421574912</x:v>
      </x:c>
      <x:c r="D773" s="32" t="n">
        <x:v>-0.0010401619</x:v>
      </x:c>
      <x:c r="E773" s="32" t="n">
        <x:v>0.0049794556</x:v>
      </x:c>
      <x:c r="F773" s="32" t="n">
        <x:v>0.0128214566</x:v>
      </x:c>
      <x:c r="G773" s="32" t="n">
        <x:v>-0.0293310562</x:v>
      </x:c>
      <x:c r="H773" s="32" t="n">
        <x:v>-0.0300245375</x:v>
      </x:c>
      <x:c r="I773" s="32" t="n">
        <x:v>-0.0255082887</x:v>
      </x:c>
      <x:c r="J773" s="32" t="n">
        <x:v>0.0033473801</x:v>
      </x:c>
      <x:c r="K773" s="32" t="n">
        <x:v>0.0046109592</x:v>
      </x:c>
      <x:c r="L773" s="32" t="n">
        <x:v>0.0287155805</x:v>
      </x:c>
      <x:c r="M773" s="32" t="n">
        <x:v>-0.0436298402</x:v>
      </x:c>
      <x:c r="N773" s="32" t="n">
        <x:v>-0.0431177638</x:v>
      </x:c>
      <x:c r="O773" s="32" t="n">
        <x:v>-0.0230244496</x:v>
      </x:c>
      <x:c r="P773" s="32" t="n">
        <x:v>-0.0434077395</x:v>
      </x:c>
      <x:c r="Q773" s="32" t="n">
        <x:v>0.0097</x:v>
      </x:c>
      <x:c r="R773" s="32" t="n">
        <x:v>67.7527356064</x:v>
      </x:c>
      <x:c r="S773" s="32" t="n">
        <x:v>0.3885</x:v>
      </x:c>
      <x:c r="T773" s="32" t="n">
        <x:v>0.0056527798</x:v>
      </x:c>
      <x:c r="U773" s="32" t="n">
        <x:v>0.00461</x:v>
      </x:c>
      <x:c r="V773" s="34" t="n">
        <x:v>544720752.5749801</x:v>
      </x:c>
      <x:c r="W773" s="34" t="n">
        <x:v>617255419.7149397</x:v>
      </x:c>
    </x:row>
    <x:row r="774">
      <x:c r="A774" s="14" t="n">
        <x:v>43993</x:v>
      </x:c>
      <x:c r="B774" s="32" t="n">
        <x:v>-0.104961871</x:v>
      </x:c>
      <x:c r="C774" s="32" t="n">
        <x:v>0.008287838</x:v>
      </x:c>
      <x:c r="D774" s="32" t="n">
        <x:v>-0.0421574912</x:v>
      </x:c>
      <x:c r="E774" s="32" t="n">
        <x:v>-0.0010401619</x:v>
      </x:c>
      <x:c r="F774" s="32" t="n">
        <x:v>0.0180185055</x:v>
      </x:c>
      <x:c r="G774" s="32" t="n">
        <x:v>0.026185738</x:v>
      </x:c>
      <x:c r="H774" s="32" t="n">
        <x:v>-0.0159667747</x:v>
      </x:c>
      <x:c r="I774" s="32" t="n">
        <x:v>-0.016660256</x:v>
      </x:c>
      <x:c r="J774" s="32" t="n">
        <x:v>0.0128214566</x:v>
      </x:c>
      <x:c r="K774" s="32" t="n">
        <x:v>0.0033473801</x:v>
      </x:c>
      <x:c r="L774" s="32" t="n">
        <x:v>0.0046109592</x:v>
      </x:c>
      <x:c r="M774" s="32" t="n">
        <x:v>-0.1355840789</x:v>
      </x:c>
      <x:c r="N774" s="32" t="n">
        <x:v>-0.0436298402</x:v>
      </x:c>
      <x:c r="O774" s="32" t="n">
        <x:v>-0.0431177638</x:v>
      </x:c>
      <x:c r="P774" s="32" t="n">
        <x:v>-0.0230244496</x:v>
      </x:c>
      <x:c r="Q774" s="32" t="n">
        <x:v>-0.00566</x:v>
      </x:c>
      <x:c r="R774" s="32" t="n">
        <x:v>54.8918680796</x:v>
      </x:c>
      <x:c r="S774" s="32" t="n">
        <x:v>0.3885</x:v>
      </x:c>
      <x:c r="T774" s="32" t="n">
        <x:v>0.0061147241</x:v>
      </x:c>
      <x:c r="U774" s="32" t="n">
        <x:v>0.01212</x:v>
      </x:c>
      <x:c r="V774" s="34" t="n">
        <x:v>518843756.0405812</x:v>
      </x:c>
      <x:c r="W774" s="34" t="n">
        <x:v>575879536.0741857</x:v>
      </x:c>
    </x:row>
    <x:row r="775">
      <x:c r="A775" s="14" t="n">
        <x:v>43994</x:v>
      </x:c>
      <x:c r="B775" s="32" t="n">
        <x:v>0.0544237686</x:v>
      </x:c>
      <x:c r="C775" s="32" t="n">
        <x:v>-0.104961871</x:v>
      </x:c>
      <x:c r="D775" s="32" t="n">
        <x:v>0.008287838</x:v>
      </x:c>
      <x:c r="E775" s="32" t="n">
        <x:v>-0.0421574912</x:v>
      </x:c>
      <x:c r="F775" s="32" t="n">
        <x:v>0.072132175</x:v>
      </x:c>
      <x:c r="G775" s="32" t="n">
        <x:v>-0.032829696</x:v>
      </x:c>
      <x:c r="H775" s="32" t="n">
        <x:v>-0.0246624635</x:v>
      </x:c>
      <x:c r="I775" s="32" t="n">
        <x:v>-0.0668149763</x:v>
      </x:c>
      <x:c r="J775" s="32" t="n">
        <x:v>0.0180185055</x:v>
      </x:c>
      <x:c r="K775" s="32" t="n">
        <x:v>0.0128214566</x:v>
      </x:c>
      <x:c r="L775" s="32" t="n">
        <x:v>0.0033473801</x:v>
      </x:c>
      <x:c r="M775" s="32" t="n">
        <x:v>-0.0039936155</x:v>
      </x:c>
      <x:c r="N775" s="32" t="n">
        <x:v>-0.1355840789</x:v>
      </x:c>
      <x:c r="O775" s="32" t="n">
        <x:v>-0.0436298402</x:v>
      </x:c>
      <x:c r="P775" s="32" t="n">
        <x:v>-0.0431177638</x:v>
      </x:c>
      <x:c r="Q775" s="32" t="n">
        <x:v>0.00076</x:v>
      </x:c>
      <x:c r="R775" s="32" t="n">
        <x:v>59.1158335141</x:v>
      </x:c>
      <x:c r="S775" s="32" t="n">
        <x:v>0.3885</x:v>
      </x:c>
      <x:c r="T775" s="32" t="n">
        <x:v>0.0061015295</x:v>
      </x:c>
      <x:c r="U775" s="32" t="n">
        <x:v>0.00593</x:v>
      </x:c>
      <x:c r="V775" s="34" t="n">
        <x:v>532119190.30033726</x:v>
      </x:c>
      <x:c r="W775" s="34" t="n">
        <x:v>601356340.3331997</x:v>
      </x:c>
    </x:row>
    <x:row r="776">
      <x:c r="A776" s="14" t="n">
        <x:v>43995</x:v>
      </x:c>
      <x:c r="B776" s="32" t="n">
        <x:v>-0.0052983598</x:v>
      </x:c>
      <x:c r="C776" s="32" t="n">
        <x:v>0.0544237686</x:v>
      </x:c>
      <x:c r="D776" s="32" t="n">
        <x:v>-0.104961871</x:v>
      </x:c>
      <x:c r="E776" s="32" t="n">
        <x:v>0.008287838</x:v>
      </x:c>
      <x:c r="F776" s="32" t="n">
        <x:v>0.0013830391</x:v>
      </x:c>
      <x:c r="G776" s="32" t="n">
        <x:v>0.0558068078</x:v>
      </x:c>
      <x:c r="H776" s="32" t="n">
        <x:v>-0.0491550633</x:v>
      </x:c>
      <x:c r="I776" s="32" t="n">
        <x:v>-0.0409878307</x:v>
      </x:c>
      <x:c r="J776" s="32" t="n">
        <x:v>0.072132175</x:v>
      </x:c>
      <x:c r="K776" s="32" t="n">
        <x:v>0.0180185055</x:v>
      </x:c>
      <x:c r="L776" s="32" t="n">
        <x:v>0.0128214566</x:v>
      </x:c>
      <x:c r="M776" s="32" t="n">
        <x:v>-0.0316999958</x:v>
      </x:c>
      <x:c r="N776" s="32" t="n">
        <x:v>-0.0039936155</x:v>
      </x:c>
      <x:c r="O776" s="32" t="n">
        <x:v>-0.1355840789</x:v>
      </x:c>
      <x:c r="P776" s="32" t="n">
        <x:v>-0.0436298402</x:v>
      </x:c>
      <x:c r="Q776" s="32" t="n">
        <x:v>-0.00652</x:v>
      </x:c>
      <x:c r="R776" s="32" t="n">
        <x:v>58.5270253229</x:v>
      </x:c>
      <x:c r="S776" s="32" t="n">
        <x:v>0.3885</x:v>
      </x:c>
      <x:c r="T776" s="32" t="n">
        <x:v>0.005850706</x:v>
      </x:c>
      <x:c r="U776" s="32" t="n">
        <x:v>0.00259</x:v>
      </x:c>
      <x:c r="V776" s="34" t="n">
        <x:v>539573551.6040199</x:v>
      </x:c>
      <x:c r="W776" s="34" t="n">
        <x:v>588737519.5642208</x:v>
      </x:c>
    </x:row>
    <x:row r="777">
      <x:c r="A777" s="14" t="n">
        <x:v>43996</x:v>
      </x:c>
      <x:c r="B777" s="32" t="n">
        <x:v>-0.0339626158</x:v>
      </x:c>
      <x:c r="C777" s="32" t="n">
        <x:v>-0.0052983598</x:v>
      </x:c>
      <x:c r="D777" s="32" t="n">
        <x:v>0.0544237686</x:v>
      </x:c>
      <x:c r="E777" s="32" t="n">
        <x:v>-0.104961871</x:v>
      </x:c>
      <x:c r="F777" s="32" t="n">
        <x:v>0.0011372971</x:v>
      </x:c>
      <x:c r="G777" s="32" t="n">
        <x:v>-0.003781676</x:v>
      </x:c>
      <x:c r="H777" s="32" t="n">
        <x:v>0.0506420926</x:v>
      </x:c>
      <x:c r="I777" s="32" t="n">
        <x:v>-0.0543197784</x:v>
      </x:c>
      <x:c r="J777" s="32" t="n">
        <x:v>0.0013830391</x:v>
      </x:c>
      <x:c r="K777" s="32" t="n">
        <x:v>0.072132175</x:v>
      </x:c>
      <x:c r="L777" s="32" t="n">
        <x:v>0.0180185055</x:v>
      </x:c>
      <x:c r="M777" s="32" t="n">
        <x:v>-0.044997895</x:v>
      </x:c>
      <x:c r="N777" s="32" t="n">
        <x:v>-0.0316999958</x:v>
      </x:c>
      <x:c r="O777" s="32" t="n">
        <x:v>-0.0039936155</x:v>
      </x:c>
      <x:c r="P777" s="32" t="n">
        <x:v>-0.1355840789</x:v>
      </x:c>
      <x:c r="Q777" s="32" t="n">
        <x:v>-0.0124</x:v>
      </x:c>
      <x:c r="R777" s="32" t="n">
        <x:v>54.8301980452</x:v>
      </x:c>
      <x:c r="S777" s="32" t="n">
        <x:v>0.3885</x:v>
      </x:c>
      <x:c r="T777" s="32" t="n">
        <x:v>0.0056877984</x:v>
      </x:c>
      <x:c r="U777" s="32" t="n">
        <x:v>0.00357</x:v>
      </x:c>
      <x:c r="V777" s="34" t="n">
        <x:v>533858186.1066188</x:v>
      </x:c>
      <x:c r="W777" s="34" t="n">
        <x:v>578274004.2689788</x:v>
      </x:c>
    </x:row>
    <x:row r="778">
      <x:c r="A778" s="14" t="n">
        <x:v>43997</x:v>
      </x:c>
      <x:c r="B778" s="32" t="n">
        <x:v>0.0235365837</x:v>
      </x:c>
      <x:c r="C778" s="32" t="n">
        <x:v>-0.0339626158</x:v>
      </x:c>
      <x:c r="D778" s="32" t="n">
        <x:v>-0.0052983598</x:v>
      </x:c>
      <x:c r="E778" s="32" t="n">
        <x:v>0.0544237686</x:v>
      </x:c>
      <x:c r="F778" s="32" t="n">
        <x:v>0.0435185126</x:v>
      </x:c>
      <x:c r="G778" s="32" t="n">
        <x:v>0.0094381875</x:v>
      </x:c>
      <x:c r="H778" s="32" t="n">
        <x:v>0.0045192143</x:v>
      </x:c>
      <x:c r="I778" s="32" t="n">
        <x:v>0.058942983</x:v>
      </x:c>
      <x:c r="J778" s="32" t="n">
        <x:v>0.0011372971</x:v>
      </x:c>
      <x:c r="K778" s="32" t="n">
        <x:v>0.0013830391</x:v>
      </x:c>
      <x:c r="L778" s="32" t="n">
        <x:v>0.072132175</x:v>
      </x:c>
      <x:c r="M778" s="32" t="n">
        <x:v>-0.0980612132</x:v>
      </x:c>
      <x:c r="N778" s="32" t="n">
        <x:v>-0.044997895</x:v>
      </x:c>
      <x:c r="O778" s="32" t="n">
        <x:v>-0.0316999958</x:v>
      </x:c>
      <x:c r="P778" s="32" t="n">
        <x:v>-0.0039936155</x:v>
      </x:c>
      <x:c r="Q778" s="32" t="n">
        <x:v>-0.00693</x:v>
      </x:c>
      <x:c r="R778" s="32" t="n">
        <x:v>56.8535432736</x:v>
      </x:c>
      <x:c r="S778" s="32" t="n">
        <x:v>0.3885</x:v>
      </x:c>
      <x:c r="T778" s="32" t="n">
        <x:v>0.0060343842</x:v>
      </x:c>
      <x:c r="U778" s="32" t="n">
        <x:v>0.01054</x:v>
      </x:c>
      <x:c r="V778" s="34" t="n">
        <x:v>565584609.9254153</x:v>
      </x:c>
      <x:c r="W778" s="34" t="n">
        <x:v>623832111.4965148</x:v>
      </x:c>
    </x:row>
    <x:row r="779">
      <x:c r="A779" s="14" t="n">
        <x:v>43998</x:v>
      </x:c>
      <x:c r="B779" s="32" t="n">
        <x:v>0.012826387</x:v>
      </x:c>
      <x:c r="C779" s="32" t="n">
        <x:v>0.0235365837</x:v>
      </x:c>
      <x:c r="D779" s="32" t="n">
        <x:v>-0.0339626158</x:v>
      </x:c>
      <x:c r="E779" s="32" t="n">
        <x:v>-0.0052983598</x:v>
      </x:c>
      <x:c r="F779" s="32" t="n">
        <x:v>0.0197474771</x:v>
      </x:c>
      <x:c r="G779" s="32" t="n">
        <x:v>0.0427667271</x:v>
      </x:c>
      <x:c r="H779" s="32" t="n">
        <x:v>0.0086864019</x:v>
      </x:c>
      <x:c r="I779" s="32" t="n">
        <x:v>0.0037674288</x:v>
      </x:c>
      <x:c r="J779" s="32" t="n">
        <x:v>0.0435185126</x:v>
      </x:c>
      <x:c r="K779" s="32" t="n">
        <x:v>0.0011372971</x:v>
      </x:c>
      <x:c r="L779" s="32" t="n">
        <x:v>0.0013830391</x:v>
      </x:c>
      <x:c r="M779" s="32" t="n">
        <x:v>-0.0214506222</x:v>
      </x:c>
      <x:c r="N779" s="32" t="n">
        <x:v>-0.0980612132</x:v>
      </x:c>
      <x:c r="O779" s="32" t="n">
        <x:v>-0.044997895</x:v>
      </x:c>
      <x:c r="P779" s="32" t="n">
        <x:v>-0.0316999958</x:v>
      </x:c>
      <x:c r="Q779" s="32" t="n">
        <x:v>-0.00689</x:v>
      </x:c>
      <x:c r="R779" s="32" t="n">
        <x:v>57.9784803388</x:v>
      </x:c>
      <x:c r="S779" s="32" t="n">
        <x:v>0.3885</x:v>
      </x:c>
      <x:c r="T779" s="32" t="n">
        <x:v>0.0058333568</x:v>
      </x:c>
      <x:c r="U779" s="32" t="n">
        <x:v>0.00322</x:v>
      </x:c>
      <x:c r="V779" s="34" t="n">
        <x:v>580942447.2692828</x:v>
      </x:c>
      <x:c r="W779" s="34" t="n">
        <x:v>646726665.3146878</x:v>
      </x:c>
    </x:row>
    <x:row r="780">
      <x:c r="A780" s="14" t="n">
        <x:v>43999</x:v>
      </x:c>
      <x:c r="B780" s="32" t="n">
        <x:v>0.0521194514</x:v>
      </x:c>
      <x:c r="C780" s="32" t="n">
        <x:v>0.012826387</x:v>
      </x:c>
      <x:c r="D780" s="32" t="n">
        <x:v>0.0235365837</x:v>
      </x:c>
      <x:c r="E780" s="32" t="n">
        <x:v>-0.0339626158</x:v>
      </x:c>
      <x:c r="F780" s="32" t="n">
        <x:v>0.0579712625</x:v>
      </x:c>
      <x:c r="G780" s="32" t="n">
        <x:v>0.0710533059</x:v>
      </x:c>
      <x:c r="H780" s="32" t="n">
        <x:v>0.0940725559</x:v>
      </x:c>
      <x:c r="I780" s="32" t="n">
        <x:v>0.0599922307</x:v>
      </x:c>
      <x:c r="J780" s="32" t="n">
        <x:v>0.0197474771</x:v>
      </x:c>
      <x:c r="K780" s="32" t="n">
        <x:v>0.0435185126</x:v>
      </x:c>
      <x:c r="L780" s="32" t="n">
        <x:v>0.0011372971</x:v>
      </x:c>
      <x:c r="M780" s="32" t="n">
        <x:v>-0.0250428316</x:v>
      </x:c>
      <x:c r="N780" s="32" t="n">
        <x:v>-0.0214506222</x:v>
      </x:c>
      <x:c r="O780" s="32" t="n">
        <x:v>-0.0980612132</x:v>
      </x:c>
      <x:c r="P780" s="32" t="n">
        <x:v>-0.044997895</x:v>
      </x:c>
      <x:c r="Q780" s="32" t="n">
        <x:v>-0.00308</x:v>
      </x:c>
      <x:c r="R780" s="32" t="n">
        <x:v>62.4093784448</x:v>
      </x:c>
      <x:c r="S780" s="32" t="n">
        <x:v>0.3885</x:v>
      </x:c>
      <x:c r="T780" s="32" t="n">
        <x:v>0.0058945456</x:v>
      </x:c>
      <x:c r="U780" s="32" t="n">
        <x:v>0.00669</x:v>
      </x:c>
      <x:c r="V780" s="34" t="n">
        <x:v>613464475.4113784</x:v>
      </x:c>
      <x:c r="W780" s="34" t="n">
        <x:v>684830407.5687368</x:v>
      </x:c>
    </x:row>
    <x:row r="781">
      <x:c r="A781" s="14" t="n">
        <x:v>44000</x:v>
      </x:c>
      <x:c r="B781" s="32" t="n">
        <x:v>-0.0209387378</x:v>
      </x:c>
      <x:c r="C781" s="32" t="n">
        <x:v>0.0521194514</x:v>
      </x:c>
      <x:c r="D781" s="32" t="n">
        <x:v>0.012826387</x:v>
      </x:c>
      <x:c r="E781" s="32" t="n">
        <x:v>0.0235365837</x:v>
      </x:c>
      <x:c r="F781" s="32" t="n">
        <x:v>0.0123781633</x:v>
      </x:c>
      <x:c r="G781" s="32" t="n">
        <x:v>0.0646173824</x:v>
      </x:c>
      <x:c r="H781" s="32" t="n">
        <x:v>0.0776994258</x:v>
      </x:c>
      <x:c r="I781" s="32" t="n">
        <x:v>0.1007186758</x:v>
      </x:c>
      <x:c r="J781" s="32" t="n">
        <x:v>0.0579712625</x:v>
      </x:c>
      <x:c r="K781" s="32" t="n">
        <x:v>0.0197474771</x:v>
      </x:c>
      <x:c r="L781" s="32" t="n">
        <x:v>0.0435185126</x:v>
      </x:c>
      <x:c r="M781" s="32" t="n">
        <x:v>-0.042695005</x:v>
      </x:c>
      <x:c r="N781" s="32" t="n">
        <x:v>-0.0250428316</x:v>
      </x:c>
      <x:c r="O781" s="32" t="n">
        <x:v>-0.0214506222</x:v>
      </x:c>
      <x:c r="P781" s="32" t="n">
        <x:v>-0.0980612132</x:v>
      </x:c>
      <x:c r="Q781" s="32" t="n">
        <x:v>-0.00472</x:v>
      </x:c>
      <x:c r="R781" s="32" t="n">
        <x:v>59.6458425095</x:v>
      </x:c>
      <x:c r="S781" s="32" t="n">
        <x:v>0.3885</x:v>
      </x:c>
      <x:c r="T781" s="32" t="n">
        <x:v>0.0057970781</x:v>
      </x:c>
      <x:c r="U781" s="32" t="n">
        <x:v>0.00453</x:v>
      </x:c>
      <x:c r="V781" s="34" t="n">
        <x:v>607529109.3334035</x:v>
      </x:c>
      <x:c r="W781" s="34" t="n">
        <x:v>658726321.8083228</x:v>
      </x:c>
    </x:row>
    <x:row r="782">
      <x:c r="A782" s="14" t="n">
        <x:v>44001</x:v>
      </x:c>
      <x:c r="B782" s="32" t="n">
        <x:v>-0.0233878135</x:v>
      </x:c>
      <x:c r="C782" s="32" t="n">
        <x:v>-0.0209387378</x:v>
      </x:c>
      <x:c r="D782" s="32" t="n">
        <x:v>0.0521194514</x:v>
      </x:c>
      <x:c r="E782" s="32" t="n">
        <x:v>0.012826387</x:v>
      </x:c>
      <x:c r="F782" s="32" t="n">
        <x:v>0.0015885627</x:v>
      </x:c>
      <x:c r="G782" s="32" t="n">
        <x:v>-0.019347641</x:v>
      </x:c>
      <x:c r="H782" s="32" t="n">
        <x:v>0.0328915781</x:v>
      </x:c>
      <x:c r="I782" s="32" t="n">
        <x:v>0.0459736215</x:v>
      </x:c>
      <x:c r="J782" s="32" t="n">
        <x:v>0.0123781633</x:v>
      </x:c>
      <x:c r="K782" s="32" t="n">
        <x:v>0.0579712625</x:v>
      </x:c>
      <x:c r="L782" s="32" t="n">
        <x:v>0.0197474771</x:v>
      </x:c>
      <x:c r="M782" s="32" t="n">
        <x:v>-0.0415764268</x:v>
      </x:c>
      <x:c r="N782" s="32" t="n">
        <x:v>-0.042695005</x:v>
      </x:c>
      <x:c r="O782" s="32" t="n">
        <x:v>-0.0250428316</x:v>
      </x:c>
      <x:c r="P782" s="32" t="n">
        <x:v>-0.0214506222</x:v>
      </x:c>
      <x:c r="Q782" s="32" t="n">
        <x:v>-0.00304</x:v>
      </x:c>
      <x:c r="R782" s="32" t="n">
        <x:v>56.6923226625</x:v>
      </x:c>
      <x:c r="S782" s="32" t="n">
        <x:v>0.3885</x:v>
      </x:c>
      <x:c r="T782" s="32" t="n">
        <x:v>0.0056301439</x:v>
      </x:c>
      <x:c r="U782" s="32" t="n">
        <x:v>0.00346</x:v>
      </x:c>
      <x:c r="V782" s="34" t="n">
        <x:v>603734134.8394208</x:v>
      </x:c>
      <x:c r="W782" s="34" t="n">
        <x:v>636841968.8930228</x:v>
      </x:c>
    </x:row>
    <x:row r="783">
      <x:c r="A783" s="14" t="n">
        <x:v>44002</x:v>
      </x:c>
      <x:c r="B783" s="32" t="n">
        <x:v>-0.004266004</x:v>
      </x:c>
      <x:c r="C783" s="32" t="n">
        <x:v>-0.0233878135</x:v>
      </x:c>
      <x:c r="D783" s="32" t="n">
        <x:v>-0.0209387378</x:v>
      </x:c>
      <x:c r="E783" s="32" t="n">
        <x:v>0.0521194514</x:v>
      </x:c>
      <x:c r="F783" s="32" t="n">
        <x:v>0.0037462581</x:v>
      </x:c>
      <x:c r="G783" s="32" t="n">
        <x:v>-0.0190129184</x:v>
      </x:c>
      <x:c r="H783" s="32" t="n">
        <x:v>-0.0399491221</x:v>
      </x:c>
      <x:c r="I783" s="32" t="n">
        <x:v>0.012290097</x:v>
      </x:c>
      <x:c r="J783" s="32" t="n">
        <x:v>0.0015885627</x:v>
      </x:c>
      <x:c r="K783" s="32" t="n">
        <x:v>0.0123781633</x:v>
      </x:c>
      <x:c r="L783" s="32" t="n">
        <x:v>0.0579712625</x:v>
      </x:c>
      <x:c r="M783" s="32" t="n">
        <x:v>-0.0373458298</x:v>
      </x:c>
      <x:c r="N783" s="32" t="n">
        <x:v>-0.0415764268</x:v>
      </x:c>
      <x:c r="O783" s="32" t="n">
        <x:v>-0.042695005</x:v>
      </x:c>
      <x:c r="P783" s="32" t="n">
        <x:v>-0.0250428316</x:v>
      </x:c>
      <x:c r="Q783" s="32" t="n">
        <x:v>-0.00407</x:v>
      </x:c>
      <x:c r="R783" s="32" t="n">
        <x:v>56.153632103</x:v>
      </x:c>
      <x:c r="S783" s="32" t="n">
        <x:v>0.3885</x:v>
      </x:c>
      <x:c r="T783" s="32" t="n">
        <x:v>0.0054587051</x:v>
      </x:c>
      <x:c r="U783" s="32" t="n">
        <x:v>0.00323</x:v>
      </x:c>
      <x:c r="V783" s="34" t="n">
        <x:v>610543035.8802267</x:v>
      </x:c>
      <x:c r="W783" s="34" t="n">
        <x:v>624824072.5204527</x:v>
      </x:c>
    </x:row>
    <x:row r="784">
      <x:c r="A784" s="14" t="n">
        <x:v>44003</x:v>
      </x:c>
      <x:c r="B784" s="32" t="n">
        <x:v>-0.0141828387</x:v>
      </x:c>
      <x:c r="C784" s="32" t="n">
        <x:v>-0.004266004</x:v>
      </x:c>
      <x:c r="D784" s="32" t="n">
        <x:v>-0.0233878135</x:v>
      </x:c>
      <x:c r="E784" s="32" t="n">
        <x:v>-0.0209387378</x:v>
      </x:c>
      <x:c r="F784" s="32" t="n">
        <x:v>0.0178142363</x:v>
      </x:c>
      <x:c r="G784" s="32" t="n">
        <x:v>0.0131744386</x:v>
      </x:c>
      <x:c r="H784" s="32" t="n">
        <x:v>-0.0095847379</x:v>
      </x:c>
      <x:c r="I784" s="32" t="n">
        <x:v>-0.0305209416</x:v>
      </x:c>
      <x:c r="J784" s="32" t="n">
        <x:v>0.0037462581</x:v>
      </x:c>
      <x:c r="K784" s="32" t="n">
        <x:v>0.0015885627</x:v>
      </x:c>
      <x:c r="L784" s="32" t="n">
        <x:v>0.0123781633</x:v>
      </x:c>
      <x:c r="M784" s="32" t="n">
        <x:v>-0.0180093644</x:v>
      </x:c>
      <x:c r="N784" s="32" t="n">
        <x:v>-0.0373458298</x:v>
      </x:c>
      <x:c r="O784" s="32" t="n">
        <x:v>-0.0415764268</x:v>
      </x:c>
      <x:c r="P784" s="32" t="n">
        <x:v>-0.042695005</x:v>
      </x:c>
      <x:c r="Q784" s="32" t="n">
        <x:v>0.00314</x:v>
      </x:c>
      <x:c r="R784" s="32" t="n">
        <x:v>54.3225041792</x:v>
      </x:c>
      <x:c r="S784" s="32" t="n">
        <x:v>0.3885</x:v>
      </x:c>
      <x:c r="T784" s="32" t="n">
        <x:v>0.005272369</x:v>
      </x:c>
      <x:c r="U784" s="32" t="n">
        <x:v>0.00285</x:v>
      </x:c>
      <x:c r="V784" s="34" t="n">
        <x:v>600842798.4419498</x:v>
      </x:c>
      <x:c r="W784" s="34" t="n">
        <x:v>612856247.1095917</x:v>
      </x:c>
    </x:row>
    <x:row r="785">
      <x:c r="A785" s="14" t="n">
        <x:v>44004</x:v>
      </x:c>
      <x:c r="B785" s="32" t="n">
        <x:v>0.0634937848</x:v>
      </x:c>
      <x:c r="C785" s="32" t="n">
        <x:v>-0.0141828387</x:v>
      </x:c>
      <x:c r="D785" s="32" t="n">
        <x:v>-0.004266004</x:v>
      </x:c>
      <x:c r="E785" s="32" t="n">
        <x:v>-0.0233878135</x:v>
      </x:c>
      <x:c r="F785" s="32" t="n">
        <x:v>0.0686441268</x:v>
      </x:c>
      <x:c r="G785" s="32" t="n">
        <x:v>0.053829041</x:v>
      </x:c>
      <x:c r="H785" s="32" t="n">
        <x:v>0.0491892433</x:v>
      </x:c>
      <x:c r="I785" s="32" t="n">
        <x:v>0.0264300668</x:v>
      </x:c>
      <x:c r="J785" s="32" t="n">
        <x:v>0.0178142363</x:v>
      </x:c>
      <x:c r="K785" s="32" t="n">
        <x:v>0.0037462581</x:v>
      </x:c>
      <x:c r="L785" s="32" t="n">
        <x:v>0.0015885627</x:v>
      </x:c>
      <x:c r="M785" s="32" t="n">
        <x:v>-0.0022988516</x:v>
      </x:c>
      <x:c r="N785" s="32" t="n">
        <x:v>-0.0180093644</x:v>
      </x:c>
      <x:c r="O785" s="32" t="n">
        <x:v>-0.0373458298</x:v>
      </x:c>
      <x:c r="P785" s="32" t="n">
        <x:v>-0.0415764268</x:v>
      </x:c>
      <x:c r="Q785" s="32" t="n">
        <x:v>0.00407</x:v>
      </x:c>
      <x:c r="R785" s="32" t="n">
        <x:v>60.6623541285</x:v>
      </x:c>
      <x:c r="S785" s="32" t="n">
        <x:v>0.3885</x:v>
      </x:c>
      <x:c r="T785" s="32" t="n">
        <x:v>0.0053064855</x:v>
      </x:c>
      <x:c r="U785" s="32" t="n">
        <x:v>0.00575</x:v>
      </x:c>
      <x:c r="V785" s="34" t="n">
        <x:v>617354669.2609398</x:v>
      </x:c>
      <x:c r="W785" s="34" t="n">
        <x:v>632114514.2919837</x:v>
      </x:c>
    </x:row>
    <x:row r="786">
      <x:c r="A786" s="14" t="n">
        <x:v>44005</x:v>
      </x:c>
      <x:c r="B786" s="32" t="n">
        <x:v>-0.0095004022</x:v>
      </x:c>
      <x:c r="C786" s="32" t="n">
        <x:v>0.0634937848</x:v>
      </x:c>
      <x:c r="D786" s="32" t="n">
        <x:v>-0.0141828387</x:v>
      </x:c>
      <x:c r="E786" s="32" t="n">
        <x:v>-0.004266004</x:v>
      </x:c>
      <x:c r="F786" s="32" t="n">
        <x:v>0.0102357475</x:v>
      </x:c>
      <x:c r="G786" s="32" t="n">
        <x:v>0.0744632751</x:v>
      </x:c>
      <x:c r="H786" s="32" t="n">
        <x:v>0.0596481893</x:v>
      </x:c>
      <x:c r="I786" s="32" t="n">
        <x:v>0.0550083916</x:v>
      </x:c>
      <x:c r="J786" s="32" t="n">
        <x:v>0.0686441268</x:v>
      </x:c>
      <x:c r="K786" s="32" t="n">
        <x:v>0.0178142363</x:v>
      </x:c>
      <x:c r="L786" s="32" t="n">
        <x:v>0.0037462581</x:v>
      </x:c>
      <x:c r="M786" s="32" t="n">
        <x:v>-0.0250755068</x:v>
      </x:c>
      <x:c r="N786" s="32" t="n">
        <x:v>-0.0022988516</x:v>
      </x:c>
      <x:c r="O786" s="32" t="n">
        <x:v>-0.0180093644</x:v>
      </x:c>
      <x:c r="P786" s="32" t="n">
        <x:v>-0.0373458298</x:v>
      </x:c>
      <x:c r="Q786" s="32" t="n">
        <x:v>0.0037</x:v>
      </x:c>
      <x:c r="R786" s="32" t="n">
        <x:v>59.3000305741</x:v>
      </x:c>
      <x:c r="S786" s="32" t="n">
        <x:v>0.3885</x:v>
      </x:c>
      <x:c r="T786" s="32" t="n">
        <x:v>0.0051367365</x:v>
      </x:c>
      <x:c r="U786" s="32" t="n">
        <x:v>0.00293</x:v>
      </x:c>
      <x:c r="V786" s="34" t="n">
        <x:v>615150301.3012414</x:v>
      </x:c>
      <x:c r="W786" s="34" t="n">
        <x:v>617761629.5766137</x:v>
      </x:c>
    </x:row>
    <x:row r="787">
      <x:c r="A787" s="14" t="n">
        <x:v>44006</x:v>
      </x:c>
      <x:c r="B787" s="32" t="n">
        <x:v>-0.0026618286</x:v>
      </x:c>
      <x:c r="C787" s="32" t="n">
        <x:v>-0.0095004022</x:v>
      </x:c>
      <x:c r="D787" s="32" t="n">
        <x:v>0.0634937848</x:v>
      </x:c>
      <x:c r="E787" s="32" t="n">
        <x:v>-0.0141828387</x:v>
      </x:c>
      <x:c r="F787" s="32" t="n">
        <x:v>0.0523618221</x:v>
      </x:c>
      <x:c r="G787" s="32" t="n">
        <x:v>0.0426244127</x:v>
      </x:c>
      <x:c r="H787" s="32" t="n">
        <x:v>0.1068519402</x:v>
      </x:c>
      <x:c r="I787" s="32" t="n">
        <x:v>0.0920368545</x:v>
      </x:c>
      <x:c r="J787" s="32" t="n">
        <x:v>0.0102357475</x:v>
      </x:c>
      <x:c r="K787" s="32" t="n">
        <x:v>0.0686441268</x:v>
      </x:c>
      <x:c r="L787" s="32" t="n">
        <x:v>0.0178142363</x:v>
      </x:c>
      <x:c r="M787" s="32" t="n">
        <x:v>-0.034785047</x:v>
      </x:c>
      <x:c r="N787" s="32" t="n">
        <x:v>-0.0250755068</x:v>
      </x:c>
      <x:c r="O787" s="32" t="n">
        <x:v>-0.0022988516</x:v>
      </x:c>
      <x:c r="P787" s="32" t="n">
        <x:v>-0.0180093644</x:v>
      </x:c>
      <x:c r="Q787" s="32" t="n">
        <x:v>0.00612</x:v>
      </x:c>
      <x:c r="R787" s="32" t="n">
        <x:v>58.9033133983</x:v>
      </x:c>
      <x:c r="S787" s="32" t="n">
        <x:v>0.3885</x:v>
      </x:c>
      <x:c r="T787" s="32" t="n">
        <x:v>0.0052898268</x:v>
      </x:c>
      <x:c r="U787" s="32" t="n">
        <x:v>0.00728</x:v>
      </x:c>
      <x:c r="V787" s="34" t="n">
        <x:v>604748611.8965687</x:v>
      </x:c>
      <x:c r="W787" s="34" t="n">
        <x:v>581702439.6404147</x:v>
      </x:c>
    </x:row>
    <x:row r="788">
      <x:c r="A788" s="14" t="n">
        <x:v>44007</x:v>
      </x:c>
      <x:c r="B788" s="32" t="n">
        <x:v>-0.010596287</x:v>
      </x:c>
      <x:c r="C788" s="32" t="n">
        <x:v>-0.0026618286</x:v>
      </x:c>
      <x:c r="D788" s="32" t="n">
        <x:v>-0.0095004022</x:v>
      </x:c>
      <x:c r="E788" s="32" t="n">
        <x:v>0.0634937848</x:v>
      </x:c>
      <x:c r="F788" s="32" t="n">
        <x:v>0.012046887</x:v>
      </x:c>
      <x:c r="G788" s="32" t="n">
        <x:v>0.0087798988</x:v>
      </x:c>
      <x:c r="H788" s="32" t="n">
        <x:v>-0.0009575105</x:v>
      </x:c>
      <x:c r="I788" s="32" t="n">
        <x:v>0.063270017</x:v>
      </x:c>
      <x:c r="J788" s="32" t="n">
        <x:v>0.0523618221</x:v>
      </x:c>
      <x:c r="K788" s="32" t="n">
        <x:v>0.0102357475</x:v>
      </x:c>
      <x:c r="L788" s="32" t="n">
        <x:v>0.0686441268</x:v>
      </x:c>
      <x:c r="M788" s="32" t="n">
        <x:v>-0.0481661921</x:v>
      </x:c>
      <x:c r="N788" s="32" t="n">
        <x:v>-0.034785047</x:v>
      </x:c>
      <x:c r="O788" s="32" t="n">
        <x:v>-0.0250755068</x:v>
      </x:c>
      <x:c r="P788" s="32" t="n">
        <x:v>-0.0022988516</x:v>
      </x:c>
      <x:c r="Q788" s="32" t="n">
        <x:v>0.00343</x:v>
      </x:c>
      <x:c r="R788" s="32" t="n">
        <x:v>57.2715898512</x:v>
      </x:c>
      <x:c r="S788" s="32" t="n">
        <x:v>0.3885</x:v>
      </x:c>
      <x:c r="T788" s="32" t="n">
        <x:v>0.0052605534</x:v>
      </x:c>
      <x:c r="U788" s="32" t="n">
        <x:v>0.00488</x:v>
      </x:c>
      <x:c r="V788" s="34" t="n">
        <x:v>609877643.8443221</x:v>
      </x:c>
      <x:c r="W788" s="34" t="n">
        <x:v>560844376.3862177</x:v>
      </x:c>
    </x:row>
    <x:row r="789">
      <x:c r="A789" s="14" t="n">
        <x:v>44008</x:v>
      </x:c>
      <x:c r="B789" s="32" t="n">
        <x:v>-0.0129399797</x:v>
      </x:c>
      <x:c r="C789" s="32" t="n">
        <x:v>-0.010596287</x:v>
      </x:c>
      <x:c r="D789" s="32" t="n">
        <x:v>-0.0026618286</x:v>
      </x:c>
      <x:c r="E789" s="32" t="n">
        <x:v>-0.0095004022</x:v>
      </x:c>
      <x:c r="F789" s="32" t="n">
        <x:v>0.0018351996</x:v>
      </x:c>
      <x:c r="G789" s="32" t="n">
        <x:v>-0.0085200126</x:v>
      </x:c>
      <x:c r="H789" s="32" t="n">
        <x:v>-0.0117870008</x:v>
      </x:c>
      <x:c r="I789" s="32" t="n">
        <x:v>-0.0215244102</x:v>
      </x:c>
      <x:c r="J789" s="32" t="n">
        <x:v>0.012046887</x:v>
      </x:c>
      <x:c r="K789" s="32" t="n">
        <x:v>0.0523618221</x:v>
      </x:c>
      <x:c r="L789" s="32" t="n">
        <x:v>0.0102357475</x:v>
      </x:c>
      <x:c r="M789" s="32" t="n">
        <x:v>-0.0288218708</x:v>
      </x:c>
      <x:c r="N789" s="32" t="n">
        <x:v>-0.0481661921</x:v>
      </x:c>
      <x:c r="O789" s="32" t="n">
        <x:v>-0.034785047</x:v>
      </x:c>
      <x:c r="P789" s="32" t="n">
        <x:v>-0.0250755068</x:v>
      </x:c>
      <x:c r="Q789" s="32" t="n">
        <x:v>0.00137</x:v>
      </x:c>
      <x:c r="R789" s="32" t="n">
        <x:v>55.2811960247</x:v>
      </x:c>
      <x:c r="S789" s="32" t="n">
        <x:v>0.3885</x:v>
      </x:c>
      <x:c r="T789" s="32" t="n">
        <x:v>0.0050612282</x:v>
      </x:c>
      <x:c r="U789" s="32" t="n">
        <x:v>0.00247</x:v>
      </x:c>
      <x:c r="V789" s="34" t="n">
        <x:v>610433779.0934665</x:v>
      </x:c>
      <x:c r="W789" s="34" t="n">
        <x:v>545581553.4374777</x:v>
      </x:c>
    </x:row>
    <x:row r="790">
      <x:c r="A790" s="14" t="n">
        <x:v>44009</x:v>
      </x:c>
      <x:c r="B790" s="32" t="n">
        <x:v>-0.0410184084</x:v>
      </x:c>
      <x:c r="C790" s="32" t="n">
        <x:v>-0.0129399797</x:v>
      </x:c>
      <x:c r="D790" s="32" t="n">
        <x:v>-0.010596287</x:v>
      </x:c>
      <x:c r="E790" s="32" t="n">
        <x:v>-0.0026618286</x:v>
      </x:c>
      <x:c r="F790" s="32" t="n">
        <x:v>0.004578366</x:v>
      </x:c>
      <x:c r="G790" s="32" t="n">
        <x:v>-0.0081151312</x:v>
      </x:c>
      <x:c r="H790" s="32" t="n">
        <x:v>-0.0184703434</x:v>
      </x:c>
      <x:c r="I790" s="32" t="n">
        <x:v>-0.0217373316</x:v>
      </x:c>
      <x:c r="J790" s="32" t="n">
        <x:v>0.0018351996</x:v>
      </x:c>
      <x:c r="K790" s="32" t="n">
        <x:v>0.012046887</x:v>
      </x:c>
      <x:c r="L790" s="32" t="n">
        <x:v>0.0523618221</x:v>
      </x:c>
      <x:c r="M790" s="32" t="n">
        <x:v>-0.0786690598</x:v>
      </x:c>
      <x:c r="N790" s="32" t="n">
        <x:v>-0.0288218708</x:v>
      </x:c>
      <x:c r="O790" s="32" t="n">
        <x:v>-0.0481661921</x:v>
      </x:c>
      <x:c r="P790" s="32" t="n">
        <x:v>-0.034785047</x:v>
      </x:c>
      <x:c r="Q790" s="32" t="n">
        <x:v>-0.00611</x:v>
      </x:c>
      <x:c r="R790" s="32" t="n">
        <x:v>49.5578189924</x:v>
      </x:c>
      <x:c r="S790" s="32" t="n">
        <x:v>0.3885</x:v>
      </x:c>
      <x:c r="T790" s="32" t="n">
        <x:v>0.0051618547</x:v>
      </x:c>
      <x:c r="U790" s="32" t="n">
        <x:v>0.00647</x:v>
      </x:c>
      <x:c r="V790" s="34" t="n">
        <x:v>608201869.3314332</x:v>
      </x:c>
      <x:c r="W790" s="34" t="n">
        <x:v>526827714.2681847</x:v>
      </x:c>
    </x:row>
    <x:row r="791">
      <x:c r="A791" s="14" t="n">
        <x:v>44010</x:v>
      </x:c>
      <x:c r="B791" s="32" t="n">
        <x:v>0.0367921747</x:v>
      </x:c>
      <x:c r="C791" s="32" t="n">
        <x:v>-0.0410184084</x:v>
      </x:c>
      <x:c r="D791" s="32" t="n">
        <x:v>-0.0129399797</x:v>
      </x:c>
      <x:c r="E791" s="32" t="n">
        <x:v>-0.010596287</x:v>
      </x:c>
      <x:c r="F791" s="32" t="n">
        <x:v>0.0468312997</x:v>
      </x:c>
      <x:c r="G791" s="32" t="n">
        <x:v>0.0056888603</x:v>
      </x:c>
      <x:c r="H791" s="32" t="n">
        <x:v>-0.0070046369</x:v>
      </x:c>
      <x:c r="I791" s="32" t="n">
        <x:v>-0.0173598492</x:v>
      </x:c>
      <x:c r="J791" s="32" t="n">
        <x:v>0.004578366</x:v>
      </x:c>
      <x:c r="K791" s="32" t="n">
        <x:v>0.0018351996</x:v>
      </x:c>
      <x:c r="L791" s="32" t="n">
        <x:v>0.012046887</x:v>
      </x:c>
      <x:c r="M791" s="32" t="n">
        <x:v>-0.0153668866</x:v>
      </x:c>
      <x:c r="N791" s="32" t="n">
        <x:v>-0.0786690598</x:v>
      </x:c>
      <x:c r="O791" s="32" t="n">
        <x:v>-0.0288218708</x:v>
      </x:c>
      <x:c r="P791" s="32" t="n">
        <x:v>-0.0481661921</x:v>
      </x:c>
      <x:c r="Q791" s="32" t="n">
        <x:v>-0.00148</x:v>
      </x:c>
      <x:c r="R791" s="32" t="n">
        <x:v>54.1349607817</x:v>
      </x:c>
      <x:c r="S791" s="32" t="n">
        <x:v>0.3885</x:v>
      </x:c>
      <x:c r="T791" s="32" t="n">
        <x:v>0.0051424365</x:v>
      </x:c>
      <x:c r="U791" s="32" t="n">
        <x:v>0.00489</x:v>
      </x:c>
      <x:c r="V791" s="34" t="n">
        <x:v>620404904.4338562</x:v>
      </x:c>
      <x:c r="W791" s="34" t="n">
        <x:v>545076289.6965787</x:v>
      </x:c>
    </x:row>
    <x:row r="792">
      <x:c r="A792" s="14" t="n">
        <x:v>44011</x:v>
      </x:c>
      <x:c r="B792" s="32" t="n">
        <x:v>0.0443434402</x:v>
      </x:c>
      <x:c r="C792" s="32" t="n">
        <x:v>0.0367921747</x:v>
      </x:c>
      <x:c r="D792" s="32" t="n">
        <x:v>-0.0410184084</x:v>
      </x:c>
      <x:c r="E792" s="32" t="n">
        <x:v>-0.0129399797</x:v>
      </x:c>
      <x:c r="F792" s="32" t="n">
        <x:v>0.0507698581</x:v>
      </x:c>
      <x:c r="G792" s="32" t="n">
        <x:v>0.0873128737</x:v>
      </x:c>
      <x:c r="H792" s="32" t="n">
        <x:v>0.0461704343</x:v>
      </x:c>
      <x:c r="I792" s="32" t="n">
        <x:v>0.0334769371</x:v>
      </x:c>
      <x:c r="J792" s="32" t="n">
        <x:v>0.0468312997</x:v>
      </x:c>
      <x:c r="K792" s="32" t="n">
        <x:v>0.004578366</x:v>
      </x:c>
      <x:c r="L792" s="32" t="n">
        <x:v>0.0018351996</x:v>
      </x:c>
      <x:c r="M792" s="32" t="n">
        <x:v>0</x:v>
      </x:c>
      <x:c r="N792" s="32" t="n">
        <x:v>-0.0153668866</x:v>
      </x:c>
      <x:c r="O792" s="32" t="n">
        <x:v>-0.0786690598</x:v>
      </x:c>
      <x:c r="P792" s="32" t="n">
        <x:v>-0.0288218708</x:v>
      </x:c>
      <x:c r="Q792" s="32" t="n">
        <x:v>0.00405</x:v>
      </x:c>
      <x:c r="R792" s="32" t="n">
        <x:v>59.1459523303</x:v>
      </x:c>
      <x:c r="S792" s="32" t="n">
        <x:v>0.3885</x:v>
      </x:c>
      <x:c r="T792" s="32" t="n">
        <x:v>0.0050736911</x:v>
      </x:c>
      <x:c r="U792" s="32" t="n">
        <x:v>0.00418</x:v>
      </x:c>
      <x:c r="V792" s="34" t="n">
        <x:v>640340431.7938404</x:v>
      </x:c>
      <x:c r="W792" s="34" t="n">
        <x:v>571614666.8827997</x:v>
      </x:c>
    </x:row>
    <x:row r="793">
      <x:c r="A793" s="14" t="n">
        <x:v>44012</x:v>
      </x:c>
      <x:c r="B793" s="32" t="n">
        <x:v>-0.0111438455</x:v>
      </x:c>
      <x:c r="C793" s="32" t="n">
        <x:v>0.0443434402</x:v>
      </x:c>
      <x:c r="D793" s="32" t="n">
        <x:v>0.0367921747</x:v>
      </x:c>
      <x:c r="E793" s="32" t="n">
        <x:v>-0.0410184084</x:v>
      </x:c>
      <x:c r="F793" s="32" t="n">
        <x:v>0.0090133438</x:v>
      </x:c>
      <x:c r="G793" s="32" t="n">
        <x:v>0.0538442368</x:v>
      </x:c>
      <x:c r="H793" s="32" t="n">
        <x:v>0.0903872524</x:v>
      </x:c>
      <x:c r="I793" s="32" t="n">
        <x:v>0.049244813</x:v>
      </x:c>
      <x:c r="J793" s="32" t="n">
        <x:v>0.0507698581</x:v>
      </x:c>
      <x:c r="K793" s="32" t="n">
        <x:v>0.0468312997</x:v>
      </x:c>
      <x:c r="L793" s="32" t="n">
        <x:v>0.004578366</x:v>
      </x:c>
      <x:c r="M793" s="32" t="n">
        <x:v>-0.0257027724</x:v>
      </x:c>
      <x:c r="N793" s="32" t="n">
        <x:v>0</x:v>
      </x:c>
      <x:c r="O793" s="32" t="n">
        <x:v>-0.0153668866</x:v>
      </x:c>
      <x:c r="P793" s="32" t="n">
        <x:v>-0.0786690598</x:v>
      </x:c>
      <x:c r="Q793" s="32" t="n">
        <x:v>0.00346</x:v>
      </x:c>
      <x:c r="R793" s="32" t="n">
        <x:v>57.4198358619</x:v>
      </x:c>
      <x:c r="S793" s="32" t="n">
        <x:v>0.3885</x:v>
      </x:c>
      <x:c r="T793" s="32" t="n">
        <x:v>0.0049177131</x:v>
      </x:c>
      <x:c r="U793" s="32" t="n">
        <x:v>0.00289</x:v>
      </x:c>
      <x:c r="V793" s="34" t="n">
        <x:v>637339709.4268243</x:v>
      </x:c>
      <x:c r="W793" s="34" t="n">
        <x:v>555252237.3720897</x:v>
      </x:c>
    </x:row>
    <x:row r="794">
      <x:c r="A794" s="14" t="n">
        <x:v>44013</x:v>
      </x:c>
      <x:c r="B794" s="32" t="n">
        <x:v>0.1540301761</x:v>
      </x:c>
      <x:c r="C794" s="32" t="n">
        <x:v>-0.0111438455</x:v>
      </x:c>
      <x:c r="D794" s="32" t="n">
        <x:v>0.0443434402</x:v>
      </x:c>
      <x:c r="E794" s="32" t="n">
        <x:v>0.0367921747</x:v>
      </x:c>
      <x:c r="F794" s="32" t="n">
        <x:v>0.1566947731</x:v>
      </x:c>
      <x:c r="G794" s="32" t="n">
        <x:v>0.145433123</x:v>
      </x:c>
      <x:c r="H794" s="32" t="n">
        <x:v>0.190264016</x:v>
      </x:c>
      <x:c r="I794" s="32" t="n">
        <x:v>0.2268070316</x:v>
      </x:c>
      <x:c r="J794" s="32" t="n">
        <x:v>0.0090133438</x:v>
      </x:c>
      <x:c r="K794" s="32" t="n">
        <x:v>0.0507698581</x:v>
      </x:c>
      <x:c r="L794" s="32" t="n">
        <x:v>0.0468312997</x:v>
      </x:c>
      <x:c r="M794" s="32" t="n">
        <x:v>-0.0072551709</x:v>
      </x:c>
      <x:c r="N794" s="32" t="n">
        <x:v>-0.0257027724</x:v>
      </x:c>
      <x:c r="O794" s="32" t="n">
        <x:v>0</x:v>
      </x:c>
      <x:c r="P794" s="32" t="n">
        <x:v>-0.0153668866</x:v>
      </x:c>
      <x:c r="Q794" s="32" t="n">
        <x:v>0.0184</x:v>
      </x:c>
      <x:c r="R794" s="32" t="n">
        <x:v>70.9754742974</x:v>
      </x:c>
      <x:c r="S794" s="32" t="n">
        <x:v>0.3885</x:v>
      </x:c>
      <x:c r="T794" s="32" t="n">
        <x:v>0.0056150194</x:v>
      </x:c>
      <x:c r="U794" s="32" t="n">
        <x:v>0.01468</x:v>
      </x:c>
      <x:c r="V794" s="34" t="n">
        <x:v>691933031.9083698</x:v>
      </x:c>
      <x:c r="W794" s="34" t="n">
        <x:v>611930453.3571737</x:v>
      </x:c>
    </x:row>
    <x:row r="795">
      <x:c r="A795" s="14" t="n">
        <x:v>44014</x:v>
      </x:c>
      <x:c r="B795" s="32" t="n">
        <x:v>-0.0411190121</x:v>
      </x:c>
      <x:c r="C795" s="32" t="n">
        <x:v>0.1540301761</x:v>
      </x:c>
      <x:c r="D795" s="32" t="n">
        <x:v>-0.0111438455</x:v>
      </x:c>
      <x:c r="E795" s="32" t="n">
        <x:v>0.0443434402</x:v>
      </x:c>
      <x:c r="F795" s="32" t="n">
        <x:v>0</x:v>
      </x:c>
      <x:c r="G795" s="32" t="n">
        <x:v>0.1543227821</x:v>
      </x:c>
      <x:c r="H795" s="32" t="n">
        <x:v>0.1430611319</x:v>
      </x:c>
      <x:c r="I795" s="32" t="n">
        <x:v>0.187892025</x:v>
      </x:c>
      <x:c r="J795" s="32" t="n">
        <x:v>0.1566947731</x:v>
      </x:c>
      <x:c r="K795" s="32" t="n">
        <x:v>0.0090133438</x:v>
      </x:c>
      <x:c r="L795" s="32" t="n">
        <x:v>0.0507698581</x:v>
      </x:c>
      <x:c r="M795" s="32" t="n">
        <x:v>-0.1024393004</x:v>
      </x:c>
      <x:c r="N795" s="32" t="n">
        <x:v>-0.0072551709</x:v>
      </x:c>
      <x:c r="O795" s="32" t="n">
        <x:v>-0.0257027724</x:v>
      </x:c>
      <x:c r="P795" s="32" t="n">
        <x:v>0</x:v>
      </x:c>
      <x:c r="Q795" s="32" t="n">
        <x:v>0.00936</x:v>
      </x:c>
      <x:c r="R795" s="32" t="n">
        <x:v>64.7143216001</x:v>
      </x:c>
      <x:c r="S795" s="32" t="n">
        <x:v>0.3885</x:v>
      </x:c>
      <x:c r="T795" s="32" t="n">
        <x:v>0.005887518</x:v>
      </x:c>
      <x:c r="U795" s="32" t="n">
        <x:v>0.00943</x:v>
      </x:c>
      <x:c r="V795" s="34" t="n">
        <x:v>703345566.6785064</x:v>
      </x:c>
      <x:c r="W795" s="34" t="n">
        <x:v>542498064.4007947</x:v>
      </x:c>
    </x:row>
    <x:row r="796">
      <x:c r="A796" s="14" t="n">
        <x:v>44015</x:v>
      </x:c>
      <x:c r="B796" s="32" t="n">
        <x:v>0.0384297262</x:v>
      </x:c>
      <x:c r="C796" s="32" t="n">
        <x:v>-0.0411190121</x:v>
      </x:c>
      <x:c r="D796" s="32" t="n">
        <x:v>0.1540301761</x:v>
      </x:c>
      <x:c r="E796" s="32" t="n">
        <x:v>-0.0111438455</x:v>
      </x:c>
      <x:c r="F796" s="32" t="n">
        <x:v>0.0943214425</x:v>
      </x:c>
      <x:c r="G796" s="32" t="n">
        <x:v>0.0527893353</x:v>
      </x:c>
      <x:c r="H796" s="32" t="n">
        <x:v>0.2071121174</x:v>
      </x:c>
      <x:c r="I796" s="32" t="n">
        <x:v>0.1958504673</x:v>
      </x:c>
      <x:c r="J796" s="32" t="n">
        <x:v>0</x:v>
      </x:c>
      <x:c r="K796" s="32" t="n">
        <x:v>0.1566947731</x:v>
      </x:c>
      <x:c r="L796" s="32" t="n">
        <x:v>0.0090133438</x:v>
      </x:c>
      <x:c r="M796" s="32" t="n">
        <x:v>-0.0075626981</x:v>
      </x:c>
      <x:c r="N796" s="32" t="n">
        <x:v>-0.1024393004</x:v>
      </x:c>
      <x:c r="O796" s="32" t="n">
        <x:v>-0.0072551709</x:v>
      </x:c>
      <x:c r="P796" s="32" t="n">
        <x:v>-0.0257027724</x:v>
      </x:c>
      <x:c r="Q796" s="32" t="n">
        <x:v>0.01379</x:v>
      </x:c>
      <x:c r="R796" s="32" t="n">
        <x:v>67.5882134591</x:v>
      </x:c>
      <x:c r="S796" s="32" t="n">
        <x:v>0.3885</x:v>
      </x:c>
      <x:c r="T796" s="32" t="n">
        <x:v>0.0061734095</x:v>
      </x:c>
      <x:c r="U796" s="32" t="n">
        <x:v>0.00989</x:v>
      </x:c>
      <x:c r="V796" s="34" t="n">
        <x:v>695127157.4249135</x:v>
      </x:c>
      <x:c r="W796" s="34" t="n">
        <x:v>609671673.9198308</x:v>
      </x:c>
    </x:row>
    <x:row r="797">
      <x:c r="A797" s="14" t="n">
        <x:v>44016</x:v>
      </x:c>
      <x:c r="B797" s="32" t="n">
        <x:v>0.0356090522</x:v>
      </x:c>
      <x:c r="C797" s="32" t="n">
        <x:v>0.0384297262</x:v>
      </x:c>
      <x:c r="D797" s="32" t="n">
        <x:v>-0.0411190121</x:v>
      </x:c>
      <x:c r="E797" s="32" t="n">
        <x:v>0.1540301761</x:v>
      </x:c>
      <x:c r="F797" s="32" t="n">
        <x:v>0.0471508681</x:v>
      </x:c>
      <x:c r="G797" s="32" t="n">
        <x:v>0.0852698262</x:v>
      </x:c>
      <x:c r="H797" s="32" t="n">
        <x:v>0.043737719</x:v>
      </x:c>
      <x:c r="I797" s="32" t="n">
        <x:v>0.1980605011</x:v>
      </x:c>
      <x:c r="J797" s="32" t="n">
        <x:v>0.0943214425</x:v>
      </x:c>
      <x:c r="K797" s="32" t="n">
        <x:v>0</x:v>
      </x:c>
      <x:c r="L797" s="32" t="n">
        <x:v>0.1566947731</x:v>
      </x:c>
      <x:c r="M797" s="32" t="n">
        <x:v>-0.006339989</x:v>
      </x:c>
      <x:c r="N797" s="32" t="n">
        <x:v>-0.0075626981</x:v>
      </x:c>
      <x:c r="O797" s="32" t="n">
        <x:v>-0.1024393004</x:v>
      </x:c>
      <x:c r="P797" s="32" t="n">
        <x:v>-0.0072551709</x:v>
      </x:c>
      <x:c r="Q797" s="32" t="n">
        <x:v>0.01751</x:v>
      </x:c>
      <x:c r="R797" s="32" t="n">
        <x:v>70.1091481072</x:v>
      </x:c>
      <x:c r="S797" s="32" t="n">
        <x:v>0.3885</x:v>
      </x:c>
      <x:c r="T797" s="32" t="n">
        <x:v>0.0061088803</x:v>
      </x:c>
      <x:c r="U797" s="32" t="n">
        <x:v>0.00527</x:v>
      </x:c>
      <x:c r="V797" s="34" t="n">
        <x:v>722815942.6465727</x:v>
      </x:c>
      <x:c r="W797" s="34" t="n">
        <x:v>658150045.3876528</x:v>
      </x:c>
    </x:row>
    <x:row r="798">
      <x:c r="A798" s="14" t="n">
        <x:v>44017</x:v>
      </x:c>
      <x:c r="B798" s="32" t="n">
        <x:v>-0.0193769308</x:v>
      </x:c>
      <x:c r="C798" s="32" t="n">
        <x:v>0.0356090522</x:v>
      </x:c>
      <x:c r="D798" s="32" t="n">
        <x:v>0.0384297262</x:v>
      </x:c>
      <x:c r="E798" s="32" t="n">
        <x:v>-0.0411190121</x:v>
      </x:c>
      <x:c r="F798" s="32" t="n">
        <x:v>0</x:v>
      </x:c>
      <x:c r="G798" s="32" t="n">
        <x:v>0.0359198203</x:v>
      </x:c>
      <x:c r="H798" s="32" t="n">
        <x:v>0.0740387784</x:v>
      </x:c>
      <x:c r="I798" s="32" t="n">
        <x:v>0.0325066712</x:v>
      </x:c>
      <x:c r="J798" s="32" t="n">
        <x:v>0.0471508681</x:v>
      </x:c>
      <x:c r="K798" s="32" t="n">
        <x:v>0.0943214425</x:v>
      </x:c>
      <x:c r="L798" s="32" t="n">
        <x:v>0</x:v>
      </x:c>
      <x:c r="M798" s="32" t="n">
        <x:v>-0.0602498794</x:v>
      </x:c>
      <x:c r="N798" s="32" t="n">
        <x:v>-0.006339989</x:v>
      </x:c>
      <x:c r="O798" s="32" t="n">
        <x:v>-0.0075626981</x:v>
      </x:c>
      <x:c r="P798" s="32" t="n">
        <x:v>-0.1024393004</x:v>
      </x:c>
      <x:c r="Q798" s="32" t="n">
        <x:v>0.01646</x:v>
      </x:c>
      <x:c r="R798" s="32" t="n">
        <x:v>67.0292195153</x:v>
      </x:c>
      <x:c r="S798" s="32" t="n">
        <x:v>0.3885</x:v>
      </x:c>
      <x:c r="T798" s="32" t="n">
        <x:v>0.0060903888</x:v>
      </x:c>
      <x:c r="U798" s="32" t="n">
        <x:v>0.00585</x:v>
      </x:c>
      <x:c r="V798" s="34" t="n">
        <x:v>736028024.0522785</x:v>
      </x:c>
      <x:c r="W798" s="34" t="n">
        <x:v>619696972.6397028</x:v>
      </x:c>
    </x:row>
    <x:row r="799">
      <x:c r="A799" s="14" t="n">
        <x:v>44018</x:v>
      </x:c>
      <x:c r="B799" s="32" t="n">
        <x:v>0.0688094245</x:v>
      </x:c>
      <x:c r="C799" s="32" t="n">
        <x:v>-0.0193769308</x:v>
      </x:c>
      <x:c r="D799" s="32" t="n">
        <x:v>0.0356090522</x:v>
      </x:c>
      <x:c r="E799" s="32" t="n">
        <x:v>0.0384297262</x:v>
      </x:c>
      <x:c r="F799" s="32" t="n">
        <x:v>0.0840864038</x:v>
      </x:c>
      <x:c r="G799" s="32" t="n">
        <x:v>0.0649132635</x:v>
      </x:c>
      <x:c r="H799" s="32" t="n">
        <x:v>0.1008330838</x:v>
      </x:c>
      <x:c r="I799" s="32" t="n">
        <x:v>0.1389520419</x:v>
      </x:c>
      <x:c r="J799" s="32" t="n">
        <x:v>0</x:v>
      </x:c>
      <x:c r="K799" s="32" t="n">
        <x:v>0.0471508681</x:v>
      </x:c>
      <x:c r="L799" s="32" t="n">
        <x:v>0.0943214425</x:v>
      </x:c>
      <x:c r="M799" s="32" t="n">
        <x:v>-0.0095204691</x:v>
      </x:c>
      <x:c r="N799" s="32" t="n">
        <x:v>-0.0602498794</x:v>
      </x:c>
      <x:c r="O799" s="32" t="n">
        <x:v>-0.006339989</x:v>
      </x:c>
      <x:c r="P799" s="32" t="n">
        <x:v>-0.0075626981</x:v>
      </x:c>
      <x:c r="Q799" s="32" t="n">
        <x:v>0.0245</x:v>
      </x:c>
      <x:c r="R799" s="32" t="n">
        <x:v>71.873623701</x:v>
      </x:c>
      <x:c r="S799" s="32" t="n">
        <x:v>0.3885</x:v>
      </x:c>
      <x:c r="T799" s="32" t="n">
        <x:v>0.0063367896</x:v>
      </x:c>
      <x:c r="U799" s="32" t="n">
        <x:v>0.00954</x:v>
      </x:c>
      <x:c r="V799" s="34" t="n">
        <x:v>767383130.8262765</x:v>
      </x:c>
      <x:c r="W799" s="34" t="n">
        <x:v>667480953.2505558</x:v>
      </x:c>
    </x:row>
    <x:row r="800">
      <x:c r="A800" s="14" t="n">
        <x:v>44019</x:v>
      </x:c>
      <x:c r="B800" s="32" t="n">
        <x:v>0.1125265589</x:v>
      </x:c>
      <x:c r="C800" s="32" t="n">
        <x:v>0.0688094245</x:v>
      </x:c>
      <x:c r="D800" s="32" t="n">
        <x:v>-0.0193769308</x:v>
      </x:c>
      <x:c r="E800" s="32" t="n">
        <x:v>0.0356090522</x:v>
      </x:c>
      <x:c r="F800" s="32" t="n">
        <x:v>0.1253645731</x:v>
      </x:c>
      <x:c r="G800" s="32" t="n">
        <x:v>0.1939702071</x:v>
      </x:c>
      <x:c r="H800" s="32" t="n">
        <x:v>0.1747970668</x:v>
      </x:c>
      <x:c r="I800" s="32" t="n">
        <x:v>0.2107168871</x:v>
      </x:c>
      <x:c r="J800" s="32" t="n">
        <x:v>0.0840864038</x:v>
      </x:c>
      <x:c r="K800" s="32" t="n">
        <x:v>0</x:v>
      </x:c>
      <x:c r="L800" s="32" t="n">
        <x:v>0.0471508681</x:v>
      </x:c>
      <x:c r="M800" s="32" t="n">
        <x:v>-0.0214420983</x:v>
      </x:c>
      <x:c r="N800" s="32" t="n">
        <x:v>-0.0095204691</x:v>
      </x:c>
      <x:c r="O800" s="32" t="n">
        <x:v>-0.0602498794</x:v>
      </x:c>
      <x:c r="P800" s="32" t="n">
        <x:v>-0.006339989</x:v>
      </x:c>
      <x:c r="Q800" s="32" t="n">
        <x:v>0.04026</x:v>
      </x:c>
      <x:c r="R800" s="32" t="n">
        <x:v>78.0847393933</x:v>
      </x:c>
      <x:c r="S800" s="32" t="n">
        <x:v>0.3885</x:v>
      </x:c>
      <x:c r="T800" s="32" t="n">
        <x:v>0.0070463047</x:v>
      </x:c>
      <x:c r="U800" s="32" t="n">
        <x:v>0.01627</x:v>
      </x:c>
      <x:c r="V800" s="34" t="n">
        <x:v>837243782.6020542</x:v>
      </x:c>
      <x:c r="W800" s="34" t="n">
        <x:v>753394241.5643808</x:v>
      </x:c>
    </x:row>
    <x:row r="801">
      <x:c r="A801" s="14" t="n">
        <x:v>44020</x:v>
      </x:c>
      <x:c r="B801" s="32" t="n">
        <x:v>0.0993667302</x:v>
      </x:c>
      <x:c r="C801" s="32" t="n">
        <x:v>0.1125265589</x:v>
      </x:c>
      <x:c r="D801" s="32" t="n">
        <x:v>0.0688094245</x:v>
      </x:c>
      <x:c r="E801" s="32" t="n">
        <x:v>-0.0193769308</x:v>
      </x:c>
      <x:c r="F801" s="32" t="n">
        <x:v>0.1651887727</x:v>
      </x:c>
      <x:c r="G801" s="32" t="n">
        <x:v>0.2777153316</x:v>
      </x:c>
      <x:c r="H801" s="32" t="n">
        <x:v>0.3463209657</x:v>
      </x:c>
      <x:c r="I801" s="32" t="n">
        <x:v>0.3271478254</x:v>
      </x:c>
      <x:c r="J801" s="32" t="n">
        <x:v>0.1253645731</x:v>
      </x:c>
      <x:c r="K801" s="32" t="n">
        <x:v>0.0840864038</x:v>
      </x:c>
      <x:c r="L801" s="32" t="n">
        <x:v>0</x:v>
      </x:c>
      <x:c r="M801" s="32" t="n">
        <x:v>-0.0253090896</x:v>
      </x:c>
      <x:c r="N801" s="32" t="n">
        <x:v>-0.0214420983</x:v>
      </x:c>
      <x:c r="O801" s="32" t="n">
        <x:v>-0.0095204691</x:v>
      </x:c>
      <x:c r="P801" s="32" t="n">
        <x:v>-0.0602498794</x:v>
      </x:c>
      <x:c r="Q801" s="32" t="n">
        <x:v>0.04965</x:v>
      </x:c>
      <x:c r="R801" s="32" t="n">
        <x:v>82.2325055352</x:v>
      </x:c>
      <x:c r="S801" s="32" t="n">
        <x:v>0.3885</x:v>
      </x:c>
      <x:c r="T801" s="32" t="n">
        <x:v>0.0082622829</x:v>
      </x:c>
      <x:c r="U801" s="32" t="n">
        <x:v>0.02407</x:v>
      </x:c>
      <x:c r="V801" s="34" t="n">
        <x:v>891654961.484302</x:v>
      </x:c>
      <x:c r="W801" s="34" t="n">
        <x:v>958351530.4056498</x:v>
      </x:c>
    </x:row>
    <x:row r="802">
      <x:c r="A802" s="14" t="n">
        <x:v>44021</x:v>
      </x:c>
      <x:c r="B802" s="32" t="n">
        <x:v>-0.0464723721</x:v>
      </x:c>
      <x:c r="C802" s="32" t="n">
        <x:v>0.0993667302</x:v>
      </x:c>
      <x:c r="D802" s="32" t="n">
        <x:v>0.1125265589</x:v>
      </x:c>
      <x:c r="E802" s="32" t="n">
        <x:v>0.0688094245</x:v>
      </x:c>
      <x:c r="F802" s="32" t="n">
        <x:v>0.0000769675</x:v>
      </x:c>
      <x:c r="G802" s="32" t="n">
        <x:v>0.0993667302</x:v>
      </x:c>
      <x:c r="H802" s="32" t="n">
        <x:v>0.2118932892</x:v>
      </x:c>
      <x:c r="I802" s="32" t="n">
        <x:v>0.2804989232</x:v>
      </x:c>
      <x:c r="J802" s="32" t="n">
        <x:v>0.1651887727</x:v>
      </x:c>
      <x:c r="K802" s="32" t="n">
        <x:v>0.1253645731</x:v>
      </x:c>
      <x:c r="L802" s="32" t="n">
        <x:v>0.0840864038</x:v>
      </x:c>
      <x:c r="M802" s="32" t="n">
        <x:v>-0.1009913115</x:v>
      </x:c>
      <x:c r="N802" s="32" t="n">
        <x:v>-0.0253090896</x:v>
      </x:c>
      <x:c r="O802" s="32" t="n">
        <x:v>-0.0214420983</x:v>
      </x:c>
      <x:c r="P802" s="32" t="n">
        <x:v>-0.0095204691</x:v>
      </x:c>
      <x:c r="Q802" s="32" t="n">
        <x:v>0.04011</x:v>
      </x:c>
      <x:c r="R802" s="32" t="n">
        <x:v>74.9033540225</x:v>
      </x:c>
      <x:c r="S802" s="32" t="n">
        <x:v>0.3885</x:v>
      </x:c>
      <x:c r="T802" s="32" t="n">
        <x:v>0.0085642627</x:v>
      </x:c>
      <x:c r="U802" s="32" t="n">
        <x:v>0.01249</x:v>
      </x:c>
      <x:c r="V802" s="34" t="n">
        <x:v>897707037.072124</x:v>
      </x:c>
      <x:c r="W802" s="34" t="n">
        <x:v>848800191.1420338</x:v>
      </x:c>
    </x:row>
    <x:row r="803">
      <x:c r="A803" s="14" t="n">
        <x:v>44022</x:v>
      </x:c>
      <x:c r="B803" s="32" t="n">
        <x:v>-0.045948121</x:v>
      </x:c>
      <x:c r="C803" s="32" t="n">
        <x:v>-0.0464723721</x:v>
      </x:c>
      <x:c r="D803" s="32" t="n">
        <x:v>0.0993667302</x:v>
      </x:c>
      <x:c r="E803" s="32" t="n">
        <x:v>0.1125265589</x:v>
      </x:c>
      <x:c r="F803" s="32" t="n">
        <x:v>0.002174877</x:v>
      </x:c>
      <x:c r="G803" s="32" t="n">
        <x:v>-0.0443817919</x:v>
      </x:c>
      <x:c r="H803" s="32" t="n">
        <x:v>0.0549079708</x:v>
      </x:c>
      <x:c r="I803" s="32" t="n">
        <x:v>0.1674345298</x:v>
      </x:c>
      <x:c r="J803" s="32" t="n">
        <x:v>0.0000769675</x:v>
      </x:c>
      <x:c r="K803" s="32" t="n">
        <x:v>0.1651887727</x:v>
      </x:c>
      <x:c r="L803" s="32" t="n">
        <x:v>0.1253645731</x:v>
      </x:c>
      <x:c r="M803" s="32" t="n">
        <x:v>-0.1175209944</x:v>
      </x:c>
      <x:c r="N803" s="32" t="n">
        <x:v>-0.1009913115</x:v>
      </x:c>
      <x:c r="O803" s="32" t="n">
        <x:v>-0.0253090896</x:v>
      </x:c>
      <x:c r="P803" s="32" t="n">
        <x:v>-0.0214420983</x:v>
      </x:c>
      <x:c r="Q803" s="32" t="n">
        <x:v>0.03547</x:v>
      </x:c>
      <x:c r="R803" s="32" t="n">
        <x:v>68.6799497658</x:v>
      </x:c>
      <x:c r="S803" s="32" t="n">
        <x:v>0.3885</x:v>
      </x:c>
      <x:c r="T803" s="32" t="n">
        <x:v>0.0089539582</x:v>
      </x:c>
      <x:c r="U803" s="32" t="n">
        <x:v>0.01402</x:v>
      </x:c>
      <x:c r="V803" s="34" t="n">
        <x:v>913707119.074956</x:v>
      </x:c>
      <x:c r="W803" s="34" t="n">
        <x:v>754547607.2429978</x:v>
      </x:c>
    </x:row>
    <x:row r="804">
      <x:c r="A804" s="14" t="n">
        <x:v>44023</x:v>
      </x:c>
      <x:c r="B804" s="32" t="n">
        <x:v>0.0555766957</x:v>
      </x:c>
      <x:c r="C804" s="32" t="n">
        <x:v>-0.045948121</x:v>
      </x:c>
      <x:c r="D804" s="32" t="n">
        <x:v>-0.0464723721</x:v>
      </x:c>
      <x:c r="E804" s="32" t="n">
        <x:v>0.0993667302</x:v>
      </x:c>
      <x:c r="F804" s="32" t="n">
        <x:v>0.0719101691</x:v>
      </x:c>
      <x:c r="G804" s="32" t="n">
        <x:v>0.0258700303</x:v>
      </x:c>
      <x:c r="H804" s="32" t="n">
        <x:v>-0.0206866386</x:v>
      </x:c>
      <x:c r="I804" s="32" t="n">
        <x:v>0.0786031241</x:v>
      </x:c>
      <x:c r="J804" s="32" t="n">
        <x:v>0.002174877</x:v>
      </x:c>
      <x:c r="K804" s="32" t="n">
        <x:v>0.0000769675</x:v>
      </x:c>
      <x:c r="L804" s="32" t="n">
        <x:v>0.1651887727</x:v>
      </x:c>
      <x:c r="M804" s="32" t="n">
        <x:v>-0.0064379723</x:v>
      </x:c>
      <x:c r="N804" s="32" t="n">
        <x:v>-0.1175209944</x:v>
      </x:c>
      <x:c r="O804" s="32" t="n">
        <x:v>-0.1009913115</x:v>
      </x:c>
      <x:c r="P804" s="32" t="n">
        <x:v>-0.0253090896</x:v>
      </x:c>
      <x:c r="Q804" s="32" t="n">
        <x:v>0.02842</x:v>
      </x:c>
      <x:c r="R804" s="32" t="n">
        <x:v>71.7520274081</x:v>
      </x:c>
      <x:c r="S804" s="32" t="n">
        <x:v>0.3885</x:v>
      </x:c>
      <x:c r="T804" s="32" t="n">
        <x:v>0.0089993898</x:v>
      </x:c>
      <x:c r="U804" s="32" t="n">
        <x:v>0.00959</x:v>
      </x:c>
      <x:c r="V804" s="34" t="n">
        <x:v>946032742.4517902</x:v>
      </x:c>
      <x:c r="W804" s="34" t="n">
        <x:v>810605966.7699127</x:v>
      </x:c>
    </x:row>
    <x:row r="805">
      <x:c r="A805" s="14" t="n">
        <x:v>44024</x:v>
      </x:c>
      <x:c r="B805" s="32" t="n">
        <x:v>0.0128532395</x:v>
      </x:c>
      <x:c r="C805" s="32" t="n">
        <x:v>0.0555766957</x:v>
      </x:c>
      <x:c r="D805" s="32" t="n">
        <x:v>-0.045948121</x:v>
      </x:c>
      <x:c r="E805" s="32" t="n">
        <x:v>-0.0464723721</x:v>
      </x:c>
      <x:c r="F805" s="32" t="n">
        <x:v>0.026018497</x:v>
      </x:c>
      <x:c r="G805" s="32" t="n">
        <x:v>0.0815290116</x:v>
      </x:c>
      <x:c r="H805" s="32" t="n">
        <x:v>0.0354888728</x:v>
      </x:c>
      <x:c r="I805" s="32" t="n">
        <x:v>-0.0110677961</x:v>
      </x:c>
      <x:c r="J805" s="32" t="n">
        <x:v>0.0719101691</x:v>
      </x:c>
      <x:c r="K805" s="32" t="n">
        <x:v>0.002174877</x:v>
      </x:c>
      <x:c r="L805" s="32" t="n">
        <x:v>0.0000769675</x:v>
      </x:c>
      <x:c r="M805" s="32" t="n">
        <x:v>-0.0393453315</x:v>
      </x:c>
      <x:c r="N805" s="32" t="n">
        <x:v>-0.0064379723</x:v>
      </x:c>
      <x:c r="O805" s="32" t="n">
        <x:v>-0.1175209944</x:v>
      </x:c>
      <x:c r="P805" s="32" t="n">
        <x:v>-0.1009913115</x:v>
      </x:c>
      <x:c r="Q805" s="32" t="n">
        <x:v>0.03394</x:v>
      </x:c>
      <x:c r="R805" s="32" t="n">
        <x:v>72.4484405412</x:v>
      </x:c>
      <x:c r="S805" s="32" t="n">
        <x:v>0.3885</x:v>
      </x:c>
      <x:c r="T805" s="32" t="n">
        <x:v>0.0089372905</x:v>
      </x:c>
      <x:c r="U805" s="32" t="n">
        <x:v>0.00813</x:v>
      </x:c>
      <x:c r="V805" s="34" t="n">
        <x:v>976901658.8088863</x:v>
      </x:c>
      <x:c r="W805" s="34" t="n">
        <x:v>862351181.1994367</x:v>
      </x:c>
    </x:row>
    <x:row r="806">
      <x:c r="A806" s="14" t="n">
        <x:v>44025</x:v>
      </x:c>
      <x:c r="B806" s="32" t="n">
        <x:v>-0.0205486682</x:v>
      </x:c>
      <x:c r="C806" s="32" t="n">
        <x:v>0.0128532395</x:v>
      </x:c>
      <x:c r="D806" s="32" t="n">
        <x:v>0.0555766957</x:v>
      </x:c>
      <x:c r="E806" s="32" t="n">
        <x:v>-0.045948121</x:v>
      </x:c>
      <x:c r="F806" s="32" t="n">
        <x:v>0.0693343163</x:v>
      </x:c>
      <x:c r="G806" s="32" t="n">
        <x:v>0.0828223025</x:v>
      </x:c>
      <x:c r="H806" s="32" t="n">
        <x:v>0.138332817</x:v>
      </x:c>
      <x:c r="I806" s="32" t="n">
        <x:v>0.0922926782</x:v>
      </x:c>
      <x:c r="J806" s="32" t="n">
        <x:v>0.026018497</x:v>
      </x:c>
      <x:c r="K806" s="32" t="n">
        <x:v>0.0719101691</x:v>
      </x:c>
      <x:c r="L806" s="32" t="n">
        <x:v>0.002174877</x:v>
      </x:c>
      <x:c r="M806" s="32" t="n">
        <x:v>-0.0493498605</x:v>
      </x:c>
      <x:c r="N806" s="32" t="n">
        <x:v>-0.0393453315</x:v>
      </x:c>
      <x:c r="O806" s="32" t="n">
        <x:v>-0.0064379723</x:v>
      </x:c>
      <x:c r="P806" s="32" t="n">
        <x:v>-0.1175209944</x:v>
      </x:c>
      <x:c r="Q806" s="32" t="n">
        <x:v>0.02772</x:v>
      </x:c>
      <x:c r="R806" s="32" t="n">
        <x:v>69.5093545036</x:v>
      </x:c>
      <x:c r="S806" s="32" t="n">
        <x:v>0.3885</x:v>
      </x:c>
      <x:c r="T806" s="32" t="n">
        <x:v>0.0093860555</x:v>
      </x:c>
      <x:c r="U806" s="32" t="n">
        <x:v>0.01522</x:v>
      </x:c>
      <x:c r="V806" s="34" t="n">
        <x:v>928289012.0698369</x:v>
      </x:c>
      <x:c r="W806" s="34" t="n">
        <x:v>772559374.9654157</x:v>
      </x:c>
    </x:row>
    <x:row r="807">
      <x:c r="A807" s="14" t="n">
        <x:v>44026</x:v>
      </x:c>
      <x:c r="B807" s="32" t="n">
        <x:v>0.0645787553</x:v>
      </x:c>
      <x:c r="C807" s="32" t="n">
        <x:v>-0.0205486682</x:v>
      </x:c>
      <x:c r="D807" s="32" t="n">
        <x:v>0.0128532395</x:v>
      </x:c>
      <x:c r="E807" s="32" t="n">
        <x:v>0.0555766957</x:v>
      </x:c>
      <x:c r="F807" s="32" t="n">
        <x:v>0.0828986338</x:v>
      </x:c>
      <x:c r="G807" s="32" t="n">
        <x:v>0.061954209</x:v>
      </x:c>
      <x:c r="H807" s="32" t="n">
        <x:v>0.0754421952</x:v>
      </x:c>
      <x:c r="I807" s="32" t="n">
        <x:v>0.1309527097</x:v>
      </x:c>
      <x:c r="J807" s="32" t="n">
        <x:v>0.0693343163</x:v>
      </x:c>
      <x:c r="K807" s="32" t="n">
        <x:v>0.026018497</x:v>
      </x:c>
      <x:c r="L807" s="32" t="n">
        <x:v>0.0719101691</x:v>
      </x:c>
      <x:c r="M807" s="32" t="n">
        <x:v>-0.0282398591</x:v>
      </x:c>
      <x:c r="N807" s="32" t="n">
        <x:v>-0.0493498605</x:v>
      </x:c>
      <x:c r="O807" s="32" t="n">
        <x:v>-0.0393453315</x:v>
      </x:c>
      <x:c r="P807" s="32" t="n">
        <x:v>-0.0064379723</x:v>
      </x:c>
      <x:c r="Q807" s="32" t="n">
        <x:v>0.03251</x:v>
      </x:c>
      <x:c r="R807" s="32" t="n">
        <x:v>73.262713427</x:v>
      </x:c>
      <x:c r="S807" s="32" t="n">
        <x:v>0.3885</x:v>
      </x:c>
      <x:c r="T807" s="32" t="n">
        <x:v>0.0097299086</x:v>
      </x:c>
      <x:c r="U807" s="32" t="n">
        <x:v>0.0142</x:v>
      </x:c>
      <x:c r="V807" s="34" t="n">
        <x:v>976636776.4979874</x:v>
      </x:c>
      <x:c r="W807" s="34" t="n">
        <x:v>846222277.8495077</x:v>
      </x:c>
    </x:row>
    <x:row r="808">
      <x:c r="A808" s="14" t="n">
        <x:v>44027</x:v>
      </x:c>
      <x:c r="B808" s="32" t="n">
        <x:v>-0.0142072665</x:v>
      </x:c>
      <x:c r="C808" s="32" t="n">
        <x:v>0.0645787553</x:v>
      </x:c>
      <x:c r="D808" s="32" t="n">
        <x:v>-0.0205486682</x:v>
      </x:c>
      <x:c r="E808" s="32" t="n">
        <x:v>0.0128532395</x:v>
      </x:c>
      <x:c r="F808" s="32" t="n">
        <x:v>0.0021856285</x:v>
      </x:c>
      <x:c r="G808" s="32" t="n">
        <x:v>0.0666939705</x:v>
      </x:c>
      <x:c r="H808" s="32" t="n">
        <x:v>0.0457495457</x:v>
      </x:c>
      <x:c r="I808" s="32" t="n">
        <x:v>0.0592375319</x:v>
      </x:c>
      <x:c r="J808" s="32" t="n">
        <x:v>0.0828986338</x:v>
      </x:c>
      <x:c r="K808" s="32" t="n">
        <x:v>0.0693343163</x:v>
      </x:c>
      <x:c r="L808" s="32" t="n">
        <x:v>0.026018497</x:v>
      </x:c>
      <x:c r="M808" s="32" t="n">
        <x:v>-0.0401808842</x:v>
      </x:c>
      <x:c r="N808" s="32" t="n">
        <x:v>-0.0282398591</x:v>
      </x:c>
      <x:c r="O808" s="32" t="n">
        <x:v>-0.0493498605</x:v>
      </x:c>
      <x:c r="P808" s="32" t="n">
        <x:v>-0.0393453315</x:v>
      </x:c>
      <x:c r="Q808" s="32" t="n">
        <x:v>0.03256</x:v>
      </x:c>
      <x:c r="R808" s="32" t="n">
        <x:v>71.135497335</x:v>
      </x:c>
      <x:c r="S808" s="32" t="n">
        <x:v>0.3885</x:v>
      </x:c>
      <x:c r="T808" s="32" t="n">
        <x:v>0.0094284866</x:v>
      </x:c>
      <x:c r="U808" s="32" t="n">
        <x:v>0.00551</x:v>
      </x:c>
      <x:c r="V808" s="34" t="n">
        <x:v>987423497.4905769</x:v>
      </x:c>
      <x:c r="W808" s="34" t="n">
        <x:v>797901275.6794527</x:v>
      </x:c>
    </x:row>
    <x:row r="809">
      <x:c r="A809" s="14" t="n">
        <x:v>44028</x:v>
      </x:c>
      <x:c r="B809" s="32" t="n">
        <x:v>-0.0363874821</x:v>
      </x:c>
      <x:c r="C809" s="32" t="n">
        <x:v>-0.0142072665</x:v>
      </x:c>
      <x:c r="D809" s="32" t="n">
        <x:v>0.0645787553</x:v>
      </x:c>
      <x:c r="E809" s="32" t="n">
        <x:v>-0.0205486682</x:v>
      </x:c>
      <x:c r="F809" s="32" t="n">
        <x:v>0.0198461293</x:v>
      </x:c>
      <x:c r="G809" s="32" t="n">
        <x:v>0.0059427715</x:v>
      </x:c>
      <x:c r="H809" s="32" t="n">
        <x:v>0.0704511135</x:v>
      </x:c>
      <x:c r="I809" s="32" t="n">
        <x:v>0.0495066887</x:v>
      </x:c>
      <x:c r="J809" s="32" t="n">
        <x:v>0.0021856285</x:v>
      </x:c>
      <x:c r="K809" s="32" t="n">
        <x:v>0.0828986338</x:v>
      </x:c>
      <x:c r="L809" s="32" t="n">
        <x:v>0.0693343163</x:v>
      </x:c>
      <x:c r="M809" s="32" t="n">
        <x:v>-0.0998418922</x:v>
      </x:c>
      <x:c r="N809" s="32" t="n">
        <x:v>-0.0401808842</x:v>
      </x:c>
      <x:c r="O809" s="32" t="n">
        <x:v>-0.0282398591</x:v>
      </x:c>
      <x:c r="P809" s="32" t="n">
        <x:v>-0.0493498605</x:v>
      </x:c>
      <x:c r="Q809" s="32" t="n">
        <x:v>0.0209</x:v>
      </x:c>
      <x:c r="R809" s="32" t="n">
        <x:v>65.9829686461</x:v>
      </x:c>
      <x:c r="S809" s="32" t="n">
        <x:v>0.3885</x:v>
      </x:c>
      <x:c r="T809" s="32" t="n">
        <x:v>0.009829309</x:v>
      </x:c>
      <x:c r="U809" s="32" t="n">
        <x:v>0.01504</x:v>
      </x:c>
      <x:c r="V809" s="34" t="n">
        <x:v>989551190.9811128</x:v>
      </x:c>
      <x:c r="W809" s="34" t="n">
        <x:v>721709584.9707307</x:v>
      </x:c>
    </x:row>
    <x:row r="810">
      <x:c r="A810" s="14" t="n">
        <x:v>44029</x:v>
      </x:c>
      <x:c r="B810" s="32" t="n">
        <x:v>-0.0304542991</x:v>
      </x:c>
      <x:c r="C810" s="32" t="n">
        <x:v>-0.0363874821</x:v>
      </x:c>
      <x:c r="D810" s="32" t="n">
        <x:v>-0.0142072665</x:v>
      </x:c>
      <x:c r="E810" s="32" t="n">
        <x:v>0.0645787553</x:v>
      </x:c>
      <x:c r="F810" s="32" t="n">
        <x:v>0.0052223572</x:v>
      </x:c>
      <x:c r="G810" s="32" t="n">
        <x:v>-0.031080118</x:v>
      </x:c>
      <x:c r="H810" s="32" t="n">
        <x:v>-0.0449834758</x:v>
      </x:c>
      <x:c r="I810" s="32" t="n">
        <x:v>0.0195248662</x:v>
      </x:c>
      <x:c r="J810" s="32" t="n">
        <x:v>0.0198461293</x:v>
      </x:c>
      <x:c r="K810" s="32" t="n">
        <x:v>0.0021856285</x:v>
      </x:c>
      <x:c r="L810" s="32" t="n">
        <x:v>0.0828986338</x:v>
      </x:c>
      <x:c r="M810" s="32" t="n">
        <x:v>-0.035695004</x:v>
      </x:c>
      <x:c r="N810" s="32" t="n">
        <x:v>-0.0998418922</x:v>
      </x:c>
      <x:c r="O810" s="32" t="n">
        <x:v>-0.0401808842</x:v>
      </x:c>
      <x:c r="P810" s="32" t="n">
        <x:v>-0.0282398591</x:v>
      </x:c>
      <x:c r="Q810" s="32" t="n">
        <x:v>0.0046</x:v>
      </x:c>
      <x:c r="R810" s="32" t="n">
        <x:v>62.0643257289</x:v>
      </x:c>
      <x:c r="S810" s="32" t="n">
        <x:v>0.3885</x:v>
      </x:c>
      <x:c r="T810" s="32" t="n">
        <x:v>0.0094900726</x:v>
      </x:c>
      <x:c r="U810" s="32" t="n">
        <x:v>0.00508</x:v>
      </x:c>
      <x:c r="V810" s="34" t="n">
        <x:v>964100489.5029844</x:v>
      </x:c>
      <x:c r="W810" s="34" t="n">
        <x:v>688214879.3984786</x:v>
      </x:c>
    </x:row>
    <x:row r="811">
      <x:c r="A811" s="14" t="n">
        <x:v>44030</x:v>
      </x:c>
      <x:c r="B811" s="32" t="n">
        <x:v>0.0037560263</x:v>
      </x:c>
      <x:c r="C811" s="32" t="n">
        <x:v>-0.0304542991</x:v>
      </x:c>
      <x:c r="D811" s="32" t="n">
        <x:v>-0.0363874821</x:v>
      </x:c>
      <x:c r="E811" s="32" t="n">
        <x:v>-0.0142072665</x:v>
      </x:c>
      <x:c r="F811" s="32" t="n">
        <x:v>0.0203254092</x:v>
      </x:c>
      <x:c r="G811" s="32" t="n">
        <x:v>-0.010366919</x:v>
      </x:c>
      <x:c r="H811" s="32" t="n">
        <x:v>-0.0466693942</x:v>
      </x:c>
      <x:c r="I811" s="32" t="n">
        <x:v>-0.060572752</x:v>
      </x:c>
      <x:c r="J811" s="32" t="n">
        <x:v>0.0052223572</x:v>
      </x:c>
      <x:c r="K811" s="32" t="n">
        <x:v>0.0198461293</x:v>
      </x:c>
      <x:c r="L811" s="32" t="n">
        <x:v>0.0021856285</x:v>
      </x:c>
      <x:c r="M811" s="32" t="n">
        <x:v>-0.0333544455</x:v>
      </x:c>
      <x:c r="N811" s="32" t="n">
        <x:v>-0.035695004</x:v>
      </x:c>
      <x:c r="O811" s="32" t="n">
        <x:v>-0.0998418922</x:v>
      </x:c>
      <x:c r="P811" s="32" t="n">
        <x:v>-0.0401808842</x:v>
      </x:c>
      <x:c r="Q811" s="32" t="n">
        <x:v>-0.00723</x:v>
      </x:c>
      <x:c r="R811" s="32" t="n">
        <x:v>62.3573039085</x:v>
      </x:c>
      <x:c r="S811" s="32" t="n">
        <x:v>0.3885</x:v>
      </x:c>
      <x:c r="T811" s="32" t="n">
        <x:v>0.0092779246</x:v>
      </x:c>
      <x:c r="U811" s="32" t="n">
        <x:v>0.00652</x:v>
      </x:c>
      <x:c r="V811" s="34" t="n">
        <x:v>976506967.6708393</x:v>
      </x:c>
      <x:c r="W811" s="34" t="n">
        <x:v>721640597.4374926</x:v>
      </x:c>
    </x:row>
    <x:row r="812">
      <x:c r="A812" s="14" t="n">
        <x:v>44031</x:v>
      </x:c>
      <x:c r="B812" s="32" t="n">
        <x:v>0.0107004912</x:v>
      </x:c>
      <x:c r="C812" s="32" t="n">
        <x:v>0.0037560263</x:v>
      </x:c>
      <x:c r="D812" s="32" t="n">
        <x:v>-0.0304542991</x:v>
      </x:c>
      <x:c r="E812" s="32" t="n">
        <x:v>-0.0363874821</x:v>
      </x:c>
      <x:c r="F812" s="32" t="n">
        <x:v>0.0168139116</x:v>
      </x:c>
      <x:c r="G812" s="32" t="n">
        <x:v>0.0203254092</x:v>
      </x:c>
      <x:c r="H812" s="32" t="n">
        <x:v>-0.010366919</x:v>
      </x:c>
      <x:c r="I812" s="32" t="n">
        <x:v>-0.0466693942</x:v>
      </x:c>
      <x:c r="J812" s="32" t="n">
        <x:v>0.0203254092</x:v>
      </x:c>
      <x:c r="K812" s="32" t="n">
        <x:v>0.0052223572</x:v>
      </x:c>
      <x:c r="L812" s="32" t="n">
        <x:v>0.0198461293</x:v>
      </x:c>
      <x:c r="M812" s="32" t="n">
        <x:v>-0.012633474</x:v>
      </x:c>
      <x:c r="N812" s="32" t="n">
        <x:v>-0.0333544455</x:v>
      </x:c>
      <x:c r="O812" s="32" t="n">
        <x:v>-0.035695004</x:v>
      </x:c>
      <x:c r="P812" s="32" t="n">
        <x:v>-0.0998418922</x:v>
      </x:c>
      <x:c r="Q812" s="32" t="n">
        <x:v>-0.00001</x:v>
      </x:c>
      <x:c r="R812" s="32" t="n">
        <x:v>63.2347605201</x:v>
      </x:c>
      <x:c r="S812" s="32" t="n">
        <x:v>0.3885</x:v>
      </x:c>
      <x:c r="T812" s="32" t="n">
        <x:v>0.0088737871</x:v>
      </x:c>
      <x:c r="U812" s="32" t="n">
        <x:v>0.00362</x:v>
      </x:c>
      <x:c r="V812" s="34" t="n">
        <x:v>989141492.8682297</x:v>
      </x:c>
      <x:c r="W812" s="34" t="n">
        <x:v>742815125.7775636</x:v>
      </x:c>
    </x:row>
    <x:row r="813">
      <x:c r="A813" s="14" t="n">
        <x:v>44032</x:v>
      </x:c>
      <x:c r="B813" s="32" t="n">
        <x:v>-0.0522188705</x:v>
      </x:c>
      <x:c r="C813" s="32" t="n">
        <x:v>0.0107004912</x:v>
      </x:c>
      <x:c r="D813" s="32" t="n">
        <x:v>0.0037560263</x:v>
      </x:c>
      <x:c r="E813" s="32" t="n">
        <x:v>-0.0304542991</x:v>
      </x:c>
      <x:c r="F813" s="32" t="n">
        <x:v>0.0024162383</x:v>
      </x:c>
      <x:c r="G813" s="32" t="n">
        <x:v>0.0132806228</x:v>
      </x:c>
      <x:c r="H813" s="32" t="n">
        <x:v>0.0167921204</x:v>
      </x:c>
      <x:c r="I813" s="32" t="n">
        <x:v>-0.0139002078</x:v>
      </x:c>
      <x:c r="J813" s="32" t="n">
        <x:v>0.0168139116</x:v>
      </x:c>
      <x:c r="K813" s="32" t="n">
        <x:v>0.0203254092</x:v>
      </x:c>
      <x:c r="L813" s="32" t="n">
        <x:v>0.0052223572</x:v>
      </x:c>
      <x:c r="M813" s="32" t="n">
        <x:v>-0.0784781982</x:v>
      </x:c>
      <x:c r="N813" s="32" t="n">
        <x:v>-0.012633474</x:v>
      </x:c>
      <x:c r="O813" s="32" t="n">
        <x:v>-0.0333544455</x:v>
      </x:c>
      <x:c r="P813" s="32" t="n">
        <x:v>-0.035695004</x:v>
      </x:c>
      <x:c r="Q813" s="32" t="n">
        <x:v>-0.00075</x:v>
      </x:c>
      <x:c r="R813" s="32" t="n">
        <x:v>56.4595547526</x:v>
      </x:c>
      <x:c r="S813" s="32" t="n">
        <x:v>0.3885</x:v>
      </x:c>
      <x:c r="T813" s="32" t="n">
        <x:v>0.0089299452</x:v>
      </x:c>
      <x:c r="U813" s="32" t="n">
        <x:v>0.00966</x:v>
      </x:c>
      <x:c r="V813" s="34" t="n">
        <x:v>977964009.198382</x:v>
      </x:c>
      <x:c r="W813" s="34" t="n">
        <x:v>712313856.7801826</x:v>
      </x:c>
    </x:row>
    <x:row r="814">
      <x:c r="A814" s="14" t="n">
        <x:v>44033</x:v>
      </x:c>
      <x:c r="B814" s="32" t="n">
        <x:v>0.0456662442</x:v>
      </x:c>
      <x:c r="C814" s="32" t="n">
        <x:v>-0.0522188705</x:v>
      </x:c>
      <x:c r="D814" s="32" t="n">
        <x:v>0.0107004912</x:v>
      </x:c>
      <x:c r="E814" s="32" t="n">
        <x:v>0.0037560263</x:v>
      </x:c>
      <x:c r="F814" s="32" t="n">
        <x:v>0.0574415315</x:v>
      </x:c>
      <x:c r="G814" s="32" t="n">
        <x:v>0.0053882474</x:v>
      </x:c>
      <x:c r="H814" s="32" t="n">
        <x:v>0.0162526319</x:v>
      </x:c>
      <x:c r="I814" s="32" t="n">
        <x:v>0.0197641295</x:v>
      </x:c>
      <x:c r="J814" s="32" t="n">
        <x:v>0.0024162383</x:v>
      </x:c>
      <x:c r="K814" s="32" t="n">
        <x:v>0.0168139116</x:v>
      </x:c>
      <x:c r="L814" s="32" t="n">
        <x:v>0.0203254092</x:v>
      </x:c>
      <x:c r="M814" s="32" t="n">
        <x:v>-0.0086166979</x:v>
      </x:c>
      <x:c r="N814" s="32" t="n">
        <x:v>-0.0784781982</x:v>
      </x:c>
      <x:c r="O814" s="32" t="n">
        <x:v>-0.012633474</x:v>
      </x:c>
      <x:c r="P814" s="32" t="n">
        <x:v>-0.0333544455</x:v>
      </x:c>
      <x:c r="Q814" s="32" t="n">
        <x:v>-0.00202</x:v>
      </x:c>
      <x:c r="R814" s="32" t="n">
        <x:v>60.4384118581</x:v>
      </x:c>
      <x:c r="S814" s="32" t="n">
        <x:v>0.3885</x:v>
      </x:c>
      <x:c r="T814" s="32" t="n">
        <x:v>0.0088613777</x:v>
      </x:c>
      <x:c r="U814" s="32" t="n">
        <x:v>0.00797</x:v>
      </x:c>
      <x:c r="V814" s="34" t="n">
        <x:v>998059029.0901959</x:v>
      </x:c>
      <x:c r="W814" s="34" t="n">
        <x:v>744154275.9725796</x:v>
      </x:c>
    </x:row>
    <x:row r="815">
      <x:c r="A815" s="14" t="n">
        <x:v>44034</x:v>
      </x:c>
      <x:c r="B815" s="32" t="n">
        <x:v>0.0047771436</x:v>
      </x:c>
      <x:c r="C815" s="32" t="n">
        <x:v>0.0456662442</x:v>
      </x:c>
      <x:c r="D815" s="32" t="n">
        <x:v>-0.0522188705</x:v>
      </x:c>
      <x:c r="E815" s="32" t="n">
        <x:v>0.0107004912</x:v>
      </x:c>
      <x:c r="F815" s="32" t="n">
        <x:v>0.0117809803</x:v>
      </x:c>
      <x:c r="G815" s="32" t="n">
        <x:v>0.057281108</x:v>
      </x:c>
      <x:c r="H815" s="32" t="n">
        <x:v>0.0052278239</x:v>
      </x:c>
      <x:c r="I815" s="32" t="n">
        <x:v>0.0160922083</x:v>
      </x:c>
      <x:c r="J815" s="32" t="n">
        <x:v>0.0574415315</x:v>
      </x:c>
      <x:c r="K815" s="32" t="n">
        <x:v>0.0024162383</x:v>
      </x:c>
      <x:c r="L815" s="32" t="n">
        <x:v>0.0168139116</x:v>
      </x:c>
      <x:c r="M815" s="32" t="n">
        <x:v>-0.0236541909</x:v>
      </x:c>
      <x:c r="N815" s="32" t="n">
        <x:v>-0.0086166979</x:v>
      </x:c>
      <x:c r="O815" s="32" t="n">
        <x:v>-0.0784781982</x:v>
      </x:c>
      <x:c r="P815" s="32" t="n">
        <x:v>-0.012633474</x:v>
      </x:c>
      <x:c r="Q815" s="32" t="n">
        <x:v>-0.00305</x:v>
      </x:c>
      <x:c r="R815" s="32" t="n">
        <x:v>60.8516994775</x:v>
      </x:c>
      <x:c r="S815" s="32" t="n">
        <x:v>0.3885</x:v>
      </x:c>
      <x:c r="T815" s="32" t="n">
        <x:v>0.0085384221</x:v>
      </x:c>
      <x:c r="U815" s="32" t="n">
        <x:v>0.00434</x:v>
      </x:c>
      <x:c r="V815" s="34" t="n">
        <x:v>1010390387.659093</x:v>
      </x:c>
      <x:c r="W815" s="34" t="n">
        <x:v>764581030.2431957</x:v>
      </x:c>
    </x:row>
    <x:row r="816">
      <x:c r="A816" s="14" t="n">
        <x:v>44035</x:v>
      </x:c>
      <x:c r="B816" s="32" t="n">
        <x:v>0.0033868269</x:v>
      </x:c>
      <x:c r="C816" s="32" t="n">
        <x:v>0.0047771436</x:v>
      </x:c>
      <x:c r="D816" s="32" t="n">
        <x:v>0.0456662442</x:v>
      </x:c>
      <x:c r="E816" s="32" t="n">
        <x:v>-0.0522188705</x:v>
      </x:c>
      <x:c r="F816" s="32" t="n">
        <x:v>0.0177661523</x:v>
      </x:c>
      <x:c r="G816" s="32" t="n">
        <x:v>0.0230282571</x:v>
      </x:c>
      <x:c r="H816" s="32" t="n">
        <x:v>0.0685283849</x:v>
      </x:c>
      <x:c r="I816" s="32" t="n">
        <x:v>0.0164751007</x:v>
      </x:c>
      <x:c r="J816" s="32" t="n">
        <x:v>0.0117809803</x:v>
      </x:c>
      <x:c r="K816" s="32" t="n">
        <x:v>0.0574415315</x:v>
      </x:c>
      <x:c r="L816" s="32" t="n">
        <x:v>0.0024162383</x:v>
      </x:c>
      <x:c r="M816" s="32" t="n">
        <x:v>-0.0042074664</x:v>
      </x:c>
      <x:c r="N816" s="32" t="n">
        <x:v>-0.0236541909</x:v>
      </x:c>
      <x:c r="O816" s="32" t="n">
        <x:v>-0.0086166979</x:v>
      </x:c>
      <x:c r="P816" s="32" t="n">
        <x:v>-0.0784781982</x:v>
      </x:c>
      <x:c r="Q816" s="32" t="n">
        <x:v>-0.00005</x:v>
      </x:c>
      <x:c r="R816" s="32" t="n">
        <x:v>61.1627344937</x:v>
      </x:c>
      <x:c r="S816" s="32" t="n">
        <x:v>0.3885</x:v>
      </x:c>
      <x:c r="T816" s="32" t="n">
        <x:v>0.0081242491</x:v>
      </x:c>
      <x:c r="U816" s="32" t="n">
        <x:v>0.00274</x:v>
      </x:c>
      <x:c r="V816" s="34" t="n">
        <x:v>1000189100.5446453</x:v>
      </x:c>
      <x:c r="W816" s="34" t="n">
        <x:v>793697203.8823487</x:v>
      </x:c>
    </x:row>
    <x:row r="817">
      <x:c r="A817" s="14" t="n">
        <x:v>44036</x:v>
      </x:c>
      <x:c r="B817" s="32" t="n">
        <x:v>-0.0182790743</x:v>
      </x:c>
      <x:c r="C817" s="32" t="n">
        <x:v>0.0033868269</x:v>
      </x:c>
      <x:c r="D817" s="32" t="n">
        <x:v>0.0047771436</x:v>
      </x:c>
      <x:c r="E817" s="32" t="n">
        <x:v>0.0456662442</x:v>
      </x:c>
      <x:c r="F817" s="32" t="n">
        <x:v>0.0013678242</x:v>
      </x:c>
      <x:c r="G817" s="32" t="n">
        <x:v>0.0041898377</x:v>
      </x:c>
      <x:c r="H817" s="32" t="n">
        <x:v>0.0094519426</x:v>
      </x:c>
      <x:c r="I817" s="32" t="n">
        <x:v>0.0549520703</x:v>
      </x:c>
      <x:c r="J817" s="32" t="n">
        <x:v>0.0177661523</x:v>
      </x:c>
      <x:c r="K817" s="32" t="n">
        <x:v>0.0117809803</x:v>
      </x:c>
      <x:c r="L817" s="32" t="n">
        <x:v>0.0574415315</x:v>
      </x:c>
      <x:c r="M817" s="32" t="n">
        <x:v>-0.0299944849</x:v>
      </x:c>
      <x:c r="N817" s="32" t="n">
        <x:v>-0.0042074664</x:v>
      </x:c>
      <x:c r="O817" s="32" t="n">
        <x:v>-0.0236541909</x:v>
      </x:c>
      <x:c r="P817" s="32" t="n">
        <x:v>-0.0086166979</x:v>
      </x:c>
      <x:c r="Q817" s="32" t="n">
        <x:v>-0.01059</x:v>
      </x:c>
      <x:c r="R817" s="32" t="n">
        <x:v>58.4821021285</x:v>
      </x:c>
      <x:c r="S817" s="32" t="n">
        <x:v>0.3885</x:v>
      </x:c>
      <x:c r="T817" s="32" t="n">
        <x:v>0.0078182313</x:v>
      </x:c>
      <x:c r="U817" s="32" t="n">
        <x:v>0.00384</x:v>
      </x:c>
      <x:c r="V817" s="34" t="n">
        <x:v>994513475.9731938</x:v>
      </x:c>
      <x:c r="W817" s="34" t="n">
        <x:v>770994705.5965426</x:v>
      </x:c>
    </x:row>
    <x:row r="818">
      <x:c r="A818" s="14" t="n">
        <x:v>44037</x:v>
      </x:c>
      <x:c r="B818" s="32" t="n">
        <x:v>0.1633958098</x:v>
      </x:c>
      <x:c r="C818" s="32" t="n">
        <x:v>-0.0182790743</x:v>
      </x:c>
      <x:c r="D818" s="32" t="n">
        <x:v>0.0033868269</x:v>
      </x:c>
      <x:c r="E818" s="32" t="n">
        <x:v>0.0047771436</x:v>
      </x:c>
      <x:c r="F818" s="32" t="n">
        <x:v>0.1787633212</x:v>
      </x:c>
      <x:c r="G818" s="32" t="n">
        <x:v>0.1608911964</x:v>
      </x:c>
      <x:c r="H818" s="32" t="n">
        <x:v>0.16371321</x:v>
      </x:c>
      <x:c r="I818" s="32" t="n">
        <x:v>0.1689753148</x:v>
      </x:c>
      <x:c r="J818" s="32" t="n">
        <x:v>0.0013678242</x:v>
      </x:c>
      <x:c r="K818" s="32" t="n">
        <x:v>0.0177661523</x:v>
      </x:c>
      <x:c r="L818" s="32" t="n">
        <x:v>0.0117809803</x:v>
      </x:c>
      <x:c r="M818" s="32" t="n">
        <x:v>-0.0004099201</x:v>
      </x:c>
      <x:c r="N818" s="32" t="n">
        <x:v>-0.0299944849</x:v>
      </x:c>
      <x:c r="O818" s="32" t="n">
        <x:v>-0.0042074664</x:v>
      </x:c>
      <x:c r="P818" s="32" t="n">
        <x:v>-0.0236541909</x:v>
      </x:c>
      <x:c r="Q818" s="32" t="n">
        <x:v>0.01293</x:v>
      </x:c>
      <x:c r="R818" s="32" t="n">
        <x:v>71.4489109448</x:v>
      </x:c>
      <x:c r="S818" s="32" t="n">
        <x:v>0.3885</x:v>
      </x:c>
      <x:c r="T818" s="32" t="n">
        <x:v>0.0089690719</x:v>
      </x:c>
      <x:c r="U818" s="32" t="n">
        <x:v>0.02393</x:v>
      </x:c>
      <x:c r="V818" s="34" t="n">
        <x:v>1087526289.3549194</x:v>
      </x:c>
      <x:c r="W818" s="34" t="n">
        <x:v>885667380.7240386</x:v>
      </x:c>
    </x:row>
    <x:row r="819">
      <x:c r="A819" s="14" t="n">
        <x:v>44038</x:v>
      </x:c>
      <x:c r="B819" s="32" t="n">
        <x:v>0.0333466932</x:v>
      </x:c>
      <x:c r="C819" s="32" t="n">
        <x:v>0.1633958098</x:v>
      </x:c>
      <x:c r="D819" s="32" t="n">
        <x:v>-0.0182790743</x:v>
      </x:c>
      <x:c r="E819" s="32" t="n">
        <x:v>0.0033868269</x:v>
      </x:c>
      <x:c r="F819" s="32" t="n">
        <x:v>0.0735112303</x:v>
      </x:c>
      <x:c r="G819" s="32" t="n">
        <x:v>0.2370787902</x:v>
      </x:c>
      <x:c r="H819" s="32" t="n">
        <x:v>0.2192066654</x:v>
      </x:c>
      <x:c r="I819" s="32" t="n">
        <x:v>0.222028679</x:v>
      </x:c>
      <x:c r="J819" s="32" t="n">
        <x:v>0.1787633212</x:v>
      </x:c>
      <x:c r="K819" s="32" t="n">
        <x:v>0.0013678242</x:v>
      </x:c>
      <x:c r="L819" s="32" t="n">
        <x:v>0.0177661523</x:v>
      </x:c>
      <x:c r="M819" s="32" t="n">
        <x:v>-0.016632546</x:v>
      </x:c>
      <x:c r="N819" s="32" t="n">
        <x:v>-0.0004099201</x:v>
      </x:c>
      <x:c r="O819" s="32" t="n">
        <x:v>-0.0299944849</x:v>
      </x:c>
      <x:c r="P819" s="32" t="n">
        <x:v>-0.0042074664</x:v>
      </x:c>
      <x:c r="Q819" s="32" t="n">
        <x:v>0.02247</x:v>
      </x:c>
      <x:c r="R819" s="32" t="n">
        <x:v>73.4570882658</x:v>
      </x:c>
      <x:c r="S819" s="32" t="n">
        <x:v>0.3885</x:v>
      </x:c>
      <x:c r="T819" s="32" t="n">
        <x:v>0.0092805668</x:v>
      </x:c>
      <x:c r="U819" s="32" t="n">
        <x:v>0.01333</x:v>
      </x:c>
      <x:c r="V819" s="34" t="n">
        <x:v>1098618400.6770437</x:v>
      </x:c>
      <x:c r="W819" s="34" t="n">
        <x:v>1029218685.5045346</x:v>
      </x:c>
    </x:row>
    <x:row r="820">
      <x:c r="A820" s="14" t="n">
        <x:v>44039</x:v>
      </x:c>
      <x:c r="B820" s="32" t="n">
        <x:v>-0.0689976818</x:v>
      </x:c>
      <x:c r="C820" s="32" t="n">
        <x:v>0.0333466932</x:v>
      </x:c>
      <x:c r="D820" s="32" t="n">
        <x:v>0.1633958098</x:v>
      </x:c>
      <x:c r="E820" s="32" t="n">
        <x:v>-0.0182790743</x:v>
      </x:c>
      <x:c r="F820" s="32" t="n">
        <x:v>0.0091184004</x:v>
      </x:c>
      <x:c r="G820" s="32" t="n">
        <x:v>0.0419127135</x:v>
      </x:c>
      <x:c r="H820" s="32" t="n">
        <x:v>0.2054802733</x:v>
      </x:c>
      <x:c r="I820" s="32" t="n">
        <x:v>0.1876081486</x:v>
      </x:c>
      <x:c r="J820" s="32" t="n">
        <x:v>0.0735112303</x:v>
      </x:c>
      <x:c r="K820" s="32" t="n">
        <x:v>0.1787633212</x:v>
      </x:c>
      <x:c r="L820" s="32" t="n">
        <x:v>0.0013678242</x:v>
      </x:c>
      <x:c r="M820" s="32" t="n">
        <x:v>-0.1328484672</x:v>
      </x:c>
      <x:c r="N820" s="32" t="n">
        <x:v>-0.016632546</x:v>
      </x:c>
      <x:c r="O820" s="32" t="n">
        <x:v>-0.0004099201</x:v>
      </x:c>
      <x:c r="P820" s="32" t="n">
        <x:v>-0.0299944849</x:v>
      </x:c>
      <x:c r="Q820" s="32" t="n">
        <x:v>0.01635</x:v>
      </x:c>
      <x:c r="R820" s="32" t="n">
        <x:v>63.6553088274</x:v>
      </x:c>
      <x:c r="S820" s="32" t="n">
        <x:v>0.3885</x:v>
      </x:c>
      <x:c r="T820" s="32" t="n">
        <x:v>0.0100340977</x:v>
      </x:c>
      <x:c r="U820" s="32" t="n">
        <x:v>0.01983</x:v>
      </x:c>
      <x:c r="V820" s="34" t="n">
        <x:v>1079886159.5006022</x:v>
      </x:c>
      <x:c r="W820" s="34" t="n">
        <x:v>889044971.3427106</x:v>
      </x:c>
    </x:row>
    <x:row r="821">
      <x:c r="A821" s="14" t="n">
        <x:v>44040</x:v>
      </x:c>
      <x:c r="B821" s="32" t="n">
        <x:v>0.0726947922</x:v>
      </x:c>
      <x:c r="C821" s="32" t="n">
        <x:v>-0.0689976818</x:v>
      </x:c>
      <x:c r="D821" s="32" t="n">
        <x:v>0.0333466932</x:v>
      </x:c>
      <x:c r="E821" s="32" t="n">
        <x:v>0.1633958098</x:v>
      </x:c>
      <x:c r="F821" s="32" t="n">
        <x:v>0.0856818256</x:v>
      </x:c>
      <x:c r="G821" s="32" t="n">
        <x:v>0.0169631422</x:v>
      </x:c>
      <x:c r="H821" s="32" t="n">
        <x:v>0.0497574552</x:v>
      </x:c>
      <x:c r="I821" s="32" t="n">
        <x:v>0.2133250151</x:v>
      </x:c>
      <x:c r="J821" s="32" t="n">
        <x:v>0.0091184004</x:v>
      </x:c>
      <x:c r="K821" s="32" t="n">
        <x:v>0.0735112303</x:v>
      </x:c>
      <x:c r="L821" s="32" t="n">
        <x:v>0.1787633212</x:v>
      </x:c>
      <x:c r="M821" s="32" t="n">
        <x:v>-0.0338990639</x:v>
      </x:c>
      <x:c r="N821" s="32" t="n">
        <x:v>-0.1328484672</x:v>
      </x:c>
      <x:c r="O821" s="32" t="n">
        <x:v>-0.016632546</x:v>
      </x:c>
      <x:c r="P821" s="32" t="n">
        <x:v>-0.0004099201</x:v>
      </x:c>
      <x:c r="Q821" s="32" t="n">
        <x:v>0.02634</x:v>
      </x:c>
      <x:c r="R821" s="32" t="n">
        <x:v>68.4421058338</x:v>
      </x:c>
      <x:c r="S821" s="32" t="n">
        <x:v>0.3885</x:v>
      </x:c>
      <x:c r="T821" s="32" t="n">
        <x:v>0.0105330908</x:v>
      </x:c>
      <x:c r="U821" s="32" t="n">
        <x:v>0.01702</x:v>
      </x:c>
      <x:c r="V821" s="34" t="n">
        <x:v>1157878429.2598948</x:v>
      </x:c>
      <x:c r="W821" s="34" t="n">
        <x:v>990530325.4178756</x:v>
      </x:c>
    </x:row>
    <x:row r="822">
      <x:c r="A822" s="14" t="n">
        <x:v>44041</x:v>
      </x:c>
      <x:c r="B822" s="32" t="n">
        <x:v>-0.0645743064</x:v>
      </x:c>
      <x:c r="C822" s="32" t="n">
        <x:v>0.0726947922</x:v>
      </x:c>
      <x:c r="D822" s="32" t="n">
        <x:v>-0.0689976818</x:v>
      </x:c>
      <x:c r="E822" s="32" t="n">
        <x:v>0.0333466932</x:v>
      </x:c>
      <x:c r="F822" s="32" t="n">
        <x:v>0.0062872256</x:v>
      </x:c>
      <x:c r="G822" s="32" t="n">
        <x:v>0.0788377176</x:v>
      </x:c>
      <x:c r="H822" s="32" t="n">
        <x:v>0.0101190342</x:v>
      </x:c>
      <x:c r="I822" s="32" t="n">
        <x:v>0.0429133473</x:v>
      </x:c>
      <x:c r="J822" s="32" t="n">
        <x:v>0.0856818256</x:v>
      </x:c>
      <x:c r="K822" s="32" t="n">
        <x:v>0.0091184004</x:v>
      </x:c>
      <x:c r="L822" s="32" t="n">
        <x:v>0.0735112303</x:v>
      </x:c>
      <x:c r="M822" s="32" t="n">
        <x:v>-0.0769610411</x:v>
      </x:c>
      <x:c r="N822" s="32" t="n">
        <x:v>-0.0338990639</x:v>
      </x:c>
      <x:c r="O822" s="32" t="n">
        <x:v>-0.1328484672</x:v>
      </x:c>
      <x:c r="P822" s="32" t="n">
        <x:v>-0.016632546</x:v>
      </x:c>
      <x:c r="Q822" s="32" t="n">
        <x:v>0.0157</x:v>
      </x:c>
      <x:c r="R822" s="32" t="n">
        <x:v>60.7564532913</x:v>
      </x:c>
      <x:c r="S822" s="32" t="n">
        <x:v>0.3885</x:v>
      </x:c>
      <x:c r="T822" s="32" t="n">
        <x:v>0.0106364414</x:v>
      </x:c>
      <x:c r="U822" s="32" t="n">
        <x:v>0.01198</x:v>
      </x:c>
      <x:c r="V822" s="34" t="n">
        <x:v>1102973344.0939856</x:v>
      </x:c>
      <x:c r="W822" s="34" t="n">
        <x:v>913508906.1804526</x:v>
      </x:c>
    </x:row>
    <x:row r="823">
      <x:c r="A823" s="14" t="n">
        <x:v>44042</x:v>
      </x:c>
      <x:c r="B823" s="32" t="n">
        <x:v>0.0062785594</x:v>
      </x:c>
      <x:c r="C823" s="32" t="n">
        <x:v>-0.0645743064</x:v>
      </x:c>
      <x:c r="D823" s="32" t="n">
        <x:v>0.0726947922</x:v>
      </x:c>
      <x:c r="E823" s="32" t="n">
        <x:v>-0.0689976818</x:v>
      </x:c>
      <x:c r="F823" s="32" t="n">
        <x:v>0.0201168422</x:v>
      </x:c>
      <x:c r="G823" s="32" t="n">
        <x:v>-0.0441712183</x:v>
      </x:c>
      <x:c r="H823" s="32" t="n">
        <x:v>0.0283792738</x:v>
      </x:c>
      <x:c r="I823" s="32" t="n">
        <x:v>-0.0403394097</x:v>
      </x:c>
      <x:c r="J823" s="32" t="n">
        <x:v>0.0062872256</x:v>
      </x:c>
      <x:c r="K823" s="32" t="n">
        <x:v>0.0856818256</x:v>
      </x:c>
      <x:c r="L823" s="32" t="n">
        <x:v>0.0091184004</x:v>
      </x:c>
      <x:c r="M823" s="32" t="n">
        <x:v>-0.0208950956</x:v>
      </x:c>
      <x:c r="N823" s="32" t="n">
        <x:v>-0.0769610411</x:v>
      </x:c>
      <x:c r="O823" s="32" t="n">
        <x:v>-0.0338990639</x:v>
      </x:c>
      <x:c r="P823" s="32" t="n">
        <x:v>-0.1328484672</x:v>
      </x:c>
      <x:c r="Q823" s="32" t="n">
        <x:v>0.02289</x:v>
      </x:c>
      <x:c r="R823" s="32" t="n">
        <x:v>61.1994966049</x:v>
      </x:c>
      <x:c r="S823" s="32" t="n">
        <x:v>0.3885</x:v>
      </x:c>
      <x:c r="T823" s="32" t="n">
        <x:v>0.0102859813</x:v>
      </x:c>
      <x:c r="U823" s="32" t="n">
        <x:v>0.00573</x:v>
      </x:c>
      <x:c r="V823" s="34" t="n">
        <x:v>1116498759.3914263</x:v>
      </x:c>
      <x:c r="W823" s="34" t="n">
        <x:v>958306958.0037676</x:v>
      </x:c>
    </x:row>
    <x:row r="824">
      <x:c r="A824" s="14" t="n">
        <x:v>44043</x:v>
      </x:c>
      <x:c r="B824" s="32" t="n">
        <x:v>-0.0130290339</x:v>
      </x:c>
      <x:c r="C824" s="32" t="n">
        <x:v>0.0062785594</x:v>
      </x:c>
      <x:c r="D824" s="32" t="n">
        <x:v>-0.0645743064</x:v>
      </x:c>
      <x:c r="E824" s="32" t="n">
        <x:v>0.0726947922</x:v>
      </x:c>
      <x:c r="F824" s="32" t="n">
        <x:v>0.0054631375</x:v>
      </x:c>
      <x:c r="G824" s="32" t="n">
        <x:v>0.0111709156</x:v>
      </x:c>
      <x:c r="H824" s="32" t="n">
        <x:v>-0.0531171449</x:v>
      </x:c>
      <x:c r="I824" s="32" t="n">
        <x:v>0.0194333472</x:v>
      </x:c>
      <x:c r="J824" s="32" t="n">
        <x:v>0.0201168422</x:v>
      </x:c>
      <x:c r="K824" s="32" t="n">
        <x:v>0.0062872256</x:v>
      </x:c>
      <x:c r="L824" s="32" t="n">
        <x:v>0.0856818256</x:v>
      </x:c>
      <x:c r="M824" s="32" t="n">
        <x:v>-0.036515213</x:v>
      </x:c>
      <x:c r="N824" s="32" t="n">
        <x:v>-0.0208950956</x:v>
      </x:c>
      <x:c r="O824" s="32" t="n">
        <x:v>-0.0769610411</x:v>
      </x:c>
      <x:c r="P824" s="32" t="n">
        <x:v>-0.0338990639</x:v>
      </x:c>
      <x:c r="Q824" s="32" t="n">
        <x:v>0.01557</x:v>
      </x:c>
      <x:c r="R824" s="32" t="n">
        <x:v>59.698381847</x:v>
      </x:c>
      <x:c r="S824" s="32" t="n">
        <x:v>0.3885</x:v>
      </x:c>
      <x:c r="T824" s="32" t="n">
        <x:v>0.0099662684</x:v>
      </x:c>
      <x:c r="U824" s="32" t="n">
        <x:v>0.00581</x:v>
      </x:c>
      <x:c r="V824" s="34" t="n">
        <x:v>1120869830.9761033</x:v>
      </x:c>
      <x:c r="W824" s="34" t="n">
        <x:v>922538048.2756336</x:v>
      </x:c>
    </x:row>
    <x:row r="825">
      <x:c r="A825" s="14" t="n">
        <x:v>44044</x:v>
      </x:c>
      <x:c r="B825" s="32" t="n">
        <x:v>0.0376175575</x:v>
      </x:c>
      <x:c r="C825" s="32" t="n">
        <x:v>-0.0130290339</x:v>
      </x:c>
      <x:c r="D825" s="32" t="n">
        <x:v>0.0062785594</x:v>
      </x:c>
      <x:c r="E825" s="32" t="n">
        <x:v>-0.0645743064</x:v>
      </x:c>
      <x:c r="F825" s="32" t="n">
        <x:v>0.0570743323</x:v>
      </x:c>
      <x:c r="G825" s="32" t="n">
        <x:v>0.0441857105</x:v>
      </x:c>
      <x:c r="H825" s="32" t="n">
        <x:v>0.0498934886</x:v>
      </x:c>
      <x:c r="I825" s="32" t="n">
        <x:v>-0.0143945719</x:v>
      </x:c>
      <x:c r="J825" s="32" t="n">
        <x:v>0.0054631375</x:v>
      </x:c>
      <x:c r="K825" s="32" t="n">
        <x:v>0.0201168422</x:v>
      </x:c>
      <x:c r="L825" s="32" t="n">
        <x:v>0.0062872256</x:v>
      </x:c>
      <x:c r="M825" s="32" t="n">
        <x:v>-0.0044781584</x:v>
      </x:c>
      <x:c r="N825" s="32" t="n">
        <x:v>-0.036515213</x:v>
      </x:c>
      <x:c r="O825" s="32" t="n">
        <x:v>-0.0208950956</x:v>
      </x:c>
      <x:c r="P825" s="32" t="n">
        <x:v>-0.0769610411</x:v>
      </x:c>
      <x:c r="Q825" s="32" t="n">
        <x:v>0.0203</x:v>
      </x:c>
      <x:c r="R825" s="32" t="n">
        <x:v>62.5871443041</x:v>
      </x:c>
      <x:c r="S825" s="32" t="n">
        <x:v>0.3885</x:v>
      </x:c>
      <x:c r="T825" s="32" t="n">
        <x:v>0.0098808206</x:v>
      </x:c>
      <x:c r="U825" s="32" t="n">
        <x:v>0.00877</x:v>
      </x:c>
      <x:c r="V825" s="34" t="n">
        <x:v>1142672798.5064354</x:v>
      </x:c>
      <x:c r="W825" s="34" t="n">
        <x:v>983240278.5108756</x:v>
      </x:c>
    </x:row>
    <x:row r="826">
      <x:c r="A826" s="14" t="n">
        <x:v>44045</x:v>
      </x:c>
      <x:c r="B826" s="32" t="n">
        <x:v>-0.0745351172</x:v>
      </x:c>
      <x:c r="C826" s="32" t="n">
        <x:v>0.0376175575</x:v>
      </x:c>
      <x:c r="D826" s="32" t="n">
        <x:v>-0.0130290339</x:v>
      </x:c>
      <x:c r="E826" s="32" t="n">
        <x:v>0.0062785594</x:v>
      </x:c>
      <x:c r="F826" s="32" t="n">
        <x:v>0.0297305342</x:v>
      </x:c>
      <x:c r="G826" s="32" t="n">
        <x:v>0.0678391361</x:v>
      </x:c>
      <x:c r="H826" s="32" t="n">
        <x:v>0.0549505144</x:v>
      </x:c>
      <x:c r="I826" s="32" t="n">
        <x:v>0.0606582924</x:v>
      </x:c>
      <x:c r="J826" s="32" t="n">
        <x:v>0.0570743323</x:v>
      </x:c>
      <x:c r="K826" s="32" t="n">
        <x:v>0.0054631375</x:v>
      </x:c>
      <x:c r="L826" s="32" t="n">
        <x:v>0.0201168422</x:v>
      </x:c>
      <x:c r="M826" s="32" t="n">
        <x:v>-0.1361610798</x:v>
      </x:c>
      <x:c r="N826" s="32" t="n">
        <x:v>-0.0044781584</x:v>
      </x:c>
      <x:c r="O826" s="32" t="n">
        <x:v>-0.036515213</x:v>
      </x:c>
      <x:c r="P826" s="32" t="n">
        <x:v>-0.0208950956</x:v>
      </x:c>
      <x:c r="Q826" s="32" t="n">
        <x:v>0.00953</x:v>
      </x:c>
      <x:c r="R826" s="32" t="n">
        <x:v>54.415239591</x:v>
      </x:c>
      <x:c r="S826" s="32" t="n">
        <x:v>0.3885</x:v>
      </x:c>
      <x:c r="T826" s="32" t="n">
        <x:v>0.0107964763</x:v>
      </x:c>
      <x:c r="U826" s="32" t="n">
        <x:v>0.0227</x:v>
      </x:c>
      <x:c r="V826" s="34" t="n">
        <x:v>1119894494.2623203</x:v>
      </x:c>
      <x:c r="W826" s="34" t="n">
        <x:v>907200939.3430206</x:v>
      </x:c>
    </x:row>
    <x:row r="827">
      <x:c r="A827" s="14" t="n">
        <x:v>44046</x:v>
      </x:c>
      <x:c r="B827" s="32" t="n">
        <x:v>0.026195927</x:v>
      </x:c>
      <x:c r="C827" s="32" t="n">
        <x:v>-0.0745351172</x:v>
      </x:c>
      <x:c r="D827" s="32" t="n">
        <x:v>0.0376175575</x:v>
      </x:c>
      <x:c r="E827" s="32" t="n">
        <x:v>-0.0130290339</x:v>
      </x:c>
      <x:c r="F827" s="32" t="n">
        <x:v>0.0402089975</x:v>
      </x:c>
      <x:c r="G827" s="32" t="n">
        <x:v>-0.0342245433</x:v>
      </x:c>
      <x:c r="H827" s="32" t="n">
        <x:v>0.0038840587</x:v>
      </x:c>
      <x:c r="I827" s="32" t="n">
        <x:v>-0.0090045631</x:v>
      </x:c>
      <x:c r="J827" s="32" t="n">
        <x:v>0.0297305342</x:v>
      </x:c>
      <x:c r="K827" s="32" t="n">
        <x:v>0.0570743323</x:v>
      </x:c>
      <x:c r="L827" s="32" t="n">
        <x:v>0.0054631375</x:v>
      </x:c>
      <x:c r="M827" s="32" t="n">
        <x:v>-0.0136189607</x:v>
      </x:c>
      <x:c r="N827" s="32" t="n">
        <x:v>-0.1361610798</x:v>
      </x:c>
      <x:c r="O827" s="32" t="n">
        <x:v>-0.0044781584</x:v>
      </x:c>
      <x:c r="P827" s="32" t="n">
        <x:v>-0.036515213</x:v>
      </x:c>
      <x:c r="Q827" s="32" t="n">
        <x:v>0.01533</x:v>
      </x:c>
      <x:c r="R827" s="32" t="n">
        <x:v>56.5126056287</x:v>
      </x:c>
      <x:c r="S827" s="32" t="n">
        <x:v>0.3885</x:v>
      </x:c>
      <x:c r="T827" s="32" t="n">
        <x:v>0.010546728</x:v>
      </x:c>
      <x:c r="U827" s="32" t="n">
        <x:v>0.0073</x:v>
      </x:c>
      <x:c r="V827" s="34" t="n">
        <x:v>1135678157.0526729</x:v>
      </x:c>
      <x:c r="W827" s="34" t="n">
        <x:v>942116314.6065276</x:v>
      </x:c>
    </x:row>
    <x:row r="828">
      <x:c r="A828" s="14" t="n">
        <x:v>44047</x:v>
      </x:c>
      <x:c r="B828" s="32" t="n">
        <x:v>0.0431208796</x:v>
      </x:c>
      <x:c r="C828" s="32" t="n">
        <x:v>0.026195927</x:v>
      </x:c>
      <x:c r="D828" s="32" t="n">
        <x:v>-0.0745351172</x:v>
      </x:c>
      <x:c r="E828" s="32" t="n">
        <x:v>0.0376175575</x:v>
      </x:c>
      <x:c r="F828" s="32" t="n">
        <x:v>0.0763676253</x:v>
      </x:c>
      <x:c r="G828" s="32" t="n">
        <x:v>0.1024791546</x:v>
      </x:c>
      <x:c r="H828" s="32" t="n">
        <x:v>0.0280456138</x:v>
      </x:c>
      <x:c r="I828" s="32" t="n">
        <x:v>0.0661542158</x:v>
      </x:c>
      <x:c r="J828" s="32" t="n">
        <x:v>0.0402089975</x:v>
      </x:c>
      <x:c r="K828" s="32" t="n">
        <x:v>0.0297305342</x:v>
      </x:c>
      <x:c r="L828" s="32" t="n">
        <x:v>0.0570743323</x:v>
      </x:c>
      <x:c r="M828" s="32" t="n">
        <x:v>-0.0090690302</x:v>
      </x:c>
      <x:c r="N828" s="32" t="n">
        <x:v>-0.0136189607</x:v>
      </x:c>
      <x:c r="O828" s="32" t="n">
        <x:v>-0.1361610798</x:v>
      </x:c>
      <x:c r="P828" s="32" t="n">
        <x:v>-0.0044781584</x:v>
      </x:c>
      <x:c r="Q828" s="32" t="n">
        <x:v>-0.00027</x:v>
      </x:c>
      <x:c r="R828" s="32" t="n">
        <x:v>59.8988844462</x:v>
      </x:c>
      <x:c r="S828" s="32" t="n">
        <x:v>0.3885</x:v>
      </x:c>
      <x:c r="T828" s="32" t="n">
        <x:v>0.0106605331</x:v>
      </x:c>
      <x:c r="U828" s="32" t="n">
        <x:v>0.01214</x:v>
      </x:c>
      <x:c r="V828" s="34" t="n">
        <x:v>1146757441.7011251</x:v>
      </x:c>
      <x:c r="W828" s="34" t="n">
        <x:v>999596022.1416596</x:v>
      </x:c>
    </x:row>
    <x:row r="829">
      <x:c r="A829" s="14" t="n">
        <x:v>44048</x:v>
      </x:c>
      <x:c r="B829" s="32" t="n">
        <x:v>-0.0075625317</x:v>
      </x:c>
      <x:c r="C829" s="32" t="n">
        <x:v>0.0431208796</x:v>
      </x:c>
      <x:c r="D829" s="32" t="n">
        <x:v>0.026195927</x:v>
      </x:c>
      <x:c r="E829" s="32" t="n">
        <x:v>-0.0745351172</x:v>
      </x:c>
      <x:c r="F829" s="32" t="n">
        <x:v>0.0138573547</x:v>
      </x:c>
      <x:c r="G829" s="32" t="n">
        <x:v>0.0564746061</x:v>
      </x:c>
      <x:c r="H829" s="32" t="n">
        <x:v>0.0825861353</x:v>
      </x:c>
      <x:c r="I829" s="32" t="n">
        <x:v>0.0081525946</x:v>
      </x:c>
      <x:c r="J829" s="32" t="n">
        <x:v>0.0763676253</x:v>
      </x:c>
      <x:c r="K829" s="32" t="n">
        <x:v>0.0402089975</x:v>
      </x:c>
      <x:c r="L829" s="32" t="n">
        <x:v>0.0297305342</x:v>
      </x:c>
      <x:c r="M829" s="32" t="n">
        <x:v>-0.0256523977</x:v>
      </x:c>
      <x:c r="N829" s="32" t="n">
        <x:v>-0.0090690302</x:v>
      </x:c>
      <x:c r="O829" s="32" t="n">
        <x:v>-0.0136189607</x:v>
      </x:c>
      <x:c r="P829" s="32" t="n">
        <x:v>-0.1361610798</x:v>
      </x:c>
      <x:c r="Q829" s="32" t="n">
        <x:v>-0.00622</x:v>
      </x:c>
      <x:c r="R829" s="32" t="n">
        <x:v>59.0154424135</x:v>
      </x:c>
      <x:c r="S829" s="32" t="n">
        <x:v>0.3885</x:v>
      </x:c>
      <x:c r="T829" s="32" t="n">
        <x:v>0.0103012093</x:v>
      </x:c>
      <x:c r="U829" s="32" t="n">
        <x:v>0.00563</x:v>
      </x:c>
      <x:c r="V829" s="34" t="n">
        <x:v>1143672541.3020072</x:v>
      </x:c>
      <x:c r="W829" s="34" t="n">
        <x:v>964151146.1273026</x:v>
      </x:c>
    </x:row>
    <x:row r="830">
      <x:c r="A830" s="14" t="n">
        <x:v>44049</x:v>
      </x:c>
      <x:c r="B830" s="32" t="n">
        <x:v>0.0151375357</x:v>
      </x:c>
      <x:c r="C830" s="32" t="n">
        <x:v>-0.0075625317</x:v>
      </x:c>
      <x:c r="D830" s="32" t="n">
        <x:v>0.0431208796</x:v>
      </x:c>
      <x:c r="E830" s="32" t="n">
        <x:v>0.026195927</x:v>
      </x:c>
      <x:c r="F830" s="32" t="n">
        <x:v>0.0247114678</x:v>
      </x:c>
      <x:c r="G830" s="32" t="n">
        <x:v>0.0174290324</x:v>
      </x:c>
      <x:c r="H830" s="32" t="n">
        <x:v>0.0600462838</x:v>
      </x:c>
      <x:c r="I830" s="32" t="n">
        <x:v>0.086157813</x:v>
      </x:c>
      <x:c r="J830" s="32" t="n">
        <x:v>0.0138573547</x:v>
      </x:c>
      <x:c r="K830" s="32" t="n">
        <x:v>0.0763676253</x:v>
      </x:c>
      <x:c r="L830" s="32" t="n">
        <x:v>0.0402089975</x:v>
      </x:c>
      <x:c r="M830" s="32" t="n">
        <x:v>-0.0172253063</x:v>
      </x:c>
      <x:c r="N830" s="32" t="n">
        <x:v>-0.0256523977</x:v>
      </x:c>
      <x:c r="O830" s="32" t="n">
        <x:v>-0.0090690302</x:v>
      </x:c>
      <x:c r="P830" s="32" t="n">
        <x:v>-0.0136189607</x:v>
      </x:c>
      <x:c r="Q830" s="32" t="n">
        <x:v>0.00585</x:v>
      </x:c>
      <x:c r="R830" s="32" t="n">
        <x:v>60.2829681073</x:v>
      </x:c>
      <x:c r="S830" s="32" t="n">
        <x:v>0.3885</x:v>
      </x:c>
      <x:c r="T830" s="32" t="n">
        <x:v>0.0099932658</x:v>
      </x:c>
      <x:c r="U830" s="32" t="n">
        <x:v>0.00599</x:v>
      </x:c>
      <x:c r="V830" s="34" t="n">
        <x:v>1164829129.120452</x:v>
      </x:c>
      <x:c r="W830" s="34" t="n">
        <x:v>1004128420.9009566</x:v>
      </x:c>
    </x:row>
    <x:row r="831">
      <x:c r="A831" s="14" t="n">
        <x:v>44050</x:v>
      </x:c>
      <x:c r="B831" s="32" t="n">
        <x:v>-0.0392539455</x:v>
      </x:c>
      <x:c r="C831" s="32" t="n">
        <x:v>0.0151375357</x:v>
      </x:c>
      <x:c r="D831" s="32" t="n">
        <x:v>-0.0075625317</x:v>
      </x:c>
      <x:c r="E831" s="32" t="n">
        <x:v>0.0431208796</x:v>
      </x:c>
      <x:c r="F831" s="32" t="n">
        <x:v>0.0209004764</x:v>
      </x:c>
      <x:c r="G831" s="32" t="n">
        <x:v>0.035689724</x:v>
      </x:c>
      <x:c r="H831" s="32" t="n">
        <x:v>0.0284072886</x:v>
      </x:c>
      <x:c r="I831" s="32" t="n">
        <x:v>0.07102454</x:v>
      </x:c>
      <x:c r="J831" s="32" t="n">
        <x:v>0.0247114678</x:v>
      </x:c>
      <x:c r="K831" s="32" t="n">
        <x:v>0.0138573547</x:v>
      </x:c>
      <x:c r="L831" s="32" t="n">
        <x:v>0.0763676253</x:v>
      </x:c>
      <x:c r="M831" s="32" t="n">
        <x:v>-0.0845655348</x:v>
      </x:c>
      <x:c r="N831" s="32" t="n">
        <x:v>-0.0172253063</x:v>
      </x:c>
      <x:c r="O831" s="32" t="n">
        <x:v>-0.0256523977</x:v>
      </x:c>
      <x:c r="P831" s="32" t="n">
        <x:v>-0.0090690302</x:v>
      </x:c>
      <x:c r="Q831" s="32" t="n">
        <x:v>-0.01016</x:v>
      </x:c>
      <x:c r="R831" s="32" t="n">
        <x:v>55.543098799</x:v>
      </x:c>
      <x:c r="S831" s="32" t="n">
        <x:v>0.3885</x:v>
      </x:c>
      <x:c r="T831" s="32" t="n">
        <x:v>0.0103337468</x:v>
      </x:c>
      <x:c r="U831" s="32" t="n">
        <x:v>0.01476</x:v>
      </x:c>
      <x:c r="V831" s="34" t="n">
        <x:v>1157152242.9485812</x:v>
      </x:c>
      <x:c r="W831" s="34" t="n">
        <x:v>956915570.9439527</x:v>
      </x:c>
    </x:row>
    <x:row r="832">
      <x:c r="A832" s="14" t="n">
        <x:v>44051</x:v>
      </x:c>
      <x:c r="B832" s="32" t="n">
        <x:v>0.05655019</x:v>
      </x:c>
      <x:c r="C832" s="32" t="n">
        <x:v>-0.0392539455</x:v>
      </x:c>
      <x:c r="D832" s="32" t="n">
        <x:v>0.0151375357</x:v>
      </x:c>
      <x:c r="E832" s="32" t="n">
        <x:v>-0.0075625317</x:v>
      </x:c>
      <x:c r="F832" s="32" t="n">
        <x:v>0.0625748927</x:v>
      </x:c>
      <x:c r="G832" s="32" t="n">
        <x:v>0.0237446579</x:v>
      </x:c>
      <x:c r="H832" s="32" t="n">
        <x:v>0.0385339055</x:v>
      </x:c>
      <x:c r="I832" s="32" t="n">
        <x:v>0.0312514701</x:v>
      </x:c>
      <x:c r="J832" s="32" t="n">
        <x:v>0.0209004764</x:v>
      </x:c>
      <x:c r="K832" s="32" t="n">
        <x:v>0.0247114678</x:v>
      </x:c>
      <x:c r="L832" s="32" t="n">
        <x:v>0.0138573547</x:v>
      </x:c>
      <x:c r="M832" s="32" t="n">
        <x:v>-0.0121678911</x:v>
      </x:c>
      <x:c r="N832" s="32" t="n">
        <x:v>-0.0845655348</x:v>
      </x:c>
      <x:c r="O832" s="32" t="n">
        <x:v>-0.0172253063</x:v>
      </x:c>
      <x:c r="P832" s="32" t="n">
        <x:v>-0.0256523977</x:v>
      </x:c>
      <x:c r="Q832" s="32" t="n">
        <x:v>0.00724</x:v>
      </x:c>
      <x:c r="R832" s="32" t="n">
        <x:v>60.414252594</x:v>
      </x:c>
      <x:c r="S832" s="32" t="n">
        <x:v>0.3885</x:v>
      </x:c>
      <x:c r="T832" s="32" t="n">
        <x:v>0.0103563363</x:v>
      </x:c>
      <x:c r="U832" s="32" t="n">
        <x:v>0.01065</x:v>
      </x:c>
      <x:c r="V832" s="34" t="n">
        <x:v>1192646431.2028744</x:v>
      </x:c>
      <x:c r="W832" s="34" t="n">
        <x:v>999822847.3240007</x:v>
      </x:c>
    </x:row>
    <x:row r="833">
      <x:c r="A833" s="14" t="n">
        <x:v>44052</x:v>
      </x:c>
      <x:c r="B833" s="32" t="n">
        <x:v>-0.0125994545</x:v>
      </x:c>
      <x:c r="C833" s="32" t="n">
        <x:v>0.05655019</x:v>
      </x:c>
      <x:c r="D833" s="32" t="n">
        <x:v>-0.0392539455</x:v>
      </x:c>
      <x:c r="E833" s="32" t="n">
        <x:v>0.0151375357</x:v>
      </x:c>
      <x:c r="F833" s="32" t="n">
        <x:v>0.035759867</x:v>
      </x:c>
      <x:c r="G833" s="32" t="n">
        <x:v>0.0920260185</x:v>
      </x:c>
      <x:c r="H833" s="32" t="n">
        <x:v>0.0531957838</x:v>
      </x:c>
      <x:c r="I833" s="32" t="n">
        <x:v>0.0679850313</x:v>
      </x:c>
      <x:c r="J833" s="32" t="n">
        <x:v>0.0625748927</x:v>
      </x:c>
      <x:c r="K833" s="32" t="n">
        <x:v>0.0209004764</x:v>
      </x:c>
      <x:c r="L833" s="32" t="n">
        <x:v>0.0247114678</x:v>
      </x:c>
      <x:c r="M833" s="32" t="n">
        <x:v>-0.0342653353</x:v>
      </x:c>
      <x:c r="N833" s="32" t="n">
        <x:v>-0.0121678911</x:v>
      </x:c>
      <x:c r="O833" s="32" t="n">
        <x:v>-0.0845655348</x:v>
      </x:c>
      <x:c r="P833" s="32" t="n">
        <x:v>-0.0172253063</x:v>
      </x:c>
      <x:c r="Q833" s="32" t="n">
        <x:v>0.00452</x:v>
      </x:c>
      <x:c r="R833" s="32" t="n">
        <x:v>58.8333419688</x:v>
      </x:c>
      <x:c r="S833" s="32" t="n">
        <x:v>0.3885</x:v>
      </x:c>
      <x:c r="T833" s="32" t="n">
        <x:v>0.0103523123</x:v>
      </x:c>
      <x:c r="U833" s="32" t="n">
        <x:v>0.0103</x:v>
      </x:c>
      <x:c r="V833" s="34" t="n">
        <x:v>1169295413.9627876</x:v>
      </x:c>
      <x:c r="W833" s="34" t="n">
        <x:v>940582581.9119577</x:v>
      </x:c>
    </x:row>
    <x:row r="834">
      <x:c r="A834" s="14" t="n">
        <x:v>44053</x:v>
      </x:c>
      <x:c r="B834" s="32" t="n">
        <x:v>-0.0089289398</x:v>
      </x:c>
      <x:c r="C834" s="32" t="n">
        <x:v>-0.0125994545</x:v>
      </x:c>
      <x:c r="D834" s="32" t="n">
        <x:v>0.05655019</x:v>
      </x:c>
      <x:c r="E834" s="32" t="n">
        <x:v>-0.0392539455</x:v>
      </x:c>
      <x:c r="F834" s="32" t="n">
        <x:v>0.0096691993</x:v>
      </x:c>
      <x:c r="G834" s="32" t="n">
        <x:v>-0.0028622072</x:v>
      </x:c>
      <x:c r="H834" s="32" t="n">
        <x:v>0.0534039442</x:v>
      </x:c>
      <x:c r="I834" s="32" t="n">
        <x:v>0.0145737095</x:v>
      </x:c>
      <x:c r="J834" s="32" t="n">
        <x:v>0.035759867</x:v>
      </x:c>
      <x:c r="K834" s="32" t="n">
        <x:v>0.0625748927</x:v>
      </x:c>
      <x:c r="L834" s="32" t="n">
        <x:v>0.0209004764</x:v>
      </x:c>
      <x:c r="M834" s="32" t="n">
        <x:v>-0.0244135721</x:v>
      </x:c>
      <x:c r="N834" s="32" t="n">
        <x:v>-0.0342653353</x:v>
      </x:c>
      <x:c r="O834" s="32" t="n">
        <x:v>-0.0121678911</x:v>
      </x:c>
      <x:c r="P834" s="32" t="n">
        <x:v>-0.0845655348</x:v>
      </x:c>
      <x:c r="Q834" s="32" t="n">
        <x:v>0.00505</x:v>
      </x:c>
      <x:c r="R834" s="32" t="n">
        <x:v>57.693482692</x:v>
      </x:c>
      <x:c r="S834" s="32" t="n">
        <x:v>0.3885</x:v>
      </x:c>
      <x:c r="T834" s="32" t="n">
        <x:v>0.0099635757</x:v>
      </x:c>
      <x:c r="U834" s="32" t="n">
        <x:v>0.00491</x:v>
      </x:c>
      <x:c r="V834" s="34" t="n">
        <x:v>1164422875.614683</x:v>
      </x:c>
      <x:c r="W834" s="34" t="n">
        <x:v>891757758.8727827</x:v>
      </x:c>
    </x:row>
    <x:row r="835">
      <x:c r="A835" s="14" t="n">
        <x:v>44054</x:v>
      </x:c>
      <x:c r="B835" s="32" t="n">
        <x:v>-0.0497466111</x:v>
      </x:c>
      <x:c r="C835" s="32" t="n">
        <x:v>-0.0089289398</x:v>
      </x:c>
      <x:c r="D835" s="32" t="n">
        <x:v>-0.0125994545</x:v>
      </x:c>
      <x:c r="E835" s="32" t="n">
        <x:v>0.05655019</x:v>
      </x:c>
      <x:c r="F835" s="32" t="n">
        <x:v>0.0051342651</x:v>
      </x:c>
      <x:c r="G835" s="32" t="n">
        <x:v>-0.0042814788</x:v>
      </x:c>
      <x:c r="H835" s="32" t="n">
        <x:v>-0.0168128853</x:v>
      </x:c>
      <x:c r="I835" s="32" t="n">
        <x:v>0.0394532661</x:v>
      </x:c>
      <x:c r="J835" s="32" t="n">
        <x:v>0.0096691993</x:v>
      </x:c>
      <x:c r="K835" s="32" t="n">
        <x:v>0.035759867</x:v>
      </x:c>
      <x:c r="L835" s="32" t="n">
        <x:v>0.0625748927</x:v>
      </x:c>
      <x:c r="M835" s="32" t="n">
        <x:v>-0.0905843026</x:v>
      </x:c>
      <x:c r="N835" s="32" t="n">
        <x:v>-0.0244135721</x:v>
      </x:c>
      <x:c r="O835" s="32" t="n">
        <x:v>-0.0342653353</x:v>
      </x:c>
      <x:c r="P835" s="32" t="n">
        <x:v>-0.0121678911</x:v>
      </x:c>
      <x:c r="Q835" s="32" t="n">
        <x:v>-0.00725</x:v>
      </x:c>
      <x:c r="R835" s="32" t="n">
        <x:v>51.8408625945</x:v>
      </x:c>
      <x:c r="S835" s="32" t="n">
        <x:v>0.3885</x:v>
      </x:c>
      <x:c r="T835" s="32" t="n">
        <x:v>0.0101940346</x:v>
      </x:c>
      <x:c r="U835" s="32" t="n">
        <x:v>0.01319</x:v>
      </x:c>
      <x:c r="V835" s="34" t="n">
        <x:v>1156993971.3812075</x:v>
      </x:c>
      <x:c r="W835" s="34" t="n">
        <x:v>845318305.3943278</x:v>
      </x:c>
    </x:row>
    <x:row r="836">
      <x:c r="A836" s="14" t="n">
        <x:v>44055</x:v>
      </x:c>
      <x:c r="B836" s="32" t="n">
        <x:v>-0.0010966918</x:v>
      </x:c>
      <x:c r="C836" s="32" t="n">
        <x:v>-0.0497466111</x:v>
      </x:c>
      <x:c r="D836" s="32" t="n">
        <x:v>-0.0089289398</x:v>
      </x:c>
      <x:c r="E836" s="32" t="n">
        <x:v>-0.0125994545</x:v>
      </x:c>
      <x:c r="F836" s="32" t="n">
        <x:v>0.0074257767</x:v>
      </x:c>
      <x:c r="G836" s="32" t="n">
        <x:v>-0.0418340303</x:v>
      </x:c>
      <x:c r="H836" s="32" t="n">
        <x:v>-0.0512497742</x:v>
      </x:c>
      <x:c r="I836" s="32" t="n">
        <x:v>-0.0637811807</x:v>
      </x:c>
      <x:c r="J836" s="32" t="n">
        <x:v>0.0051342651</x:v>
      </x:c>
      <x:c r="K836" s="32" t="n">
        <x:v>0.0096691993</x:v>
      </x:c>
      <x:c r="L836" s="32" t="n">
        <x:v>0.035759867</x:v>
      </x:c>
      <x:c r="M836" s="32" t="n">
        <x:v>-0.1037785257</x:v>
      </x:c>
      <x:c r="N836" s="32" t="n">
        <x:v>-0.0905843026</x:v>
      </x:c>
      <x:c r="O836" s="32" t="n">
        <x:v>-0.0244135721</x:v>
      </x:c>
      <x:c r="P836" s="32" t="n">
        <x:v>-0.0342653353</x:v>
      </x:c>
      <x:c r="Q836" s="32" t="n">
        <x:v>0.00295</x:v>
      </x:c>
      <x:c r="R836" s="32" t="n">
        <x:v>51.7194404453</x:v>
      </x:c>
      <x:c r="S836" s="32" t="n">
        <x:v>0.3885</x:v>
      </x:c>
      <x:c r="T836" s="32" t="n">
        <x:v>0.0105023178</x:v>
      </x:c>
      <x:c r="U836" s="32" t="n">
        <x:v>0.01451</x:v>
      </x:c>
      <x:c r="V836" s="34" t="n">
        <x:v>1202550560.6346757</x:v>
      </x:c>
      <x:c r="W836" s="34" t="n">
        <x:v>791002273.3427398</x:v>
      </x:c>
    </x:row>
    <x:row r="837">
      <x:c r="A837" s="14" t="n">
        <x:v>44056</x:v>
      </x:c>
      <x:c r="B837" s="32" t="n">
        <x:v>0.0198456575</x:v>
      </x:c>
      <x:c r="C837" s="32" t="n">
        <x:v>-0.0010966918</x:v>
      </x:c>
      <x:c r="D837" s="32" t="n">
        <x:v>-0.0497466111</x:v>
      </x:c>
      <x:c r="E837" s="32" t="n">
        <x:v>-0.0089289398</x:v>
      </x:c>
      <x:c r="F837" s="32" t="n">
        <x:v>0.0388830274</x:v>
      </x:c>
      <x:c r="G837" s="32" t="n">
        <x:v>0.0377863357</x:v>
      </x:c>
      <x:c r="H837" s="32" t="n">
        <x:v>-0.0114734713</x:v>
      </x:c>
      <x:c r="I837" s="32" t="n">
        <x:v>-0.0208892152</x:v>
      </x:c>
      <x:c r="J837" s="32" t="n">
        <x:v>0.0074257767</x:v>
      </x:c>
      <x:c r="K837" s="32" t="n">
        <x:v>0.0051342651</x:v>
      </x:c>
      <x:c r="L837" s="32" t="n">
        <x:v>0.0096691993</x:v>
      </x:c>
      <x:c r="M837" s="32" t="n">
        <x:v>-0.0379457399</x:v>
      </x:c>
      <x:c r="N837" s="32" t="n">
        <x:v>-0.1037785257</x:v>
      </x:c>
      <x:c r="O837" s="32" t="n">
        <x:v>-0.0905843026</x:v>
      </x:c>
      <x:c r="P837" s="32" t="n">
        <x:v>-0.0244135721</x:v>
      </x:c>
      <x:c r="Q837" s="32" t="n">
        <x:v>0.00214</x:v>
      </x:c>
      <x:c r="R837" s="32" t="n">
        <x:v>53.8460069252</x:v>
      </x:c>
      <x:c r="S837" s="32" t="n">
        <x:v>0.3885</x:v>
      </x:c>
      <x:c r="T837" s="32" t="n">
        <x:v>0.0105028666</x:v>
      </x:c>
      <x:c r="U837" s="32" t="n">
        <x:v>0.01051</x:v>
      </x:c>
      <x:c r="V837" s="34" t="n">
        <x:v>1227498888.1659436</x:v>
      </x:c>
      <x:c r="W837" s="34" t="n">
        <x:v>841916238.8482978</x:v>
      </x:c>
    </x:row>
    <x:row r="838">
      <x:c r="A838" s="14" t="n">
        <x:v>44057</x:v>
      </x:c>
      <x:c r="B838" s="32" t="n">
        <x:v>-0.0084984307</x:v>
      </x:c>
      <x:c r="C838" s="32" t="n">
        <x:v>0.0198456575</x:v>
      </x:c>
      <x:c r="D838" s="32" t="n">
        <x:v>-0.0010966918</x:v>
      </x:c>
      <x:c r="E838" s="32" t="n">
        <x:v>-0.0497466111</x:v>
      </x:c>
      <x:c r="F838" s="32" t="n">
        <x:v>0.0124021547</x:v>
      </x:c>
      <x:c r="G838" s="32" t="n">
        <x:v>0.0321760942</x:v>
      </x:c>
      <x:c r="H838" s="32" t="n">
        <x:v>0.0310794024</x:v>
      </x:c>
      <x:c r="I838" s="32" t="n">
        <x:v>-0.0181804046</x:v>
      </x:c>
      <x:c r="J838" s="32" t="n">
        <x:v>0.0388830274</x:v>
      </x:c>
      <x:c r="K838" s="32" t="n">
        <x:v>0.0074257767</x:v>
      </x:c>
      <x:c r="L838" s="32" t="n">
        <x:v>0.0051342651</x:v>
      </x:c>
      <x:c r="M838" s="32" t="n">
        <x:v>-0.0147390863</x:v>
      </x:c>
      <x:c r="N838" s="32" t="n">
        <x:v>-0.0379457399</x:v>
      </x:c>
      <x:c r="O838" s="32" t="n">
        <x:v>-0.1037785257</x:v>
      </x:c>
      <x:c r="P838" s="32" t="n">
        <x:v>-0.0905843026</x:v>
      </x:c>
      <x:c r="Q838" s="32" t="n">
        <x:v>-0.00509</x:v>
      </x:c>
      <x:c r="R838" s="32" t="n">
        <x:v>52.7680683994</x:v>
      </x:c>
      <x:c r="S838" s="32" t="n">
        <x:v>0.3885</x:v>
      </x:c>
      <x:c r="T838" s="32" t="n">
        <x:v>0.0100226618</x:v>
      </x:c>
      <x:c r="U838" s="32" t="n">
        <x:v>0.00378</x:v>
      </x:c>
      <x:c r="V838" s="34" t="n">
        <x:v>1209773809.5923488</x:v>
      </x:c>
      <x:c r="W838" s="34" t="n">
        <x:v>809072710.9031079</x:v>
      </x:c>
    </x:row>
    <x:row r="839">
      <x:c r="A839" s="14" t="n">
        <x:v>44058</x:v>
      </x:c>
      <x:c r="B839" s="32" t="n">
        <x:v>0.0007952862</x:v>
      </x:c>
      <x:c r="C839" s="32" t="n">
        <x:v>-0.0084984307</x:v>
      </x:c>
      <x:c r="D839" s="32" t="n">
        <x:v>0.0198456575</x:v>
      </x:c>
      <x:c r="E839" s="32" t="n">
        <x:v>-0.0010966918</x:v>
      </x:c>
      <x:c r="F839" s="32" t="n">
        <x:v>0.0252816436</x:v>
      </x:c>
      <x:c r="G839" s="32" t="n">
        <x:v>0.0168549309</x:v>
      </x:c>
      <x:c r="H839" s="32" t="n">
        <x:v>0.0366288704</x:v>
      </x:c>
      <x:c r="I839" s="32" t="n">
        <x:v>0.0355321786</x:v>
      </x:c>
      <x:c r="J839" s="32" t="n">
        <x:v>0.0124021547</x:v>
      </x:c>
      <x:c r="K839" s="32" t="n">
        <x:v>0.0388830274</x:v>
      </x:c>
      <x:c r="L839" s="32" t="n">
        <x:v>0.0074257767</x:v>
      </x:c>
      <x:c r="M839" s="32" t="n">
        <x:v>-0.0150115768</x:v>
      </x:c>
      <x:c r="N839" s="32" t="n">
        <x:v>-0.0147390863</x:v>
      </x:c>
      <x:c r="O839" s="32" t="n">
        <x:v>-0.0379457399</x:v>
      </x:c>
      <x:c r="P839" s="32" t="n">
        <x:v>-0.1037785257</x:v>
      </x:c>
      <x:c r="Q839" s="32" t="n">
        <x:v>-0.0039</x:v>
      </x:c>
      <x:c r="R839" s="32" t="n">
        <x:v>52.8628010359</x:v>
      </x:c>
      <x:c r="S839" s="32" t="n">
        <x:v>0.3885</x:v>
      </x:c>
      <x:c r="T839" s="32" t="n">
        <x:v>0.0097067574</x:v>
      </x:c>
      <x:c r="U839" s="32" t="n">
        <x:v>0.0056</x:v>
      </x:c>
      <x:c r="V839" s="34" t="n">
        <x:v>1201100086.0583382</x:v>
      </x:c>
      <x:c r="W839" s="34" t="n">
        <x:v>847622593.2764878</x:v>
      </x:c>
    </x:row>
    <x:row r="840">
      <x:c r="A840" s="14" t="n">
        <x:v>44059</x:v>
      </x:c>
      <x:c r="B840" s="32" t="n">
        <x:v>0.0032468732</x:v>
      </x:c>
      <x:c r="C840" s="32" t="n">
        <x:v>0.0007952862</x:v>
      </x:c>
      <x:c r="D840" s="32" t="n">
        <x:v>-0.0084984307</x:v>
      </x:c>
      <x:c r="E840" s="32" t="n">
        <x:v>0.0198456575</x:v>
      </x:c>
      <x:c r="F840" s="32" t="n">
        <x:v>0.0088492969</x:v>
      </x:c>
      <x:c r="G840" s="32" t="n">
        <x:v>0.0097168505</x:v>
      </x:c>
      <x:c r="H840" s="32" t="n">
        <x:v>0.0012901378</x:v>
      </x:c>
      <x:c r="I840" s="32" t="n">
        <x:v>0.0210640773</x:v>
      </x:c>
      <x:c r="J840" s="32" t="n">
        <x:v>0.0252816436</x:v>
      </x:c>
      <x:c r="K840" s="32" t="n">
        <x:v>0.0124021547</x:v>
      </x:c>
      <x:c r="L840" s="32" t="n">
        <x:v>0.0388830274</x:v>
      </x:c>
      <x:c r="M840" s="32" t="n">
        <x:v>-0.0259887984</x:v>
      </x:c>
      <x:c r="N840" s="32" t="n">
        <x:v>-0.0150115768</x:v>
      </x:c>
      <x:c r="O840" s="32" t="n">
        <x:v>-0.0147390863</x:v>
      </x:c>
      <x:c r="P840" s="32" t="n">
        <x:v>-0.0379457399</x:v>
      </x:c>
      <x:c r="Q840" s="32" t="n">
        <x:v>-0.00562</x:v>
      </x:c>
      <x:c r="R840" s="32" t="n">
        <x:v>53.2756693163</x:v>
      </x:c>
      <x:c r="S840" s="32" t="n">
        <x:v>0.3885</x:v>
      </x:c>
      <x:c r="T840" s="32" t="n">
        <x:v>0.0093548462</x:v>
      </x:c>
      <x:c r="U840" s="32" t="n">
        <x:v>0.00478</x:v>
      </x:c>
      <x:c r="V840" s="34" t="n">
        <x:v>1220286394.906946</x:v>
      </x:c>
      <x:c r="W840" s="34" t="n">
        <x:v>876282142.1190958</x:v>
      </x:c>
    </x:row>
    <x:row r="841">
      <x:c r="A841" s="14" t="n">
        <x:v>44060</x:v>
      </x:c>
      <x:c r="B841" s="32" t="n">
        <x:v>0.0112461341</x:v>
      </x:c>
      <x:c r="C841" s="32" t="n">
        <x:v>0.0032468732</x:v>
      </x:c>
      <x:c r="D841" s="32" t="n">
        <x:v>0.0007952862</x:v>
      </x:c>
      <x:c r="E841" s="32" t="n">
        <x:v>-0.0084984307</x:v>
      </x:c>
      <x:c r="F841" s="32" t="n">
        <x:v>0.042451555</x:v>
      </x:c>
      <x:c r="G841" s="32" t="n">
        <x:v>0.0456261608</x:v>
      </x:c>
      <x:c r="H841" s="32" t="n">
        <x:v>0.0464937144</x:v>
      </x:c>
      <x:c r="I841" s="32" t="n">
        <x:v>0.0380670017</x:v>
      </x:c>
      <x:c r="J841" s="32" t="n">
        <x:v>0.0088492969</x:v>
      </x:c>
      <x:c r="K841" s="32" t="n">
        <x:v>0.0252816436</x:v>
      </x:c>
      <x:c r="L841" s="32" t="n">
        <x:v>0.0124021547</x:v>
      </x:c>
      <x:c r="M841" s="32" t="n">
        <x:v>-0.0109369866</x:v>
      </x:c>
      <x:c r="N841" s="32" t="n">
        <x:v>-0.0259887984</x:v>
      </x:c>
      <x:c r="O841" s="32" t="n">
        <x:v>-0.0150115768</x:v>
      </x:c>
      <x:c r="P841" s="32" t="n">
        <x:v>-0.0147390863</x:v>
      </x:c>
      <x:c r="Q841" s="32" t="n">
        <x:v>0.00151</x:v>
      </x:c>
      <x:c r="R841" s="32" t="n">
        <x:v>54.7643461851</x:v>
      </x:c>
      <x:c r="S841" s="32" t="n">
        <x:v>0.3885</x:v>
      </x:c>
      <x:c r="T841" s="32" t="n">
        <x:v>0.0092245</x:v>
      </x:c>
      <x:c r="U841" s="32" t="n">
        <x:v>0.00753</x:v>
      </x:c>
      <x:c r="V841" s="34" t="n">
        <x:v>1210378283.9995</x:v>
      </x:c>
      <x:c r="W841" s="34" t="n">
        <x:v>930740591.1213348</x:v>
      </x:c>
    </x:row>
    <x:row r="842">
      <x:c r="A842" s="14" t="n">
        <x:v>44061</x:v>
      </x:c>
      <x:c r="B842" s="32" t="n">
        <x:v>-0.0251004883</x:v>
      </x:c>
      <x:c r="C842" s="32" t="n">
        <x:v>0.0112461341</x:v>
      </x:c>
      <x:c r="D842" s="32" t="n">
        <x:v>0.0032468732</x:v>
      </x:c>
      <x:c r="E842" s="32" t="n">
        <x:v>0.0007952862</x:v>
      </x:c>
      <x:c r="F842" s="32" t="n">
        <x:v>0.0253890356</x:v>
      </x:c>
      <x:c r="G842" s="32" t="n">
        <x:v>0.0366351697</x:v>
      </x:c>
      <x:c r="H842" s="32" t="n">
        <x:v>0.0398097755</x:v>
      </x:c>
      <x:c r="I842" s="32" t="n">
        <x:v>0.0406773291</x:v>
      </x:c>
      <x:c r="J842" s="32" t="n">
        <x:v>0.042451555</x:v>
      </x:c>
      <x:c r="K842" s="32" t="n">
        <x:v>0.0088492969</x:v>
      </x:c>
      <x:c r="L842" s="32" t="n">
        <x:v>0.0252816436</x:v>
      </x:c>
      <x:c r="M842" s="32" t="n">
        <x:v>-0.0485266474</x:v>
      </x:c>
      <x:c r="N842" s="32" t="n">
        <x:v>-0.0109369866</x:v>
      </x:c>
      <x:c r="O842" s="32" t="n">
        <x:v>-0.0259887984</x:v>
      </x:c>
      <x:c r="P842" s="32" t="n">
        <x:v>-0.0150115768</x:v>
      </x:c>
      <x:c r="Q842" s="32" t="n">
        <x:v>-0.01005</x:v>
      </x:c>
      <x:c r="R842" s="32" t="n">
        <x:v>50.8936819654</x:v>
      </x:c>
      <x:c r="S842" s="32" t="n">
        <x:v>0.3885</x:v>
      </x:c>
      <x:c r="T842" s="32" t="n">
        <x:v>0.0092984643</x:v>
      </x:c>
      <x:c r="U842" s="32" t="n">
        <x:v>0.01026</x:v>
      </x:c>
      <x:c r="V842" s="34" t="n">
        <x:v>1196313302.3474913</x:v>
      </x:c>
      <x:c r="W842" s="34" t="n">
        <x:v>893927654.4505157</x:v>
      </x:c>
    </x:row>
    <x:row r="843">
      <x:c r="A843" s="14" t="n">
        <x:v>44062</x:v>
      </x:c>
      <x:c r="B843" s="32" t="n">
        <x:v>-0.0544081359</x:v>
      </x:c>
      <x:c r="C843" s="32" t="n">
        <x:v>-0.0251004883</x:v>
      </x:c>
      <x:c r="D843" s="32" t="n">
        <x:v>0.0112461341</x:v>
      </x:c>
      <x:c r="E843" s="32" t="n">
        <x:v>0.0032468732</x:v>
      </x:c>
      <x:c r="F843" s="32" t="n">
        <x:v>0.0106113359</x:v>
      </x:c>
      <x:c r="G843" s="32" t="n">
        <x:v>-0.0148544226</x:v>
      </x:c>
      <x:c r="H843" s="32" t="n">
        <x:v>-0.0036082885</x:v>
      </x:c>
      <x:c r="I843" s="32" t="n">
        <x:v>-0.0004336827</x:v>
      </x:c>
      <x:c r="J843" s="32" t="n">
        <x:v>0.0253890356</x:v>
      </x:c>
      <x:c r="K843" s="32" t="n">
        <x:v>0.042451555</x:v>
      </x:c>
      <x:c r="L843" s="32" t="n">
        <x:v>0.0088492969</x:v>
      </x:c>
      <x:c r="M843" s="32" t="n">
        <x:v>-0.0842651613</x:v>
      </x:c>
      <x:c r="N843" s="32" t="n">
        <x:v>-0.0485266474</x:v>
      </x:c>
      <x:c r="O843" s="32" t="n">
        <x:v>-0.0109369866</x:v>
      </x:c>
      <x:c r="P843" s="32" t="n">
        <x:v>-0.0259887984</x:v>
      </x:c>
      <x:c r="Q843" s="32" t="n">
        <x:v>-0.01546</x:v>
      </x:c>
      <x:c r="R843" s="32" t="n">
        <x:v>43.9278778186</x:v>
      </x:c>
      <x:c r="S843" s="32" t="n">
        <x:v>0.3885</x:v>
      </x:c>
      <x:c r="T843" s="32" t="n">
        <x:v>0.009528574</x:v>
      </x:c>
      <x:c r="U843" s="32" t="n">
        <x:v>0.01252</x:v>
      </x:c>
      <x:c r="V843" s="34" t="n">
        <x:v>1178943327.1151233</x:v>
      </x:c>
      <x:c r="W843" s="34" t="n">
        <x:v>848620969.0527557</x:v>
      </x:c>
    </x:row>
    <x:row r="844">
      <x:c r="A844" s="14" t="n">
        <x:v>44063</x:v>
      </x:c>
      <x:c r="B844" s="32" t="n">
        <x:v>0.0338938392</x:v>
      </x:c>
      <x:c r="C844" s="32" t="n">
        <x:v>-0.0544081359</x:v>
      </x:c>
      <x:c r="D844" s="32" t="n">
        <x:v>-0.0251004883</x:v>
      </x:c>
      <x:c r="E844" s="32" t="n">
        <x:v>0.0112461341</x:v>
      </x:c>
      <x:c r="F844" s="32" t="n">
        <x:v>0.0370258442</x:v>
      </x:c>
      <x:c r="G844" s="32" t="n">
        <x:v>-0.017171283</x:v>
      </x:c>
      <x:c r="H844" s="32" t="n">
        <x:v>-0.0426370415</x:v>
      </x:c>
      <x:c r="I844" s="32" t="n">
        <x:v>-0.0313909074</x:v>
      </x:c>
      <x:c r="J844" s="32" t="n">
        <x:v>0.0106113359</x:v>
      </x:c>
      <x:c r="K844" s="32" t="n">
        <x:v>0.0253890356</x:v>
      </x:c>
      <x:c r="L844" s="32" t="n">
        <x:v>0.042451555</x:v>
      </x:c>
      <x:c r="M844" s="32" t="n">
        <x:v>-0.0280827246</x:v>
      </x:c>
      <x:c r="N844" s="32" t="n">
        <x:v>-0.0842651613</x:v>
      </x:c>
      <x:c r="O844" s="32" t="n">
        <x:v>-0.0485266474</x:v>
      </x:c>
      <x:c r="P844" s="32" t="n">
        <x:v>-0.0109369866</x:v>
      </x:c>
      <x:c r="Q844" s="32" t="n">
        <x:v>-0.0097</x:v>
      </x:c>
      <x:c r="R844" s="32" t="n">
        <x:v>48.5991176163</x:v>
      </x:c>
      <x:c r="S844" s="32" t="n">
        <x:v>0.3885</x:v>
      </x:c>
      <x:c r="T844" s="32" t="n">
        <x:v>0.0094536758</x:v>
      </x:c>
      <x:c r="U844" s="32" t="n">
        <x:v>0.00848</x:v>
      </x:c>
      <x:c r="V844" s="34" t="n">
        <x:v>1207628884.110674</x:v>
      </x:c>
      <x:c r="W844" s="34" t="n">
        <x:v>880294604.9020097</x:v>
      </x:c>
    </x:row>
    <x:row r="845">
      <x:c r="A845" s="14" t="n">
        <x:v>44064</x:v>
      </x:c>
      <x:c r="B845" s="32" t="n">
        <x:v>-0.0854063543</x:v>
      </x:c>
      <x:c r="C845" s="32" t="n">
        <x:v>0.0338938392</x:v>
      </x:c>
      <x:c r="D845" s="32" t="n">
        <x:v>-0.0544081359</x:v>
      </x:c>
      <x:c r="E845" s="32" t="n">
        <x:v>-0.0251004883</x:v>
      </x:c>
      <x:c r="F845" s="32" t="n">
        <x:v>0.0011915402</x:v>
      </x:c>
      <x:c r="G845" s="32" t="n">
        <x:v>0.0357613865</x:v>
      </x:c>
      <x:c r="H845" s="32" t="n">
        <x:v>-0.0184357408</x:v>
      </x:c>
      <x:c r="I845" s="32" t="n">
        <x:v>-0.0439014992</x:v>
      </x:c>
      <x:c r="J845" s="32" t="n">
        <x:v>0.0370258442</x:v>
      </x:c>
      <x:c r="K845" s="32" t="n">
        <x:v>0.0106113359</x:v>
      </x:c>
      <x:c r="L845" s="32" t="n">
        <x:v>0.0253890356</x:v>
      </x:c>
      <x:c r="M845" s="32" t="n">
        <x:v>-0.1002403459</x:v>
      </x:c>
      <x:c r="N845" s="32" t="n">
        <x:v>-0.0280827246</x:v>
      </x:c>
      <x:c r="O845" s="32" t="n">
        <x:v>-0.0842651613</x:v>
      </x:c>
      <x:c r="P845" s="32" t="n">
        <x:v>-0.0485266474</x:v>
      </x:c>
      <x:c r="Q845" s="32" t="n">
        <x:v>-0.0137</x:v>
      </x:c>
      <x:c r="R845" s="32" t="n">
        <x:v>39.8230627868</x:v>
      </x:c>
      <x:c r="S845" s="32" t="n">
        <x:v>0.3885</x:v>
      </x:c>
      <x:c r="T845" s="32" t="n">
        <x:v>0.0097041276</x:v>
      </x:c>
      <x:c r="U845" s="32" t="n">
        <x:v>0.01296</x:v>
      </x:c>
      <x:c r="V845" s="34" t="n">
        <x:v>1177122496.419289</x:v>
      </x:c>
      <x:c r="W845" s="34" t="n">
        <x:v>838501498.7201548</x:v>
      </x:c>
    </x:row>
    <x:row r="846">
      <x:c r="A846" s="14" t="n">
        <x:v>44065</x:v>
      </x:c>
      <x:c r="B846" s="32" t="n">
        <x:v>0.0161098933</x:v>
      </x:c>
      <x:c r="C846" s="32" t="n">
        <x:v>-0.0854063543</x:v>
      </x:c>
      <x:c r="D846" s="32" t="n">
        <x:v>0.0338938392</x:v>
      </x:c>
      <x:c r="E846" s="32" t="n">
        <x:v>-0.0544081359</x:v>
      </x:c>
      <x:c r="F846" s="32" t="n">
        <x:v>0.0243875395</x:v>
      </x:c>
      <x:c r="G846" s="32" t="n">
        <x:v>-0.0616217656</x:v>
      </x:c>
      <x:c r="H846" s="32" t="n">
        <x:v>-0.0270519193</x:v>
      </x:c>
      <x:c r="I846" s="32" t="n">
        <x:v>-0.0812490466</x:v>
      </x:c>
      <x:c r="J846" s="32" t="n">
        <x:v>0.0011915402</x:v>
      </x:c>
      <x:c r="K846" s="32" t="n">
        <x:v>0.0370258442</x:v>
      </x:c>
      <x:c r="L846" s="32" t="n">
        <x:v>0.0106113359</x:v>
      </x:c>
      <x:c r="M846" s="32" t="n">
        <x:v>-0.0409438145</x:v>
      </x:c>
      <x:c r="N846" s="32" t="n">
        <x:v>-0.1002403459</x:v>
      </x:c>
      <x:c r="O846" s="32" t="n">
        <x:v>-0.0280827246</x:v>
      </x:c>
      <x:c r="P846" s="32" t="n">
        <x:v>-0.0842651613</x:v>
      </x:c>
      <x:c r="Q846" s="32" t="n">
        <x:v>-0.01155</x:v>
      </x:c>
      <x:c r="R846" s="32" t="n">
        <x:v>41.8817749253</x:v>
      </x:c>
      <x:c r="S846" s="32" t="n">
        <x:v>0.3885</x:v>
      </x:c>
      <x:c r="T846" s="32" t="n">
        <x:v>0.0095809756</x:v>
      </x:c>
      <x:c r="U846" s="32" t="n">
        <x:v>0.00798</x:v>
      </x:c>
      <x:c r="V846" s="34" t="n">
        <x:v>1198918843.4135685</x:v>
      </x:c>
      <x:c r="W846" s="34" t="n">
        <x:v>867882385.3779838</x:v>
      </x:c>
    </x:row>
    <x:row r="847">
      <x:c r="A847" s="14" t="n">
        <x:v>44066</x:v>
      </x:c>
      <x:c r="B847" s="32" t="n">
        <x:v>-0.0303397703</x:v>
      </x:c>
      <x:c r="C847" s="32" t="n">
        <x:v>0.0161098933</x:v>
      </x:c>
      <x:c r="D847" s="32" t="n">
        <x:v>-0.0854063543</x:v>
      </x:c>
      <x:c r="E847" s="32" t="n">
        <x:v>0.0338938392</x:v>
      </x:c>
      <x:c r="F847" s="32" t="n">
        <x:v>0.0058950222</x:v>
      </x:c>
      <x:c r="G847" s="32" t="n">
        <x:v>0.0221660216</x:v>
      </x:c>
      <x:c r="H847" s="32" t="n">
        <x:v>-0.0638432835</x:v>
      </x:c>
      <x:c r="I847" s="32" t="n">
        <x:v>-0.0292734372</x:v>
      </x:c>
      <x:c r="J847" s="32" t="n">
        <x:v>0.0243875395</x:v>
      </x:c>
      <x:c r="K847" s="32" t="n">
        <x:v>0.0011915402</x:v>
      </x:c>
      <x:c r="L847" s="32" t="n">
        <x:v>0.0370258442</x:v>
      </x:c>
      <x:c r="M847" s="32" t="n">
        <x:v>-0.0480354155</x:v>
      </x:c>
      <x:c r="N847" s="32" t="n">
        <x:v>-0.0409438145</x:v>
      </x:c>
      <x:c r="O847" s="32" t="n">
        <x:v>-0.1002403459</x:v>
      </x:c>
      <x:c r="P847" s="32" t="n">
        <x:v>-0.0280827246</x:v>
      </x:c>
      <x:c r="Q847" s="32" t="n">
        <x:v>-0.01803</x:v>
      </x:c>
      <x:c r="R847" s="32" t="n">
        <x:v>39.1822856782</x:v>
      </x:c>
      <x:c r="S847" s="32" t="n">
        <x:v>0.3885</x:v>
      </x:c>
      <x:c r="T847" s="32" t="n">
        <x:v>0.0093687631</x:v>
      </x:c>
      <x:c r="U847" s="32" t="n">
        <x:v>0.00661</x:v>
      </x:c>
      <x:c r="V847" s="34" t="n">
        <x:v>1191187526.8239958</x:v>
      </x:c>
      <x:c r="W847" s="34" t="n">
        <x:v>846319515.0585428</x:v>
      </x:c>
    </x:row>
    <x:row r="848">
      <x:c r="A848" s="14" t="n">
        <x:v>44067</x:v>
      </x:c>
      <x:c r="B848" s="32" t="n">
        <x:v>0.0179582003</x:v>
      </x:c>
      <x:c r="C848" s="32" t="n">
        <x:v>-0.0303397703</x:v>
      </x:c>
      <x:c r="D848" s="32" t="n">
        <x:v>0.0161098933</x:v>
      </x:c>
      <x:c r="E848" s="32" t="n">
        <x:v>-0.0854063543</x:v>
      </x:c>
      <x:c r="F848" s="32" t="n">
        <x:v>0.0451531252</x:v>
      </x:c>
      <x:c r="G848" s="32" t="n">
        <x:v>0.0151451969</x:v>
      </x:c>
      <x:c r="H848" s="32" t="n">
        <x:v>0.0314161962</x:v>
      </x:c>
      <x:c r="I848" s="32" t="n">
        <x:v>-0.0545931088</x:v>
      </x:c>
      <x:c r="J848" s="32" t="n">
        <x:v>0.0058950222</x:v>
      </x:c>
      <x:c r="K848" s="32" t="n">
        <x:v>0.0243875395</x:v>
      </x:c>
      <x:c r="L848" s="32" t="n">
        <x:v>0.0011915402</x:v>
      </x:c>
      <x:c r="M848" s="32" t="n">
        <x:v>-0.0120932477</x:v>
      </x:c>
      <x:c r="N848" s="32" t="n">
        <x:v>-0.0480354155</x:v>
      </x:c>
      <x:c r="O848" s="32" t="n">
        <x:v>-0.0409438145</x:v>
      </x:c>
      <x:c r="P848" s="32" t="n">
        <x:v>-0.1002403459</x:v>
      </x:c>
      <x:c r="Q848" s="32" t="n">
        <x:v>-0.01465</x:v>
      </x:c>
      <x:c r="R848" s="32" t="n">
        <x:v>41.5681298333</x:v>
      </x:c>
      <x:c r="S848" s="32" t="n">
        <x:v>0.3885</x:v>
      </x:c>
      <x:c r="T848" s="32" t="n">
        <x:v>0.0092045657</x:v>
      </x:c>
      <x:c r="U848" s="32" t="n">
        <x:v>0.00707</x:v>
      </x:c>
      <x:c r="V848" s="34" t="n">
        <x:v>1191693675.6013856</x:v>
      </x:c>
      <x:c r="W848" s="34" t="n">
        <x:v>870175994.0995169</x:v>
      </x:c>
    </x:row>
    <x:row r="849">
      <x:c r="A849" s="14" t="n">
        <x:v>44068</x:v>
      </x:c>
      <x:c r="B849" s="32" t="n">
        <x:v>-0.0951564824</x:v>
      </x:c>
      <x:c r="C849" s="32" t="n">
        <x:v>0.0179582003</x:v>
      </x:c>
      <x:c r="D849" s="32" t="n">
        <x:v>-0.0303397703</x:v>
      </x:c>
      <x:c r="E849" s="32" t="n">
        <x:v>0.0161098933</x:v>
      </x:c>
      <x:c r="F849" s="32" t="n">
        <x:v>0.0029086229</x:v>
      </x:c>
      <x:c r="G849" s="32" t="n">
        <x:v>0.020293268</x:v>
      </x:c>
      <x:c r="H849" s="32" t="n">
        <x:v>-0.0097146603</x:v>
      </x:c>
      <x:c r="I849" s="32" t="n">
        <x:v>0.006556339</x:v>
      </x:c>
      <x:c r="J849" s="32" t="n">
        <x:v>0.0451531252</x:v>
      </x:c>
      <x:c r="K849" s="32" t="n">
        <x:v>0.0058950222</x:v>
      </x:c>
      <x:c r="L849" s="32" t="n">
        <x:v>0.0243875395</x:v>
      </x:c>
      <x:c r="M849" s="32" t="n">
        <x:v>-0.1644388783</x:v>
      </x:c>
      <x:c r="N849" s="32" t="n">
        <x:v>-0.0120932477</x:v>
      </x:c>
      <x:c r="O849" s="32" t="n">
        <x:v>-0.0480354155</x:v>
      </x:c>
      <x:c r="P849" s="32" t="n">
        <x:v>-0.0409438145</x:v>
      </x:c>
      <x:c r="Q849" s="32" t="n">
        <x:v>-0.02598</x:v>
      </x:c>
      <x:c r="R849" s="32" t="n">
        <x:v>34.1995020427</x:v>
      </x:c>
      <x:c r="S849" s="32" t="n">
        <x:v>0.3885</x:v>
      </x:c>
      <x:c r="T849" s="32" t="n">
        <x:v>0.0099113824</x:v>
      </x:c>
      <x:c r="U849" s="32" t="n">
        <x:v>0.0191</x:v>
      </x:c>
      <x:c r="V849" s="34" t="n">
        <x:v>1178909049.0772355</x:v>
      </x:c>
      <x:c r="W849" s="34" t="n">
        <x:v>809433116.8330328</x:v>
      </x:c>
    </x:row>
    <x:row r="850">
      <x:c r="A850" s="14" t="n">
        <x:v>44069</x:v>
      </x:c>
      <x:c r="B850" s="32" t="n">
        <x:v>0.0172889549</x:v>
      </x:c>
      <x:c r="C850" s="32" t="n">
        <x:v>-0.0951564824</x:v>
      </x:c>
      <x:c r="D850" s="32" t="n">
        <x:v>0.0179582003</x:v>
      </x:c>
      <x:c r="E850" s="32" t="n">
        <x:v>-0.0303397703</x:v>
      </x:c>
      <x:c r="F850" s="32" t="n">
        <x:v>0.0503185335</x:v>
      </x:c>
      <x:c r="G850" s="32" t="n">
        <x:v>-0.0446761366</x:v>
      </x:c>
      <x:c r="H850" s="32" t="n">
        <x:v>-0.0272914914</x:v>
      </x:c>
      <x:c r="I850" s="32" t="n">
        <x:v>-0.0572994198</x:v>
      </x:c>
      <x:c r="J850" s="32" t="n">
        <x:v>0.0029086229</x:v>
      </x:c>
      <x:c r="K850" s="32" t="n">
        <x:v>0.0451531252</x:v>
      </x:c>
      <x:c r="L850" s="32" t="n">
        <x:v>0.0058950222</x:v>
      </x:c>
      <x:c r="M850" s="32" t="n">
        <x:v>-0.019768817</x:v>
      </x:c>
      <x:c r="N850" s="32" t="n">
        <x:v>-0.1644388783</x:v>
      </x:c>
      <x:c r="O850" s="32" t="n">
        <x:v>-0.0120932477</x:v>
      </x:c>
      <x:c r="P850" s="32" t="n">
        <x:v>-0.0480354155</x:v>
      </x:c>
      <x:c r="Q850" s="32" t="n">
        <x:v>-0.02447</x:v>
      </x:c>
      <x:c r="R850" s="32" t="n">
        <x:v>36.3230226105</x:v>
      </x:c>
      <x:c r="S850" s="32" t="n">
        <x:v>0.3885</x:v>
      </x:c>
      <x:c r="T850" s="32" t="n">
        <x:v>0.0097748551</x:v>
      </x:c>
      <x:c r="U850" s="32" t="n">
        <x:v>0.008</x:v>
      </x:c>
      <x:c r="V850" s="34" t="n">
        <x:v>1180239997.743112</x:v>
      </x:c>
      <x:c r="W850" s="34" t="n">
        <x:v>842706833.4799478</x:v>
      </x:c>
    </x:row>
    <x:row r="851">
      <x:c r="A851" s="14" t="n">
        <x:v>44070</x:v>
      </x:c>
      <x:c r="B851" s="32" t="n">
        <x:v>-0.0641013627</x:v>
      </x:c>
      <x:c r="C851" s="32" t="n">
        <x:v>0.0172889549</x:v>
      </x:c>
      <x:c r="D851" s="32" t="n">
        <x:v>-0.0951564824</x:v>
      </x:c>
      <x:c r="E851" s="32" t="n">
        <x:v>0.0179582003</x:v>
      </x:c>
      <x:c r="F851" s="32" t="n">
        <x:v>0.0132095429</x:v>
      </x:c>
      <x:c r="G851" s="32" t="n">
        <x:v>0.0301486334</x:v>
      </x:c>
      <x:c r="H851" s="32" t="n">
        <x:v>-0.0648460367</x:v>
      </x:c>
      <x:c r="I851" s="32" t="n">
        <x:v>-0.0474613915</x:v>
      </x:c>
      <x:c r="J851" s="32" t="n">
        <x:v>0.0503185335</x:v>
      </x:c>
      <x:c r="K851" s="32" t="n">
        <x:v>0.0029086229</x:v>
      </x:c>
      <x:c r="L851" s="32" t="n">
        <x:v>0.0451531252</x:v>
      </x:c>
      <x:c r="M851" s="32" t="n">
        <x:v>-0.1128633925</x:v>
      </x:c>
      <x:c r="N851" s="32" t="n">
        <x:v>-0.019768817</x:v>
      </x:c>
      <x:c r="O851" s="32" t="n">
        <x:v>-0.1644388783</x:v>
      </x:c>
      <x:c r="P851" s="32" t="n">
        <x:v>-0.0120932477</x:v>
      </x:c>
      <x:c r="Q851" s="32" t="n">
        <x:v>-0.03314</x:v>
      </x:c>
      <x:c r="R851" s="32" t="n">
        <x:v>32.2614174922</x:v>
      </x:c>
      <x:c r="S851" s="32" t="n">
        <x:v>0.3885</x:v>
      </x:c>
      <x:c r="T851" s="32" t="n">
        <x:v>0.0100566512</x:v>
      </x:c>
      <x:c r="U851" s="32" t="n">
        <x:v>0.01372</x:v>
      </x:c>
      <x:c r="V851" s="34" t="n">
        <x:v>1169461615.793932</x:v>
      </x:c>
      <x:c r="W851" s="34" t="n">
        <x:v>799718635.7058928</x:v>
      </x:c>
    </x:row>
    <x:row r="852">
      <x:c r="A852" s="14" t="n">
        <x:v>44071</x:v>
      </x:c>
      <x:c r="B852" s="32" t="n">
        <x:v>0.0186593258</x:v>
      </x:c>
      <x:c r="C852" s="32" t="n">
        <x:v>-0.0641013627</x:v>
      </x:c>
      <x:c r="D852" s="32" t="n">
        <x:v>0.0172889549</x:v>
      </x:c>
      <x:c r="E852" s="32" t="n">
        <x:v>-0.0951564824</x:v>
      </x:c>
      <x:c r="F852" s="32" t="n">
        <x:v>0.0402027463</x:v>
      </x:c>
      <x:c r="G852" s="32" t="n">
        <x:v>-0.0234555162</x:v>
      </x:c>
      <x:c r="H852" s="32" t="n">
        <x:v>-0.0065164256</x:v>
      </x:c>
      <x:c r="I852" s="32" t="n">
        <x:v>-0.1015110957</x:v>
      </x:c>
      <x:c r="J852" s="32" t="n">
        <x:v>0.0132095429</x:v>
      </x:c>
      <x:c r="K852" s="32" t="n">
        <x:v>0.0503185335</x:v>
      </x:c>
      <x:c r="L852" s="32" t="n">
        <x:v>0.0029086229</x:v>
      </x:c>
      <x:c r="M852" s="32" t="n">
        <x:v>-0.011628038</x:v>
      </x:c>
      <x:c r="N852" s="32" t="n">
        <x:v>-0.1128633925</x:v>
      </x:c>
      <x:c r="O852" s="32" t="n">
        <x:v>-0.019768817</x:v>
      </x:c>
      <x:c r="P852" s="32" t="n">
        <x:v>-0.1644388783</x:v>
      </x:c>
      <x:c r="Q852" s="32" t="n">
        <x:v>-0.02764</x:v>
      </x:c>
      <x:c r="R852" s="32" t="n">
        <x:v>34.5052973268</x:v>
      </x:c>
      <x:c r="S852" s="32" t="n">
        <x:v>0.3885</x:v>
      </x:c>
      <x:c r="T852" s="32" t="n">
        <x:v>0.0097411761</x:v>
      </x:c>
      <x:c r="U852" s="32" t="n">
        <x:v>0.00564</x:v>
      </x:c>
      <x:c r="V852" s="34" t="n">
        <x:v>1173694603.49516</x:v>
      </x:c>
      <x:c r="W852" s="34" t="n">
        <x:v>827479159.6999928</x:v>
      </x:c>
    </x:row>
    <x:row r="853">
      <x:c r="A853" s="14" t="n">
        <x:v>44072</x:v>
      </x:c>
      <x:c r="B853" s="32" t="n">
        <x:v>0.0617491031</x:v>
      </x:c>
      <x:c r="C853" s="32" t="n">
        <x:v>0.0186593258</x:v>
      </x:c>
      <x:c r="D853" s="32" t="n">
        <x:v>-0.0641013627</x:v>
      </x:c>
      <x:c r="E853" s="32" t="n">
        <x:v>0.0172889549</x:v>
      </x:c>
      <x:c r="F853" s="32" t="n">
        <x:v>0.076615221</x:v>
      </x:c>
      <x:c r="G853" s="32" t="n">
        <x:v>0.0950897904</x:v>
      </x:c>
      <x:c r="H853" s="32" t="n">
        <x:v>0.0314315279</x:v>
      </x:c>
      <x:c r="I853" s="32" t="n">
        <x:v>0.0483706184</x:v>
      </x:c>
      <x:c r="J853" s="32" t="n">
        <x:v>0.0402027463</x:v>
      </x:c>
      <x:c r="K853" s="32" t="n">
        <x:v>0.0132095429</x:v>
      </x:c>
      <x:c r="L853" s="32" t="n">
        <x:v>0.0503185335</x:v>
      </x:c>
      <x:c r="M853" s="32" t="n">
        <x:v>-0.0116917327</x:v>
      </x:c>
      <x:c r="N853" s="32" t="n">
        <x:v>-0.011628038</x:v>
      </x:c>
      <x:c r="O853" s="32" t="n">
        <x:v>-0.1128633925</x:v>
      </x:c>
      <x:c r="P853" s="32" t="n">
        <x:v>-0.019768817</x:v>
      </x:c>
      <x:c r="Q853" s="32" t="n">
        <x:v>-0.01343</x:v>
      </x:c>
      <x:c r="R853" s="32" t="n">
        <x:v>41.6744067573</x:v>
      </x:c>
      <x:c r="S853" s="32" t="n">
        <x:v>0.3885</x:v>
      </x:c>
      <x:c r="T853" s="32" t="n">
        <x:v>0.0097575207</x:v>
      </x:c>
      <x:c r="U853" s="32" t="n">
        <x:v>0.00997</x:v>
      </x:c>
      <x:c r="V853" s="34" t="n">
        <x:v>1189954061.3302395</x:v>
      </x:c>
      <x:c r="W853" s="34" t="n">
        <x:v>852380357.0295998</x:v>
      </x:c>
    </x:row>
    <x:row r="854">
      <x:c r="A854" s="14" t="n">
        <x:v>44073</x:v>
      </x:c>
      <x:c r="B854" s="32" t="n">
        <x:v>0.0106119952</x:v>
      </x:c>
      <x:c r="C854" s="32" t="n">
        <x:v>0.0617491031</x:v>
      </x:c>
      <x:c r="D854" s="32" t="n">
        <x:v>0.0186593258</x:v>
      </x:c>
      <x:c r="E854" s="32" t="n">
        <x:v>-0.0641013627</x:v>
      </x:c>
      <x:c r="F854" s="32" t="n">
        <x:v>0.021700209</x:v>
      </x:c>
      <x:c r="G854" s="32" t="n">
        <x:v>0.0836268653</x:v>
      </x:c>
      <x:c r="H854" s="32" t="n">
        <x:v>0.1021014347</x:v>
      </x:c>
      <x:c r="I854" s="32" t="n">
        <x:v>0.0384431723</x:v>
      </x:c>
      <x:c r="J854" s="32" t="n">
        <x:v>0.076615221</x:v>
      </x:c>
      <x:c r="K854" s="32" t="n">
        <x:v>0.0402027463</x:v>
      </x:c>
      <x:c r="L854" s="32" t="n">
        <x:v>0.0132095429</x:v>
      </x:c>
      <x:c r="M854" s="32" t="n">
        <x:v>-0.0221815731</x:v>
      </x:c>
      <x:c r="N854" s="32" t="n">
        <x:v>-0.0116917327</x:v>
      </x:c>
      <x:c r="O854" s="32" t="n">
        <x:v>-0.011628038</x:v>
      </x:c>
      <x:c r="P854" s="32" t="n">
        <x:v>-0.1128633925</x:v>
      </x:c>
      <x:c r="Q854" s="32" t="n">
        <x:v>-0.01666</x:v>
      </x:c>
      <x:c r="R854" s="32" t="n">
        <x:v>42.8741514238</x:v>
      </x:c>
      <x:c r="S854" s="32" t="n">
        <x:v>0.3885</x:v>
      </x:c>
      <x:c r="T854" s="32" t="n">
        <x:v>0.0094248406</x:v>
      </x:c>
      <x:c r="U854" s="32" t="n">
        <x:v>0.0051</x:v>
      </x:c>
      <x:c r="V854" s="34" t="n">
        <x:v>1201652363.3317797</x:v>
      </x:c>
      <x:c r="W854" s="34" t="n">
        <x:v>876632934.3498658</x:v>
      </x:c>
    </x:row>
    <x:row r="855">
      <x:c r="A855" s="14" t="n">
        <x:v>44074</x:v>
      </x:c>
      <x:c r="B855" s="32" t="n">
        <x:v>0.0421729161</x:v>
      </x:c>
      <x:c r="C855" s="32" t="n">
        <x:v>0.0106119952</x:v>
      </x:c>
      <x:c r="D855" s="32" t="n">
        <x:v>0.0617491031</x:v>
      </x:c>
      <x:c r="E855" s="32" t="n">
        <x:v>0.0186593258</x:v>
      </x:c>
      <x:c r="F855" s="32" t="n">
        <x:v>0.0768537914</x:v>
      </x:c>
      <x:c r="G855" s="32" t="n">
        <x:v>0.0869540227</x:v>
      </x:c>
      <x:c r="H855" s="32" t="n">
        <x:v>0.148880679</x:v>
      </x:c>
      <x:c r="I855" s="32" t="n">
        <x:v>0.1673552484</x:v>
      </x:c>
      <x:c r="J855" s="32" t="n">
        <x:v>0.021700209</x:v>
      </x:c>
      <x:c r="K855" s="32" t="n">
        <x:v>0.076615221</x:v>
      </x:c>
      <x:c r="L855" s="32" t="n">
        <x:v>0.0402027463</x:v>
      </x:c>
      <x:c r="M855" s="32" t="n">
        <x:v>-0.0387234769</x:v>
      </x:c>
      <x:c r="N855" s="32" t="n">
        <x:v>-0.0221815731</x:v>
      </x:c>
      <x:c r="O855" s="32" t="n">
        <x:v>-0.0116917327</x:v>
      </x:c>
      <x:c r="P855" s="32" t="n">
        <x:v>-0.011628038</x:v>
      </x:c>
      <x:c r="Q855" s="32" t="n">
        <x:v>-0.00062</x:v>
      </x:c>
      <x:c r="R855" s="32" t="n">
        <x:v>47.6099376845</x:v>
      </x:c>
      <x:c r="S855" s="32" t="n">
        <x:v>0.3885</x:v>
      </x:c>
      <x:c r="T855" s="32" t="n">
        <x:v>0.0097402091</x:v>
      </x:c>
      <x:c r="U855" s="32" t="n">
        <x:v>0.01384</x:v>
      </x:c>
      <x:c r="V855" s="34" t="n">
        <x:v>1222818860.5435922</x:v>
      </x:c>
      <x:c r="W855" s="34" t="n">
        <x:v>931905447.8237308</x:v>
      </x:c>
    </x:row>
    <x:row r="856">
      <x:c r="A856" s="14" t="n">
        <x:v>44075</x:v>
      </x:c>
      <x:c r="B856" s="32" t="n">
        <x:v>0.0155481309</x:v>
      </x:c>
      <x:c r="C856" s="32" t="n">
        <x:v>0.0421729161</x:v>
      </x:c>
      <x:c r="D856" s="32" t="n">
        <x:v>0.0106119952</x:v>
      </x:c>
      <x:c r="E856" s="32" t="n">
        <x:v>0.0617491031</x:v>
      </x:c>
      <x:c r="F856" s="32" t="n">
        <x:v>0.0448562948</x:v>
      </x:c>
      <x:c r="G856" s="32" t="n">
        <x:v>0.0872100741</x:v>
      </x:c>
      <x:c r="H856" s="32" t="n">
        <x:v>0.0973103055</x:v>
      </x:c>
      <x:c r="I856" s="32" t="n">
        <x:v>0.1592369618</x:v>
      </x:c>
      <x:c r="J856" s="32" t="n">
        <x:v>0.0768537914</x:v>
      </x:c>
      <x:c r="K856" s="32" t="n">
        <x:v>0.021700209</x:v>
      </x:c>
      <x:c r="L856" s="32" t="n">
        <x:v>0.076615221</x:v>
      </x:c>
      <x:c r="M856" s="32" t="n">
        <x:v>-0.0293237278</x:v>
      </x:c>
      <x:c r="N856" s="32" t="n">
        <x:v>-0.0387234769</x:v>
      </x:c>
      <x:c r="O856" s="32" t="n">
        <x:v>-0.0221815731</x:v>
      </x:c>
      <x:c r="P856" s="32" t="n">
        <x:v>-0.0116917327</x:v>
      </x:c>
      <x:c r="Q856" s="32" t="n">
        <x:v>-0.0007</x:v>
      </x:c>
      <x:c r="R856" s="32" t="n">
        <x:v>49.3265617505</x:v>
      </x:c>
      <x:c r="S856" s="32" t="n">
        <x:v>0.3885</x:v>
      </x:c>
      <x:c r="T856" s="32" t="n">
        <x:v>0.0096987656</x:v>
      </x:c>
      <x:c r="U856" s="32" t="n">
        <x:v>0.00916</x:v>
      </x:c>
      <x:c r="V856" s="34" t="n">
        <x:v>1230948259.2072034</x:v>
      </x:c>
      <x:c r="W856" s="34" t="n">
        <x:v>972820443.2955319</x:v>
      </x:c>
    </x:row>
    <x:row r="857">
      <x:c r="A857" s="14" t="n">
        <x:v>44076</x:v>
      </x:c>
      <x:c r="B857" s="32" t="n">
        <x:v>-0.0799288799</x:v>
      </x:c>
      <x:c r="C857" s="32" t="n">
        <x:v>0.0155481309</x:v>
      </x:c>
      <x:c r="D857" s="32" t="n">
        <x:v>0.0421729161</x:v>
      </x:c>
      <x:c r="E857" s="32" t="n">
        <x:v>0.0106119952</x:v>
      </x:c>
      <x:c r="F857" s="32" t="n">
        <x:v>0.015786025</x:v>
      </x:c>
      <x:c r="G857" s="32" t="n">
        <x:v>0.0314986671</x:v>
      </x:c>
      <x:c r="H857" s="32" t="n">
        <x:v>0.0738524464</x:v>
      </x:c>
      <x:c r="I857" s="32" t="n">
        <x:v>0.0839526778</x:v>
      </x:c>
      <x:c r="J857" s="32" t="n">
        <x:v>0.0448562948</x:v>
      </x:c>
      <x:c r="K857" s="32" t="n">
        <x:v>0.0768537914</x:v>
      </x:c>
      <x:c r="L857" s="32" t="n">
        <x:v>0.021700209</x:v>
      </x:c>
      <x:c r="M857" s="32" t="n">
        <x:v>-0.120529088</x:v>
      </x:c>
      <x:c r="N857" s="32" t="n">
        <x:v>-0.0293237278</x:v>
      </x:c>
      <x:c r="O857" s="32" t="n">
        <x:v>-0.0387234769</x:v>
      </x:c>
      <x:c r="P857" s="32" t="n">
        <x:v>-0.0221815731</x:v>
      </x:c>
      <x:c r="Q857" s="32" t="n">
        <x:v>-0.00652</x:v>
      </x:c>
      <x:c r="R857" s="32" t="n">
        <x:v>41.9551177158</x:v>
      </x:c>
      <x:c r="S857" s="32" t="n">
        <x:v>0.3885</x:v>
      </x:c>
      <x:c r="T857" s="32" t="n">
        <x:v>0.0101567109</x:v>
      </x:c>
      <x:c r="U857" s="32" t="n">
        <x:v>0.01611</x:v>
      </x:c>
      <x:c r="V857" s="34" t="n">
        <x:v>1210788367.6255238</x:v>
      </x:c>
      <x:c r="W857" s="34" t="n">
        <x:v>926090104.6795809</x:v>
      </x:c>
    </x:row>
    <x:row r="858">
      <x:c r="A858" s="14" t="n">
        <x:v>44077</x:v>
      </x:c>
      <x:c r="B858" s="32" t="n">
        <x:v>-0.1957986844</x:v>
      </x:c>
      <x:c r="C858" s="32" t="n">
        <x:v>-0.0799288799</x:v>
      </x:c>
      <x:c r="D858" s="32" t="n">
        <x:v>0.0155481309</x:v>
      </x:c>
      <x:c r="E858" s="32" t="n">
        <x:v>0.0421729161</x:v>
      </x:c>
      <x:c r="F858" s="32" t="n">
        <x:v>0.0175132803</x:v>
      </x:c>
      <x:c r="G858" s="32" t="n">
        <x:v>-0.0622482069</x:v>
      </x:c>
      <x:c r="H858" s="32" t="n">
        <x:v>-0.0465355648</x:v>
      </x:c>
      <x:c r="I858" s="32" t="n">
        <x:v>-0.0041817855</x:v>
      </x:c>
      <x:c r="J858" s="32" t="n">
        <x:v>0.015786025</x:v>
      </x:c>
      <x:c r="K858" s="32" t="n">
        <x:v>0.0448562948</x:v>
      </x:c>
      <x:c r="L858" s="32" t="n">
        <x:v>0.0768537914</x:v>
      </x:c>
      <x:c r="M858" s="32" t="n">
        <x:v>-0.2198851581</x:v>
      </x:c>
      <x:c r="N858" s="32" t="n">
        <x:v>-0.120529088</x:v>
      </x:c>
      <x:c r="O858" s="32" t="n">
        <x:v>-0.0293237278</x:v>
      </x:c>
      <x:c r="P858" s="32" t="n">
        <x:v>-0.0387234769</x:v>
      </x:c>
      <x:c r="Q858" s="32" t="n">
        <x:v>-0.02915</x:v>
      </x:c>
      <x:c r="R858" s="32" t="n">
        <x:v>31.2182897785</x:v>
      </x:c>
      <x:c r="S858" s="32" t="n">
        <x:v>0.3885</x:v>
      </x:c>
      <x:c r="T858" s="32" t="n">
        <x:v>0.0111962316</x:v>
      </x:c>
      <x:c r="U858" s="32" t="n">
        <x:v>0.02471</x:v>
      </x:c>
      <x:c r="V858" s="34" t="n">
        <x:v>1156940805.8089468</x:v>
      </x:c>
      <x:c r="W858" s="34" t="n">
        <x:v>860317823.2911669</x:v>
      </x:c>
    </x:row>
    <x:row r="859">
      <x:c r="A859" s="14" t="n">
        <x:v>44078</x:v>
      </x:c>
      <x:c r="B859" s="32" t="n">
        <x:v>0.0724732924</x:v>
      </x:c>
      <x:c r="C859" s="32" t="n">
        <x:v>-0.1957986844</x:v>
      </x:c>
      <x:c r="D859" s="32" t="n">
        <x:v>-0.0799288799</x:v>
      </x:c>
      <x:c r="E859" s="32" t="n">
        <x:v>0.0155481309</x:v>
      </x:c>
      <x:c r="F859" s="32" t="n">
        <x:v>0.0959065688</x:v>
      </x:c>
      <x:c r="G859" s="32" t="n">
        <x:v>-0.0997674442</x:v>
      </x:c>
      <x:c r="H859" s="32" t="n">
        <x:v>-0.1795289314</x:v>
      </x:c>
      <x:c r="I859" s="32" t="n">
        <x:v>-0.1638162893</x:v>
      </x:c>
      <x:c r="J859" s="32" t="n">
        <x:v>0.0175132803</x:v>
      </x:c>
      <x:c r="K859" s="32" t="n">
        <x:v>0.015786025</x:v>
      </x:c>
      <x:c r="L859" s="32" t="n">
        <x:v>0.0448562948</x:v>
      </x:c>
      <x:c r="M859" s="32" t="n">
        <x:v>-0.0249704878</x:v>
      </x:c>
      <x:c r="N859" s="32" t="n">
        <x:v>-0.2198851581</x:v>
      </x:c>
      <x:c r="O859" s="32" t="n">
        <x:v>-0.120529088</x:v>
      </x:c>
      <x:c r="P859" s="32" t="n">
        <x:v>-0.0293237278</x:v>
      </x:c>
      <x:c r="Q859" s="32" t="n">
        <x:v>-0.01083</x:v>
      </x:c>
      <x:c r="R859" s="32" t="n">
        <x:v>37.2302501952</x:v>
      </x:c>
      <x:c r="S859" s="32" t="n">
        <x:v>0.3885</x:v>
      </x:c>
      <x:c r="T859" s="32" t="n">
        <x:v>0.011242215</x:v>
      </x:c>
      <x:c r="U859" s="32" t="n">
        <x:v>0.01184</x:v>
      </x:c>
      <x:c r="V859" s="34" t="n">
        <x:v>1201333796.2692368</x:v>
      </x:c>
      <x:c r="W859" s="34" t="n">
        <x:v>935620546.3642089</x:v>
      </x:c>
    </x:row>
    <x:row r="860">
      <x:c r="A860" s="14" t="n">
        <x:v>44079</x:v>
      </x:c>
      <x:c r="B860" s="32" t="n">
        <x:v>-0.1208400865</x:v>
      </x:c>
      <x:c r="C860" s="32" t="n">
        <x:v>0.0724732924</x:v>
      </x:c>
      <x:c r="D860" s="32" t="n">
        <x:v>-0.1957986844</x:v>
      </x:c>
      <x:c r="E860" s="32" t="n">
        <x:v>-0.0799288799</x:v>
      </x:c>
      <x:c r="F860" s="32" t="n">
        <x:v>0.0231550378</x:v>
      </x:c>
      <x:c r="G860" s="32" t="n">
        <x:v>0.0958104011</x:v>
      </x:c>
      <x:c r="H860" s="32" t="n">
        <x:v>-0.0998636119</x:v>
      </x:c>
      <x:c r="I860" s="32" t="n">
        <x:v>-0.1796250991</x:v>
      </x:c>
      <x:c r="J860" s="32" t="n">
        <x:v>0.0959065688</x:v>
      </x:c>
      <x:c r="K860" s="32" t="n">
        <x:v>0.0175132803</x:v>
      </x:c>
      <x:c r="L860" s="32" t="n">
        <x:v>0.015786025</x:v>
      </x:c>
      <x:c r="M860" s="32" t="n">
        <x:v>-0.1736974343</x:v>
      </x:c>
      <x:c r="N860" s="32" t="n">
        <x:v>-0.0249704878</x:v>
      </x:c>
      <x:c r="O860" s="32" t="n">
        <x:v>-0.2198851581</x:v>
      </x:c>
      <x:c r="P860" s="32" t="n">
        <x:v>-0.120529088</x:v>
      </x:c>
      <x:c r="Q860" s="32" t="n">
        <x:v>-0.02435</x:v>
      </x:c>
      <x:c r="R860" s="32" t="n">
        <x:v>32.2826313225</x:v>
      </x:c>
      <x:c r="S860" s="32" t="n">
        <x:v>0.3885</x:v>
      </x:c>
      <x:c r="T860" s="32" t="n">
        <x:v>0.0117663425</x:v>
      </x:c>
      <x:c r="U860" s="32" t="n">
        <x:v>0.01858</x:v>
      </x:c>
      <x:c r="V860" s="34" t="n">
        <x:v>1170692466.403661</x:v>
      </x:c>
      <x:c r="W860" s="34" t="n">
        <x:v>874925886.566512</x:v>
      </x:c>
    </x:row>
    <x:row r="861">
      <x:c r="A861" s="14" t="n">
        <x:v>44080</x:v>
      </x:c>
      <x:c r="B861" s="32" t="n">
        <x:v>0.0284794713</x:v>
      </x:c>
      <x:c r="C861" s="32" t="n">
        <x:v>-0.1208400865</x:v>
      </x:c>
      <x:c r="D861" s="32" t="n">
        <x:v>0.0724732924</x:v>
      </x:c>
      <x:c r="E861" s="32" t="n">
        <x:v>-0.1957986844</x:v>
      </x:c>
      <x:c r="F861" s="32" t="n">
        <x:v>0.0662180391</x:v>
      </x:c>
      <x:c r="G861" s="32" t="n">
        <x:v>-0.0552380727</x:v>
      </x:c>
      <x:c r="H861" s="32" t="n">
        <x:v>0.0174172906</x:v>
      </x:c>
      <x:c r="I861" s="32" t="n">
        <x:v>-0.1782567224</x:v>
      </x:c>
      <x:c r="J861" s="32" t="n">
        <x:v>0.0231550378</x:v>
      </x:c>
      <x:c r="K861" s="32" t="n">
        <x:v>0.0959065688</x:v>
      </x:c>
      <x:c r="L861" s="32" t="n">
        <x:v>0.0175132803</x:v>
      </x:c>
      <x:c r="M861" s="32" t="n">
        <x:v>-0.0510710475</x:v>
      </x:c>
      <x:c r="N861" s="32" t="n">
        <x:v>-0.1736974343</x:v>
      </x:c>
      <x:c r="O861" s="32" t="n">
        <x:v>-0.0249704878</x:v>
      </x:c>
      <x:c r="P861" s="32" t="n">
        <x:v>-0.2198851581</x:v>
      </x:c>
      <x:c r="Q861" s="32" t="n">
        <x:v>-0.01465</x:v>
      </x:c>
      <x:c r="R861" s="32" t="n">
        <x:v>34.3943766703</x:v>
      </x:c>
      <x:c r="S861" s="32" t="n">
        <x:v>0.3885</x:v>
      </x:c>
      <x:c r="T861" s="32" t="n">
        <x:v>0.0116858895</x:v>
      </x:c>
      <x:c r="U861" s="32" t="n">
        <x:v>0.01064</x:v>
      </x:c>
      <x:c r="V861" s="34" t="n">
        <x:v>1182699169.6054502</x:v>
      </x:c>
      <x:c r="W861" s="34" t="n">
        <x:v>910811089.394331</x:v>
      </x:c>
    </x:row>
    <x:row r="862">
      <x:c r="A862" s="14" t="n">
        <x:v>44081</x:v>
      </x:c>
      <x:c r="B862" s="32" t="n">
        <x:v>0.0107412418</x:v>
      </x:c>
      <x:c r="C862" s="32" t="n">
        <x:v>0.0284794713</x:v>
      </x:c>
      <x:c r="D862" s="32" t="n">
        <x:v>-0.1208400865</x:v>
      </x:c>
      <x:c r="E862" s="32" t="n">
        <x:v>0.0724732924</x:v>
      </x:c>
      <x:c r="F862" s="32" t="n">
        <x:v>0.0165894531</x:v>
      </x:c>
      <x:c r="G862" s="32" t="n">
        <x:v>0.0459389096</x:v>
      </x:c>
      <x:c r="H862" s="32" t="n">
        <x:v>-0.0755172021</x:v>
      </x:c>
      <x:c r="I862" s="32" t="n">
        <x:v>-0.0028618388</x:v>
      </x:c>
      <x:c r="J862" s="32" t="n">
        <x:v>0.0662180391</x:v>
      </x:c>
      <x:c r="K862" s="32" t="n">
        <x:v>0.0231550378</x:v>
      </x:c>
      <x:c r="L862" s="32" t="n">
        <x:v>0.0959065688</x:v>
      </x:c>
      <x:c r="M862" s="32" t="n">
        <x:v>-0.0742408074</x:v>
      </x:c>
      <x:c r="N862" s="32" t="n">
        <x:v>-0.0510710475</x:v>
      </x:c>
      <x:c r="O862" s="32" t="n">
        <x:v>-0.1736974343</x:v>
      </x:c>
      <x:c r="P862" s="32" t="n">
        <x:v>-0.0249704878</x:v>
      </x:c>
      <x:c r="Q862" s="32" t="n">
        <x:v>-0.01567</x:v>
      </x:c>
      <x:c r="R862" s="32" t="n">
        <x:v>35.2309810355</x:v>
      </x:c>
      <x:c r="S862" s="32" t="n">
        <x:v>0.3885</x:v>
      </x:c>
      <x:c r="T862" s="32" t="n">
        <x:v>0.0114354688</x:v>
      </x:c>
      <x:c r="U862" s="32" t="n">
        <x:v>0.00818</x:v>
      </x:c>
      <x:c r="V862" s="34" t="n">
        <x:v>1211958937.9554791</x:v>
      </x:c>
      <x:c r="W862" s="34" t="n">
        <x:v>945199725.1850259</x:v>
      </x:c>
    </x:row>
    <x:row r="863">
      <x:c r="A863" s="14" t="n">
        <x:v>44082</x:v>
      </x:c>
      <x:c r="B863" s="32" t="n">
        <x:v>-0.0280609929</x:v>
      </x:c>
      <x:c r="C863" s="32" t="n">
        <x:v>0.0107412418</x:v>
      </x:c>
      <x:c r="D863" s="32" t="n">
        <x:v>0.0284794713</x:v>
      </x:c>
      <x:c r="E863" s="32" t="n">
        <x:v>-0.1208400865</x:v>
      </x:c>
      <x:c r="F863" s="32" t="n">
        <x:v>0.0350434515</x:v>
      </x:c>
      <x:c r="G863" s="32" t="n">
        <x:v>0.0456710004</x:v>
      </x:c>
      <x:c r="H863" s="32" t="n">
        <x:v>0.075020457</x:v>
      </x:c>
      <x:c r="I863" s="32" t="n">
        <x:v>-0.0464356547</x:v>
      </x:c>
      <x:c r="J863" s="32" t="n">
        <x:v>0.0165894531</x:v>
      </x:c>
      <x:c r="K863" s="32" t="n">
        <x:v>0.0662180391</x:v>
      </x:c>
      <x:c r="L863" s="32" t="n">
        <x:v>0.0231550378</x:v>
      </x:c>
      <x:c r="M863" s="32" t="n">
        <x:v>-0.0571270083</x:v>
      </x:c>
      <x:c r="N863" s="32" t="n">
        <x:v>-0.0742408074</x:v>
      </x:c>
      <x:c r="O863" s="32" t="n">
        <x:v>-0.0510710475</x:v>
      </x:c>
      <x:c r="P863" s="32" t="n">
        <x:v>-0.1736974343</x:v>
      </x:c>
      <x:c r="Q863" s="32" t="n">
        <x:v>-0.02522</x:v>
      </x:c>
      <x:c r="R863" s="32" t="n">
        <x:v>34.0209138531</x:v>
      </x:c>
      <x:c r="S863" s="32" t="n">
        <x:v>0.3885</x:v>
      </x:c>
      <x:c r="T863" s="32" t="n">
        <x:v>0.0112286496</x:v>
      </x:c>
      <x:c r="U863" s="32" t="n">
        <x:v>0.00854</x:v>
      </x:c>
      <x:c r="V863" s="34" t="n">
        <x:v>1196748862.7246509</x:v>
      </x:c>
      <x:c r="W863" s="34" t="n">
        <x:v>907219011.012139</x:v>
      </x:c>
    </x:row>
    <x:row r="864">
      <x:c r="A864" s="14" t="n">
        <x:v>44083</x:v>
      </x:c>
      <x:c r="B864" s="32" t="n">
        <x:v>0.0249578927</x:v>
      </x:c>
      <x:c r="C864" s="32" t="n">
        <x:v>-0.0280609929</x:v>
      </x:c>
      <x:c r="D864" s="32" t="n">
        <x:v>0.0107412418</x:v>
      </x:c>
      <x:c r="E864" s="32" t="n">
        <x:v>0.0284794713</x:v>
      </x:c>
      <x:c r="F864" s="32" t="n">
        <x:v>0.0503318219</x:v>
      </x:c>
      <x:c r="G864" s="32" t="n">
        <x:v>0.0221761992</x:v>
      </x:c>
      <x:c r="H864" s="32" t="n">
        <x:v>0.0328037481</x:v>
      </x:c>
      <x:c r="I864" s="32" t="n">
        <x:v>0.0621532046</x:v>
      </x:c>
      <x:c r="J864" s="32" t="n">
        <x:v>0.0350434515</x:v>
      </x:c>
      <x:c r="K864" s="32" t="n">
        <x:v>0.0165894531</x:v>
      </x:c>
      <x:c r="L864" s="32" t="n">
        <x:v>0.0662180391</x:v>
      </x:c>
      <x:c r="M864" s="32" t="n">
        <x:v>-0.0199673855</x:v>
      </x:c>
      <x:c r="N864" s="32" t="n">
        <x:v>-0.0571270083</x:v>
      </x:c>
      <x:c r="O864" s="32" t="n">
        <x:v>-0.0742408074</x:v>
      </x:c>
      <x:c r="P864" s="32" t="n">
        <x:v>-0.0510710475</x:v>
      </x:c>
      <x:c r="Q864" s="32" t="n">
        <x:v>-0.02416</x:v>
      </x:c>
      <x:c r="R864" s="32" t="n">
        <x:v>36.1192146623</x:v>
      </x:c>
      <x:c r="S864" s="32" t="n">
        <x:v>0.3885</x:v>
      </x:c>
      <x:c r="T864" s="32" t="n">
        <x:v>0.0108908889</x:v>
      </x:c>
      <x:c r="U864" s="32" t="n">
        <x:v>0.0065</x:v>
      </x:c>
      <x:c r="V864" s="34" t="n">
        <x:v>1202301404.4020028</x:v>
      </x:c>
      <x:c r="W864" s="34" t="n">
        <x:v>929497727.618798</x:v>
      </x:c>
    </x:row>
    <x:row r="865">
      <x:c r="A865" s="14" t="n">
        <x:v>44084</x:v>
      </x:c>
      <x:c r="B865" s="32" t="n">
        <x:v>0.0397111001</x:v>
      </x:c>
      <x:c r="C865" s="32" t="n">
        <x:v>0.0249578927</x:v>
      </x:c>
      <x:c r="D865" s="32" t="n">
        <x:v>-0.0280609929</x:v>
      </x:c>
      <x:c r="E865" s="32" t="n">
        <x:v>0.0107412418</x:v>
      </x:c>
      <x:c r="F865" s="32" t="n">
        <x:v>0.0644447232</x:v>
      </x:c>
      <x:c r="G865" s="32" t="n">
        <x:v>0.088748838</x:v>
      </x:c>
      <x:c r="H865" s="32" t="n">
        <x:v>0.0605932153</x:v>
      </x:c>
      <x:c r="I865" s="32" t="n">
        <x:v>0.0712207642</x:v>
      </x:c>
      <x:c r="J865" s="32" t="n">
        <x:v>0.0503318219</x:v>
      </x:c>
      <x:c r="K865" s="32" t="n">
        <x:v>0.0350434515</x:v>
      </x:c>
      <x:c r="L865" s="32" t="n">
        <x:v>0.0165894531</x:v>
      </x:c>
      <x:c r="M865" s="32" t="n">
        <x:v>-0.0011798146</x:v>
      </x:c>
      <x:c r="N865" s="32" t="n">
        <x:v>-0.0199673855</x:v>
      </x:c>
      <x:c r="O865" s="32" t="n">
        <x:v>-0.0571270083</x:v>
      </x:c>
      <x:c r="P865" s="32" t="n">
        <x:v>-0.0742408074</x:v>
      </x:c>
      <x:c r="Q865" s="32" t="n">
        <x:v>-0.02544</x:v>
      </x:c>
      <x:c r="R865" s="32" t="n">
        <x:v>39.5232832711</x:v>
      </x:c>
      <x:c r="S865" s="32" t="n">
        <x:v>0.3885</x:v>
      </x:c>
      <x:c r="T865" s="32" t="n">
        <x:v>0.0105643969</x:v>
      </x:c>
      <x:c r="U865" s="32" t="n">
        <x:v>0.00632</x:v>
      </x:c>
      <x:c r="V865" s="34" t="n">
        <x:v>1209630945.7805324</x:v>
      </x:c>
      <x:c r="W865" s="34" t="n">
        <x:v>960379528.6270031</x:v>
      </x:c>
    </x:row>
    <x:row r="866">
      <x:c r="A866" s="14" t="n">
        <x:v>44085</x:v>
      </x:c>
      <x:c r="B866" s="32" t="n">
        <x:v>-0.0008243174</x:v>
      </x:c>
      <x:c r="C866" s="32" t="n">
        <x:v>0.0397111001</x:v>
      </x:c>
      <x:c r="D866" s="32" t="n">
        <x:v>0.0249578927</x:v>
      </x:c>
      <x:c r="E866" s="32" t="n">
        <x:v>-0.0280609929</x:v>
      </x:c>
      <x:c r="F866" s="32" t="n">
        <x:v>0.0052418024</x:v>
      </x:c>
      <x:c r="G866" s="32" t="n">
        <x:v>0.0446521461</x:v>
      </x:c>
      <x:c r="H866" s="32" t="n">
        <x:v>0.0689562609</x:v>
      </x:c>
      <x:c r="I866" s="32" t="n">
        <x:v>0.0408006382</x:v>
      </x:c>
      <x:c r="J866" s="32" t="n">
        <x:v>0.0644447232</x:v>
      </x:c>
      <x:c r="K866" s="32" t="n">
        <x:v>0.0503318219</x:v>
      </x:c>
      <x:c r="L866" s="32" t="n">
        <x:v>0.0350434515</x:v>
      </x:c>
      <x:c r="M866" s="32" t="n">
        <x:v>-0.0416639262</x:v>
      </x:c>
      <x:c r="N866" s="32" t="n">
        <x:v>-0.0011798146</x:v>
      </x:c>
      <x:c r="O866" s="32" t="n">
        <x:v>-0.0199673855</x:v>
      </x:c>
      <x:c r="P866" s="32" t="n">
        <x:v>-0.0571270083</x:v>
      </x:c>
      <x:c r="Q866" s="32" t="n">
        <x:v>-0.02744</x:v>
      </x:c>
      <x:c r="R866" s="32" t="n">
        <x:v>39.4753389916</x:v>
      </x:c>
      <x:c r="S866" s="32" t="n">
        <x:v>0.3885</x:v>
      </x:c>
      <x:c r="T866" s="32" t="n">
        <x:v>0.0101290828</x:v>
      </x:c>
      <x:c r="U866" s="32" t="n">
        <x:v>0.00447</x:v>
      </x:c>
      <x:c r="V866" s="34" t="n">
        <x:v>1225672986.72809</x:v>
      </x:c>
      <x:c r="W866" s="34" t="n">
        <x:v>939226748.970489</x:v>
      </x:c>
    </x:row>
    <x:row r="867">
      <x:c r="A867" s="14" t="n">
        <x:v>44086</x:v>
      </x:c>
      <x:c r="B867" s="32" t="n">
        <x:v>0.007189842</x:v>
      </x:c>
      <x:c r="C867" s="32" t="n">
        <x:v>-0.0008243174</x:v>
      </x:c>
      <x:c r="D867" s="32" t="n">
        <x:v>0.0397111001</x:v>
      </x:c>
      <x:c r="E867" s="32" t="n">
        <x:v>0.0249578927</x:v>
      </x:c>
      <x:c r="F867" s="32" t="n">
        <x:v>0.0157580259</x:v>
      </x:c>
      <x:c r="G867" s="32" t="n">
        <x:v>0.0149332835</x:v>
      </x:c>
      <x:c r="H867" s="32" t="n">
        <x:v>0.0543436272</x:v>
      </x:c>
      <x:c r="I867" s="32" t="n">
        <x:v>0.078647742</x:v>
      </x:c>
      <x:c r="J867" s="32" t="n">
        <x:v>0.0052418024</x:v>
      </x:c>
      <x:c r="K867" s="32" t="n">
        <x:v>0.0644447232</x:v>
      </x:c>
      <x:c r="L867" s="32" t="n">
        <x:v>0.0503318219</x:v>
      </x:c>
      <x:c r="M867" s="32" t="n">
        <x:v>-0.0261220579</x:v>
      </x:c>
      <x:c r="N867" s="32" t="n">
        <x:v>-0.0416639262</x:v>
      </x:c>
      <x:c r="O867" s="32" t="n">
        <x:v>-0.0011798146</x:v>
      </x:c>
      <x:c r="P867" s="32" t="n">
        <x:v>-0.0199673855</x:v>
      </x:c>
      <x:c r="Q867" s="32" t="n">
        <x:v>-0.01718</x:v>
      </x:c>
      <x:c r="R867" s="32" t="n">
        <x:v>40.1593651503</x:v>
      </x:c>
      <x:c r="S867" s="32" t="n">
        <x:v>0.3885</x:v>
      </x:c>
      <x:c r="T867" s="32" t="n">
        <x:v>0.0096941483</x:v>
      </x:c>
      <x:c r="U867" s="32" t="n">
        <x:v>0.00404</x:v>
      </x:c>
      <x:c r="V867" s="34" t="n">
        <x:v>1235758986.2582068</x:v>
      </x:c>
      <x:c r="W867" s="34" t="n">
        <x:v>955790748.198811</x:v>
      </x:c>
    </x:row>
    <x:row r="868">
      <x:c r="A868" s="14" t="n">
        <x:v>44087</x:v>
      </x:c>
      <x:c r="B868" s="32" t="n">
        <x:v>-0.0273904456</x:v>
      </x:c>
      <x:c r="C868" s="32" t="n">
        <x:v>0.007189842</x:v>
      </x:c>
      <x:c r="D868" s="32" t="n">
        <x:v>-0.0008243174</x:v>
      </x:c>
      <x:c r="E868" s="32" t="n">
        <x:v>0.0397111001</x:v>
      </x:c>
      <x:c r="F868" s="32" t="n">
        <x:v>0.021469179</x:v>
      </x:c>
      <x:c r="G868" s="32" t="n">
        <x:v>0.0289698564</x:v>
      </x:c>
      <x:c r="H868" s="32" t="n">
        <x:v>0.0281451141</x:v>
      </x:c>
      <x:c r="I868" s="32" t="n">
        <x:v>0.0675554577</x:v>
      </x:c>
      <x:c r="J868" s="32" t="n">
        <x:v>0.0157580259</x:v>
      </x:c>
      <x:c r="K868" s="32" t="n">
        <x:v>0.0052418024</x:v>
      </x:c>
      <x:c r="L868" s="32" t="n">
        <x:v>0.0644447232</x:v>
      </x:c>
      <x:c r="M868" s="32" t="n">
        <x:v>-0.0563217826</x:v>
      </x:c>
      <x:c r="N868" s="32" t="n">
        <x:v>-0.0261220579</x:v>
      </x:c>
      <x:c r="O868" s="32" t="n">
        <x:v>-0.0416639262</x:v>
      </x:c>
      <x:c r="P868" s="32" t="n">
        <x:v>-0.0011798146</x:v>
      </x:c>
      <x:c r="Q868" s="32" t="n">
        <x:v>0.00061</x:v>
      </x:c>
      <x:c r="R868" s="32" t="n">
        <x:v>38.3968746263</x:v>
      </x:c>
      <x:c r="S868" s="32" t="n">
        <x:v>0.3885</x:v>
      </x:c>
      <x:c r="T868" s="32" t="n">
        <x:v>0.0095352806</x:v>
      </x:c>
      <x:c r="U868" s="32" t="n">
        <x:v>0.00747</x:v>
      </x:c>
      <x:c r="V868" s="34" t="n">
        <x:v>1229517248.1843772</x:v>
      </x:c>
      <x:c r="W868" s="34" t="n">
        <x:v>932593841.0289071</x:v>
      </x:c>
    </x:row>
    <x:row r="869">
      <x:c r="A869" s="14" t="n">
        <x:v>44088</x:v>
      </x:c>
      <x:c r="B869" s="32" t="n">
        <x:v>0.0162757896</x:v>
      </x:c>
      <x:c r="C869" s="32" t="n">
        <x:v>-0.0273904456</x:v>
      </x:c>
      <x:c r="D869" s="32" t="n">
        <x:v>0.007189842</x:v>
      </x:c>
      <x:c r="E869" s="32" t="n">
        <x:v>-0.0008243174</x:v>
      </x:c>
      <x:c r="F869" s="32" t="n">
        <x:v>0.0288162559</x:v>
      </x:c>
      <x:c r="G869" s="32" t="n">
        <x:v>0.0018408678</x:v>
      </x:c>
      <x:c r="H869" s="32" t="n">
        <x:v>0.0093415451</x:v>
      </x:c>
      <x:c r="I869" s="32" t="n">
        <x:v>0.0085168028</x:v>
      </x:c>
      <x:c r="J869" s="32" t="n">
        <x:v>0.021469179</x:v>
      </x:c>
      <x:c r="K869" s="32" t="n">
        <x:v>0.0157580259</x:v>
      </x:c>
      <x:c r="L869" s="32" t="n">
        <x:v>0.0052418024</x:v>
      </x:c>
      <x:c r="M869" s="32" t="n">
        <x:v>-0.02297729</x:v>
      </x:c>
      <x:c r="N869" s="32" t="n">
        <x:v>-0.0563217826</x:v>
      </x:c>
      <x:c r="O869" s="32" t="n">
        <x:v>-0.0261220579</x:v>
      </x:c>
      <x:c r="P869" s="32" t="n">
        <x:v>-0.0416639262</x:v>
      </x:c>
      <x:c r="Q869" s="32" t="n">
        <x:v>-0.00493</x:v>
      </x:c>
      <x:c r="R869" s="32" t="n">
        <x:v>40.0706038855</x:v>
      </x:c>
      <x:c r="S869" s="32" t="n">
        <x:v>0.3885</x:v>
      </x:c>
      <x:c r="T869" s="32" t="n">
        <x:v>0.0092070463</x:v>
      </x:c>
      <x:c r="U869" s="32" t="n">
        <x:v>0.00494</x:v>
      </x:c>
      <x:c r="V869" s="34" t="n">
        <x:v>1240159421.6124823</x:v>
      </x:c>
      <x:c r="W869" s="34" t="n">
        <x:v>953964709.6203051</x:v>
      </x:c>
    </x:row>
    <x:row r="870">
      <x:c r="A870" s="14" t="n">
        <x:v>44089</x:v>
      </x:c>
      <x:c r="B870" s="32" t="n">
        <x:v>-0.0368928855</x:v>
      </x:c>
      <x:c r="C870" s="32" t="n">
        <x:v>0.0162757896</x:v>
      </x:c>
      <x:c r="D870" s="32" t="n">
        <x:v>-0.0273904456</x:v>
      </x:c>
      <x:c r="E870" s="32" t="n">
        <x:v>0.007189842</x:v>
      </x:c>
      <x:c r="F870" s="32" t="n">
        <x:v>0.0149003425</x:v>
      </x:c>
      <x:c r="G870" s="32" t="n">
        <x:v>0.0305517471</x:v>
      </x:c>
      <x:c r="H870" s="32" t="n">
        <x:v>0.003576359</x:v>
      </x:c>
      <x:c r="I870" s="32" t="n">
        <x:v>0.0110770363</x:v>
      </x:c>
      <x:c r="J870" s="32" t="n">
        <x:v>0.0288162559</x:v>
      </x:c>
      <x:c r="K870" s="32" t="n">
        <x:v>0.021469179</x:v>
      </x:c>
      <x:c r="L870" s="32" t="n">
        <x:v>0.0157580259</x:v>
      </x:c>
      <x:c r="M870" s="32" t="n">
        <x:v>-0.0393822336</x:v>
      </x:c>
      <x:c r="N870" s="32" t="n">
        <x:v>-0.02297729</x:v>
      </x:c>
      <x:c r="O870" s="32" t="n">
        <x:v>-0.0563217826</x:v>
      </x:c>
      <x:c r="P870" s="32" t="n">
        <x:v>-0.0261220579</x:v>
      </x:c>
      <x:c r="Q870" s="32" t="n">
        <x:v>0.00313</x:v>
      </x:c>
      <x:c r="R870" s="32" t="n">
        <x:v>37.6021593306</x:v>
      </x:c>
      <x:c r="S870" s="32" t="n">
        <x:v>0.3885</x:v>
      </x:c>
      <x:c r="T870" s="32" t="n">
        <x:v>0.0089194001</x:v>
      </x:c>
      <x:c r="U870" s="32" t="n">
        <x:v>0.00518</x:v>
      </x:c>
      <x:c r="V870" s="34" t="n">
        <x:v>1220573597.2345178</x:v>
      </x:c>
      <x:c r="W870" s="34" t="n">
        <x:v>932099500.5086981</x:v>
      </x:c>
    </x:row>
    <x:row r="871">
      <x:c r="A871" s="14" t="n">
        <x:v>44090</x:v>
      </x:c>
      <x:c r="B871" s="32" t="n">
        <x:v>-0.0175481106</x:v>
      </x:c>
      <x:c r="C871" s="32" t="n">
        <x:v>-0.0368928855</x:v>
      </x:c>
      <x:c r="D871" s="32" t="n">
        <x:v>0.0162757896</x:v>
      </x:c>
      <x:c r="E871" s="32" t="n">
        <x:v>-0.0273904456</x:v>
      </x:c>
      <x:c r="F871" s="32" t="n">
        <x:v>0.0026819734</x:v>
      </x:c>
      <x:c r="G871" s="32" t="n">
        <x:v>-0.0342264757</x:v>
      </x:c>
      <x:c r="H871" s="32" t="n">
        <x:v>-0.018575071</x:v>
      </x:c>
      <x:c r="I871" s="32" t="n">
        <x:v>-0.0455504591</x:v>
      </x:c>
      <x:c r="J871" s="32" t="n">
        <x:v>0.0149003425</x:v>
      </x:c>
      <x:c r="K871" s="32" t="n">
        <x:v>0.0288162559</x:v>
      </x:c>
      <x:c r="L871" s="32" t="n">
        <x:v>0.021469179</x:v>
      </x:c>
      <x:c r="M871" s="32" t="n">
        <x:v>-0.0392164162</x:v>
      </x:c>
      <x:c r="N871" s="32" t="n">
        <x:v>-0.0393822336</x:v>
      </x:c>
      <x:c r="O871" s="32" t="n">
        <x:v>-0.02297729</x:v>
      </x:c>
      <x:c r="P871" s="32" t="n">
        <x:v>-0.0563217826</x:v>
      </x:c>
      <x:c r="Q871" s="32" t="n">
        <x:v>-0.00109</x:v>
      </x:c>
      <x:c r="R871" s="32" t="n">
        <x:v>36.4819299775</x:v>
      </x:c>
      <x:c r="S871" s="32" t="n">
        <x:v>0.3885</x:v>
      </x:c>
      <x:c r="T871" s="32" t="n">
        <x:v>0.0085558715</x:v>
      </x:c>
      <x:c r="U871" s="32" t="n">
        <x:v>0.00383</x:v>
      </x:c>
      <x:c r="V871" s="34" t="n">
        <x:v>1221681651.3533633</x:v>
      </x:c>
      <x:c r="W871" s="34" t="n">
        <x:v>907135693.0076491</x:v>
      </x:c>
    </x:row>
    <x:row r="872">
      <x:c r="A872" s="14" t="n">
        <x:v>44091</x:v>
      </x:c>
      <x:c r="B872" s="32" t="n">
        <x:v>0.0276972282</x:v>
      </x:c>
      <x:c r="C872" s="32" t="n">
        <x:v>-0.0175481106</x:v>
      </x:c>
      <x:c r="D872" s="32" t="n">
        <x:v>-0.0368928855</x:v>
      </x:c>
      <x:c r="E872" s="32" t="n">
        <x:v>0.0162757896</x:v>
      </x:c>
      <x:c r="F872" s="32" t="n">
        <x:v>0.034793588</x:v>
      </x:c>
      <x:c r="G872" s="32" t="n">
        <x:v>0.0176750768</x:v>
      </x:c>
      <x:c r="H872" s="32" t="n">
        <x:v>-0.0192333722</x:v>
      </x:c>
      <x:c r="I872" s="32" t="n">
        <x:v>-0.0035819676</x:v>
      </x:c>
      <x:c r="J872" s="32" t="n">
        <x:v>0.0026819734</x:v>
      </x:c>
      <x:c r="K872" s="32" t="n">
        <x:v>0.0149003425</x:v>
      </x:c>
      <x:c r="L872" s="32" t="n">
        <x:v>0.0288162559</x:v>
      </x:c>
      <x:c r="M872" s="32" t="n">
        <x:v>-0.0083397828</x:v>
      </x:c>
      <x:c r="N872" s="32" t="n">
        <x:v>-0.0392164162</x:v>
      </x:c>
      <x:c r="O872" s="32" t="n">
        <x:v>-0.0393822336</x:v>
      </x:c>
      <x:c r="P872" s="32" t="n">
        <x:v>-0.02297729</x:v>
      </x:c>
      <x:c r="Q872" s="32" t="n">
        <x:v>0.00048</x:v>
      </x:c>
      <x:c r="R872" s="32" t="n">
        <x:v>39.5582666698</x:v>
      </x:c>
      <x:c r="S872" s="32" t="n">
        <x:v>0.3885</x:v>
      </x:c>
      <x:c r="T872" s="32" t="n">
        <x:v>0.0082304521</x:v>
      </x:c>
      <x:c r="U872" s="32" t="n">
        <x:v>0.004</x:v>
      </x:c>
      <x:c r="V872" s="34" t="n">
        <x:v>1236074080.6912253</x:v>
      </x:c>
      <x:c r="W872" s="34" t="n">
        <x:v>928778443.8916521</x:v>
      </x:c>
    </x:row>
    <x:row r="873">
      <x:c r="A873" s="14" t="n">
        <x:v>44092</x:v>
      </x:c>
      <x:c r="B873" s="32" t="n">
        <x:v>-0.0340555044</x:v>
      </x:c>
      <x:c r="C873" s="32" t="n">
        <x:v>0.0276972282</x:v>
      </x:c>
      <x:c r="D873" s="32" t="n">
        <x:v>-0.0175481106</x:v>
      </x:c>
      <x:c r="E873" s="32" t="n">
        <x:v>-0.0368928855</x:v>
      </x:c>
      <x:c r="F873" s="32" t="n">
        <x:v>0.0010626994</x:v>
      </x:c>
      <x:c r="G873" s="32" t="n">
        <x:v>0.0284409992</x:v>
      </x:c>
      <x:c r="H873" s="32" t="n">
        <x:v>0.011322488</x:v>
      </x:c>
      <x:c r="I873" s="32" t="n">
        <x:v>-0.0255859611</x:v>
      </x:c>
      <x:c r="J873" s="32" t="n">
        <x:v>0.034793588</x:v>
      </x:c>
      <x:c r="K873" s="32" t="n">
        <x:v>0.0026819734</x:v>
      </x:c>
      <x:c r="L873" s="32" t="n">
        <x:v>0.0149003425</x:v>
      </x:c>
      <x:c r="M873" s="32" t="n">
        <x:v>-0.0481364704</x:v>
      </x:c>
      <x:c r="N873" s="32" t="n">
        <x:v>-0.0083397828</x:v>
      </x:c>
      <x:c r="O873" s="32" t="n">
        <x:v>-0.0392164162</x:v>
      </x:c>
      <x:c r="P873" s="32" t="n">
        <x:v>-0.0393822336</x:v>
      </x:c>
      <x:c r="Q873" s="32" t="n">
        <x:v>-0.00008</x:v>
      </x:c>
      <x:c r="R873" s="32" t="n">
        <x:v>37.1812991571</x:v>
      </x:c>
      <x:c r="S873" s="32" t="n">
        <x:v>0.3885</x:v>
      </x:c>
      <x:c r="T873" s="32" t="n">
        <x:v>0.0079654198</x:v>
      </x:c>
      <x:c r="U873" s="32" t="n">
        <x:v>0.00452</x:v>
      </x:c>
      <x:c r="V873" s="34" t="n">
        <x:v>1227608577.6605625</x:v>
      </x:c>
      <x:c r="W873" s="34" t="n">
        <x:v>908849238.8403001</x:v>
      </x:c>
    </x:row>
    <x:row r="874">
      <x:c r="A874" s="14" t="n">
        <x:v>44093</x:v>
      </x:c>
      <x:c r="B874" s="32" t="n">
        <x:v>0.0052649019</x:v>
      </x:c>
      <x:c r="C874" s="32" t="n">
        <x:v>-0.0340555044</x:v>
      </x:c>
      <x:c r="D874" s="32" t="n">
        <x:v>0.0276972282</x:v>
      </x:c>
      <x:c r="E874" s="32" t="n">
        <x:v>-0.0175481106</x:v>
      </x:c>
      <x:c r="F874" s="32" t="n">
        <x:v>0.0253040595</x:v>
      </x:c>
      <x:c r="G874" s="32" t="n">
        <x:v>-0.0085424972</x:v>
      </x:c>
      <x:c r="H874" s="32" t="n">
        <x:v>0.0188358026</x:v>
      </x:c>
      <x:c r="I874" s="32" t="n">
        <x:v>0.0017172914</x:v>
      </x:c>
      <x:c r="J874" s="32" t="n">
        <x:v>0.0010626994</x:v>
      </x:c>
      <x:c r="K874" s="32" t="n">
        <x:v>0.034793588</x:v>
      </x:c>
      <x:c r="L874" s="32" t="n">
        <x:v>0.0026819734</x:v>
      </x:c>
      <x:c r="M874" s="32" t="n">
        <x:v>-0.0052933516</x:v>
      </x:c>
      <x:c r="N874" s="32" t="n">
        <x:v>-0.0481364704</x:v>
      </x:c>
      <x:c r="O874" s="32" t="n">
        <x:v>-0.0083397828</x:v>
      </x:c>
      <x:c r="P874" s="32" t="n">
        <x:v>-0.0392164162</x:v>
      </x:c>
      <x:c r="Q874" s="32" t="n">
        <x:v>-0.0019</x:v>
      </x:c>
      <x:c r="R874" s="32" t="n">
        <x:v>37.7946781536</x:v>
      </x:c>
      <x:c r="S874" s="32" t="n">
        <x:v>0.3885</x:v>
      </x:c>
      <x:c r="T874" s="32" t="n">
        <x:v>0.0075971756</x:v>
      </x:c>
      <x:c r="U874" s="32" t="n">
        <x:v>0.00281</x:v>
      </x:c>
      <x:c r="V874" s="34" t="n">
        <x:v>1223452920.6992772</x:v>
      </x:c>
      <x:c r="W874" s="34" t="n">
        <x:v>922271533.1635321</x:v>
      </x:c>
    </x:row>
    <x:row r="875">
      <x:c r="A875" s="14" t="n">
        <x:v>44094</x:v>
      </x:c>
      <x:c r="B875" s="32" t="n">
        <x:v>-0.0226817269</x:v>
      </x:c>
      <x:c r="C875" s="32" t="n">
        <x:v>0.0052649019</x:v>
      </x:c>
      <x:c r="D875" s="32" t="n">
        <x:v>-0.0340555044</x:v>
      </x:c>
      <x:c r="E875" s="32" t="n">
        <x:v>0.0276972282</x:v>
      </x:c>
      <x:c r="F875" s="32" t="n">
        <x:v>0.009149394</x:v>
      </x:c>
      <x:c r="G875" s="32" t="n">
        <x:v>0.0143054583</x:v>
      </x:c>
      <x:c r="H875" s="32" t="n">
        <x:v>-0.0195410985</x:v>
      </x:c>
      <x:c r="I875" s="32" t="n">
        <x:v>0.0078372013</x:v>
      </x:c>
      <x:c r="J875" s="32" t="n">
        <x:v>0.0253040595</x:v>
      </x:c>
      <x:c r="K875" s="32" t="n">
        <x:v>0.0010626994</x:v>
      </x:c>
      <x:c r="L875" s="32" t="n">
        <x:v>0.034793588</x:v>
      </x:c>
      <x:c r="M875" s="32" t="n">
        <x:v>-0.0433829907</x:v>
      </x:c>
      <x:c r="N875" s="32" t="n">
        <x:v>-0.0052933516</x:v>
      </x:c>
      <x:c r="O875" s="32" t="n">
        <x:v>-0.0481364704</x:v>
      </x:c>
      <x:c r="P875" s="32" t="n">
        <x:v>-0.0083397828</x:v>
      </x:c>
      <x:c r="Q875" s="32" t="n">
        <x:v>-0.00773</x:v>
      </x:c>
      <x:c r="R875" s="32" t="n">
        <x:v>36.1702920246</x:v>
      </x:c>
      <x:c r="S875" s="32" t="n">
        <x:v>0.3885</x:v>
      </x:c>
      <x:c r="T875" s="32" t="n">
        <x:v>0.007391663</x:v>
      </x:c>
      <x:c r="U875" s="32" t="n">
        <x:v>0.00472</x:v>
      </x:c>
      <x:c r="V875" s="34" t="n">
        <x:v>1219978937.4409728</x:v>
      </x:c>
      <x:c r="W875" s="34" t="n">
        <x:v>906195845.9290261</x:v>
      </x:c>
    </x:row>
    <x:row r="876">
      <x:c r="A876" s="14" t="n">
        <x:v>44095</x:v>
      </x:c>
      <x:c r="B876" s="32" t="n">
        <x:v>-0.1127737811</x:v>
      </x:c>
      <x:c r="C876" s="32" t="n">
        <x:v>-0.0226817269</x:v>
      </x:c>
      <x:c r="D876" s="32" t="n">
        <x:v>0.0052649019</x:v>
      </x:c>
      <x:c r="E876" s="32" t="n">
        <x:v>-0.0340555044</x:v>
      </x:c>
      <x:c r="F876" s="32" t="n">
        <x:v>0.0090236228</x:v>
      </x:c>
      <x:c r="G876" s="32" t="n">
        <x:v>-0.0134392858</x:v>
      </x:c>
      <x:c r="H876" s="32" t="n">
        <x:v>-0.0082832215</x:v>
      </x:c>
      <x:c r="I876" s="32" t="n">
        <x:v>-0.0421297782</x:v>
      </x:c>
      <x:c r="J876" s="32" t="n">
        <x:v>0.009149394</x:v>
      </x:c>
      <x:c r="K876" s="32" t="n">
        <x:v>0.0253040595</x:v>
      </x:c>
      <x:c r="L876" s="32" t="n">
        <x:v>0.0010626994</x:v>
      </x:c>
      <x:c r="M876" s="32" t="n">
        <x:v>-0.1488677329</x:v>
      </x:c>
      <x:c r="N876" s="32" t="n">
        <x:v>-0.0433829907</x:v>
      </x:c>
      <x:c r="O876" s="32" t="n">
        <x:v>-0.0052933516</x:v>
      </x:c>
      <x:c r="P876" s="32" t="n">
        <x:v>-0.0481364704</x:v>
      </x:c>
      <x:c r="Q876" s="32" t="n">
        <x:v>-0.01718</x:v>
      </x:c>
      <x:c r="R876" s="32" t="n">
        <x:v>29.7656153645</x:v>
      </x:c>
      <x:c r="S876" s="32" t="n">
        <x:v>0.3885</x:v>
      </x:c>
      <x:c r="T876" s="32" t="n">
        <x:v>0.0078044014</x:v>
      </x:c>
      <x:c r="U876" s="32" t="n">
        <x:v>0.01317</x:v>
      </x:c>
      <x:c r="V876" s="34" t="n">
        <x:v>1196912992.2351868</x:v>
      </x:c>
      <x:c r="W876" s="34" t="n">
        <x:v>865745979.3031671</x:v>
      </x:c>
    </x:row>
    <x:row r="877">
      <x:c r="A877" s="14" t="n">
        <x:v>44096</x:v>
      </x:c>
      <x:c r="B877" s="32" t="n">
        <x:v>0.0202127286</x:v>
      </x:c>
      <x:c r="C877" s="32" t="n">
        <x:v>-0.1127737811</x:v>
      </x:c>
      <x:c r="D877" s="32" t="n">
        <x:v>-0.0226817269</x:v>
      </x:c>
      <x:c r="E877" s="32" t="n">
        <x:v>0.0052649019</x:v>
      </x:c>
      <x:c r="F877" s="32" t="n">
        <x:v>0.0423979207</x:v>
      </x:c>
      <x:c r="G877" s="32" t="n">
        <x:v>-0.0696245456</x:v>
      </x:c>
      <x:c r="H877" s="32" t="n">
        <x:v>-0.0920874541</x:v>
      </x:c>
      <x:c r="I877" s="32" t="n">
        <x:v>-0.0869313898</x:v>
      </x:c>
      <x:c r="J877" s="32" t="n">
        <x:v>0.0090236228</x:v>
      </x:c>
      <x:c r="K877" s="32" t="n">
        <x:v>0.009149394</x:v>
      </x:c>
      <x:c r="L877" s="32" t="n">
        <x:v>0.0253040595</x:v>
      </x:c>
      <x:c r="M877" s="32" t="n">
        <x:v>-0.0104436306</x:v>
      </x:c>
      <x:c r="N877" s="32" t="n">
        <x:v>-0.1488677329</x:v>
      </x:c>
      <x:c r="O877" s="32" t="n">
        <x:v>-0.0433829907</x:v>
      </x:c>
      <x:c r="P877" s="32" t="n">
        <x:v>-0.0052933516</x:v>
      </x:c>
      <x:c r="Q877" s="32" t="n">
        <x:v>-0.01625</x:v>
      </x:c>
      <x:c r="R877" s="32" t="n">
        <x:v>31.9839941644</x:v>
      </x:c>
      <x:c r="S877" s="32" t="n">
        <x:v>0.3885</x:v>
      </x:c>
      <x:c r="T877" s="32" t="n">
        <x:v>0.0075533727</x:v>
      </x:c>
      <x:c r="U877" s="32" t="n">
        <x:v>0.00429</x:v>
      </x:c>
      <x:c r="V877" s="34" t="n">
        <x:v>1199948141.559356</x:v>
      </x:c>
      <x:c r="W877" s="34" t="n">
        <x:v>891276941.2652951</x:v>
      </x:c>
    </x:row>
    <x:row r="878">
      <x:c r="A878" s="14" t="n">
        <x:v>44097</x:v>
      </x:c>
      <x:c r="B878" s="32" t="n">
        <x:v>-0.0611234572</x:v>
      </x:c>
      <x:c r="C878" s="32" t="n">
        <x:v>0.0202127286</x:v>
      </x:c>
      <x:c r="D878" s="32" t="n">
        <x:v>-0.1127737811</x:v>
      </x:c>
      <x:c r="E878" s="32" t="n">
        <x:v>-0.0226817269</x:v>
      </x:c>
      <x:c r="F878" s="32" t="n">
        <x:v>0.01607047</x:v>
      </x:c>
      <x:c r="G878" s="32" t="n">
        <x:v>0.0357773729</x:v>
      </x:c>
      <x:c r="H878" s="32" t="n">
        <x:v>-0.0762450934</x:v>
      </x:c>
      <x:c r="I878" s="32" t="n">
        <x:v>-0.0987080019</x:v>
      </x:c>
      <x:c r="J878" s="32" t="n">
        <x:v>0.0423979207</x:v>
      </x:c>
      <x:c r="K878" s="32" t="n">
        <x:v>0.0090236228</x:v>
      </x:c>
      <x:c r="L878" s="32" t="n">
        <x:v>0.009149394</x:v>
      </x:c>
      <x:c r="M878" s="32" t="n">
        <x:v>-0.0768874061</x:v>
      </x:c>
      <x:c r="N878" s="32" t="n">
        <x:v>-0.0104436306</x:v>
      </x:c>
      <x:c r="O878" s="32" t="n">
        <x:v>-0.1488677329</x:v>
      </x:c>
      <x:c r="P878" s="32" t="n">
        <x:v>-0.0433829907</x:v>
      </x:c>
      <x:c r="Q878" s="32" t="n">
        <x:v>-0.01844</x:v>
      </x:c>
      <x:c r="R878" s="32" t="n">
        <x:v>29.0554134752</x:v>
      </x:c>
      <x:c r="S878" s="32" t="n">
        <x:v>0.3885</x:v>
      </x:c>
      <x:c r="T878" s="32" t="n">
        <x:v>0.0075388461</x:v>
      </x:c>
      <x:c r="U878" s="32" t="n">
        <x:v>0.00735</x:v>
      </x:c>
      <x:c r="V878" s="34" t="n">
        <x:v>1184356576.9127135</x:v>
      </x:c>
      <x:c r="W878" s="34" t="n">
        <x:v>868311410.1725452</x:v>
      </x:c>
    </x:row>
    <x:row r="879">
      <x:c r="A879" s="14" t="n">
        <x:v>44098</x:v>
      </x:c>
      <x:c r="B879" s="32" t="n">
        <x:v>0.0742943793</x:v>
      </x:c>
      <x:c r="C879" s="32" t="n">
        <x:v>-0.0611234572</x:v>
      </x:c>
      <x:c r="D879" s="32" t="n">
        <x:v>0.0202127286</x:v>
      </x:c>
      <x:c r="E879" s="32" t="n">
        <x:v>-0.1127737811</x:v>
      </x:c>
      <x:c r="F879" s="32" t="n">
        <x:v>0.0889669216</x:v>
      </x:c>
      <x:c r="G879" s="32" t="n">
        <x:v>0.0275979752</x:v>
      </x:c>
      <x:c r="H879" s="32" t="n">
        <x:v>0.0473048781</x:v>
      </x:c>
      <x:c r="I879" s="32" t="n">
        <x:v>-0.0647175882</x:v>
      </x:c>
      <x:c r="J879" s="32" t="n">
        <x:v>0.01607047</x:v>
      </x:c>
      <x:c r="K879" s="32" t="n">
        <x:v>0.0423979207</x:v>
      </x:c>
      <x:c r="L879" s="32" t="n">
        <x:v>0.0090236228</x:v>
      </x:c>
      <x:c r="M879" s="32" t="n">
        <x:v>-0.0149884478</x:v>
      </x:c>
      <x:c r="N879" s="32" t="n">
        <x:v>-0.0768874061</x:v>
      </x:c>
      <x:c r="O879" s="32" t="n">
        <x:v>-0.0104436306</x:v>
      </x:c>
      <x:c r="P879" s="32" t="n">
        <x:v>-0.1488677329</x:v>
      </x:c>
      <x:c r="Q879" s="32" t="n">
        <x:v>-0.01409</x:v>
      </x:c>
      <x:c r="R879" s="32" t="n">
        <x:v>36.6937081037</x:v>
      </x:c>
      <x:c r="S879" s="32" t="n">
        <x:v>0.3885</x:v>
      </x:c>
      <x:c r="T879" s="32" t="n">
        <x:v>0.0075910714</x:v>
      </x:c>
      <x:c r="U879" s="32" t="n">
        <x:v>0.00827</x:v>
      </x:c>
      <x:c r="V879" s="34" t="n">
        <x:v>1207787299.1452537</x:v>
      </x:c>
      <x:c r="W879" s="34" t="n">
        <x:v>901548472.4132152</x:v>
      </x:c>
    </x:row>
    <x:row r="880">
      <x:c r="A880" s="14" t="n">
        <x:v>44099</x:v>
      </x:c>
      <x:c r="B880" s="32" t="n">
        <x:v>0.1607060442</x:v>
      </x:c>
      <x:c r="C880" s="32" t="n">
        <x:v>0.0742943793</x:v>
      </x:c>
      <x:c r="D880" s="32" t="n">
        <x:v>-0.0611234572</x:v>
      </x:c>
      <x:c r="E880" s="32" t="n">
        <x:v>0.0202127286</x:v>
      </x:c>
      <x:c r="F880" s="32" t="n">
        <x:v>0.1784979245</x:v>
      </x:c>
      <x:c r="G880" s="32" t="n">
        <x:v>0.2527923039</x:v>
      </x:c>
      <x:c r="H880" s="32" t="n">
        <x:v>0.1914233575</x:v>
      </x:c>
      <x:c r="I880" s="32" t="n">
        <x:v>0.2111302604</x:v>
      </x:c>
      <x:c r="J880" s="32" t="n">
        <x:v>0.0889669216</x:v>
      </x:c>
      <x:c r="K880" s="32" t="n">
        <x:v>0.01607047</x:v>
      </x:c>
      <x:c r="L880" s="32" t="n">
        <x:v>0.0423979207</x:v>
      </x:c>
      <x:c r="M880" s="32" t="n">
        <x:v>-0.002547463</x:v>
      </x:c>
      <x:c r="N880" s="32" t="n">
        <x:v>-0.0149884478</x:v>
      </x:c>
      <x:c r="O880" s="32" t="n">
        <x:v>-0.0768874061</x:v>
      </x:c>
      <x:c r="P880" s="32" t="n">
        <x:v>-0.0104436306</x:v>
      </x:c>
      <x:c r="Q880" s="32" t="n">
        <x:v>0.0038</x:v>
      </x:c>
      <x:c r="R880" s="32" t="n">
        <x:v>50.6312771792</x:v>
      </x:c>
      <x:c r="S880" s="32" t="n">
        <x:v>0.3885</x:v>
      </x:c>
      <x:c r="T880" s="32" t="n">
        <x:v>0.0082159948</x:v>
      </x:c>
      <x:c r="U880" s="32" t="n">
        <x:v>0.01634</x:v>
      </x:c>
      <x:c r="V880" s="34" t="n">
        <x:v>1262946556.5233345</x:v>
      </x:c>
      <x:c r="W880" s="34" t="n">
        <x:v>971634185.1315541</x:v>
      </x:c>
    </x:row>
    <x:row r="881">
      <x:c r="A881" s="14" t="n">
        <x:v>44100</x:v>
      </x:c>
      <x:c r="B881" s="32" t="n">
        <x:v>-0.0151770065</x:v>
      </x:c>
      <x:c r="C881" s="32" t="n">
        <x:v>0.1607060442</x:v>
      </x:c>
      <x:c r="D881" s="32" t="n">
        <x:v>0.0742943793</x:v>
      </x:c>
      <x:c r="E881" s="32" t="n">
        <x:v>-0.0611234572</x:v>
      </x:c>
      <x:c r="F881" s="32" t="n">
        <x:v>0.0310874282</x:v>
      </x:c>
      <x:c r="G881" s="32" t="n">
        <x:v>0.1915871167</x:v>
      </x:c>
      <x:c r="H881" s="32" t="n">
        <x:v>0.265881496</x:v>
      </x:c>
      <x:c r="I881" s="32" t="n">
        <x:v>0.2045125496</x:v>
      </x:c>
      <x:c r="J881" s="32" t="n">
        <x:v>0.1784979245</x:v>
      </x:c>
      <x:c r="K881" s="32" t="n">
        <x:v>0.0889669216</x:v>
      </x:c>
      <x:c r="L881" s="32" t="n">
        <x:v>0.01607047</x:v>
      </x:c>
      <x:c r="M881" s="32" t="n">
        <x:v>-0.0491720346</x:v>
      </x:c>
      <x:c r="N881" s="32" t="n">
        <x:v>-0.002547463</x:v>
      </x:c>
      <x:c r="O881" s="32" t="n">
        <x:v>-0.0149884478</x:v>
      </x:c>
      <x:c r="P881" s="32" t="n">
        <x:v>-0.0768874061</x:v>
      </x:c>
      <x:c r="Q881" s="32" t="n">
        <x:v>0.00396</x:v>
      </x:c>
      <x:c r="R881" s="32" t="n">
        <x:v>49.4419201838</x:v>
      </x:c>
      <x:c r="S881" s="32" t="n">
        <x:v>0.3885</x:v>
      </x:c>
      <x:c r="T881" s="32" t="n">
        <x:v>0.0081798523</x:v>
      </x:c>
      <x:c r="U881" s="32" t="n">
        <x:v>0.00771</x:v>
      </x:c>
      <x:c r="V881" s="34" t="n">
        <x:v>1257329163.2618384</x:v>
      </x:c>
      <x:c r="W881" s="34" t="n">
        <x:v>938060462.6151701</x:v>
      </x:c>
    </x:row>
    <x:row r="882">
      <x:c r="A882" s="14" t="n">
        <x:v>44101</x:v>
      </x:c>
      <x:c r="B882" s="32" t="n">
        <x:v>0.0592743492</x:v>
      </x:c>
      <x:c r="C882" s="32" t="n">
        <x:v>-0.0151770065</x:v>
      </x:c>
      <x:c r="D882" s="32" t="n">
        <x:v>0.1607060442</x:v>
      </x:c>
      <x:c r="E882" s="32" t="n">
        <x:v>0.0742943793</x:v>
      </x:c>
      <x:c r="F882" s="32" t="n">
        <x:v>0.0739207925</x:v>
      </x:c>
      <x:c r="G882" s="32" t="n">
        <x:v>0.0583214745</x:v>
      </x:c>
      <x:c r="H882" s="32" t="n">
        <x:v>0.2188211629</x:v>
      </x:c>
      <x:c r="I882" s="32" t="n">
        <x:v>0.2931155422</x:v>
      </x:c>
      <x:c r="J882" s="32" t="n">
        <x:v>0.0310874282</x:v>
      </x:c>
      <x:c r="K882" s="32" t="n">
        <x:v>0.1784979245</x:v>
      </x:c>
      <x:c r="L882" s="32" t="n">
        <x:v>0.0889669216</x:v>
      </x:c>
      <x:c r="M882" s="32" t="n">
        <x:v>-0.0128693759</x:v>
      </x:c>
      <x:c r="N882" s="32" t="n">
        <x:v>-0.0491720346</x:v>
      </x:c>
      <x:c r="O882" s="32" t="n">
        <x:v>-0.002547463</x:v>
      </x:c>
      <x:c r="P882" s="32" t="n">
        <x:v>-0.0149884478</x:v>
      </x:c>
      <x:c r="Q882" s="32" t="n">
        <x:v>0.00722</x:v>
      </x:c>
      <x:c r="R882" s="32" t="n">
        <x:v>54.0805567268</x:v>
      </x:c>
      <x:c r="S882" s="32" t="n">
        <x:v>0.3885</x:v>
      </x:c>
      <x:c r="T882" s="32" t="n">
        <x:v>0.0082055772</x:v>
      </x:c>
      <x:c r="U882" s="32" t="n">
        <x:v>0.00854</x:v>
      </x:c>
      <x:c r="V882" s="34" t="n">
        <x:v>1285291041.8691745</x:v>
      </x:c>
      <x:c r="W882" s="34" t="n">
        <x:v>980101737.8452141</x:v>
      </x:c>
    </x:row>
    <x:row r="883">
      <x:c r="A883" s="14" t="n">
        <x:v>44102</x:v>
      </x:c>
      <x:c r="B883" s="32" t="n">
        <x:v>-0.0099207163</x:v>
      </x:c>
      <x:c r="C883" s="32" t="n">
        <x:v>0.0592743492</x:v>
      </x:c>
      <x:c r="D883" s="32" t="n">
        <x:v>-0.0151770065</x:v>
      </x:c>
      <x:c r="E883" s="32" t="n">
        <x:v>0.1607060442</x:v>
      </x:c>
      <x:c r="F883" s="32" t="n">
        <x:v>0.0518310495</x:v>
      </x:c>
      <x:c r="G883" s="32" t="n">
        <x:v>0.1119314799</x:v>
      </x:c>
      <x:c r="H883" s="32" t="n">
        <x:v>0.0963321619</x:v>
      </x:c>
      <x:c r="I883" s="32" t="n">
        <x:v>0.2568318503</x:v>
      </x:c>
      <x:c r="J883" s="32" t="n">
        <x:v>0.0739207925</x:v>
      </x:c>
      <x:c r="K883" s="32" t="n">
        <x:v>0.0310874282</x:v>
      </x:c>
      <x:c r="L883" s="32" t="n">
        <x:v>0.1784979245</x:v>
      </x:c>
      <x:c r="M883" s="32" t="n">
        <x:v>-0.0174229107</x:v>
      </x:c>
      <x:c r="N883" s="32" t="n">
        <x:v>-0.0128693759</x:v>
      </x:c>
      <x:c r="O883" s="32" t="n">
        <x:v>-0.0491720346</x:v>
      </x:c>
      <x:c r="P883" s="32" t="n">
        <x:v>-0.002547463</x:v>
      </x:c>
      <x:c r="Q883" s="32" t="n">
        <x:v>0.00937</x:v>
      </x:c>
      <x:c r="R883" s="32" t="n">
        <x:v>53.1792795942</x:v>
      </x:c>
      <x:c r="S883" s="32" t="n">
        <x:v>0.3885</x:v>
      </x:c>
      <x:c r="T883" s="32" t="n">
        <x:v>0.0081294645</x:v>
      </x:c>
      <x:c r="U883" s="32" t="n">
        <x:v>0.00714</x:v>
      </x:c>
      <x:c r="V883" s="34" t="n">
        <x:v>1248582156.7051895</x:v>
      </x:c>
      <x:c r="W883" s="34" t="n">
        <x:v>933957118.1144302</x:v>
      </x:c>
    </x:row>
    <x:row r="884">
      <x:c r="A884" s="14" t="n">
        <x:v>44103</x:v>
      </x:c>
      <x:c r="B884" s="32" t="n">
        <x:v>0.0079444311</x:v>
      </x:c>
      <x:c r="C884" s="32" t="n">
        <x:v>-0.0099207163</x:v>
      </x:c>
      <x:c r="D884" s="32" t="n">
        <x:v>0.0592743492</x:v>
      </x:c>
      <x:c r="E884" s="32" t="n">
        <x:v>-0.0151770065</x:v>
      </x:c>
      <x:c r="F884" s="32" t="n">
        <x:v>0.032770518</x:v>
      </x:c>
      <x:c r="G884" s="32" t="n">
        <x:v>0.0222535047</x:v>
      </x:c>
      <x:c r="H884" s="32" t="n">
        <x:v>0.0823539351</x:v>
      </x:c>
      <x:c r="I884" s="32" t="n">
        <x:v>0.0667546171</x:v>
      </x:c>
      <x:c r="J884" s="32" t="n">
        <x:v>0.0518310495</x:v>
      </x:c>
      <x:c r="K884" s="32" t="n">
        <x:v>0.0739207925</x:v>
      </x:c>
      <x:c r="L884" s="32" t="n">
        <x:v>0.0310874282</x:v>
      </x:c>
      <x:c r="M884" s="32" t="n">
        <x:v>-0.02945408</x:v>
      </x:c>
      <x:c r="N884" s="32" t="n">
        <x:v>-0.0174229107</x:v>
      </x:c>
      <x:c r="O884" s="32" t="n">
        <x:v>-0.0128693759</x:v>
      </x:c>
      <x:c r="P884" s="32" t="n">
        <x:v>-0.0491720346</x:v>
      </x:c>
      <x:c r="Q884" s="32" t="n">
        <x:v>0.00969</x:v>
      </x:c>
      <x:c r="R884" s="32" t="n">
        <x:v>53.8420128</x:v>
      </x:c>
      <x:c r="S884" s="32" t="n">
        <x:v>0.3885</x:v>
      </x:c>
      <x:c r="T884" s="32" t="n">
        <x:v>0.0079952171</x:v>
      </x:c>
      <x:c r="U884" s="32" t="n">
        <x:v>0.00625</x:v>
      </x:c>
      <x:c r="V884" s="34" t="n">
        <x:v>1255116021.1635976</x:v>
      </x:c>
      <x:c r="W884" s="34" t="n">
        <x:v>966626440.4064711</x:v>
      </x:c>
    </x:row>
    <x:row r="885">
      <x:c r="A885" s="14" t="n">
        <x:v>44104</x:v>
      </x:c>
      <x:c r="B885" s="32" t="n">
        <x:v>0.00256841</x:v>
      </x:c>
      <x:c r="C885" s="32" t="n">
        <x:v>0.0079444311</x:v>
      </x:c>
      <x:c r="D885" s="32" t="n">
        <x:v>-0.0099207163</x:v>
      </x:c>
      <x:c r="E885" s="32" t="n">
        <x:v>0.0592743492</x:v>
      </x:c>
      <x:c r="F885" s="32" t="n">
        <x:v>0.0064086983</x:v>
      </x:c>
      <x:c r="G885" s="32" t="n">
        <x:v>0.0147520125</x:v>
      </x:c>
      <x:c r="H885" s="32" t="n">
        <x:v>0.0042349992</x:v>
      </x:c>
      <x:c r="I885" s="32" t="n">
        <x:v>0.0643354296</x:v>
      </x:c>
      <x:c r="J885" s="32" t="n">
        <x:v>0.032770518</x:v>
      </x:c>
      <x:c r="K885" s="32" t="n">
        <x:v>0.0518310495</x:v>
      </x:c>
      <x:c r="L885" s="32" t="n">
        <x:v>0.0739207925</x:v>
      </x:c>
      <x:c r="M885" s="32" t="n">
        <x:v>-0.0453243669</x:v>
      </x:c>
      <x:c r="N885" s="32" t="n">
        <x:v>-0.02945408</x:v>
      </x:c>
      <x:c r="O885" s="32" t="n">
        <x:v>-0.0174229107</x:v>
      </x:c>
      <x:c r="P885" s="32" t="n">
        <x:v>-0.0128693759</x:v>
      </x:c>
      <x:c r="Q885" s="32" t="n">
        <x:v>0.012</x:v>
      </x:c>
      <x:c r="R885" s="32" t="n">
        <x:v>54.0695588499</x:v>
      </x:c>
      <x:c r="S885" s="32" t="n">
        <x:v>0.3885</x:v>
      </x:c>
      <x:c r="T885" s="32" t="n">
        <x:v>0.0077905587</x:v>
      </x:c>
      <x:c r="U885" s="32" t="n">
        <x:v>0.00513</x:v>
      </x:c>
      <x:c r="V885" s="34" t="n">
        <x:v>1279096084.170995</x:v>
      </x:c>
      <x:c r="W885" s="34" t="n">
        <x:v>994906376.7807121</x:v>
      </x:c>
    </x:row>
    <x:row r="886">
      <x:c r="A886" s="14" t="n">
        <x:v>44105</x:v>
      </x:c>
      <x:c r="B886" s="32" t="n">
        <x:v>-0.0333029774</x:v>
      </x:c>
      <x:c r="C886" s="32" t="n">
        <x:v>0.00256841</x:v>
      </x:c>
      <x:c r="D886" s="32" t="n">
        <x:v>0.0079444311</x:v>
      </x:c>
      <x:c r="E886" s="32" t="n">
        <x:v>-0.0099207163</x:v>
      </x:c>
      <x:c r="F886" s="32" t="n">
        <x:v>0.0319429129</x:v>
      </x:c>
      <x:c r="G886" s="32" t="n">
        <x:v>0.0345113229</x:v>
      </x:c>
      <x:c r="H886" s="32" t="n">
        <x:v>0.0428546371</x:v>
      </x:c>
      <x:c r="I886" s="32" t="n">
        <x:v>0.0323376238</x:v>
      </x:c>
      <x:c r="J886" s="32" t="n">
        <x:v>0.0064086983</x:v>
      </x:c>
      <x:c r="K886" s="32" t="n">
        <x:v>0.032770518</x:v>
      </x:c>
      <x:c r="L886" s="32" t="n">
        <x:v>0.0518310495</x:v>
      </x:c>
      <x:c r="M886" s="32" t="n">
        <x:v>-0.0692324988</x:v>
      </x:c>
      <x:c r="N886" s="32" t="n">
        <x:v>-0.0453243669</x:v>
      </x:c>
      <x:c r="O886" s="32" t="n">
        <x:v>-0.02945408</x:v>
      </x:c>
      <x:c r="P886" s="32" t="n">
        <x:v>-0.0174229107</x:v>
      </x:c>
      <x:c r="Q886" s="32" t="n">
        <x:v>0.01821</x:v>
      </x:c>
      <x:c r="R886" s="32" t="n">
        <x:v>50.6368383854</x:v>
      </x:c>
      <x:c r="S886" s="32" t="n">
        <x:v>0.3885</x:v>
      </x:c>
      <x:c r="T886" s="32" t="n">
        <x:v>0.0079533759</x:v>
      </x:c>
      <x:c r="U886" s="32" t="n">
        <x:v>0.01007</x:v>
      </x:c>
      <x:c r="V886" s="34" t="n">
        <x:v>1268533548.4405541</x:v>
      </x:c>
      <x:c r="W886" s="34" t="n">
        <x:v>961139794.3027631</x:v>
      </x:c>
    </x:row>
    <x:row r="887">
      <x:c r="A887" s="14" t="n">
        <x:v>44106</x:v>
      </x:c>
      <x:c r="B887" s="32" t="n">
        <x:v>-0.0542825761</x:v>
      </x:c>
      <x:c r="C887" s="32" t="n">
        <x:v>-0.0333029774</x:v>
      </x:c>
      <x:c r="D887" s="32" t="n">
        <x:v>0.00256841</x:v>
      </x:c>
      <x:c r="E887" s="32" t="n">
        <x:v>0.0079444311</x:v>
      </x:c>
      <x:c r="F887" s="32" t="n">
        <x:v>0.023888653</x:v>
      </x:c>
      <x:c r="G887" s="32" t="n">
        <x:v>-0.0095163288</x:v>
      </x:c>
      <x:c r="H887" s="32" t="n">
        <x:v>-0.0069479188</x:v>
      </x:c>
      <x:c r="I887" s="32" t="n">
        <x:v>0.0013953954</x:v>
      </x:c>
      <x:c r="J887" s="32" t="n">
        <x:v>0.0319429129</x:v>
      </x:c>
      <x:c r="K887" s="32" t="n">
        <x:v>0.0064086983</x:v>
      </x:c>
      <x:c r="L887" s="32" t="n">
        <x:v>0.032770518</x:v>
      </x:c>
      <x:c r="M887" s="32" t="n">
        <x:v>-0.0891372893</x:v>
      </x:c>
      <x:c r="N887" s="32" t="n">
        <x:v>-0.0692324988</x:v>
      </x:c>
      <x:c r="O887" s="32" t="n">
        <x:v>-0.0453243669</x:v>
      </x:c>
      <x:c r="P887" s="32" t="n">
        <x:v>-0.02945408</x:v>
      </x:c>
      <x:c r="Q887" s="32" t="n">
        <x:v>0.0114</x:v>
      </x:c>
      <x:c r="R887" s="32" t="n">
        <x:v>45.7558416147</x:v>
      </x:c>
      <x:c r="S887" s="32" t="n">
        <x:v>0.3885</x:v>
      </x:c>
      <x:c r="T887" s="32" t="n">
        <x:v>0.0081517062</x:v>
      </x:c>
      <x:c r="U887" s="32" t="n">
        <x:v>0.01073</x:v>
      </x:c>
      <x:c r="V887" s="34" t="n">
        <x:v>1253312814.7157643</x:v>
      </x:c>
      <x:c r="W887" s="34" t="n">
        <x:v>923595317.7816151</x:v>
      </x:c>
    </x:row>
    <x:row r="888">
      <x:c r="A888" s="14" t="n">
        <x:v>44107</x:v>
      </x:c>
      <x:c r="B888" s="32" t="n">
        <x:v>0.00451274</x:v>
      </x:c>
      <x:c r="C888" s="32" t="n">
        <x:v>-0.0542825761</x:v>
      </x:c>
      <x:c r="D888" s="32" t="n">
        <x:v>-0.0333029774</x:v>
      </x:c>
      <x:c r="E888" s="32" t="n">
        <x:v>0.00256841</x:v>
      </x:c>
      <x:c r="F888" s="32" t="n">
        <x:v>0.0262543644</x:v>
      </x:c>
      <x:c r="G888" s="32" t="n">
        <x:v>-0.028033902</x:v>
      </x:c>
      <x:c r="H888" s="32" t="n">
        <x:v>-0.0614388838</x:v>
      </x:c>
      <x:c r="I888" s="32" t="n">
        <x:v>-0.0588704738</x:v>
      </x:c>
      <x:c r="J888" s="32" t="n">
        <x:v>0.023888653</x:v>
      </x:c>
      <x:c r="K888" s="32" t="n">
        <x:v>0.0319429129</x:v>
      </x:c>
      <x:c r="L888" s="32" t="n">
        <x:v>0.0064086983</x:v>
      </x:c>
      <x:c r="M888" s="32" t="n">
        <x:v>-0.0083275234</x:v>
      </x:c>
      <x:c r="N888" s="32" t="n">
        <x:v>-0.0891372893</x:v>
      </x:c>
      <x:c r="O888" s="32" t="n">
        <x:v>-0.0692324988</x:v>
      </x:c>
      <x:c r="P888" s="32" t="n">
        <x:v>-0.0453243669</x:v>
      </x:c>
      <x:c r="Q888" s="32" t="n">
        <x:v>0.01665</x:v>
      </x:c>
      <x:c r="R888" s="32" t="n">
        <x:v>46.2085922442</x:v>
      </x:c>
      <x:c r="S888" s="32" t="n">
        <x:v>0.3885</x:v>
      </x:c>
      <x:c r="T888" s="32" t="n">
        <x:v>0.0078008701</x:v>
      </x:c>
      <x:c r="U888" s="32" t="n">
        <x:v>0.00324</x:v>
      </x:c>
      <x:c r="V888" s="34" t="n">
        <x:v>1249467520.2333035</x:v>
      </x:c>
      <x:c r="W888" s="34" t="n">
        <x:v>938427167.9282491</x:v>
      </x:c>
    </x:row>
    <x:row r="889">
      <x:c r="A889" s="14" t="n">
        <x:v>44108</x:v>
      </x:c>
      <x:c r="B889" s="32" t="n">
        <x:v>0.0376609144</x:v>
      </x:c>
      <x:c r="C889" s="32" t="n">
        <x:v>0.00451274</x:v>
      </x:c>
      <x:c r="D889" s="32" t="n">
        <x:v>-0.0542825761</x:v>
      </x:c>
      <x:c r="E889" s="32" t="n">
        <x:v>-0.0333029774</x:v>
      </x:c>
      <x:c r="F889" s="32" t="n">
        <x:v>0.0493411115</x:v>
      </x:c>
      <x:c r="G889" s="32" t="n">
        <x:v>0.0543902709</x:v>
      </x:c>
      <x:c r="H889" s="32" t="n">
        <x:v>0.0001020044</x:v>
      </x:c>
      <x:c r="I889" s="32" t="n">
        <x:v>-0.0333029774</x:v>
      </x:c>
      <x:c r="J889" s="32" t="n">
        <x:v>0.0262543644</x:v>
      </x:c>
      <x:c r="K889" s="32" t="n">
        <x:v>0.023888653</x:v>
      </x:c>
      <x:c r="L889" s="32" t="n">
        <x:v>0.0319429129</x:v>
      </x:c>
      <x:c r="M889" s="32" t="n">
        <x:v>-0.0137025395</x:v>
      </x:c>
      <x:c r="N889" s="32" t="n">
        <x:v>-0.0083275234</x:v>
      </x:c>
      <x:c r="O889" s="32" t="n">
        <x:v>-0.0891372893</x:v>
      </x:c>
      <x:c r="P889" s="32" t="n">
        <x:v>-0.0692324988</x:v>
      </x:c>
      <x:c r="Q889" s="32" t="n">
        <x:v>0.01432</x:v>
      </x:c>
      <x:c r="R889" s="32" t="n">
        <x:v>50.0366301476</x:v>
      </x:c>
      <x:c r="S889" s="32" t="n">
        <x:v>0.3885</x:v>
      </x:c>
      <x:c r="T889" s="32" t="n">
        <x:v>0.0076715222</x:v>
      </x:c>
      <x:c r="U889" s="32" t="n">
        <x:v>0.00599</x:v>
      </x:c>
      <x:c r="V889" s="34" t="n">
        <x:v>1259366977.37941</x:v>
      </x:c>
      <x:c r="W889" s="34" t="n">
        <x:v>954762635.7809151</x:v>
      </x:c>
    </x:row>
    <x:row r="890">
      <x:c r="A890" s="14" t="n">
        <x:v>44109</x:v>
      </x:c>
      <x:c r="B890" s="32" t="n">
        <x:v>0.0053542138</x:v>
      </x:c>
      <x:c r="C890" s="32" t="n">
        <x:v>0.0376609144</x:v>
      </x:c>
      <x:c r="D890" s="32" t="n">
        <x:v>0.00451274</x:v>
      </x:c>
      <x:c r="E890" s="32" t="n">
        <x:v>-0.0542825761</x:v>
      </x:c>
      <x:c r="F890" s="32" t="n">
        <x:v>0.0268964869</x:v>
      </x:c>
      <x:c r="G890" s="32" t="n">
        <x:v>0.0639221718</x:v>
      </x:c>
      <x:c r="H890" s="32" t="n">
        <x:v>0.0689713311</x:v>
      </x:c>
      <x:c r="I890" s="32" t="n">
        <x:v>0.0146830647</x:v>
      </x:c>
      <x:c r="J890" s="32" t="n">
        <x:v>0.0493411115</x:v>
      </x:c>
      <x:c r="K890" s="32" t="n">
        <x:v>0.0262543644</x:v>
      </x:c>
      <x:c r="L890" s="32" t="n">
        <x:v>0.023888653</x:v>
      </x:c>
      <x:c r="M890" s="32" t="n">
        <x:v>-0.0102756626</x:v>
      </x:c>
      <x:c r="N890" s="32" t="n">
        <x:v>-0.0137025395</x:v>
      </x:c>
      <x:c r="O890" s="32" t="n">
        <x:v>-0.0083275234</x:v>
      </x:c>
      <x:c r="P890" s="32" t="n">
        <x:v>-0.0891372893</x:v>
      </x:c>
      <x:c r="Q890" s="32" t="n">
        <x:v>0.00045</x:v>
      </x:c>
      <x:c r="R890" s="32" t="n">
        <x:v>50.5866929036</x:v>
      </x:c>
      <x:c r="S890" s="32" t="n">
        <x:v>0.3885</x:v>
      </x:c>
      <x:c r="T890" s="32" t="n">
        <x:v>0.007382842</x:v>
      </x:c>
      <x:c r="U890" s="32" t="n">
        <x:v>0.00363</x:v>
      </x:c>
      <x:c r="V890" s="34" t="n">
        <x:v>1256591952.339109</x:v>
      </x:c>
      <x:c r="W890" s="34" t="n">
        <x:v>972435163.6691471</x:v>
      </x:c>
    </x:row>
    <x:row r="891">
      <x:c r="A891" s="14" t="n">
        <x:v>44110</x:v>
      </x:c>
      <x:c r="B891" s="32" t="n">
        <x:v>-0.0472048534</x:v>
      </x:c>
      <x:c r="C891" s="32" t="n">
        <x:v>0.0053542138</x:v>
      </x:c>
      <x:c r="D891" s="32" t="n">
        <x:v>0.0376609144</x:v>
      </x:c>
      <x:c r="E891" s="32" t="n">
        <x:v>0.00451274</x:v>
      </x:c>
      <x:c r="F891" s="32" t="n">
        <x:v>0.0126506482</x:v>
      </x:c>
      <x:c r="G891" s="32" t="n">
        <x:v>0.0184167268</x:v>
      </x:c>
      <x:c r="H891" s="32" t="n">
        <x:v>0.0554424117</x:v>
      </x:c>
      <x:c r="I891" s="32" t="n">
        <x:v>0.0604915711</x:v>
      </x:c>
      <x:c r="J891" s="32" t="n">
        <x:v>0.0268964869</x:v>
      </x:c>
      <x:c r="K891" s="32" t="n">
        <x:v>0.0493411115</x:v>
      </x:c>
      <x:c r="L891" s="32" t="n">
        <x:v>0.0262543644</x:v>
      </x:c>
      <x:c r="M891" s="32" t="n">
        <x:v>-0.0655520394</x:v>
      </x:c>
      <x:c r="N891" s="32" t="n">
        <x:v>-0.0102756626</x:v>
      </x:c>
      <x:c r="O891" s="32" t="n">
        <x:v>-0.0137025395</x:v>
      </x:c>
      <x:c r="P891" s="32" t="n">
        <x:v>-0.0083275234</x:v>
      </x:c>
      <x:c r="Q891" s="32" t="n">
        <x:v>-0.00258</x:v>
      </x:c>
      <x:c r="R891" s="32" t="n">
        <x:v>45.8888805836</x:v>
      </x:c>
      <x:c r="S891" s="32" t="n">
        <x:v>0.3885</x:v>
      </x:c>
      <x:c r="T891" s="32" t="n">
        <x:v>0.0073854962</x:v>
      </x:c>
      <x:c r="U891" s="32" t="n">
        <x:v>0.00742</x:v>
      </x:c>
      <x:c r="V891" s="34" t="n">
        <x:v>1242075365.4607391</x:v>
      </x:c>
      <x:c r="W891" s="34" t="n">
        <x:v>946034900.2776021</x:v>
      </x:c>
    </x:row>
    <x:row r="892">
      <x:c r="A892" s="14" t="n">
        <x:v>44111</x:v>
      </x:c>
      <x:c r="B892" s="32" t="n">
        <x:v>0.0091089951</x:v>
      </x:c>
      <x:c r="C892" s="32" t="n">
        <x:v>-0.0472048534</x:v>
      </x:c>
      <x:c r="D892" s="32" t="n">
        <x:v>0.0053542138</x:v>
      </x:c>
      <x:c r="E892" s="32" t="n">
        <x:v>0.0376609144</x:v>
      </x:c>
      <x:c r="F892" s="32" t="n">
        <x:v>0.017293343</x:v>
      </x:c>
      <x:c r="G892" s="32" t="n">
        <x:v>-0.0303322019</x:v>
      </x:c>
      <x:c r="H892" s="32" t="n">
        <x:v>-0.0245661233</x:v>
      </x:c>
      <x:c r="I892" s="32" t="n">
        <x:v>0.0124595616</x:v>
      </x:c>
      <x:c r="J892" s="32" t="n">
        <x:v>0.0126506482</x:v>
      </x:c>
      <x:c r="K892" s="32" t="n">
        <x:v>0.0268964869</x:v>
      </x:c>
      <x:c r="L892" s="32" t="n">
        <x:v>0.0493411115</x:v>
      </x:c>
      <x:c r="M892" s="32" t="n">
        <x:v>-0.0387513499</x:v>
      </x:c>
      <x:c r="N892" s="32" t="n">
        <x:v>-0.0655520394</x:v>
      </x:c>
      <x:c r="O892" s="32" t="n">
        <x:v>-0.0102756626</x:v>
      </x:c>
      <x:c r="P892" s="32" t="n">
        <x:v>-0.0137025395</x:v>
      </x:c>
      <x:c r="Q892" s="32" t="n">
        <x:v>-0.00756</x:v>
      </x:c>
      <x:c r="R892" s="32" t="n">
        <x:v>46.894323884</x:v>
      </x:c>
      <x:c r="S892" s="32" t="n">
        <x:v>0.3885</x:v>
      </x:c>
      <x:c r="T892" s="32" t="n">
        <x:v>0.0072258179</x:v>
      </x:c>
      <x:c r="U892" s="32" t="n">
        <x:v>0.00515</x:v>
      </x:c>
      <x:c r="V892" s="34" t="n">
        <x:v>1252368300.7844558</x:v>
      </x:c>
      <x:c r="W892" s="34" t="n">
        <x:v>960557809.022024</x:v>
      </x:c>
    </x:row>
    <x:row r="893">
      <x:c r="A893" s="14" t="n">
        <x:v>44112</x:v>
      </x:c>
      <x:c r="B893" s="32" t="n">
        <x:v>0.0271509891</x:v>
      </x:c>
      <x:c r="C893" s="32" t="n">
        <x:v>0.0091089951</x:v>
      </x:c>
      <x:c r="D893" s="32" t="n">
        <x:v>-0.0472048534</x:v>
      </x:c>
      <x:c r="E893" s="32" t="n">
        <x:v>0.0053542138</x:v>
      </x:c>
      <x:c r="F893" s="32" t="n">
        <x:v>0.0375901452</x:v>
      </x:c>
      <x:c r="G893" s="32" t="n">
        <x:v>0.046701093</x:v>
      </x:c>
      <x:c r="H893" s="32" t="n">
        <x:v>-0.0009244518</x:v>
      </x:c>
      <x:c r="I893" s="32" t="n">
        <x:v>0.0048416268</x:v>
      </x:c>
      <x:c r="J893" s="32" t="n">
        <x:v>0.017293343</x:v>
      </x:c>
      <x:c r="K893" s="32" t="n">
        <x:v>0.0126506482</x:v>
      </x:c>
      <x:c r="L893" s="32" t="n">
        <x:v>0.0268964869</x:v>
      </x:c>
      <x:c r="M893" s="32" t="n">
        <x:v>-0.0432835863</x:v>
      </x:c>
      <x:c r="N893" s="32" t="n">
        <x:v>-0.0387513499</x:v>
      </x:c>
      <x:c r="O893" s="32" t="n">
        <x:v>-0.0655520394</x:v>
      </x:c>
      <x:c r="P893" s="32" t="n">
        <x:v>-0.0102756626</x:v>
      </x:c>
      <x:c r="Q893" s="32" t="n">
        <x:v>-0.00398</x:v>
      </x:c>
      <x:c r="R893" s="32" t="n">
        <x:v>49.9351358913</x:v>
      </x:c>
      <x:c r="S893" s="32" t="n">
        <x:v>0.3885</x:v>
      </x:c>
      <x:c r="T893" s="32" t="n">
        <x:v>0.007249688</x:v>
      </x:c>
      <x:c r="U893" s="32" t="n">
        <x:v>0.00756</x:v>
      </x:c>
      <x:c r="V893" s="34" t="n">
        <x:v>1269873008.0945604</x:v>
      </x:c>
      <x:c r="W893" s="34" t="n">
        <x:v>984273864.087327</x:v>
      </x:c>
    </x:row>
    <x:row r="894">
      <x:c r="A894" s="14" t="n">
        <x:v>44113</x:v>
      </x:c>
      <x:c r="B894" s="32" t="n">
        <x:v>0.0503117081</x:v>
      </x:c>
      <x:c r="C894" s="32" t="n">
        <x:v>0.0271509891</x:v>
      </x:c>
      <x:c r="D894" s="32" t="n">
        <x:v>0.0091089951</x:v>
      </x:c>
      <x:c r="E894" s="32" t="n">
        <x:v>-0.0472048534</x:v>
      </x:c>
      <x:c r="F894" s="32" t="n">
        <x:v>0.062674503</x:v>
      </x:c>
      <x:c r="G894" s="32" t="n">
        <x:v>0.0900388709</x:v>
      </x:c>
      <x:c r="H894" s="32" t="n">
        <x:v>0.0991498187</x:v>
      </x:c>
      <x:c r="I894" s="32" t="n">
        <x:v>0.0515242739</x:v>
      </x:c>
      <x:c r="J894" s="32" t="n">
        <x:v>0.0375901452</x:v>
      </x:c>
      <x:c r="K894" s="32" t="n">
        <x:v>0.017293343</x:v>
      </x:c>
      <x:c r="L894" s="32" t="n">
        <x:v>0.0126506482</x:v>
      </x:c>
      <x:c r="M894" s="32" t="n">
        <x:v>-0.0153792852</x:v>
      </x:c>
      <x:c r="N894" s="32" t="n">
        <x:v>-0.0432835863</x:v>
      </x:c>
      <x:c r="O894" s="32" t="n">
        <x:v>-0.0387513499</x:v>
      </x:c>
      <x:c r="P894" s="32" t="n">
        <x:v>-0.0655520394</x:v>
      </x:c>
      <x:c r="Q894" s="32" t="n">
        <x:v>0.00019</x:v>
      </x:c>
      <x:c r="R894" s="32" t="n">
        <x:v>55.2507752789</x:v>
      </x:c>
      <x:c r="S894" s="32" t="n">
        <x:v>0.3885</x:v>
      </x:c>
      <x:c r="T894" s="32" t="n">
        <x:v>0.0072818532</x:v>
      </x:c>
      <x:c r="U894" s="32" t="n">
        <x:v>0.0077</x:v>
      </x:c>
      <x:c r="V894" s="34" t="n">
        <x:v>1290364850.0973258</x:v>
      </x:c>
      <x:c r="W894" s="34" t="n">
        <x:v>1014734710.307654</x:v>
      </x:c>
    </x:row>
    <x:row r="895">
      <x:c r="A895" s="14" t="n">
        <x:v>44114</x:v>
      </x:c>
      <x:c r="B895" s="32" t="n">
        <x:v>0.0353057715</x:v>
      </x:c>
      <x:c r="C895" s="32" t="n">
        <x:v>0.0503117081</x:v>
      </x:c>
      <x:c r="D895" s="32" t="n">
        <x:v>0.0271509891</x:v>
      </x:c>
      <x:c r="E895" s="32" t="n">
        <x:v>0.0091089951</x:v>
      </x:c>
      <x:c r="F895" s="32" t="n">
        <x:v>0.0957317555</x:v>
      </x:c>
      <x:c r="G895" s="32" t="n">
        <x:v>0.1464382914</x:v>
      </x:c>
      <x:c r="H895" s="32" t="n">
        <x:v>0.1738026593</x:v>
      </x:c>
      <x:c r="I895" s="32" t="n">
        <x:v>0.1829136072</x:v>
      </x:c>
      <x:c r="J895" s="32" t="n">
        <x:v>0.062674503</x:v>
      </x:c>
      <x:c r="K895" s="32" t="n">
        <x:v>0.0375901452</x:v>
      </x:c>
      <x:c r="L895" s="32" t="n">
        <x:v>0.017293343</x:v>
      </x:c>
      <x:c r="M895" s="32" t="n">
        <x:v>0</x:v>
      </x:c>
      <x:c r="N895" s="32" t="n">
        <x:v>-0.0153792852</x:v>
      </x:c>
      <x:c r="O895" s="32" t="n">
        <x:v>-0.0432835863</x:v>
      </x:c>
      <x:c r="P895" s="32" t="n">
        <x:v>-0.0387513499</x:v>
      </x:c>
      <x:c r="Q895" s="32" t="n">
        <x:v>0.00357</x:v>
      </x:c>
      <x:c r="R895" s="32" t="n">
        <x:v>58.7086645085</x:v>
      </x:c>
      <x:c r="S895" s="32" t="n">
        <x:v>0.3885</x:v>
      </x:c>
      <x:c r="T895" s="32" t="n">
        <x:v>0.0074917208</x:v>
      </x:c>
      <x:c r="U895" s="32" t="n">
        <x:v>0.01022</x:v>
      </x:c>
      <x:c r="V895" s="34" t="n">
        <x:v>1274456769.3836446</x:v>
      </x:c>
      <x:c r="W895" s="34" t="n">
        <x:v>1069078422.275867</x:v>
      </x:c>
    </x:row>
    <x:row r="896">
      <x:c r="A896" s="14" t="n">
        <x:v>44115</x:v>
      </x:c>
      <x:c r="B896" s="32" t="n">
        <x:v>0.0146637129</x:v>
      </x:c>
      <x:c r="C896" s="32" t="n">
        <x:v>0.0353057715</x:v>
      </x:c>
      <x:c r="D896" s="32" t="n">
        <x:v>0.0503117081</x:v>
      </x:c>
      <x:c r="E896" s="32" t="n">
        <x:v>0.0271509891</x:v>
      </x:c>
      <x:c r="F896" s="32" t="n">
        <x:v>0.0384392954</x:v>
      </x:c>
      <x:c r="G896" s="32" t="n">
        <x:v>0.0728736174</x:v>
      </x:c>
      <x:c r="H896" s="32" t="n">
        <x:v>0.1235801533</x:v>
      </x:c>
      <x:c r="I896" s="32" t="n">
        <x:v>0.1509445213</x:v>
      </x:c>
      <x:c r="J896" s="32" t="n">
        <x:v>0.0957317555</x:v>
      </x:c>
      <x:c r="K896" s="32" t="n">
        <x:v>0.062674503</x:v>
      </x:c>
      <x:c r="L896" s="32" t="n">
        <x:v>0.0375901452</x:v>
      </x:c>
      <x:c r="M896" s="32" t="n">
        <x:v>-0.0069846717</x:v>
      </x:c>
      <x:c r="N896" s="32" t="n">
        <x:v>0</x:v>
      </x:c>
      <x:c r="O896" s="32" t="n">
        <x:v>-0.0153792852</x:v>
      </x:c>
      <x:c r="P896" s="32" t="n">
        <x:v>-0.0432835863</x:v>
      </x:c>
      <x:c r="Q896" s="32" t="n">
        <x:v>0.00844</x:v>
      </x:c>
      <x:c r="R896" s="32" t="n">
        <x:v>60.1217758103</x:v>
      </x:c>
      <x:c r="S896" s="32" t="n">
        <x:v>0.3885</x:v>
      </x:c>
      <x:c r="T896" s="32" t="n">
        <x:v>0.0073023122</x:v>
      </x:c>
      <x:c r="U896" s="32" t="n">
        <x:v>0.00484</x:v>
      </x:c>
      <x:c r="V896" s="34" t="n">
        <x:v>1273215242.6582687</x:v>
      </x:c>
      <x:c r="W896" s="34" t="n">
        <x:v>1102461696.447084</x:v>
      </x:c>
    </x:row>
    <x:row r="897">
      <x:c r="A897" s="14" t="n">
        <x:v>44116</x:v>
      </x:c>
      <x:c r="B897" s="32" t="n">
        <x:v>0.0275106499</x:v>
      </x:c>
      <x:c r="C897" s="32" t="n">
        <x:v>0.0146637129</x:v>
      </x:c>
      <x:c r="D897" s="32" t="n">
        <x:v>0.0353057715</x:v>
      </x:c>
      <x:c r="E897" s="32" t="n">
        <x:v>0.0503117081</x:v>
      </x:c>
      <x:c r="F897" s="32" t="n">
        <x:v>0.0651426852</x:v>
      </x:c>
      <x:c r="G897" s="32" t="n">
        <x:v>0.0806586067</x:v>
      </x:c>
      <x:c r="H897" s="32" t="n">
        <x:v>0.1150929287</x:v>
      </x:c>
      <x:c r="I897" s="32" t="n">
        <x:v>0.1657994646</x:v>
      </x:c>
      <x:c r="J897" s="32" t="n">
        <x:v>0.0384392954</x:v>
      </x:c>
      <x:c r="K897" s="32" t="n">
        <x:v>0.0957317555</x:v>
      </x:c>
      <x:c r="L897" s="32" t="n">
        <x:v>0.062674503</x:v>
      </x:c>
      <x:c r="M897" s="32" t="n">
        <x:v>-0.0417925492</x:v>
      </x:c>
      <x:c r="N897" s="32" t="n">
        <x:v>-0.0069846717</x:v>
      </x:c>
      <x:c r="O897" s="32" t="n">
        <x:v>0</x:v>
      </x:c>
      <x:c r="P897" s="32" t="n">
        <x:v>-0.0153792852</x:v>
      </x:c>
      <x:c r="Q897" s="32" t="n">
        <x:v>0.01659</x:v>
      </x:c>
      <x:c r="R897" s="32" t="n">
        <x:v>62.7522096841</x:v>
      </x:c>
      <x:c r="S897" s="32" t="n">
        <x:v>0.3885</x:v>
      </x:c>
      <x:c r="T897" s="32" t="n">
        <x:v>0.0076042899</x:v>
      </x:c>
      <x:c r="U897" s="32" t="n">
        <x:v>0.01153</x:v>
      </x:c>
      <x:c r="V897" s="34" t="n">
        <x:v>1285650284.652749</x:v>
      </x:c>
      <x:c r="W897" s="34" t="n">
        <x:v>1149470232.2491689</x:v>
      </x:c>
    </x:row>
    <x:row r="898">
      <x:c r="A898" s="14" t="n">
        <x:v>44117</x:v>
      </x:c>
      <x:c r="B898" s="32" t="n">
        <x:v>-0.00182899</x:v>
      </x:c>
      <x:c r="C898" s="32" t="n">
        <x:v>0.0275106499</x:v>
      </x:c>
      <x:c r="D898" s="32" t="n">
        <x:v>0.0146637129</x:v>
      </x:c>
      <x:c r="E898" s="32" t="n">
        <x:v>0.0353057715</x:v>
      </x:c>
      <x:c r="F898" s="32" t="n">
        <x:v>0.0426357081</x:v>
      </x:c>
      <x:c r="G898" s="32" t="n">
        <x:v>0.0703188164</x:v>
      </x:c>
      <x:c r="H898" s="32" t="n">
        <x:v>0.0858347379</x:v>
      </x:c>
      <x:c r="I898" s="32" t="n">
        <x:v>0.1202690599</x:v>
      </x:c>
      <x:c r="J898" s="32" t="n">
        <x:v>0.0651426852</x:v>
      </x:c>
      <x:c r="K898" s="32" t="n">
        <x:v>0.0384392954</x:v>
      </x:c>
      <x:c r="L898" s="32" t="n">
        <x:v>0.0957317555</x:v>
      </x:c>
      <x:c r="M898" s="32" t="n">
        <x:v>-0.0184320028</x:v>
      </x:c>
      <x:c r="N898" s="32" t="n">
        <x:v>-0.0417925492</x:v>
      </x:c>
      <x:c r="O898" s="32" t="n">
        <x:v>-0.0069846717</x:v>
      </x:c>
      <x:c r="P898" s="32" t="n">
        <x:v>0</x:v>
      </x:c>
      <x:c r="Q898" s="32" t="n">
        <x:v>0.01597</x:v>
      </x:c>
      <x:c r="R898" s="32" t="n">
        <x:v>62.4534607827</x:v>
      </x:c>
      <x:c r="S898" s="32" t="n">
        <x:v>0.3885</x:v>
      </x:c>
      <x:c r="T898" s="32" t="n">
        <x:v>0.0075446977</x:v>
      </x:c>
      <x:c r="U898" s="32" t="n">
        <x:v>0.00677</x:v>
      </x:c>
      <x:c r="V898" s="34" t="n">
        <x:v>1264098643.3482895</x:v>
      </x:c>
      <x:c r="W898" s="34" t="n">
        <x:v>1105122325.9782898</x:v>
      </x:c>
    </x:row>
    <x:row r="899">
      <x:c r="A899" s="14" t="n">
        <x:v>44118</x:v>
      </x:c>
      <x:c r="B899" s="32" t="n">
        <x:v>-0.020529665</x:v>
      </x:c>
      <x:c r="C899" s="32" t="n">
        <x:v>-0.00182899</x:v>
      </x:c>
      <x:c r="D899" s="32" t="n">
        <x:v>0.0275106499</x:v>
      </x:c>
      <x:c r="E899" s="32" t="n">
        <x:v>0.0146637129</x:v>
      </x:c>
      <x:c r="F899" s="32" t="n">
        <x:v>0.0280641021</x:v>
      </x:c>
      <x:c r="G899" s="32" t="n">
        <x:v>0.0258701164</x:v>
      </x:c>
      <x:c r="H899" s="32" t="n">
        <x:v>0.0535532247</x:v>
      </x:c>
      <x:c r="I899" s="32" t="n">
        <x:v>0.0690691462</x:v>
      </x:c>
      <x:c r="J899" s="32" t="n">
        <x:v>0.0426357081</x:v>
      </x:c>
      <x:c r="K899" s="32" t="n">
        <x:v>0.0651426852</x:v>
      </x:c>
      <x:c r="L899" s="32" t="n">
        <x:v>0.0384392954</x:v>
      </x:c>
      <x:c r="M899" s="32" t="n">
        <x:v>-0.0380536448</x:v>
      </x:c>
      <x:c r="N899" s="32" t="n">
        <x:v>-0.0184320028</x:v>
      </x:c>
      <x:c r="O899" s="32" t="n">
        <x:v>-0.0417925492</x:v>
      </x:c>
      <x:c r="P899" s="32" t="n">
        <x:v>-0.0069846717</x:v>
      </x:c>
      <x:c r="Q899" s="32" t="n">
        <x:v>0.01017</x:v>
      </x:c>
      <x:c r="R899" s="32" t="n">
        <x:v>59.0906405347</x:v>
      </x:c>
      <x:c r="S899" s="32" t="n">
        <x:v>0.3885</x:v>
      </x:c>
      <x:c r="T899" s="32" t="n">
        <x:v>0.0075193622</x:v>
      </x:c>
      <x:c r="U899" s="32" t="n">
        <x:v>0.00719</x:v>
      </x:c>
      <x:c r="V899" s="34" t="n">
        <x:v>1246184925.495434</x:v>
      </x:c>
      <x:c r="W899" s="34" t="n">
        <x:v>1068427274.3081958</x:v>
      </x:c>
    </x:row>
    <x:row r="900">
      <x:c r="A900" s="14" t="n">
        <x:v>44119</x:v>
      </x:c>
      <x:c r="B900" s="32" t="n">
        <x:v>-0.0034629638</x:v>
      </x:c>
      <x:c r="C900" s="32" t="n">
        <x:v>-0.020529665</x:v>
      </x:c>
      <x:c r="D900" s="32" t="n">
        <x:v>-0.00182899</x:v>
      </x:c>
      <x:c r="E900" s="32" t="n">
        <x:v>0.0275106499</x:v>
      </x:c>
      <x:c r="F900" s="32" t="n">
        <x:v>0.007354001</x:v>
      </x:c>
      <x:c r="G900" s="32" t="n">
        <x:v>-0.0133587136</x:v>
      </x:c>
      <x:c r="H900" s="32" t="n">
        <x:v>-0.0155526993</x:v>
      </x:c>
      <x:c r="I900" s="32" t="n">
        <x:v>0.0121304091</x:v>
      </x:c>
      <x:c r="J900" s="32" t="n">
        <x:v>0.0280641021</x:v>
      </x:c>
      <x:c r="K900" s="32" t="n">
        <x:v>0.0426357081</x:v>
      </x:c>
      <x:c r="L900" s="32" t="n">
        <x:v>0.0651426852</x:v>
      </x:c>
      <x:c r="M900" s="32" t="n">
        <x:v>-0.0247837127</x:v>
      </x:c>
      <x:c r="N900" s="32" t="n">
        <x:v>-0.0380536448</x:v>
      </x:c>
      <x:c r="O900" s="32" t="n">
        <x:v>-0.0184320028</x:v>
      </x:c>
      <x:c r="P900" s="32" t="n">
        <x:v>-0.0417925492</x:v>
      </x:c>
      <x:c r="Q900" s="32" t="n">
        <x:v>0.00928</x:v>
      </x:c>
      <x:c r="R900" s="32" t="n">
        <x:v>58.5250238953</x:v>
      </x:c>
      <x:c r="S900" s="32" t="n">
        <x:v>0.3885</x:v>
      </x:c>
      <x:c r="T900" s="32" t="n">
        <x:v>0.0072258363</x:v>
      </x:c>
      <x:c r="U900" s="32" t="n">
        <x:v>0.00341</x:v>
      </x:c>
      <x:c r="V900" s="34" t="n">
        <x:v>1253700766.0062394</x:v>
      </x:c>
      <x:c r="W900" s="34" t="n">
        <x:v>1044914415.4624659</x:v>
      </x:c>
    </x:row>
    <x:row r="901">
      <x:c r="A901" s="14" t="n">
        <x:v>44120</x:v>
      </x:c>
      <x:c r="B901" s="32" t="n">
        <x:v>-0.0239100574</x:v>
      </x:c>
      <x:c r="C901" s="32" t="n">
        <x:v>-0.0034629638</x:v>
      </x:c>
      <x:c r="D901" s="32" t="n">
        <x:v>-0.020529665</x:v>
      </x:c>
      <x:c r="E901" s="32" t="n">
        <x:v>-0.00182899</x:v>
      </x:c>
      <x:c r="F901" s="32" t="n">
        <x:v>0.0064495246</x:v>
      </x:c>
      <x:c r="G901" s="32" t="n">
        <x:v>0.0027990315</x:v>
      </x:c>
      <x:c r="H901" s="32" t="n">
        <x:v>-0.0179136831</x:v>
      </x:c>
      <x:c r="I901" s="32" t="n">
        <x:v>-0.0201076688</x:v>
      </x:c>
      <x:c r="J901" s="32" t="n">
        <x:v>0.007354001</x:v>
      </x:c>
      <x:c r="K901" s="32" t="n">
        <x:v>0.0280641021</x:v>
      </x:c>
      <x:c r="L901" s="32" t="n">
        <x:v>0.0426357081</x:v>
      </x:c>
      <x:c r="M901" s="32" t="n">
        <x:v>-0.042722712</x:v>
      </x:c>
      <x:c r="N901" s="32" t="n">
        <x:v>-0.0247837127</x:v>
      </x:c>
      <x:c r="O901" s="32" t="n">
        <x:v>-0.0380536448</x:v>
      </x:c>
      <x:c r="P901" s="32" t="n">
        <x:v>-0.0184320028</x:v>
      </x:c>
      <x:c r="Q901" s="32" t="n">
        <x:v>0.01125</x:v>
      </x:c>
      <x:c r="R901" s="32" t="n">
        <x:v>54.6856504103</x:v>
      </x:c>
      <x:c r="S901" s="32" t="n">
        <x:v>0.3885</x:v>
      </x:c>
      <x:c r="T901" s="32" t="n">
        <x:v>0.0070775623</x:v>
      </x:c>
      <x:c r="U901" s="32" t="n">
        <x:v>0.00515</x:v>
      </x:c>
      <x:c r="V901" s="34" t="n">
        <x:v>1248114946.6722343</x:v>
      </x:c>
      <x:c r="W901" s="34" t="n">
        <x:v>1021526635.3241519</x:v>
      </x:c>
    </x:row>
    <x:row r="902">
      <x:c r="A902" s="14" t="n">
        <x:v>44121</x:v>
      </x:c>
      <x:c r="B902" s="32" t="n">
        <x:v>0.0175142493</x:v>
      </x:c>
      <x:c r="C902" s="32" t="n">
        <x:v>-0.0239100574</x:v>
      </x:c>
      <x:c r="D902" s="32" t="n">
        <x:v>-0.0034629638</x:v>
      </x:c>
      <x:c r="E902" s="32" t="n">
        <x:v>-0.020529665</x:v>
      </x:c>
      <x:c r="F902" s="32" t="n">
        <x:v>0.0306349002</x:v>
      </x:c>
      <x:c r="G902" s="32" t="n">
        <x:v>0.007008392</x:v>
      </x:c>
      <x:c r="H902" s="32" t="n">
        <x:v>0.0033578989</x:v>
      </x:c>
      <x:c r="I902" s="32" t="n">
        <x:v>-0.0173548157</x:v>
      </x:c>
      <x:c r="J902" s="32" t="n">
        <x:v>0.0064495246</x:v>
      </x:c>
      <x:c r="K902" s="32" t="n">
        <x:v>0.007354001</x:v>
      </x:c>
      <x:c r="L902" s="32" t="n">
        <x:v>0.0280641021</x:v>
      </x:c>
      <x:c r="M902" s="32" t="n">
        <x:v>-0.0095509867</x:v>
      </x:c>
      <x:c r="N902" s="32" t="n">
        <x:v>-0.042722712</x:v>
      </x:c>
      <x:c r="O902" s="32" t="n">
        <x:v>-0.0247837127</x:v>
      </x:c>
      <x:c r="P902" s="32" t="n">
        <x:v>-0.0380536448</x:v>
      </x:c>
      <x:c r="Q902" s="32" t="n">
        <x:v>0.01224</x:v>
      </x:c>
      <x:c r="R902" s="32" t="n">
        <x:v>56.908511011</x:v>
      </x:c>
      <x:c r="S902" s="32" t="n">
        <x:v>0.3885</x:v>
      </x:c>
      <x:c r="T902" s="32" t="n">
        <x:v>0.006874165</x:v>
      </x:c>
      <x:c r="U902" s="32" t="n">
        <x:v>0.00423</x:v>
      </x:c>
      <x:c r="V902" s="34" t="n">
        <x:v>1253751064.5304446</x:v>
      </x:c>
      <x:c r="W902" s="34" t="n">
        <x:v>1038434988.8987828</x:v>
      </x:c>
    </x:row>
    <x:row r="903">
      <x:c r="A903" s="14" t="n">
        <x:v>44122</x:v>
      </x:c>
      <x:c r="B903" s="32" t="n">
        <x:v>0.0128441273</x:v>
      </x:c>
      <x:c r="C903" s="32" t="n">
        <x:v>0.0175142493</x:v>
      </x:c>
      <x:c r="D903" s="32" t="n">
        <x:v>-0.0239100574</x:v>
      </x:c>
      <x:c r="E903" s="32" t="n">
        <x:v>-0.0034629638</x:v>
      </x:c>
      <x:c r="F903" s="32" t="n">
        <x:v>0.0161127608</x:v>
      </x:c>
      <x:c r="G903" s="32" t="n">
        <x:v>0.0326814125</x:v>
      </x:c>
      <x:c r="H903" s="32" t="n">
        <x:v>0.0090549043</x:v>
      </x:c>
      <x:c r="I903" s="32" t="n">
        <x:v>0.0054044112</x:v>
      </x:c>
      <x:c r="J903" s="32" t="n">
        <x:v>0.0306349002</x:v>
      </x:c>
      <x:c r="K903" s="32" t="n">
        <x:v>0.0064495246</x:v>
      </x:c>
      <x:c r="L903" s="32" t="n">
        <x:v>0.007354001</x:v>
      </x:c>
      <x:c r="M903" s="32" t="n">
        <x:v>-0.0083452357</x:v>
      </x:c>
      <x:c r="N903" s="32" t="n">
        <x:v>-0.0095509867</x:v>
      </x:c>
      <x:c r="O903" s="32" t="n">
        <x:v>-0.042722712</x:v>
      </x:c>
      <x:c r="P903" s="32" t="n">
        <x:v>-0.0247837127</x:v>
      </x:c>
      <x:c r="Q903" s="32" t="n">
        <x:v>0.01103</x:v>
      </x:c>
      <x:c r="R903" s="32" t="n">
        <x:v>58.5393099886</x:v>
      </x:c>
      <x:c r="S903" s="32" t="n">
        <x:v>0.3885</x:v>
      </x:c>
      <x:c r="T903" s="32" t="n">
        <x:v>0.0065688675</x:v>
      </x:c>
      <x:c r="U903" s="32" t="n">
        <x:v>0.0026</x:v>
      </x:c>
      <x:c r="V903" s="34" t="n">
        <x:v>1263105494.8854759</x:v>
      </x:c>
      <x:c r="W903" s="34" t="n">
        <x:v>1050128026.8425719</x:v>
      </x:c>
    </x:row>
    <x:row r="904">
      <x:c r="A904" s="14" t="n">
        <x:v>44123</x:v>
      </x:c>
      <x:c r="B904" s="32" t="n">
        <x:v>0.0114847979</x:v>
      </x:c>
      <x:c r="C904" s="32" t="n">
        <x:v>0.0128441273</x:v>
      </x:c>
      <x:c r="D904" s="32" t="n">
        <x:v>0.0175142493</x:v>
      </x:c>
      <x:c r="E904" s="32" t="n">
        <x:v>-0.0239100574</x:v>
      </x:c>
      <x:c r="F904" s="32" t="n">
        <x:v>0.0341498832</x:v>
      </x:c>
      <x:c r="G904" s="32" t="n">
        <x:v>0.0480298772</x:v>
      </x:c>
      <x:c r="H904" s="32" t="n">
        <x:v>0.0645985289</x:v>
      </x:c>
      <x:c r="I904" s="32" t="n">
        <x:v>0.0409720208</x:v>
      </x:c>
      <x:c r="J904" s="32" t="n">
        <x:v>0.0161127608</x:v>
      </x:c>
      <x:c r="K904" s="32" t="n">
        <x:v>0.0306349002</x:v>
      </x:c>
      <x:c r="L904" s="32" t="n">
        <x:v>0.0064495246</x:v>
      </x:c>
      <x:c r="M904" s="32" t="n">
        <x:v>-0.0130304164</x:v>
      </x:c>
      <x:c r="N904" s="32" t="n">
        <x:v>-0.0083452357</x:v>
      </x:c>
      <x:c r="O904" s="32" t="n">
        <x:v>-0.0095509867</x:v>
      </x:c>
      <x:c r="P904" s="32" t="n">
        <x:v>-0.042722712</x:v>
      </x:c>
      <x:c r="Q904" s="32" t="n">
        <x:v>0.0073</x:v>
      </x:c>
      <x:c r="R904" s="32" t="n">
        <x:v>60.0143339174</x:v>
      </x:c>
      <x:c r="S904" s="32" t="n">
        <x:v>0.3885</x:v>
      </x:c>
      <x:c r="T904" s="32" t="n">
        <x:v>0.006465377</x:v>
      </x:c>
      <x:c r="U904" s="32" t="n">
        <x:v>0.00512</x:v>
      </x:c>
      <x:c r="V904" s="34" t="n">
        <x:v>1263591918.8953893</x:v>
      </x:c>
      <x:c r="W904" s="34" t="n">
        <x:v>1075032936.150137</x:v>
      </x:c>
    </x:row>
    <x:row r="905">
      <x:c r="A905" s="14" t="n">
        <x:v>44124</x:v>
      </x:c>
      <x:c r="B905" s="32" t="n">
        <x:v>-0.0588879412</x:v>
      </x:c>
      <x:c r="C905" s="32" t="n">
        <x:v>0.0114847979</x:v>
      </x:c>
      <x:c r="D905" s="32" t="n">
        <x:v>0.0128441273</x:v>
      </x:c>
      <x:c r="E905" s="32" t="n">
        <x:v>0.0175142493</x:v>
      </x:c>
      <x:c r="F905" s="32" t="n">
        <x:v>0.0024840162</x:v>
      </x:c>
      <x:c r="G905" s="32" t="n">
        <x:v>0.0135062183</x:v>
      </x:c>
      <x:c r="H905" s="32" t="n">
        <x:v>0.0273862123</x:v>
      </x:c>
      <x:c r="I905" s="32" t="n">
        <x:v>0.043954864</x:v>
      </x:c>
      <x:c r="J905" s="32" t="n">
        <x:v>0.0341498832</x:v>
      </x:c>
      <x:c r="K905" s="32" t="n">
        <x:v>0.0161127608</x:v>
      </x:c>
      <x:c r="L905" s="32" t="n">
        <x:v>0.0306349002</x:v>
      </x:c>
      <x:c r="M905" s="32" t="n">
        <x:v>-0.0763495848</x:v>
      </x:c>
      <x:c r="N905" s="32" t="n">
        <x:v>-0.0130304164</x:v>
      </x:c>
      <x:c r="O905" s="32" t="n">
        <x:v>-0.0083452357</x:v>
      </x:c>
      <x:c r="P905" s="32" t="n">
        <x:v>-0.0095509867</x:v>
      </x:c>
      <x:c r="Q905" s="32" t="n">
        <x:v>-0.00255</x:v>
      </x:c>
      <x:c r="R905" s="32" t="n">
        <x:v>50.3528992719</x:v>
      </x:c>
      <x:c r="S905" s="32" t="n">
        <x:v>0.3885</x:v>
      </x:c>
      <x:c r="T905" s="32" t="n">
        <x:v>0.00659285</x:v>
      </x:c>
      <x:c r="U905" s="32" t="n">
        <x:v>0.00825</x:v>
      </x:c>
      <x:c r="V905" s="34" t="n">
        <x:v>1243899036.838567</x:v>
      </x:c>
      <x:c r="W905" s="34" t="n">
        <x:v>1040093951.855775</x:v>
      </x:c>
    </x:row>
    <x:row r="906">
      <x:c r="A906" s="14" t="n">
        <x:v>44125</x:v>
      </x:c>
      <x:c r="B906" s="32" t="n">
        <x:v>0.0337094384</x:v>
      </x:c>
      <x:c r="C906" s="32" t="n">
        <x:v>-0.0588879412</x:v>
      </x:c>
      <x:c r="D906" s="32" t="n">
        <x:v>0.0114847979</x:v>
      </x:c>
      <x:c r="E906" s="32" t="n">
        <x:v>0.0128441273</x:v>
      </x:c>
      <x:c r="F906" s="32" t="n">
        <x:v>0.0588935275</x:v>
      </x:c>
      <x:c r="G906" s="32" t="n">
        <x:v>0.000184213</x:v>
      </x:c>
      <x:c r="H906" s="32" t="n">
        <x:v>0.011206415</x:v>
      </x:c>
      <x:c r="I906" s="32" t="n">
        <x:v>0.025086409</x:v>
      </x:c>
      <x:c r="J906" s="32" t="n">
        <x:v>0.0024840162</x:v>
      </x:c>
      <x:c r="K906" s="32" t="n">
        <x:v>0.0341498832</x:v>
      </x:c>
      <x:c r="L906" s="32" t="n">
        <x:v>0.0161127608</x:v>
      </x:c>
      <x:c r="M906" s="32" t="n">
        <x:v>-0.0107047425</x:v>
      </x:c>
      <x:c r="N906" s="32" t="n">
        <x:v>-0.0763495848</x:v>
      </x:c>
      <x:c r="O906" s="32" t="n">
        <x:v>-0.0130304164</x:v>
      </x:c>
      <x:c r="P906" s="32" t="n">
        <x:v>-0.0083452357</x:v>
      </x:c>
      <x:c r="Q906" s="32" t="n">
        <x:v>-0.00059</x:v>
      </x:c>
      <x:c r="R906" s="32" t="n">
        <x:v>54.7836965897</x:v>
      </x:c>
      <x:c r="S906" s="32" t="n">
        <x:v>0.3885</x:v>
      </x:c>
      <x:c r="T906" s="32" t="n">
        <x:v>0.0066433607</x:v>
      </x:c>
      <x:c r="U906" s="32" t="n">
        <x:v>0.0073</x:v>
      </x:c>
      <x:c r="V906" s="34" t="n">
        <x:v>1251305751.6192672</x:v>
      </x:c>
      <x:c r="W906" s="34" t="n">
        <x:v>1068254898.678229</x:v>
      </x:c>
    </x:row>
    <x:row r="907">
      <x:c r="A907" s="14" t="n">
        <x:v>44126</x:v>
      </x:c>
      <x:c r="B907" s="32" t="n">
        <x:v>0.0450551601</x:v>
      </x:c>
      <x:c r="C907" s="32" t="n">
        <x:v>0.0337094384</x:v>
      </x:c>
      <x:c r="D907" s="32" t="n">
        <x:v>-0.0588879412</x:v>
      </x:c>
      <x:c r="E907" s="32" t="n">
        <x:v>0.0114847979</x:v>
      </x:c>
      <x:c r="F907" s="32" t="n">
        <x:v>0.0635046851</x:v>
      </x:c>
      <x:c r="G907" s="32" t="n">
        <x:v>0.0969339817</x:v>
      </x:c>
      <x:c r="H907" s="32" t="n">
        <x:v>0.0382246671</x:v>
      </x:c>
      <x:c r="I907" s="32" t="n">
        <x:v>0.0492468692</x:v>
      </x:c>
      <x:c r="J907" s="32" t="n">
        <x:v>0.0588935275</x:v>
      </x:c>
      <x:c r="K907" s="32" t="n">
        <x:v>0.0024840162</x:v>
      </x:c>
      <x:c r="L907" s="32" t="n">
        <x:v>0.0341498832</x:v>
      </x:c>
      <x:c r="M907" s="32" t="n">
        <x:v>-0.0073962029</x:v>
      </x:c>
      <x:c r="N907" s="32" t="n">
        <x:v>-0.0107047425</x:v>
      </x:c>
      <x:c r="O907" s="32" t="n">
        <x:v>-0.0763495848</x:v>
      </x:c>
      <x:c r="P907" s="32" t="n">
        <x:v>-0.0130304164</x:v>
      </x:c>
      <x:c r="Q907" s="32" t="n">
        <x:v>0.00132</x:v>
      </x:c>
      <x:c r="R907" s="32" t="n">
        <x:v>60.1135012985</x:v>
      </x:c>
      <x:c r="S907" s="32" t="n">
        <x:v>0.3885</x:v>
      </x:c>
      <x:c r="T907" s="32" t="n">
        <x:v>0.0067202635</x:v>
      </x:c>
      <x:c r="U907" s="32" t="n">
        <x:v>0.00772</x:v>
      </x:c>
      <x:c r="V907" s="34" t="n">
        <x:v>1264465031.813063</x:v>
      </x:c>
      <x:c r="W907" s="34" t="n">
        <x:v>1095860779.954344</x:v>
      </x:c>
    </x:row>
    <x:row r="908">
      <x:c r="A908" s="14" t="n">
        <x:v>44127</x:v>
      </x:c>
      <x:c r="B908" s="32" t="n">
        <x:v>-0.0248618966</x:v>
      </x:c>
      <x:c r="C908" s="32" t="n">
        <x:v>0.0450551601</x:v>
      </x:c>
      <x:c r="D908" s="32" t="n">
        <x:v>0.0337094384</x:v>
      </x:c>
      <x:c r="E908" s="32" t="n">
        <x:v>-0.0588879412</x:v>
      </x:c>
      <x:c r="F908" s="32" t="n">
        <x:v>0.0137203426</x:v>
      </x:c>
      <x:c r="G908" s="32" t="n">
        <x:v>0.0589727539</x:v>
      </x:c>
      <x:c r="H908" s="32" t="n">
        <x:v>0.0924020506</x:v>
      </x:c>
      <x:c r="I908" s="32" t="n">
        <x:v>0.033692736</x:v>
      </x:c>
      <x:c r="J908" s="32" t="n">
        <x:v>0.0635046851</x:v>
      </x:c>
      <x:c r="K908" s="32" t="n">
        <x:v>0.0588935275</x:v>
      </x:c>
      <x:c r="L908" s="32" t="n">
        <x:v>0.0024840162</x:v>
      </x:c>
      <x:c r="M908" s="32" t="n">
        <x:v>-0.0518875068</x:v>
      </x:c>
      <x:c r="N908" s="32" t="n">
        <x:v>-0.0073962029</x:v>
      </x:c>
      <x:c r="O908" s="32" t="n">
        <x:v>-0.0107047425</x:v>
      </x:c>
      <x:c r="P908" s="32" t="n">
        <x:v>-0.0763495848</x:v>
      </x:c>
      <x:c r="Q908" s="32" t="n">
        <x:v>-0.0012</x:v>
      </x:c>
      <x:c r="R908" s="32" t="n">
        <x:v>56.1412895528</x:v>
      </x:c>
      <x:c r="S908" s="32" t="n">
        <x:v>0.3885</x:v>
      </x:c>
      <x:c r="T908" s="32" t="n">
        <x:v>0.0067495304</x:v>
      </x:c>
      <x:c r="U908" s="32" t="n">
        <x:v>0.00713</x:v>
      </x:c>
      <x:c r="V908" s="34" t="n">
        <x:v>1259800063.7606816</x:v>
      </x:c>
      <x:c r="W908" s="34" t="n">
        <x:v>1070852342.199849</x:v>
      </x:c>
    </x:row>
    <x:row r="909">
      <x:c r="A909" s="14" t="n">
        <x:v>44128</x:v>
      </x:c>
      <x:c r="B909" s="32" t="n">
        <x:v>-0.0007406722</x:v>
      </x:c>
      <x:c r="C909" s="32" t="n">
        <x:v>-0.0248618966</x:v>
      </x:c>
      <x:c r="D909" s="32" t="n">
        <x:v>0.0450551601</x:v>
      </x:c>
      <x:c r="E909" s="32" t="n">
        <x:v>0.0337094384</x:v>
      </x:c>
      <x:c r="F909" s="32" t="n">
        <x:v>0.017347046</x:v>
      </x:c>
      <x:c r="G909" s="32" t="n">
        <x:v>-0.0077045475</x:v>
      </x:c>
      <x:c r="H909" s="32" t="n">
        <x:v>0.0375478638</x:v>
      </x:c>
      <x:c r="I909" s="32" t="n">
        <x:v>0.0709771605</x:v>
      </x:c>
      <x:c r="J909" s="32" t="n">
        <x:v>0.0137203426</x:v>
      </x:c>
      <x:c r="K909" s="32" t="n">
        <x:v>0.0635046851</x:v>
      </x:c>
      <x:c r="L909" s="32" t="n">
        <x:v>0.0588935275</x:v>
      </x:c>
      <x:c r="M909" s="32" t="n">
        <x:v>-0.0069680219</x:v>
      </x:c>
      <x:c r="N909" s="32" t="n">
        <x:v>-0.0518875068</x:v>
      </x:c>
      <x:c r="O909" s="32" t="n">
        <x:v>-0.0073962029</x:v>
      </x:c>
      <x:c r="P909" s="32" t="n">
        <x:v>-0.0107047425</x:v>
      </x:c>
      <x:c r="Q909" s="32" t="n">
        <x:v>0.00094</x:v>
      </x:c>
      <x:c r="R909" s="32" t="n">
        <x:v>56.0240320892</x:v>
      </x:c>
      <x:c r="S909" s="32" t="n">
        <x:v>0.3885</x:v>
      </x:c>
      <x:c r="T909" s="32" t="n">
        <x:v>0.0064559925</x:v>
      </x:c>
      <x:c r="U909" s="32" t="n">
        <x:v>0.00264</x:v>
      </x:c>
      <x:c r="V909" s="34" t="n">
        <x:v>1252359521.9565926</x:v>
      </x:c>
      <x:c r="W909" s="34" t="n">
        <x:v>1054751497.6401811</x:v>
      </x:c>
    </x:row>
    <x:row r="910">
      <x:c r="A910" s="14" t="n">
        <x:v>44129</x:v>
      </x:c>
      <x:c r="B910" s="32" t="n">
        <x:v>-0.0147418232</x:v>
      </x:c>
      <x:c r="C910" s="32" t="n">
        <x:v>-0.0007406722</x:v>
      </x:c>
      <x:c r="D910" s="32" t="n">
        <x:v>-0.0248618966</x:v>
      </x:c>
      <x:c r="E910" s="32" t="n">
        <x:v>0.0450551601</x:v>
      </x:c>
      <x:c r="F910" s="32" t="n">
        <x:v>0.0077512615</x:v>
      </x:c>
      <x:c r="G910" s="32" t="n">
        <x:v>0.007195603</x:v>
      </x:c>
      <x:c r="H910" s="32" t="n">
        <x:v>-0.0178559905</x:v>
      </x:c>
      <x:c r="I910" s="32" t="n">
        <x:v>0.0273964209</x:v>
      </x:c>
      <x:c r="J910" s="32" t="n">
        <x:v>0.017347046</x:v>
      </x:c>
      <x:c r="K910" s="32" t="n">
        <x:v>0.0137203426</x:v>
      </x:c>
      <x:c r="L910" s="32" t="n">
        <x:v>0.0635046851</x:v>
      </x:c>
      <x:c r="M910" s="32" t="n">
        <x:v>-0.017946084</x:v>
      </x:c>
      <x:c r="N910" s="32" t="n">
        <x:v>-0.0069680219</x:v>
      </x:c>
      <x:c r="O910" s="32" t="n">
        <x:v>-0.0518875068</x:v>
      </x:c>
      <x:c r="P910" s="32" t="n">
        <x:v>-0.0073962029</x:v>
      </x:c>
      <x:c r="Q910" s="32" t="n">
        <x:v>-0.00027</x:v>
      </x:c>
      <x:c r="R910" s="32" t="n">
        <x:v>53.6411215161</x:v>
      </x:c>
      <x:c r="S910" s="32" t="n">
        <x:v>0.3885</x:v>
      </x:c>
      <x:c r="T910" s="32" t="n">
        <x:v>0.0061919931</x:v>
      </x:c>
      <x:c r="U910" s="32" t="n">
        <x:v>0.00276</x:v>
      </x:c>
      <x:c r="V910" s="34" t="n">
        <x:v>1243433819.9520283</x:v>
      </x:c>
      <x:c r="W910" s="34" t="n">
        <x:v>1042675547.8693</x:v>
      </x:c>
    </x:row>
    <x:row r="911">
      <x:c r="A911" s="14" t="n">
        <x:v>44130</x:v>
      </x:c>
      <x:c r="B911" s="32" t="n">
        <x:v>-0.0318002446</x:v>
      </x:c>
      <x:c r="C911" s="32" t="n">
        <x:v>-0.0147418232</x:v>
      </x:c>
      <x:c r="D911" s="32" t="n">
        <x:v>-0.0007406722</x:v>
      </x:c>
      <x:c r="E911" s="32" t="n">
        <x:v>-0.0248618966</x:v>
      </x:c>
      <x:c r="F911" s="32" t="n">
        <x:v>0.0112150708</x:v>
      </x:c>
      <x:c r="G911" s="32" t="n">
        <x:v>-0.0032475092</x:v>
      </x:c>
      <x:c r="H911" s="32" t="n">
        <x:v>-0.0038031677</x:v>
      </x:c>
      <x:c r="I911" s="32" t="n">
        <x:v>-0.0288547612</x:v>
      </x:c>
      <x:c r="J911" s="32" t="n">
        <x:v>0.0077512615</x:v>
      </x:c>
      <x:c r="K911" s="32" t="n">
        <x:v>0.017347046</x:v>
      </x:c>
      <x:c r="L911" s="32" t="n">
        <x:v>0.0137203426</x:v>
      </x:c>
      <x:c r="M911" s="32" t="n">
        <x:v>-0.0728941343</x:v>
      </x:c>
      <x:c r="N911" s="32" t="n">
        <x:v>-0.017946084</x:v>
      </x:c>
      <x:c r="O911" s="32" t="n">
        <x:v>-0.0069680219</x:v>
      </x:c>
      <x:c r="P911" s="32" t="n">
        <x:v>-0.0518875068</x:v>
      </x:c>
      <x:c r="Q911" s="32" t="n">
        <x:v>-0.00108</x:v>
      </x:c>
      <x:c r="R911" s="32" t="n">
        <x:v>48.9185475772</x:v>
      </x:c>
      <x:c r="S911" s="32" t="n">
        <x:v>0.3885</x:v>
      </x:c>
      <x:c r="T911" s="32" t="n">
        <x:v>0.0063697079</x:v>
      </x:c>
      <x:c r="U911" s="32" t="n">
        <x:v>0.00868</x:v>
      </x:c>
      <x:c r="V911" s="34" t="n">
        <x:v>1242361936.2390008</x:v>
      </x:c>
      <x:c r="W911" s="34" t="n">
        <x:v>1019415671.296604</x:v>
      </x:c>
    </x:row>
    <x:row r="912">
      <x:c r="A912" s="14" t="n">
        <x:v>44131</x:v>
      </x:c>
      <x:c r="B912" s="32" t="n">
        <x:v>-0.0048633497</x:v>
      </x:c>
      <x:c r="C912" s="32" t="n">
        <x:v>-0.0318002446</x:v>
      </x:c>
      <x:c r="D912" s="32" t="n">
        <x:v>-0.0147418232</x:v>
      </x:c>
      <x:c r="E912" s="32" t="n">
        <x:v>-0.0007406722</x:v>
      </x:c>
      <x:c r="F912" s="32" t="n">
        <x:v>0.025686672</x:v>
      </x:c>
      <x:c r="G912" s="32" t="n">
        <x:v>-0.0067899167</x:v>
      </x:c>
      <x:c r="H912" s="32" t="n">
        <x:v>-0.0212524967</x:v>
      </x:c>
      <x:c r="I912" s="32" t="n">
        <x:v>-0.0218081552</x:v>
      </x:c>
      <x:c r="J912" s="32" t="n">
        <x:v>0.0112150708</x:v>
      </x:c>
      <x:c r="K912" s="32" t="n">
        <x:v>0.0077512615</x:v>
      </x:c>
      <x:c r="L912" s="32" t="n">
        <x:v>0.017347046</x:v>
      </x:c>
      <x:c r="M912" s="32" t="n">
        <x:v>-0.0119153671</x:v>
      </x:c>
      <x:c r="N912" s="32" t="n">
        <x:v>-0.0728941343</x:v>
      </x:c>
      <x:c r="O912" s="32" t="n">
        <x:v>-0.017946084</x:v>
      </x:c>
      <x:c r="P912" s="32" t="n">
        <x:v>-0.0069680219</x:v>
      </x:c>
      <x:c r="Q912" s="32" t="n">
        <x:v>-0.00342</x:v>
      </x:c>
      <x:c r="R912" s="32" t="n">
        <x:v>48.2319127057</x:v>
      </x:c>
      <x:c r="S912" s="32" t="n">
        <x:v>0.3885</x:v>
      </x:c>
      <x:c r="T912" s="32" t="n">
        <x:v>0.0061933002</x:v>
      </x:c>
      <x:c r="U912" s="32" t="n">
        <x:v>0.0039</x:v>
      </x:c>
      <x:c r="V912" s="34" t="n">
        <x:v>1230872777.6573012</x:v>
      </x:c>
      <x:c r="W912" s="34" t="n">
        <x:v>1000267073.6604381</x:v>
      </x:c>
    </x:row>
    <x:row r="913">
      <x:c r="A913" s="14" t="n">
        <x:v>44132</x:v>
      </x:c>
      <x:c r="B913" s="32" t="n">
        <x:v>-0.038464369</x:v>
      </x:c>
      <x:c r="C913" s="32" t="n">
        <x:v>-0.0048633497</x:v>
      </x:c>
      <x:c r="D913" s="32" t="n">
        <x:v>-0.0318002446</x:v>
      </x:c>
      <x:c r="E913" s="32" t="n">
        <x:v>-0.0147418232</x:v>
      </x:c>
      <x:c r="F913" s="32" t="n">
        <x:v>0.0074812105</x:v>
      </x:c>
      <x:c r="G913" s="32" t="n">
        <x:v>0.0030051886</x:v>
      </x:c>
      <x:c r="H913" s="32" t="n">
        <x:v>-0.0294714</x:v>
      </x:c>
      <x:c r="I913" s="32" t="n">
        <x:v>-0.0439339801</x:v>
      </x:c>
      <x:c r="J913" s="32" t="n">
        <x:v>0.025686672</x:v>
      </x:c>
      <x:c r="K913" s="32" t="n">
        <x:v>0.0112150708</x:v>
      </x:c>
      <x:c r="L913" s="32" t="n">
        <x:v>0.0077512615</x:v>
      </x:c>
      <x:c r="M913" s="32" t="n">
        <x:v>-0.0762708171</x:v>
      </x:c>
      <x:c r="N913" s="32" t="n">
        <x:v>-0.0119153671</x:v>
      </x:c>
      <x:c r="O913" s="32" t="n">
        <x:v>-0.0728941343</x:v>
      </x:c>
      <x:c r="P913" s="32" t="n">
        <x:v>-0.017946084</x:v>
      </x:c>
      <x:c r="Q913" s="32" t="n">
        <x:v>-0.00866</x:v>
      </x:c>
      <x:c r="R913" s="32" t="n">
        <x:v>43.1799505725</x:v>
      </x:c>
      <x:c r="S913" s="32" t="n">
        <x:v>0.3885</x:v>
      </x:c>
      <x:c r="T913" s="32" t="n">
        <x:v>0.0063437787</x:v>
      </x:c>
      <x:c r="U913" s="32" t="n">
        <x:v>0.0083</x:v>
      </x:c>
      <x:c r="V913" s="34" t="n">
        <x:v>1227719438.948439</x:v>
      </x:c>
      <x:c r="W913" s="34" t="n">
        <x:v>972423763.7843131</x:v>
      </x:c>
    </x:row>
    <x:row r="914">
      <x:c r="A914" s="14" t="n">
        <x:v>44133</x:v>
      </x:c>
      <x:c r="B914" s="32" t="n">
        <x:v>-0.0348488872</x:v>
      </x:c>
      <x:c r="C914" s="32" t="n">
        <x:v>-0.038464369</x:v>
      </x:c>
      <x:c r="D914" s="32" t="n">
        <x:v>-0.0048633497</x:v>
      </x:c>
      <x:c r="E914" s="32" t="n">
        <x:v>-0.0318002446</x:v>
      </x:c>
      <x:c r="F914" s="32" t="n">
        <x:v>0.0210491885</x:v>
      </x:c>
      <x:c r="G914" s="32" t="n">
        <x:v>-0.0169162177</x:v>
      </x:c>
      <x:c r="H914" s="32" t="n">
        <x:v>-0.0213922396</x:v>
      </x:c>
      <x:c r="I914" s="32" t="n">
        <x:v>-0.0538688283</x:v>
      </x:c>
      <x:c r="J914" s="32" t="n">
        <x:v>0.0074812105</x:v>
      </x:c>
      <x:c r="K914" s="32" t="n">
        <x:v>0.025686672</x:v>
      </x:c>
      <x:c r="L914" s="32" t="n">
        <x:v>0.0112150708</x:v>
      </x:c>
      <x:c r="M914" s="32" t="n">
        <x:v>-0.040096299</x:v>
      </x:c>
      <x:c r="N914" s="32" t="n">
        <x:v>-0.0762708171</x:v>
      </x:c>
      <x:c r="O914" s="32" t="n">
        <x:v>-0.0119153671</x:v>
      </x:c>
      <x:c r="P914" s="32" t="n">
        <x:v>-0.0728941343</x:v>
      </x:c>
      <x:c r="Q914" s="32" t="n">
        <x:v>-0.01328</x:v>
      </x:c>
      <x:c r="R914" s="32" t="n">
        <x:v>39.3074548664</x:v>
      </x:c>
      <x:c r="S914" s="32" t="n">
        <x:v>0.3885</x:v>
      </x:c>
      <x:c r="T914" s="32" t="n">
        <x:v>0.0063177945</x:v>
      </x:c>
      <x:c r="U914" s="32" t="n">
        <x:v>0.00598</x:v>
      </x:c>
      <x:c r="V914" s="34" t="n">
        <x:v>1206492844.6505504</x:v>
      </x:c>
      <x:c r="W914" s="34" t="n">
        <x:v>947238241.1848341</x:v>
      </x:c>
    </x:row>
    <x:row r="915">
      <x:c r="A915" s="14" t="n">
        <x:v>44134</x:v>
      </x:c>
      <x:c r="B915" s="32" t="n">
        <x:v>-0.0213146291</x:v>
      </x:c>
      <x:c r="C915" s="32" t="n">
        <x:v>-0.0348488872</x:v>
      </x:c>
      <x:c r="D915" s="32" t="n">
        <x:v>-0.038464369</x:v>
      </x:c>
      <x:c r="E915" s="32" t="n">
        <x:v>-0.0048633497</x:v>
      </x:c>
      <x:c r="F915" s="32" t="n">
        <x:v>0.0043988341</x:v>
      </x:c>
      <x:c r="G915" s="32" t="n">
        <x:v>-0.0311737604</x:v>
      </x:c>
      <x:c r="H915" s="32" t="n">
        <x:v>-0.0691391666</x:v>
      </x:c>
      <x:c r="I915" s="32" t="n">
        <x:v>-0.0736151884</x:v>
      </x:c>
      <x:c r="J915" s="32" t="n">
        <x:v>0.0210491885</x:v>
      </x:c>
      <x:c r="K915" s="32" t="n">
        <x:v>0.0074812105</x:v>
      </x:c>
      <x:c r="L915" s="32" t="n">
        <x:v>0.025686672</x:v>
      </x:c>
      <x:c r="M915" s="32" t="n">
        <x:v>-0.0663946214</x:v>
      </x:c>
      <x:c r="N915" s="32" t="n">
        <x:v>-0.040096299</x:v>
      </x:c>
      <x:c r="O915" s="32" t="n">
        <x:v>-0.0762708171</x:v>
      </x:c>
      <x:c r="P915" s="32" t="n">
        <x:v>-0.0119153671</x:v>
      </x:c>
      <x:c r="Q915" s="32" t="n">
        <x:v>-0.00908</x:v>
      </x:c>
      <x:c r="R915" s="32" t="n">
        <x:v>37.1724724955</x:v>
      </x:c>
      <x:c r="S915" s="32" t="n">
        <x:v>0.3885</x:v>
      </x:c>
      <x:c r="T915" s="32" t="n">
        <x:v>0.0063336663</x:v>
      </x:c>
      <x:c r="U915" s="32" t="n">
        <x:v>0.00654</x:v>
      </x:c>
      <x:c r="V915" s="34" t="n">
        <x:v>1213423204.6299632</x:v>
      </x:c>
      <x:c r="W915" s="34" t="n">
        <x:v>921485653.5340611</x:v>
      </x:c>
    </x:row>
    <x:row r="916">
      <x:c r="A916" s="14" t="n">
        <x:v>44135</x:v>
      </x:c>
      <x:c r="B916" s="32" t="n">
        <x:v>-0.0032206147</x:v>
      </x:c>
      <x:c r="C916" s="32" t="n">
        <x:v>-0.0213146291</x:v>
      </x:c>
      <x:c r="D916" s="32" t="n">
        <x:v>-0.0348488872</x:v>
      </x:c>
      <x:c r="E916" s="32" t="n">
        <x:v>-0.038464369</x:v>
      </x:c>
      <x:c r="F916" s="32" t="n">
        <x:v>0.0242583793</x:v>
      </x:c>
      <x:c r="G916" s="32" t="n">
        <x:v>0.002934705</x:v>
      </x:c>
      <x:c r="H916" s="32" t="n">
        <x:v>-0.0326378895</x:v>
      </x:c>
      <x:c r="I916" s="32" t="n">
        <x:v>-0.0706032957</x:v>
      </x:c>
      <x:c r="J916" s="32" t="n">
        <x:v>0.0043988341</x:v>
      </x:c>
      <x:c r="K916" s="32" t="n">
        <x:v>0.0210491885</x:v>
      </x:c>
      <x:c r="L916" s="32" t="n">
        <x:v>0.0074812105</x:v>
      </x:c>
      <x:c r="M916" s="32" t="n">
        <x:v>-0.0140375915</x:v>
      </x:c>
      <x:c r="N916" s="32" t="n">
        <x:v>-0.0663946214</x:v>
      </x:c>
      <x:c r="O916" s="32" t="n">
        <x:v>-0.040096299</x:v>
      </x:c>
      <x:c r="P916" s="32" t="n">
        <x:v>-0.0762708171</x:v>
      </x:c>
      <x:c r="Q916" s="32" t="n">
        <x:v>-0.01289</x:v>
      </x:c>
      <x:c r="R916" s="32" t="n">
        <x:v>36.8507542946</x:v>
      </x:c>
      <x:c r="S916" s="32" t="n">
        <x:v>0.3885</x:v>
      </x:c>
      <x:c r="T916" s="32" t="n">
        <x:v>0.0061376902</x:v>
      </x:c>
      <x:c r="U916" s="32" t="n">
        <x:v>0.00359</x:v>
      </x:c>
      <x:c r="V916" s="34" t="n">
        <x:v>1206899499.2308547</x:v>
      </x:c>
      <x:c r="W916" s="34" t="n">
        <x:v>905975651.9560481</x:v>
      </x:c>
    </x:row>
    <x:row r="917">
      <x:c r="A917" s="14" t="n">
        <x:v>44136</x:v>
      </x:c>
      <x:c r="B917" s="32" t="n">
        <x:v>0.0551192992</x:v>
      </x:c>
      <x:c r="C917" s="32" t="n">
        <x:v>-0.0032206147</x:v>
      </x:c>
      <x:c r="D917" s="32" t="n">
        <x:v>-0.0213146291</x:v>
      </x:c>
      <x:c r="E917" s="32" t="n">
        <x:v>-0.0348488872</x:v>
      </x:c>
      <x:c r="F917" s="32" t="n">
        <x:v>0.0597129986</x:v>
      </x:c>
      <x:c r="G917" s="32" t="n">
        <x:v>0.0564910003</x:v>
      </x:c>
      <x:c r="H917" s="32" t="n">
        <x:v>0.0351673259</x:v>
      </x:c>
      <x:c r="I917" s="32" t="n">
        <x:v>-0.0004052685</x:v>
      </x:c>
      <x:c r="J917" s="32" t="n">
        <x:v>0.0242583793</x:v>
      </x:c>
      <x:c r="K917" s="32" t="n">
        <x:v>0.0043988341</x:v>
      </x:c>
      <x:c r="L917" s="32" t="n">
        <x:v>0.0210491885</x:v>
      </x:c>
      <x:c r="M917" s="32" t="n">
        <x:v>-0.0059340952</x:v>
      </x:c>
      <x:c r="N917" s="32" t="n">
        <x:v>-0.0140375915</x:v>
      </x:c>
      <x:c r="O917" s="32" t="n">
        <x:v>-0.0663946214</x:v>
      </x:c>
      <x:c r="P917" s="32" t="n">
        <x:v>-0.040096299</x:v>
      </x:c>
      <x:c r="Q917" s="32" t="n">
        <x:v>-0.0125</x:v>
      </x:c>
      <x:c r="R917" s="32" t="n">
        <x:v>45.7354829478</x:v>
      </x:c>
      <x:c r="S917" s="32" t="n">
        <x:v>0.3885</x:v>
      </x:c>
      <x:c r="T917" s="32" t="n">
        <x:v>0.0061471409</x:v>
      </x:c>
      <x:c r="U917" s="32" t="n">
        <x:v>0.00627</x:v>
      </x:c>
      <x:c r="V917" s="34" t="n">
        <x:v>1218432490.5117922</x:v>
      </x:c>
      <x:c r="W917" s="34" t="n">
        <x:v>919243882.2920991</x:v>
      </x:c>
    </x:row>
    <x:row r="918">
      <x:c r="A918" s="14" t="n">
        <x:v>44137</x:v>
      </x:c>
      <x:c r="B918" s="32" t="n">
        <x:v>-0.0636502078</x:v>
      </x:c>
      <x:c r="C918" s="32" t="n">
        <x:v>0.0551192992</x:v>
      </x:c>
      <x:c r="D918" s="32" t="n">
        <x:v>-0.0032206147</x:v>
      </x:c>
      <x:c r="E918" s="32" t="n">
        <x:v>-0.0213146291</x:v>
      </x:c>
      <x:c r="F918" s="32" t="n">
        <x:v>0.0178513136</x:v>
      </x:c>
      <x:c r="G918" s="32" t="n">
        <x:v>0.0734008129</x:v>
      </x:c>
      <x:c r="H918" s="32" t="n">
        <x:v>0.0701788146</x:v>
      </x:c>
      <x:c r="I918" s="32" t="n">
        <x:v>0.0488551403</x:v>
      </x:c>
      <x:c r="J918" s="32" t="n">
        <x:v>0.0597129986</x:v>
      </x:c>
      <x:c r="K918" s="32" t="n">
        <x:v>0.0242583793</x:v>
      </x:c>
      <x:c r="L918" s="32" t="n">
        <x:v>0.0043988341</x:v>
      </x:c>
      <x:c r="M918" s="32" t="n">
        <x:v>-0.0712705364</x:v>
      </x:c>
      <x:c r="N918" s="32" t="n">
        <x:v>-0.0059340952</x:v>
      </x:c>
      <x:c r="O918" s="32" t="n">
        <x:v>-0.0140375915</x:v>
      </x:c>
      <x:c r="P918" s="32" t="n">
        <x:v>-0.0663946214</x:v>
      </x:c>
      <x:c r="Q918" s="32" t="n">
        <x:v>-0.01584</x:v>
      </x:c>
      <x:c r="R918" s="32" t="n">
        <x:v>38.9493427576</x:v>
      </x:c>
      <x:c r="S918" s="32" t="n">
        <x:v>0.3885</x:v>
      </x:c>
      <x:c r="T918" s="32" t="n">
        <x:v>0.0063173451</x:v>
      </x:c>
      <x:c r="U918" s="32" t="n">
        <x:v>0.00853</x:v>
      </x:c>
      <x:c r="V918" s="34" t="n">
        <x:v>1198423924.059212</x:v>
      </x:c>
      <x:c r="W918" s="34" t="n">
        <x:v>895306565.0634161</x:v>
      </x:c>
    </x:row>
    <x:row r="919">
      <x:c r="A919" s="14" t="n">
        <x:v>44138</x:v>
      </x:c>
      <x:c r="B919" s="32" t="n">
        <x:v>0.0146412347</x:v>
      </x:c>
      <x:c r="C919" s="32" t="n">
        <x:v>-0.0636502078</x:v>
      </x:c>
      <x:c r="D919" s="32" t="n">
        <x:v>0.0551192992</x:v>
      </x:c>
      <x:c r="E919" s="32" t="n">
        <x:v>-0.0032206147</x:v>
      </x:c>
      <x:c r="F919" s="32" t="n">
        <x:v>0.0209246327</x:v>
      </x:c>
      <x:c r="G919" s="32" t="n">
        <x:v>-0.0426171329</x:v>
      </x:c>
      <x:c r="H919" s="32" t="n">
        <x:v>0.0129323664</x:v>
      </x:c>
      <x:c r="I919" s="32" t="n">
        <x:v>0.0097103681</x:v>
      </x:c>
      <x:c r="J919" s="32" t="n">
        <x:v>0.0178513136</x:v>
      </x:c>
      <x:c r="K919" s="32" t="n">
        <x:v>0.0597129986</x:v>
      </x:c>
      <x:c r="L919" s="32" t="n">
        <x:v>0.0242583793</x:v>
      </x:c>
      <x:c r="M919" s="32" t="n">
        <x:v>-0.0476359834</x:v>
      </x:c>
      <x:c r="N919" s="32" t="n">
        <x:v>-0.0712705364</x:v>
      </x:c>
      <x:c r="O919" s="32" t="n">
        <x:v>-0.0059340952</x:v>
      </x:c>
      <x:c r="P919" s="32" t="n">
        <x:v>-0.0140375915</x:v>
      </x:c>
      <x:c r="Q919" s="32" t="n">
        <x:v>-0.0144</x:v>
      </x:c>
      <x:c r="R919" s="32" t="n">
        <x:v>41.0628777939</x:v>
      </x:c>
      <x:c r="S919" s="32" t="n">
        <x:v>0.3885</x:v>
      </x:c>
      <x:c r="T919" s="32" t="n">
        <x:v>0.0063118204</x:v>
      </x:c>
      <x:c r="U919" s="32" t="n">
        <x:v>0.00624</x:v>
      </x:c>
      <x:c r="V919" s="34" t="n">
        <x:v>1216443657.9762516</x:v>
      </x:c>
      <x:c r="W919" s="34" t="n">
        <x:v>917616711.8178462</x:v>
      </x:c>
    </x:row>
    <x:row r="920">
      <x:c r="A920" s="14" t="n">
        <x:v>44139</x:v>
      </x:c>
      <x:c r="B920" s="32" t="n">
        <x:v>0.0204164282</x:v>
      </x:c>
      <x:c r="C920" s="32" t="n">
        <x:v>0.0146412347</x:v>
      </x:c>
      <x:c r="D920" s="32" t="n">
        <x:v>-0.0636502078</x:v>
      </x:c>
      <x:c r="E920" s="32" t="n">
        <x:v>0.0551192992</x:v>
      </x:c>
      <x:c r="F920" s="32" t="n">
        <x:v>0.0282302294</x:v>
      </x:c>
      <x:c r="G920" s="32" t="n">
        <x:v>0.0430835861</x:v>
      </x:c>
      <x:c r="H920" s="32" t="n">
        <x:v>-0.0204581795</x:v>
      </x:c>
      <x:c r="I920" s="32" t="n">
        <x:v>0.0350913198</x:v>
      </x:c>
      <x:c r="J920" s="32" t="n">
        <x:v>0.0209246327</x:v>
      </x:c>
      <x:c r="K920" s="32" t="n">
        <x:v>0.0178513136</x:v>
      </x:c>
      <x:c r="L920" s="32" t="n">
        <x:v>0.0597129986</x:v>
      </x:c>
      <x:c r="M920" s="32" t="n">
        <x:v>-0.0221451124</x:v>
      </x:c>
      <x:c r="N920" s="32" t="n">
        <x:v>-0.0476359834</x:v>
      </x:c>
      <x:c r="O920" s="32" t="n">
        <x:v>-0.0712705364</x:v>
      </x:c>
      <x:c r="P920" s="32" t="n">
        <x:v>-0.0059340952</x:v>
      </x:c>
      <x:c r="Q920" s="32" t="n">
        <x:v>-0.01089</x:v>
      </x:c>
      <x:c r="R920" s="32" t="n">
        <x:v>44.0244385736</x:v>
      </x:c>
      <x:c r="S920" s="32" t="n">
        <x:v>0.3885</x:v>
      </x:c>
      <x:c r="T920" s="32" t="n">
        <x:v>0.0061988333</x:v>
      </x:c>
      <x:c r="U920" s="32" t="n">
        <x:v>0.00473</x:v>
      </x:c>
      <x:c r="V920" s="34" t="n">
        <x:v>1232578011.3575776</x:v>
      </x:c>
      <x:c r="W920" s="34" t="n">
        <x:v>941690999.3552822</x:v>
      </x:c>
    </x:row>
    <x:row r="921">
      <x:c r="A921" s="14" t="n">
        <x:v>44140</x:v>
      </x:c>
      <x:c r="B921" s="32" t="n">
        <x:v>0.0209312377</x:v>
      </x:c>
      <x:c r="C921" s="32" t="n">
        <x:v>0.0204164282</x:v>
      </x:c>
      <x:c r="D921" s="32" t="n">
        <x:v>0.0146412347</x:v>
      </x:c>
      <x:c r="E921" s="32" t="n">
        <x:v>-0.0636502078</x:v>
      </x:c>
      <x:c r="F921" s="32" t="n">
        <x:v>0.0265470323</x:v>
      </x:c>
      <x:c r="G921" s="32" t="n">
        <x:v>0.0469569831</x:v>
      </x:c>
      <x:c r="H921" s="32" t="n">
        <x:v>0.0618103398</x:v>
      </x:c>
      <x:c r="I921" s="32" t="n">
        <x:v>-0.0017314258</x:v>
      </x:c>
      <x:c r="J921" s="32" t="n">
        <x:v>0.0282302294</x:v>
      </x:c>
      <x:c r="K921" s="32" t="n">
        <x:v>0.0209246327</x:v>
      </x:c>
      <x:c r="L921" s="32" t="n">
        <x:v>0.0178513136</x:v>
      </x:c>
      <x:c r="M921" s="32" t="n">
        <x:v>-0.036891177</x:v>
      </x:c>
      <x:c r="N921" s="32" t="n">
        <x:v>-0.0221451124</x:v>
      </x:c>
      <x:c r="O921" s="32" t="n">
        <x:v>-0.0476359834</x:v>
      </x:c>
      <x:c r="P921" s="32" t="n">
        <x:v>-0.0712705364</x:v>
      </x:c>
      <x:c r="Q921" s="32" t="n">
        <x:v>-0.00554</x:v>
      </x:c>
      <x:c r="R921" s="32" t="n">
        <x:v>47.0248621093</x:v>
      </x:c>
      <x:c r="S921" s="32" t="n">
        <x:v>0.3885</x:v>
      </x:c>
      <x:c r="T921" s="32" t="n">
        <x:v>0.0061867738</x:v>
      </x:c>
      <x:c r="U921" s="32" t="n">
        <x:v>0.00603</x:v>
      </x:c>
      <x:c r="V921" s="34" t="n">
        <x:v>1258201750.3477733</x:v>
      </x:c>
      <x:c r="W921" s="34" t="n">
        <x:v>973418134.0803092</x:v>
      </x:c>
    </x:row>
    <x:row r="922">
      <x:c r="A922" s="14" t="n">
        <x:v>44141</x:v>
      </x:c>
      <x:c r="B922" s="32" t="n">
        <x:v>0.1122074077</x:v>
      </x:c>
      <x:c r="C922" s="32" t="n">
        <x:v>0.0209312377</x:v>
      </x:c>
      <x:c r="D922" s="32" t="n">
        <x:v>0.0204164282</x:v>
      </x:c>
      <x:c r="E922" s="32" t="n">
        <x:v>0.0146412347</x:v>
      </x:c>
      <x:c r="F922" s="32" t="n">
        <x:v>0.1207305572</x:v>
      </x:c>
      <x:c r="G922" s="32" t="n">
        <x:v>0.1410400315</x:v>
      </x:c>
      <x:c r="H922" s="32" t="n">
        <x:v>0.1614499823</x:v>
      </x:c>
      <x:c r="I922" s="32" t="n">
        <x:v>0.176303339</x:v>
      </x:c>
      <x:c r="J922" s="32" t="n">
        <x:v>0.0265470323</x:v>
      </x:c>
      <x:c r="K922" s="32" t="n">
        <x:v>0.0282302294</x:v>
      </x:c>
      <x:c r="L922" s="32" t="n">
        <x:v>0.0209246327</x:v>
      </x:c>
      <x:c r="M922" s="32" t="n">
        <x:v>-0.0044204647</x:v>
      </x:c>
      <x:c r="N922" s="32" t="n">
        <x:v>-0.036891177</x:v>
      </x:c>
      <x:c r="O922" s="32" t="n">
        <x:v>-0.0221451124</x:v>
      </x:c>
      <x:c r="P922" s="32" t="n">
        <x:v>-0.0476359834</x:v>
      </x:c>
      <x:c r="Q922" s="32" t="n">
        <x:v>0.00654</x:v>
      </x:c>
      <x:c r="R922" s="32" t="n">
        <x:v>60.1966699521</x:v>
      </x:c>
      <x:c r="S922" s="32" t="n">
        <x:v>0.3885</x:v>
      </x:c>
      <x:c r="T922" s="32" t="n">
        <x:v>0.0066691471</x:v>
      </x:c>
      <x:c r="U922" s="32" t="n">
        <x:v>0.01294</x:v>
      </x:c>
      <x:c r="V922" s="34" t="n">
        <x:v>1299031901.7960205</x:v>
      </x:c>
      <x:c r="W922" s="34" t="n">
        <x:v>1020845617.0013431</x:v>
      </x:c>
    </x:row>
    <x:row r="923">
      <x:c r="A923" s="14" t="n">
        <x:v>44142</x:v>
      </x:c>
      <x:c r="B923" s="32" t="n">
        <x:v>-0.0743759344</x:v>
      </x:c>
      <x:c r="C923" s="32" t="n">
        <x:v>0.1122074077</x:v>
      </x:c>
      <x:c r="D923" s="32" t="n">
        <x:v>0.0209312377</x:v>
      </x:c>
      <x:c r="E923" s="32" t="n">
        <x:v>0.0204164282</x:v>
      </x:c>
      <x:c r="F923" s="32" t="n">
        <x:v>0.0426092527</x:v>
      </x:c>
      <x:c r="G923" s="32" t="n">
        <x:v>0.1553076382</x:v>
      </x:c>
      <x:c r="H923" s="32" t="n">
        <x:v>0.1756171125</x:v>
      </x:c>
      <x:c r="I923" s="32" t="n">
        <x:v>0.1960270633</x:v>
      </x:c>
      <x:c r="J923" s="32" t="n">
        <x:v>0.1207305572</x:v>
      </x:c>
      <x:c r="K923" s="32" t="n">
        <x:v>0.0265470323</x:v>
      </x:c>
      <x:c r="L923" s="32" t="n">
        <x:v>0.0282302294</x:v>
      </x:c>
      <x:c r="M923" s="32" t="n">
        <x:v>-0.1012755178</x:v>
      </x:c>
      <x:c r="N923" s="32" t="n">
        <x:v>-0.0044204647</x:v>
      </x:c>
      <x:c r="O923" s="32" t="n">
        <x:v>-0.036891177</x:v>
      </x:c>
      <x:c r="P923" s="32" t="n">
        <x:v>-0.0221451124</x:v>
      </x:c>
      <x:c r="Q923" s="32" t="n">
        <x:v>0.00259</x:v>
      </x:c>
      <x:c r="R923" s="32" t="n">
        <x:v>50.9785267946</x:v>
      </x:c>
      <x:c r="S923" s="32" t="n">
        <x:v>0.3885</x:v>
      </x:c>
      <x:c r="T923" s="32" t="n">
        <x:v>0.0072827794</x:v>
      </x:c>
      <x:c r="U923" s="32" t="n">
        <x:v>0.01526</x:v>
      </x:c>
      <x:c r="V923" s="34" t="n">
        <x:v>1254291143.9492764</x:v>
      </x:c>
      <x:c r="W923" s="34" t="n">
        <x:v>952020620.5556462</x:v>
      </x:c>
    </x:row>
    <x:row r="924">
      <x:c r="A924" s="14" t="n">
        <x:v>44143</x:v>
      </x:c>
      <x:c r="B924" s="32" t="n">
        <x:v>0.0507254001</x:v>
      </x:c>
      <x:c r="C924" s="32" t="n">
        <x:v>-0.0743759344</x:v>
      </x:c>
      <x:c r="D924" s="32" t="n">
        <x:v>0.1122074077</x:v>
      </x:c>
      <x:c r="E924" s="32" t="n">
        <x:v>0.0209312377</x:v>
      </x:c>
      <x:c r="F924" s="32" t="n">
        <x:v>0.0669046861</x:v>
      </x:c>
      <x:c r="G924" s="32" t="n">
        <x:v>-0.0073583849</x:v>
      </x:c>
      <x:c r="H924" s="32" t="n">
        <x:v>0.1053400005</x:v>
      </x:c>
      <x:c r="I924" s="32" t="n">
        <x:v>0.1256494749</x:v>
      </x:c>
      <x:c r="J924" s="32" t="n">
        <x:v>0.0426092527</x:v>
      </x:c>
      <x:c r="K924" s="32" t="n">
        <x:v>0.1207305572</x:v>
      </x:c>
      <x:c r="L924" s="32" t="n">
        <x:v>0.0265470323</x:v>
      </x:c>
      <x:c r="M924" s="32" t="n">
        <x:v>-0.0160194461</x:v>
      </x:c>
      <x:c r="N924" s="32" t="n">
        <x:v>-0.1012755178</x:v>
      </x:c>
      <x:c r="O924" s="32" t="n">
        <x:v>-0.0044204647</x:v>
      </x:c>
      <x:c r="P924" s="32" t="n">
        <x:v>-0.036891177</x:v>
      </x:c>
      <x:c r="Q924" s="32" t="n">
        <x:v>0.01124</x:v>
      </x:c>
      <x:c r="R924" s="32" t="n">
        <x:v>55.8817107851</x:v>
      </x:c>
      <x:c r="S924" s="32" t="n">
        <x:v>0.3885</x:v>
      </x:c>
      <x:c r="T924" s="32" t="n">
        <x:v>0.0073782952</x:v>
      </x:c>
      <x:c r="U924" s="32" t="n">
        <x:v>0.00862</x:v>
      </x:c>
      <x:c r="V924" s="34" t="n">
        <x:v>1271057315.4297025</x:v>
      </x:c>
      <x:c r="W924" s="34" t="n">
        <x:v>980470305.2330621</x:v>
      </x:c>
    </x:row>
    <x:row r="925">
      <x:c r="A925" s="14" t="n">
        <x:v>44144</x:v>
      </x:c>
      <x:c r="B925" s="32" t="n">
        <x:v>-0.0088612948</x:v>
      </x:c>
      <x:c r="C925" s="32" t="n">
        <x:v>0.0507254001</x:v>
      </x:c>
      <x:c r="D925" s="32" t="n">
        <x:v>-0.0743759344</x:v>
      </x:c>
      <x:c r="E925" s="32" t="n">
        <x:v>0.1122074077</x:v>
      </x:c>
      <x:c r="F925" s="32" t="n">
        <x:v>0.0137058693</x:v>
      </x:c>
      <x:c r="G925" s="32" t="n">
        <x:v>0.0638535072</x:v>
      </x:c>
      <x:c r="H925" s="32" t="n">
        <x:v>-0.0104095639</x:v>
      </x:c>
      <x:c r="I925" s="32" t="n">
        <x:v>0.1022888216</x:v>
      </x:c>
      <x:c r="J925" s="32" t="n">
        <x:v>0.0669046861</x:v>
      </x:c>
      <x:c r="K925" s="32" t="n">
        <x:v>0.0426092527</x:v>
      </x:c>
      <x:c r="L925" s="32" t="n">
        <x:v>0.1207305572</x:v>
      </x:c>
      <x:c r="M925" s="32" t="n">
        <x:v>-0.0518270653</x:v>
      </x:c>
      <x:c r="N925" s="32" t="n">
        <x:v>-0.0160194461</x:v>
      </x:c>
      <x:c r="O925" s="32" t="n">
        <x:v>-0.1012755178</x:v>
      </x:c>
      <x:c r="P925" s="32" t="n">
        <x:v>-0.0044204647</x:v>
      </x:c>
      <x:c r="Q925" s="32" t="n">
        <x:v>0.01231</x:v>
      </x:c>
      <x:c r="R925" s="32" t="n">
        <x:v>54.8282981595</x:v>
      </x:c>
      <x:c r="S925" s="32" t="n">
        <x:v>0.3885</x:v>
      </x:c>
      <x:c r="T925" s="32" t="n">
        <x:v>0.0073405598</x:v>
      </x:c>
      <x:c r="U925" s="32" t="n">
        <x:v>0.00685</x:v>
      </x:c>
      <x:c r="V925" s="34" t="n">
        <x:v>1280964525.1534104</x:v>
      </x:c>
      <x:c r="W925" s="34" t="n">
        <x:v>947999306.8563161</x:v>
      </x:c>
    </x:row>
    <x:row r="926">
      <x:c r="A926" s="14" t="n">
        <x:v>44145</x:v>
      </x:c>
      <x:c r="B926" s="32" t="n">
        <x:v>0.0027421888</x:v>
      </x:c>
      <x:c r="C926" s="32" t="n">
        <x:v>-0.0088612948</x:v>
      </x:c>
      <x:c r="D926" s="32" t="n">
        <x:v>0.0507254001</x:v>
      </x:c>
      <x:c r="E926" s="32" t="n">
        <x:v>-0.0743759344</x:v>
      </x:c>
      <x:c r="F926" s="32" t="n">
        <x:v>0.0335383087</x:v>
      </x:c>
      <x:c r="G926" s="32" t="n">
        <x:v>0.0243903221</x:v>
      </x:c>
      <x:c r="H926" s="32" t="n">
        <x:v>0.0745379599</x:v>
      </x:c>
      <x:c r="I926" s="32" t="n">
        <x:v>0.0002748889</x:v>
      </x:c>
      <x:c r="J926" s="32" t="n">
        <x:v>0.0137058693</x:v>
      </x:c>
      <x:c r="K926" s="32" t="n">
        <x:v>0.0669046861</x:v>
      </x:c>
      <x:c r="L926" s="32" t="n">
        <x:v>0.0426092527</x:v>
      </x:c>
      <x:c r="M926" s="32" t="n">
        <x:v>-0.0191301865</x:v>
      </x:c>
      <x:c r="N926" s="32" t="n">
        <x:v>-0.0518270653</x:v>
      </x:c>
      <x:c r="O926" s="32" t="n">
        <x:v>-0.0160194461</x:v>
      </x:c>
      <x:c r="P926" s="32" t="n">
        <x:v>-0.1012755178</x:v>
      </x:c>
      <x:c r="Q926" s="32" t="n">
        <x:v>0.0129</x:v>
      </x:c>
      <x:c r="R926" s="32" t="n">
        <x:v>55.1094484876</x:v>
      </x:c>
      <x:c r="S926" s="32" t="n">
        <x:v>0.3885</x:v>
      </x:c>
      <x:c r="T926" s="32" t="n">
        <x:v>0.0072162341</x:v>
      </x:c>
      <x:c r="U926" s="32" t="n">
        <x:v>0.0056</x:v>
      </x:c>
      <x:c r="V926" s="34" t="n">
        <x:v>1275775791.1301003</x:v>
      </x:c>
      <x:c r="W926" s="34" t="n">
        <x:v>980284763.0013561</x:v>
      </x:c>
    </x:row>
    <x:row r="927">
      <x:c r="A927" s="14" t="n">
        <x:v>44146</x:v>
      </x:c>
      <x:c r="B927" s="32" t="n">
        <x:v>0.0008494974</x:v>
      </x:c>
      <x:c r="C927" s="32" t="n">
        <x:v>0.0027421888</x:v>
      </x:c>
      <x:c r="D927" s="32" t="n">
        <x:v>-0.0088612948</x:v>
      </x:c>
      <x:c r="E927" s="32" t="n">
        <x:v>0.0507254001</x:v>
      </x:c>
      <x:c r="F927" s="32" t="n">
        <x:v>0.0279347773</x:v>
      </x:c>
      <x:c r="G927" s="32" t="n">
        <x:v>0.0312452556</x:v>
      </x:c>
      <x:c r="H927" s="32" t="n">
        <x:v>0.022097269</x:v>
      </x:c>
      <x:c r="I927" s="32" t="n">
        <x:v>0.0722449069</x:v>
      </x:c>
      <x:c r="J927" s="32" t="n">
        <x:v>0.0335383087</x:v>
      </x:c>
      <x:c r="K927" s="32" t="n">
        <x:v>0.0137058693</x:v>
      </x:c>
      <x:c r="L927" s="32" t="n">
        <x:v>0.0669046861</x:v>
      </x:c>
      <x:c r="M927" s="32" t="n">
        <x:v>-0.0046377443</x:v>
      </x:c>
      <x:c r="N927" s="32" t="n">
        <x:v>-0.0191301865</x:v>
      </x:c>
      <x:c r="O927" s="32" t="n">
        <x:v>-0.0518270653</x:v>
      </x:c>
      <x:c r="P927" s="32" t="n">
        <x:v>-0.0160194461</x:v>
      </x:c>
      <x:c r="Q927" s="32" t="n">
        <x:v>0.00772</x:v>
      </x:c>
      <x:c r="R927" s="32" t="n">
        <x:v>55.2026351601</x:v>
      </x:c>
      <x:c r="S927" s="32" t="n">
        <x:v>0.3885</x:v>
      </x:c>
      <x:c r="T927" s="32" t="n">
        <x:v>0.0069500745</x:v>
      </x:c>
      <x:c r="U927" s="32" t="n">
        <x:v>0.00349</x:v>
      </x:c>
      <x:c r="V927" s="34" t="n">
        <x:v>1257751289.6759224</x:v>
      </x:c>
      <x:c r="W927" s="34" t="n">
        <x:v>1007282835.9949532</x:v>
      </x:c>
    </x:row>
    <x:row r="928">
      <x:c r="A928" s="14" t="n">
        <x:v>44147</x:v>
      </x:c>
      <x:c r="B928" s="32" t="n">
        <x:v>-0.0132011984</x:v>
      </x:c>
      <x:c r="C928" s="32" t="n">
        <x:v>0.0008494974</x:v>
      </x:c>
      <x:c r="D928" s="32" t="n">
        <x:v>0.0027421888</x:v>
      </x:c>
      <x:c r="E928" s="32" t="n">
        <x:v>-0.0088612948</x:v>
      </x:c>
      <x:c r="F928" s="32" t="n">
        <x:v>0.0065839215</x:v>
      </x:c>
      <x:c r="G928" s="32" t="n">
        <x:v>0.007244704</x:v>
      </x:c>
      <x:c r="H928" s="32" t="n">
        <x:v>0.0105551823</x:v>
      </x:c>
      <x:c r="I928" s="32" t="n">
        <x:v>0.0014071957</x:v>
      </x:c>
      <x:c r="J928" s="32" t="n">
        <x:v>0.0279347773</x:v>
      </x:c>
      <x:c r="K928" s="32" t="n">
        <x:v>0.0335383087</x:v>
      </x:c>
      <x:c r="L928" s="32" t="n">
        <x:v>0.0137058693</x:v>
      </x:c>
      <x:c r="M928" s="32" t="n">
        <x:v>-0.0329030688</x:v>
      </x:c>
      <x:c r="N928" s="32" t="n">
        <x:v>-0.0046377443</x:v>
      </x:c>
      <x:c r="O928" s="32" t="n">
        <x:v>-0.0191301865</x:v>
      </x:c>
      <x:c r="P928" s="32" t="n">
        <x:v>-0.0518270653</x:v>
      </x:c>
      <x:c r="Q928" s="32" t="n">
        <x:v>0.01239</x:v>
      </x:c>
      <x:c r="R928" s="32" t="n">
        <x:v>53.3602776118</x:v>
      </x:c>
      <x:c r="S928" s="32" t="n">
        <x:v>0.3885</x:v>
      </x:c>
      <x:c r="T928" s="32" t="n">
        <x:v>0.0067486406</x:v>
      </x:c>
      <x:c r="U928" s="32" t="n">
        <x:v>0.00413</x:v>
      </x:c>
      <x:c r="V928" s="34" t="n">
        <x:v>1257694576.270927</x:v>
      </x:c>
      <x:c r="W928" s="34" t="n">
        <x:v>983860199.7318991</x:v>
      </x:c>
    </x:row>
    <x:row r="929">
      <x:c r="A929" s="14" t="n">
        <x:v>44148</x:v>
      </x:c>
      <x:c r="B929" s="32" t="n">
        <x:v>0.0160276559</x:v>
      </x:c>
      <x:c r="C929" s="32" t="n">
        <x:v>-0.0132011984</x:v>
      </x:c>
      <x:c r="D929" s="32" t="n">
        <x:v>0.0008494974</x:v>
      </x:c>
      <x:c r="E929" s="32" t="n">
        <x:v>0.0027421888</x:v>
      </x:c>
      <x:c r="F929" s="32" t="n">
        <x:v>0.0316112868</x:v>
      </x:c>
      <x:c r="G929" s="32" t="n">
        <x:v>0.0187899896</x:v>
      </x:c>
      <x:c r="H929" s="32" t="n">
        <x:v>0.0194507722</x:v>
      </x:c>
      <x:c r="I929" s="32" t="n">
        <x:v>0.0227612505</x:v>
      </x:c>
      <x:c r="J929" s="32" t="n">
        <x:v>0.0065839215</x:v>
      </x:c>
      <x:c r="K929" s="32" t="n">
        <x:v>0.0279347773</x:v>
      </x:c>
      <x:c r="L929" s="32" t="n">
        <x:v>0.0335383087</x:v>
      </x:c>
      <x:c r="M929" s="32" t="n">
        <x:v>-0.0058476896</x:v>
      </x:c>
      <x:c r="N929" s="32" t="n">
        <x:v>-0.0329030688</x:v>
      </x:c>
      <x:c r="O929" s="32" t="n">
        <x:v>-0.0046377443</x:v>
      </x:c>
      <x:c r="P929" s="32" t="n">
        <x:v>-0.0191301865</x:v>
      </x:c>
      <x:c r="Q929" s="32" t="n">
        <x:v>0.01272</x:v>
      </x:c>
      <x:c r="R929" s="32" t="n">
        <x:v>55.3130490709</x:v>
      </x:c>
      <x:c r="S929" s="32" t="n">
        <x:v>0.3885</x:v>
      </x:c>
      <x:c r="T929" s="32" t="n">
        <x:v>0.0065501663</x:v>
      </x:c>
      <x:c r="U929" s="32" t="n">
        <x:v>0.00397</x:v>
      </x:c>
      <x:c r="V929" s="34" t="n">
        <x:v>1261440367.1468952</x:v>
      </x:c>
      <x:c r="W929" s="34" t="n">
        <x:v>1009064928.1685002</x:v>
      </x:c>
    </x:row>
    <x:row r="930">
      <x:c r="A930" s="14" t="n">
        <x:v>44149</x:v>
      </x:c>
      <x:c r="B930" s="32" t="n">
        <x:v>-0.0207231751</x:v>
      </x:c>
      <x:c r="C930" s="32" t="n">
        <x:v>0.0160276559</x:v>
      </x:c>
      <x:c r="D930" s="32" t="n">
        <x:v>-0.0132011984</x:v>
      </x:c>
      <x:c r="E930" s="32" t="n">
        <x:v>0.0008494974</x:v>
      </x:c>
      <x:c r="F930" s="32" t="n">
        <x:v>0.009081184</x:v>
      </x:c>
      <x:c r="G930" s="32" t="n">
        <x:v>0.0252939117</x:v>
      </x:c>
      <x:c r="H930" s="32" t="n">
        <x:v>0.0124726144</x:v>
      </x:c>
      <x:c r="I930" s="32" t="n">
        <x:v>0.013133397</x:v>
      </x:c>
      <x:c r="J930" s="32" t="n">
        <x:v>0.0316112868</x:v>
      </x:c>
      <x:c r="K930" s="32" t="n">
        <x:v>0.0065839215</x:v>
      </x:c>
      <x:c r="L930" s="32" t="n">
        <x:v>0.0279347773</x:v>
      </x:c>
      <x:c r="M930" s="32" t="n">
        <x:v>-0.0472771553</x:v>
      </x:c>
      <x:c r="N930" s="32" t="n">
        <x:v>-0.0058476896</x:v>
      </x:c>
      <x:c r="O930" s="32" t="n">
        <x:v>-0.0329030688</x:v>
      </x:c>
      <x:c r="P930" s="32" t="n">
        <x:v>-0.0046377443</x:v>
      </x:c>
      <x:c r="Q930" s="32" t="n">
        <x:v>0.00861</x:v>
      </x:c>
      <x:c r="R930" s="32" t="n">
        <x:v>52.2726906151</x:v>
      </x:c>
      <x:c r="S930" s="32" t="n">
        <x:v>0.3885</x:v>
      </x:c>
      <x:c r="T930" s="32" t="n">
        <x:v>0.0065022973</x:v>
      </x:c>
      <x:c r="U930" s="32" t="n">
        <x:v>0.00588</x:v>
      </x:c>
      <x:c r="V930" s="34" t="n">
        <x:v>1259421413.2989686</x:v>
      </x:c>
      <x:c r="W930" s="34" t="n">
        <x:v>985322030.9168851</x:v>
      </x:c>
    </x:row>
    <x:row r="931">
      <x:c r="A931" s="14" t="n">
        <x:v>44150</x:v>
      </x:c>
      <x:c r="B931" s="32" t="n">
        <x:v>-0.0356883942</x:v>
      </x:c>
      <x:c r="C931" s="32" t="n">
        <x:v>-0.0207231751</x:v>
      </x:c>
      <x:c r="D931" s="32" t="n">
        <x:v>0.0160276559</x:v>
      </x:c>
      <x:c r="E931" s="32" t="n">
        <x:v>-0.0132011984</x:v>
      </x:c>
      <x:c r="F931" s="32" t="n">
        <x:v>0.0110804458</x:v>
      </x:c>
      <x:c r="G931" s="32" t="n">
        <x:v>-0.0100189874</x:v>
      </x:c>
      <x:c r="H931" s="32" t="n">
        <x:v>0.0061937403</x:v>
      </x:c>
      <x:c r="I931" s="32" t="n">
        <x:v>-0.0066275569</x:v>
      </x:c>
      <x:c r="J931" s="32" t="n">
        <x:v>0.009081184</x:v>
      </x:c>
      <x:c r="K931" s="32" t="n">
        <x:v>0.0316112868</x:v>
      </x:c>
      <x:c r="L931" s="32" t="n">
        <x:v>0.0065839215</x:v>
      </x:c>
      <x:c r="M931" s="32" t="n">
        <x:v>-0.0553914843</x:v>
      </x:c>
      <x:c r="N931" s="32" t="n">
        <x:v>-0.0472771553</x:v>
      </x:c>
      <x:c r="O931" s="32" t="n">
        <x:v>-0.0058476896</x:v>
      </x:c>
      <x:c r="P931" s="32" t="n">
        <x:v>-0.0329030688</x:v>
      </x:c>
      <x:c r="Q931" s="32" t="n">
        <x:v>0.00294</x:v>
      </x:c>
      <x:c r="R931" s="32" t="n">
        <x:v>47.5590998843</x:v>
      </x:c>
      <x:c r="S931" s="32" t="n">
        <x:v>0.3885</x:v>
      </x:c>
      <x:c r="T931" s="32" t="n">
        <x:v>0.0065214189</x:v>
      </x:c>
      <x:c r="U931" s="32" t="n">
        <x:v>0.00677</x:v>
      </x:c>
      <x:c r="V931" s="34" t="n">
        <x:v>1250729157.254882</x:v>
      </x:c>
      <x:c r="W931" s="34" t="n">
        <x:v>964674110.4191781</x:v>
      </x:c>
    </x:row>
    <x:row r="932">
      <x:c r="A932" s="14" t="n">
        <x:v>44151</x:v>
      </x:c>
      <x:c r="B932" s="32" t="n">
        <x:v>0.0333804789</x:v>
      </x:c>
      <x:c r="C932" s="32" t="n">
        <x:v>-0.0356883942</x:v>
      </x:c>
      <x:c r="D932" s="32" t="n">
        <x:v>-0.0207231751</x:v>
      </x:c>
      <x:c r="E932" s="32" t="n">
        <x:v>0.0160276559</x:v>
      </x:c>
      <x:c r="F932" s="32" t="n">
        <x:v>0.0442050163</x:v>
      </x:c>
      <x:c r="G932" s="32" t="n">
        <x:v>0.008417075</x:v>
      </x:c>
      <x:c r="H932" s="32" t="n">
        <x:v>-0.0126823581</x:v>
      </x:c>
      <x:c r="I932" s="32" t="n">
        <x:v>0.0035303696</x:v>
      </x:c>
      <x:c r="J932" s="32" t="n">
        <x:v>0.0110804458</x:v>
      </x:c>
      <x:c r="K932" s="32" t="n">
        <x:v>0.009081184</x:v>
      </x:c>
      <x:c r="L932" s="32" t="n">
        <x:v>0.0316112868</x:v>
      </x:c>
      <x:c r="M932" s="32" t="n">
        <x:v>-0.0095024471</x:v>
      </x:c>
      <x:c r="N932" s="32" t="n">
        <x:v>-0.0553914843</x:v>
      </x:c>
      <x:c r="O932" s="32" t="n">
        <x:v>-0.0472771553</x:v>
      </x:c>
      <x:c r="P932" s="32" t="n">
        <x:v>-0.0058476896</x:v>
      </x:c>
      <x:c r="Q932" s="32" t="n">
        <x:v>-0.00523</x:v>
      </x:c>
      <x:c r="R932" s="32" t="n">
        <x:v>51.921026924</x:v>
      </x:c>
      <x:c r="S932" s="32" t="n">
        <x:v>0.3885</x:v>
      </x:c>
      <x:c r="T932" s="32" t="n">
        <x:v>0.0064477461</x:v>
      </x:c>
      <x:c r="U932" s="32" t="n">
        <x:v>0.00549</x:v>
      </x:c>
      <x:c r="V932" s="34" t="n">
        <x:v>1263898585.0999446</x:v>
      </x:c>
      <x:c r="W932" s="34" t="n">
        <x:v>986920313.1482221</x:v>
      </x:c>
    </x:row>
    <x:row r="933">
      <x:c r="A933" s="14" t="n">
        <x:v>44152</x:v>
      </x:c>
      <x:c r="B933" s="32" t="n">
        <x:v>0.0525104219</x:v>
      </x:c>
      <x:c r="C933" s="32" t="n">
        <x:v>0.0333804789</x:v>
      </x:c>
      <x:c r="D933" s="32" t="n">
        <x:v>-0.0356883942</x:v>
      </x:c>
      <x:c r="E933" s="32" t="n">
        <x:v>-0.0207231751</x:v>
      </x:c>
      <x:c r="F933" s="32" t="n">
        <x:v>0.0794574856</x:v>
      </x:c>
      <x:c r="G933" s="32" t="n">
        <x:v>0.1129375116</x:v>
      </x:c>
      <x:c r="H933" s="32" t="n">
        <x:v>0.0771495704</x:v>
      </x:c>
      <x:c r="I933" s="32" t="n">
        <x:v>0.0560501372</x:v>
      </x:c>
      <x:c r="J933" s="32" t="n">
        <x:v>0.0442050163</x:v>
      </x:c>
      <x:c r="K933" s="32" t="n">
        <x:v>0.0110804458</x:v>
      </x:c>
      <x:c r="L933" s="32" t="n">
        <x:v>0.009081184</x:v>
      </x:c>
      <x:c r="M933" s="32" t="n">
        <x:v>-0.0031821058</x:v>
      </x:c>
      <x:c r="N933" s="32" t="n">
        <x:v>-0.0095024471</x:v>
      </x:c>
      <x:c r="O933" s="32" t="n">
        <x:v>-0.0553914843</x:v>
      </x:c>
      <x:c r="P933" s="32" t="n">
        <x:v>-0.0472771553</x:v>
      </x:c>
      <x:c r="Q933" s="32" t="n">
        <x:v>0.00819</x:v>
      </x:c>
      <x:c r="R933" s="32" t="n">
        <x:v>58.0866746722</x:v>
      </x:c>
      <x:c r="S933" s="32" t="n">
        <x:v>0.3885</x:v>
      </x:c>
      <x:c r="T933" s="32" t="n">
        <x:v>0.0066243357</x:v>
      </x:c>
      <x:c r="U933" s="32" t="n">
        <x:v>0.00892</x:v>
      </x:c>
      <x:c r="V933" s="34" t="n">
        <x:v>1279081573.602091</x:v>
      </x:c>
      <x:c r="W933" s="34" t="n">
        <x:v>1032985706.8350071</x:v>
      </x:c>
    </x:row>
    <x:row r="934">
      <x:c r="A934" s="14" t="n">
        <x:v>44153</x:v>
      </x:c>
      <x:c r="B934" s="32" t="n">
        <x:v>-0.0267546622</x:v>
      </x:c>
      <x:c r="C934" s="32" t="n">
        <x:v>0.0525104219</x:v>
      </x:c>
      <x:c r="D934" s="32" t="n">
        <x:v>0.0333804789</x:v>
      </x:c>
      <x:c r="E934" s="32" t="n">
        <x:v>-0.0356883942</x:v>
      </x:c>
      <x:c r="F934" s="32" t="n">
        <x:v>0.0196341978</x:v>
      </x:c>
      <x:c r="G934" s="32" t="n">
        <x:v>0.0718705344</x:v>
      </x:c>
      <x:c r="H934" s="32" t="n">
        <x:v>0.1053505604</x:v>
      </x:c>
      <x:c r="I934" s="32" t="n">
        <x:v>0.0695626192</x:v>
      </x:c>
      <x:c r="J934" s="32" t="n">
        <x:v>0.0794574856</x:v>
      </x:c>
      <x:c r="K934" s="32" t="n">
        <x:v>0.0442050163</x:v>
      </x:c>
      <x:c r="L934" s="32" t="n">
        <x:v>0.0110804458</x:v>
      </x:c>
      <x:c r="M934" s="32" t="n">
        <x:v>-0.0732508272</x:v>
      </x:c>
      <x:c r="N934" s="32" t="n">
        <x:v>-0.0031821058</x:v>
      </x:c>
      <x:c r="O934" s="32" t="n">
        <x:v>-0.0095024471</x:v>
      </x:c>
      <x:c r="P934" s="32" t="n">
        <x:v>-0.0553914843</x:v>
      </x:c>
      <x:c r="Q934" s="32" t="n">
        <x:v>0.00003</x:v>
      </x:c>
      <x:c r="R934" s="32" t="n">
        <x:v>54.222161004</x:v>
      </x:c>
      <x:c r="S934" s="32" t="n">
        <x:v>0.3885</x:v>
      </x:c>
      <x:c r="T934" s="32" t="n">
        <x:v>0.0068583117</x:v>
      </x:c>
      <x:c r="U934" s="32" t="n">
        <x:v>0.0099</x:v>
      </x:c>
      <x:c r="V934" s="34" t="n">
        <x:v>1278332511.866968</x:v>
      </x:c>
      <x:c r="W934" s="34" t="n">
        <x:v>986637511.974271</x:v>
      </x:c>
    </x:row>
    <x:row r="935">
      <x:c r="A935" s="14" t="n">
        <x:v>44154</x:v>
      </x:c>
      <x:c r="B935" s="32" t="n">
        <x:v>-0.0064006243</x:v>
      </x:c>
      <x:c r="C935" s="32" t="n">
        <x:v>-0.0267546622</x:v>
      </x:c>
      <x:c r="D935" s="32" t="n">
        <x:v>0.0525104219</x:v>
      </x:c>
      <x:c r="E935" s="32" t="n">
        <x:v>0.0333804789</x:v>
      </x:c>
      <x:c r="F935" s="32" t="n">
        <x:v>0.0143405009</x:v>
      </x:c>
      <x:c r="G935" s="32" t="n">
        <x:v>-0.0117648416</x:v>
      </x:c>
      <x:c r="H935" s="32" t="n">
        <x:v>0.0404714951</x:v>
      </x:c>
      <x:c r="I935" s="32" t="n">
        <x:v>0.073951521</x:v>
      </x:c>
      <x:c r="J935" s="32" t="n">
        <x:v>0.0196341978</x:v>
      </x:c>
      <x:c r="K935" s="32" t="n">
        <x:v>0.0794574856</x:v>
      </x:c>
      <x:c r="L935" s="32" t="n">
        <x:v>0.0442050163</x:v>
      </x:c>
      <x:c r="M935" s="32" t="n">
        <x:v>-0.0215204779</x:v>
      </x:c>
      <x:c r="N935" s="32" t="n">
        <x:v>-0.0732508272</x:v>
      </x:c>
      <x:c r="O935" s="32" t="n">
        <x:v>-0.0031821058</x:v>
      </x:c>
      <x:c r="P935" s="32" t="n">
        <x:v>-0.0095024471</x:v>
      </x:c>
      <x:c r="Q935" s="32" t="n">
        <x:v>0.00029</x:v>
      </x:c>
      <x:c r="R935" s="32" t="n">
        <x:v>53.3232215011</x:v>
      </x:c>
      <x:c r="S935" s="32" t="n">
        <x:v>0.3885</x:v>
      </x:c>
      <x:c r="T935" s="32" t="n">
        <x:v>0.0066405752</x:v>
      </x:c>
      <x:c r="U935" s="32" t="n">
        <x:v>0.00381</x:v>
      </x:c>
      <x:c r="V935" s="34" t="n">
        <x:v>1273625489.6113644</x:v>
      </x:c>
      <x:c r="W935" s="34" t="n">
        <x:v>961378702.4054691</x:v>
      </x:c>
    </x:row>
    <x:row r="936">
      <x:c r="A936" s="14" t="n">
        <x:v>44155</x:v>
      </x:c>
      <x:c r="B936" s="32" t="n">
        <x:v>0.1105594424</x:v>
      </x:c>
      <x:c r="C936" s="32" t="n">
        <x:v>-0.0064006243</x:v>
      </x:c>
      <x:c r="D936" s="32" t="n">
        <x:v>-0.0267546622</x:v>
      </x:c>
      <x:c r="E936" s="32" t="n">
        <x:v>0.0525104219</x:v>
      </x:c>
      <x:c r="F936" s="32" t="n">
        <x:v>0.1166282405</x:v>
      </x:c>
      <x:c r="G936" s="32" t="n">
        <x:v>0.1098523817</x:v>
      </x:c>
      <x:c r="H936" s="32" t="n">
        <x:v>0.0837470392</x:v>
      </x:c>
      <x:c r="I936" s="32" t="n">
        <x:v>0.1359833759</x:v>
      </x:c>
      <x:c r="J936" s="32" t="n">
        <x:v>0.0143405009</x:v>
      </x:c>
      <x:c r="K936" s="32" t="n">
        <x:v>0.0196341978</x:v>
      </x:c>
      <x:c r="L936" s="32" t="n">
        <x:v>0.0794574856</x:v>
      </x:c>
      <x:c r="M936" s="32" t="n">
        <x:v>-0.0038790909</x:v>
      </x:c>
      <x:c r="N936" s="32" t="n">
        <x:v>-0.0215204779</x:v>
      </x:c>
      <x:c r="O936" s="32" t="n">
        <x:v>-0.0732508272</x:v>
      </x:c>
      <x:c r="P936" s="32" t="n">
        <x:v>-0.0031821058</x:v>
      </x:c>
      <x:c r="Q936" s="32" t="n">
        <x:v>0.01238</x:v>
      </x:c>
      <x:c r="R936" s="32" t="n">
        <x:v>64.7735697163</x:v>
      </x:c>
      <x:c r="S936" s="32" t="n">
        <x:v>0.3885</x:v>
      </x:c>
      <x:c r="T936" s="32" t="n">
        <x:v>0.0071312484</x:v>
      </x:c>
      <x:c r="U936" s="32" t="n">
        <x:v>0.01351</x:v>
      </x:c>
      <x:c r="V936" s="34" t="n">
        <x:v>1317085994.961438</x:v>
      </x:c>
      <x:c r="W936" s="34" t="n">
        <x:v>1010024222.478335</x:v>
      </x:c>
    </x:row>
    <x:row r="937">
      <x:c r="A937" s="14" t="n">
        <x:v>44156</x:v>
      </x:c>
      <x:c r="B937" s="32" t="n">
        <x:v>0.1198475622</x:v>
      </x:c>
      <x:c r="C937" s="32" t="n">
        <x:v>0.1105594424</x:v>
      </x:c>
      <x:c r="D937" s="32" t="n">
        <x:v>-0.0064006243</x:v>
      </x:c>
      <x:c r="E937" s="32" t="n">
        <x:v>-0.0267546622</x:v>
      </x:c>
      <x:c r="F937" s="32" t="n">
        <x:v>0.1303129601</x:v>
      </x:c>
      <x:c r="G937" s="32" t="n">
        <x:v>0.2407032979</x:v>
      </x:c>
      <x:c r="H937" s="32" t="n">
        <x:v>0.2339274391</x:v>
      </x:c>
      <x:c r="I937" s="32" t="n">
        <x:v>0.2078220966</x:v>
      </x:c>
      <x:c r="J937" s="32" t="n">
        <x:v>0.1166282405</x:v>
      </x:c>
      <x:c r="K937" s="32" t="n">
        <x:v>0.0143405009</x:v>
      </x:c>
      <x:c r="L937" s="32" t="n">
        <x:v>0.0196341978</x:v>
      </x:c>
      <x:c r="M937" s="32" t="n">
        <x:v>-0.0188644577</x:v>
      </x:c>
      <x:c r="N937" s="32" t="n">
        <x:v>-0.0038790909</x:v>
      </x:c>
      <x:c r="O937" s="32" t="n">
        <x:v>-0.0215204779</x:v>
      </x:c>
      <x:c r="P937" s="32" t="n">
        <x:v>-0.0732508272</x:v>
      </x:c>
      <x:c r="Q937" s="32" t="n">
        <x:v>0.02735</x:v>
      </x:c>
      <x:c r="R937" s="32" t="n">
        <x:v>73.3410015772</x:v>
      </x:c>
      <x:c r="S937" s="32" t="n">
        <x:v>0.3885</x:v>
      </x:c>
      <x:c r="T937" s="32" t="n">
        <x:v>0.0079554449</x:v>
      </x:c>
      <x:c r="U937" s="32" t="n">
        <x:v>0.01867</x:v>
      </x:c>
      <x:c r="V937" s="34" t="n">
        <x:v>1431467005.266581</x:v>
      </x:c>
      <x:c r="W937" s="34" t="n">
        <x:v>1144247570.209135</x:v>
      </x:c>
    </x:row>
    <x:row r="938">
      <x:c r="A938" s="14" t="n">
        <x:v>44157</x:v>
      </x:c>
      <x:c r="B938" s="32" t="n">
        <x:v>0.090635869</x:v>
      </x:c>
      <x:c r="C938" s="32" t="n">
        <x:v>0.1198475622</x:v>
      </x:c>
      <x:c r="D938" s="32" t="n">
        <x:v>0.1105594424</x:v>
      </x:c>
      <x:c r="E938" s="32" t="n">
        <x:v>-0.0064006243</x:v>
      </x:c>
      <x:c r="F938" s="32" t="n">
        <x:v>0.1408536011</x:v>
      </x:c>
      <x:c r="G938" s="32" t="n">
        <x:v>0.2609452613</x:v>
      </x:c>
      <x:c r="H938" s="32" t="n">
        <x:v>0.3713355991</x:v>
      </x:c>
      <x:c r="I938" s="32" t="n">
        <x:v>0.3645597403</x:v>
      </x:c>
      <x:c r="J938" s="32" t="n">
        <x:v>0.1303129601</x:v>
      </x:c>
      <x:c r="K938" s="32" t="n">
        <x:v>0.1166282405</x:v>
      </x:c>
      <x:c r="L938" s="32" t="n">
        <x:v>0.0143405009</x:v>
      </x:c>
      <x:c r="M938" s="32" t="n">
        <x:v>-0.1054855078</x:v>
      </x:c>
      <x:c r="N938" s="32" t="n">
        <x:v>-0.0188644577</x:v>
      </x:c>
      <x:c r="O938" s="32" t="n">
        <x:v>-0.0038790909</x:v>
      </x:c>
      <x:c r="P938" s="32" t="n">
        <x:v>-0.0215204779</x:v>
      </x:c>
      <x:c r="Q938" s="32" t="n">
        <x:v>0.04139</x:v>
      </x:c>
      <x:c r="R938" s="32" t="n">
        <x:v>78.1484488675</x:v>
      </x:c>
      <x:c r="S938" s="32" t="n">
        <x:v>0.3885</x:v>
      </x:c>
      <x:c r="T938" s="32" t="n">
        <x:v>0.0097814846</x:v>
      </x:c>
      <x:c r="U938" s="32" t="n">
        <x:v>0.03352</x:v>
      </x:c>
      <x:c r="V938" s="34" t="n">
        <x:v>1577487751.8858023</x:v>
      </x:c>
      <x:c r="W938" s="34" t="n">
        <x:v>1409394668.078923</x:v>
      </x:c>
    </x:row>
    <x:row r="939">
      <x:c r="A939" s="14" t="n">
        <x:v>44158</x:v>
      </x:c>
      <x:c r="B939" s="32" t="n">
        <x:v>0.0563322932</x:v>
      </x:c>
      <x:c r="C939" s="32" t="n">
        <x:v>0.090635869</x:v>
      </x:c>
      <x:c r="D939" s="32" t="n">
        <x:v>0.1198475622</x:v>
      </x:c>
      <x:c r="E939" s="32" t="n">
        <x:v>0.1105594424</x:v>
      </x:c>
      <x:c r="F939" s="32" t="n">
        <x:v>0.0873482398</x:v>
      </x:c>
      <x:c r="G939" s="32" t="n">
        <x:v>0.1774980438</x:v>
      </x:c>
      <x:c r="H939" s="32" t="n">
        <x:v>0.2975897041</x:v>
      </x:c>
      <x:c r="I939" s="32" t="n">
        <x:v>0.4079800418</x:v>
      </x:c>
      <x:c r="J939" s="32" t="n">
        <x:v>0.1408536011</x:v>
      </x:c>
      <x:c r="K939" s="32" t="n">
        <x:v>0.1303129601</x:v>
      </x:c>
      <x:c r="L939" s="32" t="n">
        <x:v>0.1166282405</x:v>
      </x:c>
      <x:c r="M939" s="32" t="n">
        <x:v>-0.0343671643</x:v>
      </x:c>
      <x:c r="N939" s="32" t="n">
        <x:v>-0.1054855078</x:v>
      </x:c>
      <x:c r="O939" s="32" t="n">
        <x:v>-0.0188644577</x:v>
      </x:c>
      <x:c r="P939" s="32" t="n">
        <x:v>-0.0038790909</x:v>
      </x:c>
      <x:c r="Q939" s="32" t="n">
        <x:v>0.04816</x:v>
      </x:c>
      <x:c r="R939" s="32" t="n">
        <x:v>80.6602542335</x:v>
      </x:c>
      <x:c r="S939" s="32" t="n">
        <x:v>0.3885</x:v>
      </x:c>
      <x:c r="T939" s="32" t="n">
        <x:v>0.0103863785</x:v>
      </x:c>
      <x:c r="U939" s="32" t="n">
        <x:v>0.01825</x:v>
      </x:c>
      <x:c r="V939" s="34" t="n">
        <x:v>1677106239.7550387</x:v>
      </x:c>
      <x:c r="W939" s="34" t="n">
        <x:v>1619572402.600722</x:v>
      </x:c>
    </x:row>
    <x:row r="940">
      <x:c r="A940" s="14" t="n">
        <x:v>44159</x:v>
      </x:c>
      <x:c r="B940" s="32" t="n">
        <x:v>0.0793800881</x:v>
      </x:c>
      <x:c r="C940" s="32" t="n">
        <x:v>0.0563322932</x:v>
      </x:c>
      <x:c r="D940" s="32" t="n">
        <x:v>0.090635869</x:v>
      </x:c>
      <x:c r="E940" s="32" t="n">
        <x:v>0.1198475622</x:v>
      </x:c>
      <x:c r="F940" s="32" t="n">
        <x:v>0.1692273337</x:v>
      </x:c>
      <x:c r="G940" s="32" t="n">
        <x:v>0.2263590982</x:v>
      </x:c>
      <x:c r="H940" s="32" t="n">
        <x:v>0.3165089022</x:v>
      </x:c>
      <x:c r="I940" s="32" t="n">
        <x:v>0.4366005624</x:v>
      </x:c>
      <x:c r="J940" s="32" t="n">
        <x:v>0.0873482398</x:v>
      </x:c>
      <x:c r="K940" s="32" t="n">
        <x:v>0.1408536011</x:v>
      </x:c>
      <x:c r="L940" s="32" t="n">
        <x:v>0.1303129601</x:v>
      </x:c>
      <x:c r="M940" s="32" t="n">
        <x:v>-0.0296235251</x:v>
      </x:c>
      <x:c r="N940" s="32" t="n">
        <x:v>-0.0343671643</x:v>
      </x:c>
      <x:c r="O940" s="32" t="n">
        <x:v>-0.1054855078</x:v>
      </x:c>
      <x:c r="P940" s="32" t="n">
        <x:v>-0.0188644577</x:v>
      </x:c>
      <x:c r="Q940" s="32" t="n">
        <x:v>0.0631</x:v>
      </x:c>
      <x:c r="R940" s="32" t="n">
        <x:v>83.7030632107</x:v>
      </x:c>
      <x:c r="S940" s="32" t="n">
        <x:v>0.3885</x:v>
      </x:c>
      <x:c r="T940" s="32" t="n">
        <x:v>0.0120016372</x:v>
      </x:c>
      <x:c r="U940" s="32" t="n">
        <x:v>0.033</x:v>
      </x:c>
      <x:c r="V940" s="34" t="n">
        <x:v>1689215238.7198277</x:v>
      </x:c>
      <x:c r="W940" s="34" t="n">
        <x:v>1900978716.571168</x:v>
      </x:c>
    </x:row>
    <x:row r="941">
      <x:c r="A941" s="14" t="n">
        <x:v>44160</x:v>
      </x:c>
      <x:c r="B941" s="32" t="n">
        <x:v>-0.077568845</x:v>
      </x:c>
      <x:c r="C941" s="32" t="n">
        <x:v>0.0793800881</x:v>
      </x:c>
      <x:c r="D941" s="32" t="n">
        <x:v>0.0563322932</x:v>
      </x:c>
      <x:c r="E941" s="32" t="n">
        <x:v>0.090635869</x:v>
      </x:c>
      <x:c r="F941" s="32" t="n">
        <x:v>0.0482717505</x:v>
      </x:c>
      <x:c r="G941" s="32" t="n">
        <x:v>0.1273232421</x:v>
      </x:c>
      <x:c r="H941" s="32" t="n">
        <x:v>0.1844550065</x:v>
      </x:c>
      <x:c r="I941" s="32" t="n">
        <x:v>0.2746048106</x:v>
      </x:c>
      <x:c r="J941" s="32" t="n">
        <x:v>0.1692273337</x:v>
      </x:c>
      <x:c r="K941" s="32" t="n">
        <x:v>0.0873482398</x:v>
      </x:c>
      <x:c r="L941" s="32" t="n">
        <x:v>0.1408536011</x:v>
      </x:c>
      <x:c r="M941" s="32" t="n">
        <x:v>-0.1287416788</x:v>
      </x:c>
      <x:c r="N941" s="32" t="n">
        <x:v>-0.0296235251</x:v>
      </x:c>
      <x:c r="O941" s="32" t="n">
        <x:v>-0.0343671643</x:v>
      </x:c>
      <x:c r="P941" s="32" t="n">
        <x:v>-0.1054855078</x:v>
      </x:c>
      <x:c r="Q941" s="32" t="n">
        <x:v>0.05427</x:v>
      </x:c>
      <x:c r="R941" s="32" t="n">
        <x:v>71.8038028229</x:v>
      </x:c>
      <x:c r="S941" s="32" t="n">
        <x:v>0.3885</x:v>
      </x:c>
      <x:c r="T941" s="32" t="n">
        <x:v>0.0131779488</x:v>
      </x:c>
      <x:c r="U941" s="32" t="n">
        <x:v>0.02847</x:v>
      </x:c>
      <x:c r="V941" s="34" t="n">
        <x:v>1607676817.763643</x:v>
      </x:c>
      <x:c r="W941" s="34" t="n">
        <x:v>1723093747.634572</x:v>
      </x:c>
    </x:row>
    <x:row r="942">
      <x:c r="A942" s="14" t="n">
        <x:v>44161</x:v>
      </x:c>
      <x:c r="B942" s="32" t="n">
        <x:v>-0.1113168798</x:v>
      </x:c>
      <x:c r="C942" s="32" t="n">
        <x:v>-0.077568845</x:v>
      </x:c>
      <x:c r="D942" s="32" t="n">
        <x:v>0.0793800881</x:v>
      </x:c>
      <x:c r="E942" s="32" t="n">
        <x:v>0.0563322932</x:v>
      </x:c>
      <x:c r="F942" s="32" t="n">
        <x:v>0.0387259646</x:v>
      </x:c>
      <x:c r="G942" s="32" t="n">
        <x:v>-0.038838057</x:v>
      </x:c>
      <x:c r="H942" s="32" t="n">
        <x:v>0.0402134345</x:v>
      </x:c>
      <x:c r="I942" s="32" t="n">
        <x:v>0.097345199</x:v>
      </x:c>
      <x:c r="J942" s="32" t="n">
        <x:v>0.0482717505</x:v>
      </x:c>
      <x:c r="K942" s="32" t="n">
        <x:v>0.1692273337</x:v>
      </x:c>
      <x:c r="L942" s="32" t="n">
        <x:v>0.0873482398</x:v>
      </x:c>
      <x:c r="M942" s="32" t="n">
        <x:v>-0.3205724274</x:v>
      </x:c>
      <x:c r="N942" s="32" t="n">
        <x:v>-0.1287416788</x:v>
      </x:c>
      <x:c r="O942" s="32" t="n">
        <x:v>-0.0296235251</x:v>
      </x:c>
      <x:c r="P942" s="32" t="n">
        <x:v>-0.0343671643</x:v>
      </x:c>
      <x:c r="Q942" s="32" t="n">
        <x:v>0.03456</x:v>
      </x:c>
      <x:c r="R942" s="32" t="n">
        <x:v>59.8386533097</x:v>
      </x:c>
      <x:c r="S942" s="32" t="n">
        <x:v>0.3885</x:v>
      </x:c>
      <x:c r="T942" s="32" t="n">
        <x:v>0.0157045239</x:v>
      </x:c>
      <x:c r="U942" s="32" t="n">
        <x:v>0.04855</x:v>
      </x:c>
      <x:c r="V942" s="34" t="n">
        <x:v>1624727525.6882005</x:v>
      </x:c>
      <x:c r="W942" s="34" t="n">
        <x:v>1499963863.608357</x:v>
      </x:c>
    </x:row>
    <x:row r="943">
      <x:c r="A943" s="14" t="n">
        <x:v>44162</x:v>
      </x:c>
      <x:c r="B943" s="32" t="n">
        <x:v>0.0239117777</x:v>
      </x:c>
      <x:c r="C943" s="32" t="n">
        <x:v>-0.1113168798</x:v>
      </x:c>
      <x:c r="D943" s="32" t="n">
        <x:v>-0.077568845</x:v>
      </x:c>
      <x:c r="E943" s="32" t="n">
        <x:v>0.0793800881</x:v>
      </x:c>
      <x:c r="F943" s="32" t="n">
        <x:v>0.0510077459</x:v>
      </x:c>
      <x:c r="G943" s="32" t="n">
        <x:v>-0.060951837</x:v>
      </x:c>
      <x:c r="H943" s="32" t="n">
        <x:v>-0.1385158586</x:v>
      </x:c>
      <x:c r="I943" s="32" t="n">
        <x:v>-0.0594643671</x:v>
      </x:c>
      <x:c r="J943" s="32" t="n">
        <x:v>0.0387259646</x:v>
      </x:c>
      <x:c r="K943" s="32" t="n">
        <x:v>0.0482717505</x:v>
      </x:c>
      <x:c r="L943" s="32" t="n">
        <x:v>0.1692273337</x:v>
      </x:c>
      <x:c r="M943" s="32" t="n">
        <x:v>-0.0568820856</x:v>
      </x:c>
      <x:c r="N943" s="32" t="n">
        <x:v>-0.3205724274</x:v>
      </x:c>
      <x:c r="O943" s="32" t="n">
        <x:v>-0.1287416788</x:v>
      </x:c>
      <x:c r="P943" s="32" t="n">
        <x:v>-0.0296235251</x:v>
      </x:c>
      <x:c r="Q943" s="32" t="n">
        <x:v>0.03231</x:v>
      </x:c>
      <x:c r="R943" s="32" t="n">
        <x:v>61.2671905596</x:v>
      </x:c>
      <x:c r="S943" s="32" t="n">
        <x:v>0.3885</x:v>
      </x:c>
      <x:c r="T943" s="32" t="n">
        <x:v>0.0156463436</x:v>
      </x:c>
      <x:c r="U943" s="32" t="n">
        <x:v>0.01489</x:v>
      </x:c>
      <x:c r="V943" s="34" t="n">
        <x:v>1672516520.426385</x:v>
      </x:c>
      <x:c r="W943" s="34" t="n">
        <x:v>1597842561.222053</x:v>
      </x:c>
    </x:row>
    <x:row r="944">
      <x:c r="A944" s="14" t="n">
        <x:v>44163</x:v>
      </x:c>
      <x:c r="B944" s="32" t="n">
        <x:v>0.1510020245</x:v>
      </x:c>
      <x:c r="C944" s="32" t="n">
        <x:v>0.0239117777</x:v>
      </x:c>
      <x:c r="D944" s="32" t="n">
        <x:v>-0.1113168798</x:v>
      </x:c>
      <x:c r="E944" s="32" t="n">
        <x:v>-0.077568845</x:v>
      </x:c>
      <x:c r="F944" s="32" t="n">
        <x:v>0.1951346829</x:v>
      </x:c>
      <x:c r="G944" s="32" t="n">
        <x:v>0.2196245371</x:v>
      </x:c>
      <x:c r="H944" s="32" t="n">
        <x:v>0.1076649542</x:v>
      </x:c>
      <x:c r="I944" s="32" t="n">
        <x:v>0.0301009326</x:v>
      </x:c>
      <x:c r="J944" s="32" t="n">
        <x:v>0.0510077459</x:v>
      </x:c>
      <x:c r="K944" s="32" t="n">
        <x:v>0.0387259646</x:v>
      </x:c>
      <x:c r="L944" s="32" t="n">
        <x:v>0.0482717505</x:v>
      </x:c>
      <x:c r="M944" s="32" t="n">
        <x:v>-0.021386615</x:v>
      </x:c>
      <x:c r="N944" s="32" t="n">
        <x:v>-0.0568820856</x:v>
      </x:c>
      <x:c r="O944" s="32" t="n">
        <x:v>-0.3205724274</x:v>
      </x:c>
      <x:c r="P944" s="32" t="n">
        <x:v>-0.1287416788</x:v>
      </x:c>
      <x:c r="Q944" s="32" t="n">
        <x:v>0.05831</x:v>
      </x:c>
      <x:c r="R944" s="32" t="n">
        <x:v>69.3631339353</x:v>
      </x:c>
      <x:c r="S944" s="32" t="n">
        <x:v>0.3885</x:v>
      </x:c>
      <x:c r="T944" s="32" t="n">
        <x:v>0.0169251762</x:v>
      </x:c>
      <x:c r="U944" s="32" t="n">
        <x:v>0.03355</x:v>
      </x:c>
      <x:c r="V944" s="34" t="n">
        <x:v>1768071316.1827836</x:v>
      </x:c>
      <x:c r="W944" s="34" t="n">
        <x:v>1769554580.3772311</x:v>
      </x:c>
    </x:row>
    <x:row r="945">
      <x:c r="A945" s="14" t="n">
        <x:v>44164</x:v>
      </x:c>
      <x:c r="B945" s="32" t="n">
        <x:v>0.0104972006</x:v>
      </x:c>
      <x:c r="C945" s="32" t="n">
        <x:v>0.1510020245</x:v>
      </x:c>
      <x:c r="D945" s="32" t="n">
        <x:v>0.0239117777</x:v>
      </x:c>
      <x:c r="E945" s="32" t="n">
        <x:v>-0.1113168798</x:v>
      </x:c>
      <x:c r="F945" s="32" t="n">
        <x:v>0.0386093221</x:v>
      </x:c>
      <x:c r="G945" s="32" t="n">
        <x:v>0.1894900463</x:v>
      </x:c>
      <x:c r="H945" s="32" t="n">
        <x:v>0.2139799005</x:v>
      </x:c>
      <x:c r="I945" s="32" t="n">
        <x:v>0.1020203176</x:v>
      </x:c>
      <x:c r="J945" s="32" t="n">
        <x:v>0.1951346829</x:v>
      </x:c>
      <x:c r="K945" s="32" t="n">
        <x:v>0.0510077459</x:v>
      </x:c>
      <x:c r="L945" s="32" t="n">
        <x:v>0.0387259646</x:v>
      </x:c>
      <x:c r="M945" s="32" t="n">
        <x:v>-0.04814744</x:v>
      </x:c>
      <x:c r="N945" s="32" t="n">
        <x:v>-0.021386615</x:v>
      </x:c>
      <x:c r="O945" s="32" t="n">
        <x:v>-0.0568820856</x:v>
      </x:c>
      <x:c r="P945" s="32" t="n">
        <x:v>-0.3205724274</x:v>
      </x:c>
      <x:c r="Q945" s="32" t="n">
        <x:v>0.06073</x:v>
      </x:c>
      <x:c r="R945" s="32" t="n">
        <x:v>69.8737188435</x:v>
      </x:c>
      <x:c r="S945" s="32" t="n">
        <x:v>0.3885</x:v>
      </x:c>
      <x:c r="T945" s="32" t="n">
        <x:v>0.0167333779</x:v>
      </x:c>
      <x:c r="U945" s="32" t="n">
        <x:v>0.01424</x:v>
      </x:c>
      <x:c r="V945" s="34" t="n">
        <x:v>1810045634.0642865</x:v>
      </x:c>
      <x:c r="W945" s="34" t="n">
        <x:v>1894599410.2166882</x:v>
      </x:c>
    </x:row>
    <x:row r="946">
      <x:c r="A946" s="14" t="n">
        <x:v>44165</x:v>
      </x:c>
      <x:c r="B946" s="32" t="n">
        <x:v>0.0319512224</x:v>
      </x:c>
      <x:c r="C946" s="32" t="n">
        <x:v>0.0104972006</x:v>
      </x:c>
      <x:c r="D946" s="32" t="n">
        <x:v>0.1510020245</x:v>
      </x:c>
      <x:c r="E946" s="32" t="n">
        <x:v>0.0239117777</x:v>
      </x:c>
      <x:c r="F946" s="32" t="n">
        <x:v>0.0430420173</x:v>
      </x:c>
      <x:c r="G946" s="32" t="n">
        <x:v>0.0538405417</x:v>
      </x:c>
      <x:c r="H946" s="32" t="n">
        <x:v>0.2047212659</x:v>
      </x:c>
      <x:c r="I946" s="32" t="n">
        <x:v>0.2292111201</x:v>
      </x:c>
      <x:c r="J946" s="32" t="n">
        <x:v>0.0386093221</x:v>
      </x:c>
      <x:c r="K946" s="32" t="n">
        <x:v>0.1951346829</x:v>
      </x:c>
      <x:c r="L946" s="32" t="n">
        <x:v>0.0510077459</x:v>
      </x:c>
      <x:c r="M946" s="32" t="n">
        <x:v>-0.0400947299</x:v>
      </x:c>
      <x:c r="N946" s="32" t="n">
        <x:v>-0.04814744</x:v>
      </x:c>
      <x:c r="O946" s="32" t="n">
        <x:v>-0.021386615</x:v>
      </x:c>
      <x:c r="P946" s="32" t="n">
        <x:v>-0.0568820856</x:v>
      </x:c>
      <x:c r="Q946" s="32" t="n">
        <x:v>0.05376</x:v>
      </x:c>
      <x:c r="R946" s="32" t="n">
        <x:v>71.4659973519</x:v>
      </x:c>
      <x:c r="S946" s="32" t="n">
        <x:v>0.3885</x:v>
      </x:c>
      <x:c r="T946" s="32" t="n">
        <x:v>0.0165295652</x:v>
      </x:c>
      <x:c r="U946" s="32" t="n">
        <x:v>0.01388</x:v>
      </x:c>
      <x:c r="V946" s="34" t="n">
        <x:v>1908003177.703797</x:v>
      </x:c>
      <x:c r="W946" s="34" t="n">
        <x:v>2030836955.8796551</x:v>
      </x:c>
    </x:row>
    <x:row r="947">
      <x:c r="A947" s="14" t="n">
        <x:v>44166</x:v>
      </x:c>
      <x:c r="B947" s="32" t="n">
        <x:v>-0.1003098697</x:v>
      </x:c>
      <x:c r="C947" s="32" t="n">
        <x:v>0.0319512224</x:v>
      </x:c>
      <x:c r="D947" s="32" t="n">
        <x:v>0.0104972006</x:v>
      </x:c>
      <x:c r="E947" s="32" t="n">
        <x:v>0.1510020245</x:v>
      </x:c>
      <x:c r="F947" s="32" t="n">
        <x:v>0.0143671513</x:v>
      </x:c>
      <x:c r="G947" s="32" t="n">
        <x:v>0.0463127131</x:v>
      </x:c>
      <x:c r="H947" s="32" t="n">
        <x:v>0.0571112375</x:v>
      </x:c>
      <x:c r="I947" s="32" t="n">
        <x:v>0.2079919617</x:v>
      </x:c>
      <x:c r="J947" s="32" t="n">
        <x:v>0.0430420173</x:v>
      </x:c>
      <x:c r="K947" s="32" t="n">
        <x:v>0.0386093221</x:v>
      </x:c>
      <x:c r="L947" s="32" t="n">
        <x:v>0.1951346829</x:v>
      </x:c>
      <x:c r="M947" s="32" t="n">
        <x:v>-0.1968745483</x:v>
      </x:c>
      <x:c r="N947" s="32" t="n">
        <x:v>-0.0400947299</x:v>
      </x:c>
      <x:c r="O947" s="32" t="n">
        <x:v>-0.04814744</x:v>
      </x:c>
      <x:c r="P947" s="32" t="n">
        <x:v>-0.021386615</x:v>
      </x:c>
      <x:c r="Q947" s="32" t="n">
        <x:v>0.02228</x:v>
      </x:c>
      <x:c r="R947" s="32" t="n">
        <x:v>60.9384855627</x:v>
      </x:c>
      <x:c r="S947" s="32" t="n">
        <x:v>0.3885</x:v>
      </x:c>
      <x:c r="T947" s="32" t="n">
        <x:v>0.0177231677</x:v>
      </x:c>
      <x:c r="U947" s="32" t="n">
        <x:v>0.03324</x:v>
      </x:c>
      <x:c r="V947" s="34" t="n">
        <x:v>1884741879.0685346</x:v>
      </x:c>
      <x:c r="W947" s="34" t="n">
        <x:v>1864197825.13911</x:v>
      </x:c>
    </x:row>
    <x:row r="948">
      <x:c r="A948" s="14" t="n">
        <x:v>44167</x:v>
      </x:c>
      <x:c r="B948" s="32" t="n">
        <x:v>0.0180219479</x:v>
      </x:c>
      <x:c r="C948" s="32" t="n">
        <x:v>-0.1003098697</x:v>
      </x:c>
      <x:c r="D948" s="32" t="n">
        <x:v>0.0319512224</x:v>
      </x:c>
      <x:c r="E948" s="32" t="n">
        <x:v>0.0104972006</x:v>
      </x:c>
      <x:c r="F948" s="32" t="n">
        <x:v>0.0280833644</x:v>
      </x:c>
      <x:c r="G948" s="32" t="n">
        <x:v>-0.0729150731</x:v>
      </x:c>
      <x:c r="H948" s="32" t="n">
        <x:v>-0.0409695113</x:v>
      </x:c>
      <x:c r="I948" s="32" t="n">
        <x:v>-0.0301709869</x:v>
      </x:c>
      <x:c r="J948" s="32" t="n">
        <x:v>0.0143671513</x:v>
      </x:c>
      <x:c r="K948" s="32" t="n">
        <x:v>0.0430420173</x:v>
      </x:c>
      <x:c r="L948" s="32" t="n">
        <x:v>0.0386093221</x:v>
      </x:c>
      <x:c r="M948" s="32" t="n">
        <x:v>-0.0319436677</x:v>
      </x:c>
      <x:c r="N948" s="32" t="n">
        <x:v>-0.1968745483</x:v>
      </x:c>
      <x:c r="O948" s="32" t="n">
        <x:v>-0.0400947299</x:v>
      </x:c>
      <x:c r="P948" s="32" t="n">
        <x:v>-0.04814744</x:v>
      </x:c>
      <x:c r="Q948" s="32" t="n">
        <x:v>0.01246</x:v>
      </x:c>
      <x:c r="R948" s="32" t="n">
        <x:v>61.9780668128</x:v>
      </x:c>
      <x:c r="S948" s="32" t="n">
        <x:v>0.3885</x:v>
      </x:c>
      <x:c r="T948" s="32" t="n">
        <x:v>0.0171229414</x:v>
      </x:c>
      <x:c r="U948" s="32" t="n">
        <x:v>0.00932</x:v>
      </x:c>
      <x:c r="V948" s="34" t="n">
        <x:v>1930506513.3156765</x:v>
      </x:c>
      <x:c r="W948" s="34" t="n">
        <x:v>1932116040.295696</x:v>
      </x:c>
    </x:row>
    <x:row r="949">
      <x:c r="A949" s="14" t="n">
        <x:v>44168</x:v>
      </x:c>
      <x:c r="B949" s="32" t="n">
        <x:v>0.034305383</x:v>
      </x:c>
      <x:c r="C949" s="32" t="n">
        <x:v>0.0180219479</x:v>
      </x:c>
      <x:c r="D949" s="32" t="n">
        <x:v>-0.1003098697</x:v>
      </x:c>
      <x:c r="E949" s="32" t="n">
        <x:v>0.0319512224</x:v>
      </x:c>
      <x:c r="F949" s="32" t="n">
        <x:v>0.0612742509</x:v>
      </x:c>
      <x:c r="G949" s="32" t="n">
        <x:v>0.0795579263</x:v>
      </x:c>
      <x:c r="H949" s="32" t="n">
        <x:v>-0.0214405112</x:v>
      </x:c>
      <x:c r="I949" s="32" t="n">
        <x:v>0.0105050506</x:v>
      </x:c>
      <x:c r="J949" s="32" t="n">
        <x:v>0.0280833644</x:v>
      </x:c>
      <x:c r="K949" s="32" t="n">
        <x:v>0.0143671513</x:v>
      </x:c>
      <x:c r="L949" s="32" t="n">
        <x:v>0.0430420173</x:v>
      </x:c>
      <x:c r="M949" s="32" t="n">
        <x:v>-0.0196991038</x:v>
      </x:c>
      <x:c r="N949" s="32" t="n">
        <x:v>-0.0319436677</x:v>
      </x:c>
      <x:c r="O949" s="32" t="n">
        <x:v>-0.1968745483</x:v>
      </x:c>
      <x:c r="P949" s="32" t="n">
        <x:v>-0.0400947299</x:v>
      </x:c>
      <x:c r="Q949" s="32" t="n">
        <x:v>0.00953</x:v>
      </x:c>
      <x:c r="R949" s="32" t="n">
        <x:v>63.9945780426</x:v>
      </x:c>
      <x:c r="S949" s="32" t="n">
        <x:v>0.3885</x:v>
      </x:c>
      <x:c r="T949" s="32" t="n">
        <x:v>0.0168355885</x:v>
      </x:c>
      <x:c r="U949" s="32" t="n">
        <x:v>0.0131</x:v>
      </x:c>
      <x:c r="V949" s="34" t="n">
        <x:v>1952071626.6810472</x:v>
      </x:c>
      <x:c r="W949" s="34" t="n">
        <x:v>1999059875.624217</x:v>
      </x:c>
    </x:row>
    <x:row r="950">
      <x:c r="A950" s="14" t="n">
        <x:v>44169</x:v>
      </x:c>
      <x:c r="B950" s="32" t="n">
        <x:v>-0.1038168039</x:v>
      </x:c>
      <x:c r="C950" s="32" t="n">
        <x:v>0.034305383</x:v>
      </x:c>
      <x:c r="D950" s="32" t="n">
        <x:v>0.0180219479</x:v>
      </x:c>
      <x:c r="E950" s="32" t="n">
        <x:v>-0.1003098697</x:v>
      </x:c>
      <x:c r="F950" s="32" t="n">
        <x:v>0.0041997688</x:v>
      </x:c>
      <x:c r="G950" s="32" t="n">
        <x:v>0.0385746634</x:v>
      </x:c>
      <x:c r="H950" s="32" t="n">
        <x:v>0.0568583388</x:v>
      </x:c>
      <x:c r="I950" s="32" t="n">
        <x:v>-0.0441400987</x:v>
      </x:c>
      <x:c r="J950" s="32" t="n">
        <x:v>0.0612742509</x:v>
      </x:c>
      <x:c r="K950" s="32" t="n">
        <x:v>0.0280833644</x:v>
      </x:c>
      <x:c r="L950" s="32" t="n">
        <x:v>0.0143671513</x:v>
      </x:c>
      <x:c r="M950" s="32" t="n">
        <x:v>-0.1159548816</x:v>
      </x:c>
      <x:c r="N950" s="32" t="n">
        <x:v>-0.0196991038</x:v>
      </x:c>
      <x:c r="O950" s="32" t="n">
        <x:v>-0.0319436677</x:v>
      </x:c>
      <x:c r="P950" s="32" t="n">
        <x:v>-0.1968745483</x:v>
      </x:c>
      <x:c r="Q950" s="32" t="n">
        <x:v>-0.0194</x:v>
      </x:c>
      <x:c r="R950" s="32" t="n">
        <x:v>54.8364745211</x:v>
      </x:c>
      <x:c r="S950" s="32" t="n">
        <x:v>0.3885</x:v>
      </x:c>
      <x:c r="T950" s="32" t="n">
        <x:v>0.016964475</x:v>
      </x:c>
      <x:c r="U950" s="32" t="n">
        <x:v>0.01864</x:v>
      </x:c>
      <x:c r="V950" s="34" t="n">
        <x:v>1893190184.1793618</x:v>
      </x:c>
      <x:c r="W950" s="34" t="n">
        <x:v>1925987299.843164</x:v>
      </x:c>
    </x:row>
    <x:row r="951">
      <x:c r="A951" s="14" t="n">
        <x:v>44170</x:v>
      </x:c>
      <x:c r="B951" s="32" t="n">
        <x:v>0.0788085543</x:v>
      </x:c>
      <x:c r="C951" s="32" t="n">
        <x:v>-0.1038168039</x:v>
      </x:c>
      <x:c r="D951" s="32" t="n">
        <x:v>0.034305383</x:v>
      </x:c>
      <x:c r="E951" s="32" t="n">
        <x:v>0.0180219479</x:v>
      </x:c>
      <x:c r="F951" s="32" t="n">
        <x:v>0.0916805236</x:v>
      </x:c>
      <x:c r="G951" s="32" t="n">
        <x:v>-0.0120886325</x:v>
      </x:c>
      <x:c r="H951" s="32" t="n">
        <x:v>0.0222862621</x:v>
      </x:c>
      <x:c r="I951" s="32" t="n">
        <x:v>0.0405699376</x:v>
      </x:c>
      <x:c r="J951" s="32" t="n">
        <x:v>0.0041997688</x:v>
      </x:c>
      <x:c r="K951" s="32" t="n">
        <x:v>0.0612742509</x:v>
      </x:c>
      <x:c r="L951" s="32" t="n">
        <x:v>0.0280833644</x:v>
      </x:c>
      <x:c r="M951" s="32" t="n">
        <x:v>-0.0116379304</x:v>
      </x:c>
      <x:c r="N951" s="32" t="n">
        <x:v>-0.1159548816</x:v>
      </x:c>
      <x:c r="O951" s="32" t="n">
        <x:v>-0.0196991038</x:v>
      </x:c>
      <x:c r="P951" s="32" t="n">
        <x:v>-0.0319436677</x:v>
      </x:c>
      <x:c r="Q951" s="32" t="n">
        <x:v>0.0052</x:v>
      </x:c>
      <x:c r="R951" s="32" t="n">
        <x:v>59.5133083744</x:v>
      </x:c>
      <x:c r="S951" s="32" t="n">
        <x:v>0.3885</x:v>
      </x:c>
      <x:c r="T951" s="32" t="n">
        <x:v>0.0168884411</x:v>
      </x:c>
      <x:c r="U951" s="32" t="n">
        <x:v>0.0159</x:v>
      </x:c>
      <x:c r="V951" s="34" t="n">
        <x:v>1933913647.7358632</x:v>
      </x:c>
      <x:c r="W951" s="34" t="n">
        <x:v>1980860441.41506</x:v>
      </x:c>
    </x:row>
    <x:row r="952">
      <x:c r="A952" s="14" t="n">
        <x:v>44171</x:v>
      </x:c>
      <x:c r="B952" s="32" t="n">
        <x:v>-0.0075315739</x:v>
      </x:c>
      <x:c r="C952" s="32" t="n">
        <x:v>0.0788085543</x:v>
      </x:c>
      <x:c r="D952" s="32" t="n">
        <x:v>-0.1038168039</x:v>
      </x:c>
      <x:c r="E952" s="32" t="n">
        <x:v>0.034305383</x:v>
      </x:c>
      <x:c r="F952" s="32" t="n">
        <x:v>0.0180899494</x:v>
      </x:c>
      <x:c r="G952" s="32" t="n">
        <x:v>0.0972213861</x:v>
      </x:c>
      <x:c r="H952" s="32" t="n">
        <x:v>-0.0065477699</x:v>
      </x:c>
      <x:c r="I952" s="32" t="n">
        <x:v>0.0278271247</x:v>
      </x:c>
      <x:c r="J952" s="32" t="n">
        <x:v>0.0916805236</x:v>
      </x:c>
      <x:c r="K952" s="32" t="n">
        <x:v>0.0041997688</x:v>
      </x:c>
      <x:c r="L952" s="32" t="n">
        <x:v>0.0612742509</x:v>
      </x:c>
      <x:c r="M952" s="32" t="n">
        <x:v>-0.0444205052</x:v>
      </x:c>
      <x:c r="N952" s="32" t="n">
        <x:v>-0.0116379304</x:v>
      </x:c>
      <x:c r="O952" s="32" t="n">
        <x:v>-0.1159548816</x:v>
      </x:c>
      <x:c r="P952" s="32" t="n">
        <x:v>-0.0196991038</x:v>
      </x:c>
      <x:c r="Q952" s="32" t="n">
        <x:v>0.0203</x:v>
      </x:c>
      <x:c r="R952" s="32" t="n">
        <x:v>58.86336947</x:v>
      </x:c>
      <x:c r="S952" s="32" t="n">
        <x:v>0.3885</x:v>
      </x:c>
      <x:c r="T952" s="32" t="n">
        <x:v>0.0163871239</x:v>
      </x:c>
      <x:c r="U952" s="32" t="n">
        <x:v>0.00987</x:v>
      </x:c>
      <x:c r="V952" s="34" t="n">
        <x:v>1941177930.0538862</x:v>
      </x:c>
      <x:c r="W952" s="34" t="n">
        <x:v>1935192628.371184</x:v>
      </x:c>
    </x:row>
    <x:row r="953">
      <x:c r="A953" s="14" t="n">
        <x:v>44172</x:v>
      </x:c>
      <x:c r="B953" s="32" t="n">
        <x:v>-0.0301871102</x:v>
      </x:c>
      <x:c r="C953" s="32" t="n">
        <x:v>-0.0075315739</x:v>
      </x:c>
      <x:c r="D953" s="32" t="n">
        <x:v>0.0788085543</x:v>
      </x:c>
      <x:c r="E953" s="32" t="n">
        <x:v>-0.1038168039</x:v>
      </x:c>
      <x:c r="F953" s="32" t="n">
        <x:v>0.0019508518</x:v>
      </x:c>
      <x:c r="G953" s="32" t="n">
        <x:v>-0.0056422944</x:v>
      </x:c>
      <x:c r="H953" s="32" t="n">
        <x:v>0.0734891423</x:v>
      </x:c>
      <x:c r="I953" s="32" t="n">
        <x:v>-0.0302800138</x:v>
      </x:c>
      <x:c r="J953" s="32" t="n">
        <x:v>0.0180899494</x:v>
      </x:c>
      <x:c r="K953" s="32" t="n">
        <x:v>0.0916805236</x:v>
      </x:c>
      <x:c r="L953" s="32" t="n">
        <x:v>0.0041997688</x:v>
      </x:c>
      <x:c r="M953" s="32" t="n">
        <x:v>-0.047933838</x:v>
      </x:c>
      <x:c r="N953" s="32" t="n">
        <x:v>-0.0444205052</x:v>
      </x:c>
      <x:c r="O953" s="32" t="n">
        <x:v>-0.0116379304</x:v>
      </x:c>
      <x:c r="P953" s="32" t="n">
        <x:v>-0.1159548816</x:v>
      </x:c>
      <x:c r="Q953" s="32" t="n">
        <x:v>0.01223</x:v>
      </x:c>
      <x:c r="R953" s="32" t="n">
        <x:v>56.2607573355</x:v>
      </x:c>
      <x:c r="S953" s="32" t="n">
        <x:v>0.3885</x:v>
      </x:c>
      <x:c r="T953" s="32" t="n">
        <x:v>0.0157694722</x:v>
      </x:c>
      <x:c r="U953" s="32" t="n">
        <x:v>0.00774</x:v>
      </x:c>
      <x:c r="V953" s="34" t="n">
        <x:v>1931098945.4957175</x:v>
      </x:c>
      <x:c r="W953" s="34" t="n">
        <x:v>1902136975.6253262</x:v>
      </x:c>
    </x:row>
    <x:row r="954">
      <x:c r="A954" s="14" t="n">
        <x:v>44173</x:v>
      </x:c>
      <x:c r="B954" s="32" t="n">
        <x:v>-0.0868402103</x:v>
      </x:c>
      <x:c r="C954" s="32" t="n">
        <x:v>-0.0301871102</x:v>
      </x:c>
      <x:c r="D954" s="32" t="n">
        <x:v>-0.0075315739</x:v>
      </x:c>
      <x:c r="E954" s="32" t="n">
        <x:v>0.0788085543</x:v>
      </x:c>
      <x:c r="F954" s="32" t="n">
        <x:v>0.0076970724</x:v>
      </x:c>
      <x:c r="G954" s="32" t="n">
        <x:v>-0.02261603</x:v>
      </x:c>
      <x:c r="H954" s="32" t="n">
        <x:v>-0.0302091762</x:v>
      </x:c>
      <x:c r="I954" s="32" t="n">
        <x:v>0.0489222605</x:v>
      </x:c>
      <x:c r="J954" s="32" t="n">
        <x:v>0.0019508518</x:v>
      </x:c>
      <x:c r="K954" s="32" t="n">
        <x:v>0.0180899494</x:v>
      </x:c>
      <x:c r="L954" s="32" t="n">
        <x:v>0.0916805236</x:v>
      </x:c>
      <x:c r="M954" s="32" t="n">
        <x:v>-0.1129573498</x:v>
      </x:c>
      <x:c r="N954" s="32" t="n">
        <x:v>-0.047933838</x:v>
      </x:c>
      <x:c r="O954" s="32" t="n">
        <x:v>-0.0444205052</x:v>
      </x:c>
      <x:c r="P954" s="32" t="n">
        <x:v>-0.0116379304</x:v>
      </x:c>
      <x:c r="Q954" s="32" t="n">
        <x:v>-0.02369</x:v>
      </x:c>
      <x:c r="R954" s="32" t="n">
        <x:v>49.8223249883</x:v>
      </x:c>
      <x:c r="S954" s="32" t="n">
        <x:v>0.3885</x:v>
      </x:c>
      <x:c r="T954" s="32" t="n">
        <x:v>0.0159030813</x:v>
      </x:c>
      <x:c r="U954" s="32" t="n">
        <x:v>0.01764</x:v>
      </x:c>
      <x:c r="V954" s="34" t="n">
        <x:v>1893982268.4815574</x:v>
      </x:c>
      <x:c r="W954" s="34" t="n">
        <x:v>1838938309.3579721</x:v>
      </x:c>
    </x:row>
    <x:row r="955">
      <x:c r="A955" s="14" t="n">
        <x:v>44174</x:v>
      </x:c>
      <x:c r="B955" s="32" t="n">
        <x:v>0.0467646419</x:v>
      </x:c>
      <x:c r="C955" s="32" t="n">
        <x:v>-0.0868402103</x:v>
      </x:c>
      <x:c r="D955" s="32" t="n">
        <x:v>-0.0301871102</x:v>
      </x:c>
      <x:c r="E955" s="32" t="n">
        <x:v>-0.0075315739</x:v>
      </x:c>
      <x:c r="F955" s="32" t="n">
        <x:v>0.0623357355</x:v>
      </x:c>
      <x:c r="G955" s="32" t="n">
        <x:v>-0.024716962</x:v>
      </x:c>
      <x:c r="H955" s="32" t="n">
        <x:v>-0.0550300644</x:v>
      </x:c>
      <x:c r="I955" s="32" t="n">
        <x:v>-0.0626232106</x:v>
      </x:c>
      <x:c r="J955" s="32" t="n">
        <x:v>0.0076970724</x:v>
      </x:c>
      <x:c r="K955" s="32" t="n">
        <x:v>0.0019508518</x:v>
      </x:c>
      <x:c r="L955" s="32" t="n">
        <x:v>0.0180899494</x:v>
      </x:c>
      <x:c r="M955" s="32" t="n">
        <x:v>-0.0882936969</x:v>
      </x:c>
      <x:c r="N955" s="32" t="n">
        <x:v>-0.1129573498</x:v>
      </x:c>
      <x:c r="O955" s="32" t="n">
        <x:v>-0.047933838</x:v>
      </x:c>
      <x:c r="P955" s="32" t="n">
        <x:v>-0.0444205052</x:v>
      </x:c>
      <x:c r="Q955" s="32" t="n">
        <x:v>-0.01867</x:v>
      </x:c>
      <x:c r="R955" s="32" t="n">
        <x:v>52.886424574</x:v>
      </x:c>
      <x:c r="S955" s="32" t="n">
        <x:v>0.3885</x:v>
      </x:c>
      <x:c r="T955" s="32" t="n">
        <x:v>0.0162678612</x:v>
      </x:c>
      <x:c r="U955" s="32" t="n">
        <x:v>0.02101</x:v>
      </x:c>
      <x:c r="V955" s="34" t="n">
        <x:v>1952970966.798175</x:v>
      </x:c>
      <x:c r="W955" s="34" t="n">
        <x:v>1914370600.9971771</x:v>
      </x:c>
    </x:row>
    <x:row r="956">
      <x:c r="A956" s="14" t="n">
        <x:v>44175</x:v>
      </x:c>
      <x:c r="B956" s="32" t="n">
        <x:v>-0.0419603371</x:v>
      </x:c>
      <x:c r="C956" s="32" t="n">
        <x:v>0.0467646419</x:v>
      </x:c>
      <x:c r="D956" s="32" t="n">
        <x:v>-0.0868402103</x:v>
      </x:c>
      <x:c r="E956" s="32" t="n">
        <x:v>-0.0301871102</x:v>
      </x:c>
      <x:c r="F956" s="32" t="n">
        <x:v>0.0046525825</x:v>
      </x:c>
      <x:c r="G956" s="32" t="n">
        <x:v>0.0516297115</x:v>
      </x:c>
      <x:c r="H956" s="32" t="n">
        <x:v>-0.0354229859</x:v>
      </x:c>
      <x:c r="I956" s="32" t="n">
        <x:v>-0.0657360883</x:v>
      </x:c>
      <x:c r="J956" s="32" t="n">
        <x:v>0.0623357355</x:v>
      </x:c>
      <x:c r="K956" s="32" t="n">
        <x:v>0.0076970724</x:v>
      </x:c>
      <x:c r="L956" s="32" t="n">
        <x:v>0.0019508518</x:v>
      </x:c>
      <x:c r="M956" s="32" t="n">
        <x:v>-0.0620364723</x:v>
      </x:c>
      <x:c r="N956" s="32" t="n">
        <x:v>-0.0882936969</x:v>
      </x:c>
      <x:c r="O956" s="32" t="n">
        <x:v>-0.1129573498</x:v>
      </x:c>
      <x:c r="P956" s="32" t="n">
        <x:v>-0.047933838</x:v>
      </x:c>
      <x:c r="Q956" s="32" t="n">
        <x:v>-0.03016</x:v>
      </x:c>
      <x:c r="R956" s="32" t="n">
        <x:v>49.933027713</x:v>
      </x:c>
      <x:c r="S956" s="32" t="n">
        <x:v>0.3885</x:v>
      </x:c>
      <x:c r="T956" s="32" t="n">
        <x:v>0.0157908711</x:v>
      </x:c>
      <x:c r="U956" s="32" t="n">
        <x:v>0.00959</x:v>
      </x:c>
      <x:c r="V956" s="34" t="n">
        <x:v>1936212284.200724</x:v>
      </x:c>
      <x:c r="W956" s="34" t="n">
        <x:v>1873683065.2732382</x:v>
      </x:c>
    </x:row>
    <x:row r="957">
      <x:c r="A957" s="14" t="n">
        <x:v>44176</x:v>
      </x:c>
      <x:c r="B957" s="32" t="n">
        <x:v>-0.0186389404</x:v>
      </x:c>
      <x:c r="C957" s="32" t="n">
        <x:v>-0.0419603371</x:v>
      </x:c>
      <x:c r="D957" s="32" t="n">
        <x:v>0.0467646419</x:v>
      </x:c>
      <x:c r="E957" s="32" t="n">
        <x:v>-0.0868402103</x:v>
      </x:c>
      <x:c r="F957" s="32" t="n">
        <x:v>0.0072334316</x:v>
      </x:c>
      <x:c r="G957" s="32" t="n">
        <x:v>-0.0347269055</x:v>
      </x:c>
      <x:c r="H957" s="32" t="n">
        <x:v>0.0122502236</x:v>
      </x:c>
      <x:c r="I957" s="32" t="n">
        <x:v>-0.0748024739</x:v>
      </x:c>
      <x:c r="J957" s="32" t="n">
        <x:v>0.0046525825</x:v>
      </x:c>
      <x:c r="K957" s="32" t="n">
        <x:v>0.0623357355</x:v>
      </x:c>
      <x:c r="L957" s="32" t="n">
        <x:v>0.0076970724</x:v>
      </x:c>
      <x:c r="M957" s="32" t="n">
        <x:v>-0.0517088541</x:v>
      </x:c>
      <x:c r="N957" s="32" t="n">
        <x:v>-0.0620364723</x:v>
      </x:c>
      <x:c r="O957" s="32" t="n">
        <x:v>-0.0882936969</x:v>
      </x:c>
      <x:c r="P957" s="32" t="n">
        <x:v>-0.1129573498</x:v>
      </x:c>
      <x:c r="Q957" s="32" t="n">
        <x:v>-0.01636</x:v>
      </x:c>
      <x:c r="R957" s="32" t="n">
        <x:v>48.6716757248</x:v>
      </x:c>
      <x:c r="S957" s="32" t="n">
        <x:v>0.3885</x:v>
      </x:c>
      <x:c r="T957" s="32" t="n">
        <x:v>0.0152472375</x:v>
      </x:c>
      <x:c r="U957" s="32" t="n">
        <x:v>0.00818</x:v>
      </x:c>
      <x:c r="V957" s="34" t="n">
        <x:v>1940683453.3044229</x:v>
      </x:c>
      <x:c r="W957" s="34" t="n">
        <x:v>1832121516.1047642</x:v>
      </x:c>
    </x:row>
    <x:row r="958">
      <x:c r="A958" s="14" t="n">
        <x:v>44177</x:v>
      </x:c>
      <x:c r="B958" s="32" t="n">
        <x:v>0.0361060232</x:v>
      </x:c>
      <x:c r="C958" s="32" t="n">
        <x:v>-0.0186389404</x:v>
      </x:c>
      <x:c r="D958" s="32" t="n">
        <x:v>-0.0419603371</x:v>
      </x:c>
      <x:c r="E958" s="32" t="n">
        <x:v>0.0467646419</x:v>
      </x:c>
      <x:c r="F958" s="32" t="n">
        <x:v>0.0564640774</x:v>
      </x:c>
      <x:c r="G958" s="32" t="n">
        <x:v>0.0378969426</x:v>
      </x:c>
      <x:c r="H958" s="32" t="n">
        <x:v>-0.0040633945</x:v>
      </x:c>
      <x:c r="I958" s="32" t="n">
        <x:v>0.0429137346</x:v>
      </x:c>
      <x:c r="J958" s="32" t="n">
        <x:v>0.0072334316</x:v>
      </x:c>
      <x:c r="K958" s="32" t="n">
        <x:v>0.0046525825</x:v>
      </x:c>
      <x:c r="L958" s="32" t="n">
        <x:v>0.0623357355</x:v>
      </x:c>
      <x:c r="M958" s="32" t="n">
        <x:v>-0.003668673</x:v>
      </x:c>
      <x:c r="N958" s="32" t="n">
        <x:v>-0.0517088541</x:v>
      </x:c>
      <x:c r="O958" s="32" t="n">
        <x:v>-0.0620364723</x:v>
      </x:c>
      <x:c r="P958" s="32" t="n">
        <x:v>-0.0882936969</x:v>
      </x:c>
      <x:c r="Q958" s="32" t="n">
        <x:v>-0.01407</x:v>
      </x:c>
      <x:c r="R958" s="32" t="n">
        <x:v>51.2626531671</x:v>
      </x:c>
      <x:c r="S958" s="32" t="n">
        <x:v>0.3885</x:v>
      </x:c>
      <x:c r="T958" s="32" t="n">
        <x:v>0.0147724348</x:v>
      </x:c>
      <x:c r="U958" s="32" t="n">
        <x:v>0.0086</x:v>
      </x:c>
      <x:c r="V958" s="34" t="n">
        <x:v>1951188587.766569</x:v>
      </x:c>
      <x:c r="W958" s="34" t="n">
        <x:v>1866342787.4587243</x:v>
      </x:c>
    </x:row>
    <x:row r="959">
      <x:c r="A959" s="14" t="n">
        <x:v>44178</x:v>
      </x:c>
      <x:c r="B959" s="32" t="n">
        <x:v>0.0648934242</x:v>
      </x:c>
      <x:c r="C959" s="32" t="n">
        <x:v>0.0361060232</x:v>
      </x:c>
      <x:c r="D959" s="32" t="n">
        <x:v>-0.0186389404</x:v>
      </x:c>
      <x:c r="E959" s="32" t="n">
        <x:v>-0.0419603371</x:v>
      </x:c>
      <x:c r="F959" s="32" t="n">
        <x:v>0.0817513591</x:v>
      </x:c>
      <x:c r="G959" s="32" t="n">
        <x:v>0.1178548361</x:v>
      </x:c>
      <x:c r="H959" s="32" t="n">
        <x:v>0.0992877012</x:v>
      </x:c>
      <x:c r="I959" s="32" t="n">
        <x:v>0.0573273642</x:v>
      </x:c>
      <x:c r="J959" s="32" t="n">
        <x:v>0.0564640774</x:v>
      </x:c>
      <x:c r="K959" s="32" t="n">
        <x:v>0.0072334316</x:v>
      </x:c>
      <x:c r="L959" s="32" t="n">
        <x:v>0.0046525825</x:v>
      </x:c>
      <x:c r="M959" s="32" t="n">
        <x:v>-0.010372887</x:v>
      </x:c>
      <x:c r="N959" s="32" t="n">
        <x:v>-0.003668673</x:v>
      </x:c>
      <x:c r="O959" s="32" t="n">
        <x:v>-0.0517088541</x:v>
      </x:c>
      <x:c r="P959" s="32" t="n">
        <x:v>-0.0620364723</x:v>
      </x:c>
      <x:c r="Q959" s="32" t="n">
        <x:v>-0.00992</x:v>
      </x:c>
      <x:c r="R959" s="32" t="n">
        <x:v>55.8049001495</x:v>
      </x:c>
      <x:c r="S959" s="32" t="n">
        <x:v>0.3885</x:v>
      </x:c>
      <x:c r="T959" s="32" t="n">
        <x:v>0.0147022609</x:v>
      </x:c>
      <x:c r="U959" s="32" t="n">
        <x:v>0.01379</x:v>
      </x:c>
      <x:c r="V959" s="34" t="n">
        <x:v>1982003511.5298598</x:v>
      </x:c>
      <x:c r="W959" s="34" t="n">
        <x:v>1916159645.4535403</x:v>
      </x:c>
    </x:row>
    <x:row r="960">
      <x:c r="A960" s="14" t="n">
        <x:v>44179</x:v>
      </x:c>
      <x:c r="B960" s="32" t="n">
        <x:v>0.0301144772</x:v>
      </x:c>
      <x:c r="C960" s="32" t="n">
        <x:v>0.0648934242</x:v>
      </x:c>
      <x:c r="D960" s="32" t="n">
        <x:v>0.0361060232</x:v>
      </x:c>
      <x:c r="E960" s="32" t="n">
        <x:v>-0.0186389404</x:v>
      </x:c>
      <x:c r="F960" s="32" t="n">
        <x:v>0.0304332399</x:v>
      </x:c>
      <x:c r="G960" s="32" t="n">
        <x:v>0.0951275768</x:v>
      </x:c>
      <x:c r="H960" s="32" t="n">
        <x:v>0.1312310537</x:v>
      </x:c>
      <x:c r="I960" s="32" t="n">
        <x:v>0.1126639189</x:v>
      </x:c>
      <x:c r="J960" s="32" t="n">
        <x:v>0.0817513591</x:v>
      </x:c>
      <x:c r="K960" s="32" t="n">
        <x:v>0.0564640774</x:v>
      </x:c>
      <x:c r="L960" s="32" t="n">
        <x:v>0.0072334316</x:v>
      </x:c>
      <x:c r="M960" s="32" t="n">
        <x:v>-0.0297152674</x:v>
      </x:c>
      <x:c r="N960" s="32" t="n">
        <x:v>-0.010372887</x:v>
      </x:c>
      <x:c r="O960" s="32" t="n">
        <x:v>-0.003668673</x:v>
      </x:c>
      <x:c r="P960" s="32" t="n">
        <x:v>-0.0517088541</x:v>
      </x:c>
      <x:c r="Q960" s="32" t="n">
        <x:v>0.01096</x:v>
      </x:c>
      <x:c r="R960" s="32" t="n">
        <x:v>57.8627120521</x:v>
      </x:c>
      <x:c r="S960" s="32" t="n">
        <x:v>0.3885</x:v>
      </x:c>
      <x:c r="T960" s="32" t="n">
        <x:v>0.0143142422</x:v>
      </x:c>
      <x:c r="U960" s="32" t="n">
        <x:v>0.00927</x:v>
      </x:c>
      <x:c r="V960" s="34" t="n">
        <x:v>2022682304.169142</x:v>
      </x:c>
      <x:c r="W960" s="34" t="n">
        <x:v>1957103446.5139253</x:v>
      </x:c>
    </x:row>
    <x:row r="961">
      <x:c r="A961" s="14" t="n">
        <x:v>44180</x:v>
      </x:c>
      <x:c r="B961" s="32" t="n">
        <x:v>-0.0317385396</x:v>
      </x:c>
      <x:c r="C961" s="32" t="n">
        <x:v>0.0301144772</x:v>
      </x:c>
      <x:c r="D961" s="32" t="n">
        <x:v>0.0648934242</x:v>
      </x:c>
      <x:c r="E961" s="32" t="n">
        <x:v>0.0361060232</x:v>
      </x:c>
      <x:c r="F961" s="32" t="n">
        <x:v>0.0077172011</x:v>
      </x:c>
      <x:c r="G961" s="32" t="n">
        <x:v>0.0379615063</x:v>
      </x:c>
      <x:c r="H961" s="32" t="n">
        <x:v>0.1026558433</x:v>
      </x:c>
      <x:c r="I961" s="32" t="n">
        <x:v>0.1387593202</x:v>
      </x:c>
      <x:c r="J961" s="32" t="n">
        <x:v>0.0304332399</x:v>
      </x:c>
      <x:c r="K961" s="32" t="n">
        <x:v>0.0817513591</x:v>
      </x:c>
      <x:c r="L961" s="32" t="n">
        <x:v>0.0564640774</x:v>
      </x:c>
      <x:c r="M961" s="32" t="n">
        <x:v>-0.0395709666</x:v>
      </x:c>
      <x:c r="N961" s="32" t="n">
        <x:v>-0.0297152674</x:v>
      </x:c>
      <x:c r="O961" s="32" t="n">
        <x:v>-0.010372887</x:v>
      </x:c>
      <x:c r="P961" s="32" t="n">
        <x:v>-0.003668673</x:v>
      </x:c>
      <x:c r="Q961" s="32" t="n">
        <x:v>-0.00612</x:v>
      </x:c>
      <x:c r="R961" s="32" t="n">
        <x:v>54.9605092548</x:v>
      </x:c>
      <x:c r="S961" s="32" t="n">
        <x:v>0.3885</x:v>
      </x:c>
      <x:c r="T961" s="32" t="n">
        <x:v>0.0138196535</x:v>
      </x:c>
      <x:c r="U961" s="32" t="n">
        <x:v>0.00739</x:v>
      </x:c>
      <x:c r="V961" s="34" t="n">
        <x:v>1994018515.710562</x:v>
      </x:c>
      <x:c r="W961" s="34" t="n">
        <x:v>1914653467.2135434</x:v>
      </x:c>
    </x:row>
    <x:row r="962">
      <x:c r="A962" s="14" t="n">
        <x:v>44181</x:v>
      </x:c>
      <x:c r="B962" s="32" t="n">
        <x:v>0.0890788912</x:v>
      </x:c>
      <x:c r="C962" s="32" t="n">
        <x:v>-0.0317385396</x:v>
      </x:c>
      <x:c r="D962" s="32" t="n">
        <x:v>0.0301144772</x:v>
      </x:c>
      <x:c r="E962" s="32" t="n">
        <x:v>0.0648934242</x:v>
      </x:c>
      <x:c r="F962" s="32" t="n">
        <x:v>0.0906015015</x:v>
      </x:c>
      <x:c r="G962" s="32" t="n">
        <x:v>0.0591229892</x:v>
      </x:c>
      <x:c r="H962" s="32" t="n">
        <x:v>0.0893672943</x:v>
      </x:c>
      <x:c r="I962" s="32" t="n">
        <x:v>0.1540616313</x:v>
      </x:c>
      <x:c r="J962" s="32" t="n">
        <x:v>0.0077172011</x:v>
      </x:c>
      <x:c r="K962" s="32" t="n">
        <x:v>0.0304332399</x:v>
      </x:c>
      <x:c r="L962" s="32" t="n">
        <x:v>0.0817513591</x:v>
      </x:c>
      <x:c r="M962" s="32" t="n">
        <x:v>-0.0318304738</x:v>
      </x:c>
      <x:c r="N962" s="32" t="n">
        <x:v>-0.0395709666</x:v>
      </x:c>
      <x:c r="O962" s="32" t="n">
        <x:v>-0.0297152674</x:v>
      </x:c>
      <x:c r="P962" s="32" t="n">
        <x:v>-0.010372887</x:v>
      </x:c>
      <x:c r="Q962" s="32" t="n">
        <x:v>0.00941</x:v>
      </x:c>
      <x:c r="R962" s="32" t="n">
        <x:v>61.0403622476</x:v>
      </x:c>
      <x:c r="S962" s="32" t="n">
        <x:v>0.3885</x:v>
      </x:c>
      <x:c r="T962" s="32" t="n">
        <x:v>0.014218964</x:v>
      </x:c>
      <x:c r="U962" s="32" t="n">
        <x:v>0.01941</x:v>
      </x:c>
      <x:c r="V962" s="34" t="n">
        <x:v>2070657604.4983544</x:v>
      </x:c>
      <x:c r="W962" s="34" t="n">
        <x:v>1993737184.0328443</x:v>
      </x:c>
    </x:row>
    <x:row r="963">
      <x:c r="A963" s="14" t="n">
        <x:v>44182</x:v>
      </x:c>
      <x:c r="B963" s="32" t="n">
        <x:v>-0.0288406113</x:v>
      </x:c>
      <x:c r="C963" s="32" t="n">
        <x:v>0.0890788912</x:v>
      </x:c>
      <x:c r="D963" s="32" t="n">
        <x:v>-0.0317385396</x:v>
      </x:c>
      <x:c r="E963" s="32" t="n">
        <x:v>0.0301144772</x:v>
      </x:c>
      <x:c r="F963" s="32" t="n">
        <x:v>0.0477525815</x:v>
      </x:c>
      <x:c r="G963" s="32" t="n">
        <x:v>0.1360955382</x:v>
      </x:c>
      <x:c r="H963" s="32" t="n">
        <x:v>0.1046170259</x:v>
      </x:c>
      <x:c r="I963" s="32" t="n">
        <x:v>0.134861331</x:v>
      </x:c>
      <x:c r="J963" s="32" t="n">
        <x:v>0.0906015015</x:v>
      </x:c>
      <x:c r="K963" s="32" t="n">
        <x:v>0.0077172011</x:v>
      </x:c>
      <x:c r="L963" s="32" t="n">
        <x:v>0.0304332399</x:v>
      </x:c>
      <x:c r="M963" s="32" t="n">
        <x:v>-0.0459025131</x:v>
      </x:c>
      <x:c r="N963" s="32" t="n">
        <x:v>-0.0318304738</x:v>
      </x:c>
      <x:c r="O963" s="32" t="n">
        <x:v>-0.0395709666</x:v>
      </x:c>
      <x:c r="P963" s="32" t="n">
        <x:v>-0.0297152674</x:v>
      </x:c>
      <x:c r="Q963" s="32" t="n">
        <x:v>0.00935</x:v>
      </x:c>
      <x:c r="R963" s="32" t="n">
        <x:v>58.2173148656</x:v>
      </x:c>
      <x:c r="S963" s="32" t="n">
        <x:v>0.3885</x:v>
      </x:c>
      <x:c r="T963" s="32" t="n">
        <x:v>0.014329038</x:v>
      </x:c>
      <x:c r="U963" s="32" t="n">
        <x:v>0.01576</x:v>
      </x:c>
      <x:c r="V963" s="34" t="n">
        <x:v>1987802776.6663618</x:v>
      </x:c>
      <x:c r="W963" s="34" t="n">
        <x:v>1864194318.2955222</x:v>
      </x:c>
    </x:row>
    <x:row r="964">
      <x:c r="A964" s="14" t="n">
        <x:v>44183</x:v>
      </x:c>
      <x:c r="B964" s="32" t="n">
        <x:v>0.0101103243</x:v>
      </x:c>
      <x:c r="C964" s="32" t="n">
        <x:v>-0.0288406113</x:v>
      </x:c>
      <x:c r="D964" s="32" t="n">
        <x:v>0.0890788912</x:v>
      </x:c>
      <x:c r="E964" s="32" t="n">
        <x:v>-0.0317385396</x:v>
      </x:c>
      <x:c r="F964" s="32" t="n">
        <x:v>0.036240858</x:v>
      </x:c>
      <x:c r="G964" s="32" t="n">
        <x:v>0.0080597805</x:v>
      </x:c>
      <x:c r="H964" s="32" t="n">
        <x:v>0.0964027372</x:v>
      </x:c>
      <x:c r="I964" s="32" t="n">
        <x:v>0.0649242249</x:v>
      </x:c>
      <x:c r="J964" s="32" t="n">
        <x:v>0.0477525815</x:v>
      </x:c>
      <x:c r="K964" s="32" t="n">
        <x:v>0.0906015015</x:v>
      </x:c>
      <x:c r="L964" s="32" t="n">
        <x:v>0.0077172011</x:v>
      </x:c>
      <x:c r="M964" s="32" t="n">
        <x:v>-0.0322167166</x:v>
      </x:c>
      <x:c r="N964" s="32" t="n">
        <x:v>-0.0459025131</x:v>
      </x:c>
      <x:c r="O964" s="32" t="n">
        <x:v>-0.0318304738</x:v>
      </x:c>
      <x:c r="P964" s="32" t="n">
        <x:v>-0.0395709666</x:v>
      </x:c>
      <x:c r="Q964" s="32" t="n">
        <x:v>0.02382</x:v>
      </x:c>
      <x:c r="R964" s="32" t="n">
        <x:v>58.9277339255</x:v>
      </x:c>
      <x:c r="S964" s="32" t="n">
        <x:v>0.3885</x:v>
      </x:c>
      <x:c r="T964" s="32" t="n">
        <x:v>0.0141062495</x:v>
      </x:c>
      <x:c r="U964" s="32" t="n">
        <x:v>0.01121</x:v>
      </x:c>
      <x:c r="V964" s="34" t="n">
        <x:v>2002073770.350796</x:v>
      </x:c>
      <x:c r="W964" s="34" t="n">
        <x:v>1930575164.4376411</x:v>
      </x:c>
    </x:row>
    <x:row r="965">
      <x:c r="A965" s="14" t="n">
        <x:v>44184</x:v>
      </x:c>
      <x:c r="B965" s="32" t="n">
        <x:v>-0.0041900775</x:v>
      </x:c>
      <x:c r="C965" s="32" t="n">
        <x:v>0.0101103243</x:v>
      </x:c>
      <x:c r="D965" s="32" t="n">
        <x:v>-0.0288406113</x:v>
      </x:c>
      <x:c r="E965" s="32" t="n">
        <x:v>0.0890788912</x:v>
      </x:c>
      <x:c r="F965" s="32" t="n">
        <x:v>0.0345436918</x:v>
      </x:c>
      <x:c r="G965" s="32" t="n">
        <x:v>0.0444703895</x:v>
      </x:c>
      <x:c r="H965" s="32" t="n">
        <x:v>0.016289312</x:v>
      </x:c>
      <x:c r="I965" s="32" t="n">
        <x:v>0.1046322687</x:v>
      </x:c>
      <x:c r="J965" s="32" t="n">
        <x:v>0.036240858</x:v>
      </x:c>
      <x:c r="K965" s="32" t="n">
        <x:v>0.0477525815</x:v>
      </x:c>
      <x:c r="L965" s="32" t="n">
        <x:v>0.0906015015</x:v>
      </x:c>
      <x:c r="M965" s="32" t="n">
        <x:v>-0.0131757426</x:v>
      </x:c>
      <x:c r="N965" s="32" t="n">
        <x:v>-0.0322167166</x:v>
      </x:c>
      <x:c r="O965" s="32" t="n">
        <x:v>-0.0459025131</x:v>
      </x:c>
      <x:c r="P965" s="32" t="n">
        <x:v>-0.0318304738</x:v>
      </x:c>
      <x:c r="Q965" s="32" t="n">
        <x:v>0.01637</x:v>
      </x:c>
      <x:c r="R965" s="32" t="n">
        <x:v>58.4826204235</x:v>
      </x:c>
      <x:c r="S965" s="32" t="n">
        <x:v>0.3885</x:v>
      </x:c>
      <x:c r="T965" s="32" t="n">
        <x:v>0.0136672317</x:v>
      </x:c>
      <x:c r="U965" s="32" t="n">
        <x:v>0.00796</x:v>
      </x:c>
      <x:c r="V965" s="34" t="n">
        <x:v>1965969817.8394701</x:v>
      </x:c>
      <x:c r="W965" s="34" t="n">
        <x:v>1873326666.0332282</x:v>
      </x:c>
    </x:row>
    <x:row r="966">
      <x:c r="A966" s="14" t="n">
        <x:v>44185</x:v>
      </x:c>
      <x:c r="B966" s="32" t="n">
        <x:v>-0.0142185395</x:v>
      </x:c>
      <x:c r="C966" s="32" t="n">
        <x:v>-0.0041900775</x:v>
      </x:c>
      <x:c r="D966" s="32" t="n">
        <x:v>0.0101103243</x:v>
      </x:c>
      <x:c r="E966" s="32" t="n">
        <x:v>-0.0288406113</x:v>
      </x:c>
      <x:c r="F966" s="32" t="n">
        <x:v>0.0287526184</x:v>
      </x:c>
      <x:c r="G966" s="32" t="n">
        <x:v>0.0238320362</x:v>
      </x:c>
      <x:c r="H966" s="32" t="n">
        <x:v>0.0337587339</x:v>
      </x:c>
      <x:c r="I966" s="32" t="n">
        <x:v>0.0055776564</x:v>
      </x:c>
      <x:c r="J966" s="32" t="n">
        <x:v>0.0345436918</x:v>
      </x:c>
      <x:c r="K966" s="32" t="n">
        <x:v>0.036240858</x:v>
      </x:c>
      <x:c r="L966" s="32" t="n">
        <x:v>0.0477525815</x:v>
      </x:c>
      <x:c r="M966" s="32" t="n">
        <x:v>-0.0512900893</x:v>
      </x:c>
      <x:c r="N966" s="32" t="n">
        <x:v>-0.0131757426</x:v>
      </x:c>
      <x:c r="O966" s="32" t="n">
        <x:v>-0.0322167166</x:v>
      </x:c>
      <x:c r="P966" s="32" t="n">
        <x:v>-0.0459025131</x:v>
      </x:c>
      <x:c r="Q966" s="32" t="n">
        <x:v>0.02013</x:v>
      </x:c>
      <x:c r="R966" s="32" t="n">
        <x:v>56.9256421801</x:v>
      </x:c>
      <x:c r="S966" s="32" t="n">
        <x:v>0.3885</x:v>
      </x:c>
      <x:c r="T966" s="32" t="n">
        <x:v>0.0136195723</x:v>
      </x:c>
      <x:c r="U966" s="32" t="n">
        <x:v>0.013</x:v>
      </x:c>
      <x:c r="V966" s="34" t="n">
        <x:v>1961802812.0351152</x:v>
      </x:c>
      <x:c r="W966" s="34" t="n">
        <x:v>1818050058.424442</x:v>
      </x:c>
    </x:row>
    <x:row r="967">
      <x:c r="A967" s="14" t="n">
        <x:v>44186</x:v>
      </x:c>
      <x:c r="B967" s="32" t="n">
        <x:v>-0.0586590836</x:v>
      </x:c>
      <x:c r="C967" s="32" t="n">
        <x:v>-0.0142185395</x:v>
      </x:c>
      <x:c r="D967" s="32" t="n">
        <x:v>-0.0041900775</x:v>
      </x:c>
      <x:c r="E967" s="32" t="n">
        <x:v>0.0101103243</x:v>
      </x:c>
      <x:c r="F967" s="32" t="n">
        <x:v>0.0314823934</x:v>
      </x:c>
      <x:c r="G967" s="32" t="n">
        <x:v>0.0176856881</x:v>
      </x:c>
      <x:c r="H967" s="32" t="n">
        <x:v>0.0127651059</x:v>
      </x:c>
      <x:c r="I967" s="32" t="n">
        <x:v>0.0226918035</x:v>
      </x:c>
      <x:c r="J967" s="32" t="n">
        <x:v>0.0287526184</x:v>
      </x:c>
      <x:c r="K967" s="32" t="n">
        <x:v>0.0345436918</x:v>
      </x:c>
      <x:c r="L967" s="32" t="n">
        <x:v>0.036240858</x:v>
      </x:c>
      <x:c r="M967" s="32" t="n">
        <x:v>-0.098278275</x:v>
      </x:c>
      <x:c r="N967" s="32" t="n">
        <x:v>-0.0512900893</x:v>
      </x:c>
      <x:c r="O967" s="32" t="n">
        <x:v>-0.0131757426</x:v>
      </x:c>
      <x:c r="P967" s="32" t="n">
        <x:v>-0.0322167166</x:v>
      </x:c>
      <x:c r="Q967" s="32" t="n">
        <x:v>0.01352</x:v>
      </x:c>
      <x:c r="R967" s="32" t="n">
        <x:v>51.0972153026</x:v>
      </x:c>
      <x:c r="S967" s="32" t="n">
        <x:v>0.3885</x:v>
      </x:c>
      <x:c r="T967" s="32" t="n">
        <x:v>0.0140996029</x:v>
      </x:c>
      <x:c r="U967" s="32" t="n">
        <x:v>0.02034</x:v>
      </x:c>
      <x:c r="V967" s="34" t="n">
        <x:v>1934136492.4231503</x:v>
      </x:c>
      <x:c r="W967" s="34" t="n">
        <x:v>1750898156.168193</x:v>
      </x:c>
    </x:row>
    <x:row r="968">
      <x:c r="A968" s="14" t="n">
        <x:v>44187</x:v>
      </x:c>
      <x:c r="B968" s="32" t="n">
        <x:v>0.0238014081</x:v>
      </x:c>
      <x:c r="C968" s="32" t="n">
        <x:v>-0.0586590836</x:v>
      </x:c>
      <x:c r="D968" s="32" t="n">
        <x:v>-0.0142185395</x:v>
      </x:c>
      <x:c r="E968" s="32" t="n">
        <x:v>-0.0041900775</x:v>
      </x:c>
      <x:c r="F968" s="32" t="n">
        <x:v>0.0538295087</x:v>
      </x:c>
      <x:c r="G968" s="32" t="n">
        <x:v>-0.0044554529</x:v>
      </x:c>
      <x:c r="H968" s="32" t="n">
        <x:v>-0.0182521583</x:v>
      </x:c>
      <x:c r="I968" s="32" t="n">
        <x:v>-0.0231727404</x:v>
      </x:c>
      <x:c r="J968" s="32" t="n">
        <x:v>0.0314823934</x:v>
      </x:c>
      <x:c r="K968" s="32" t="n">
        <x:v>0.0287526184</x:v>
      </x:c>
      <x:c r="L968" s="32" t="n">
        <x:v>0.0345436918</x:v>
      </x:c>
      <x:c r="M968" s="32" t="n">
        <x:v>-0.0265285137</x:v>
      </x:c>
      <x:c r="N968" s="32" t="n">
        <x:v>-0.098278275</x:v>
      </x:c>
      <x:c r="O968" s="32" t="n">
        <x:v>-0.0512900893</x:v>
      </x:c>
      <x:c r="P968" s="32" t="n">
        <x:v>-0.0131757426</x:v>
      </x:c>
      <x:c r="Q968" s="32" t="n">
        <x:v>0.01208</x:v>
      </x:c>
      <x:c r="R968" s="32" t="n">
        <x:v>53.1565325172</x:v>
      </x:c>
      <x:c r="S968" s="32" t="n">
        <x:v>0.3885</x:v>
      </x:c>
      <x:c r="T968" s="32" t="n">
        <x:v>0.0139817741</x:v>
      </x:c>
      <x:c r="U968" s="32" t="n">
        <x:v>0.01245</x:v>
      </x:c>
      <x:c r="V968" s="34" t="n">
        <x:v>1951259452.2336276</x:v>
      </x:c>
      <x:c r="W968" s="34" t="n">
        <x:v>1824663156.0437791</x:v>
      </x:c>
    </x:row>
    <x:row r="969">
      <x:c r="A969" s="14" t="n">
        <x:v>44188</x:v>
      </x:c>
      <x:c r="B969" s="32" t="n">
        <x:v>-0.137575277</x:v>
      </x:c>
      <x:c r="C969" s="32" t="n">
        <x:v>0.0238014081</x:v>
      </x:c>
      <x:c r="D969" s="32" t="n">
        <x:v>-0.0586590836</x:v>
      </x:c>
      <x:c r="E969" s="32" t="n">
        <x:v>-0.0142185395</x:v>
      </x:c>
      <x:c r="F969" s="32" t="n">
        <x:v>0.0089720942</x:v>
      </x:c>
      <x:c r="G969" s="32" t="n">
        <x:v>0.0326441347</x:v>
      </x:c>
      <x:c r="H969" s="32" t="n">
        <x:v>-0.0256408269</x:v>
      </x:c>
      <x:c r="I969" s="32" t="n">
        <x:v>-0.0394375322</x:v>
      </x:c>
      <x:c r="J969" s="32" t="n">
        <x:v>0.0538295087</x:v>
      </x:c>
      <x:c r="K969" s="32" t="n">
        <x:v>0.0314823934</x:v>
      </x:c>
      <x:c r="L969" s="32" t="n">
        <x:v>0.0287526184</x:v>
      </x:c>
      <x:c r="M969" s="32" t="n">
        <x:v>-0.2140764408</x:v>
      </x:c>
      <x:c r="N969" s="32" t="n">
        <x:v>-0.0265285137</x:v>
      </x:c>
      <x:c r="O969" s="32" t="n">
        <x:v>-0.098278275</x:v>
      </x:c>
      <x:c r="P969" s="32" t="n">
        <x:v>-0.0512900893</x:v>
      </x:c>
      <x:c r="Q969" s="32" t="n">
        <x:v>-0.01771</x:v>
      </x:c>
      <x:c r="R969" s="32" t="n">
        <x:v>42.5994758904</x:v>
      </x:c>
      <x:c r="S969" s="32" t="n">
        <x:v>0.3885</x:v>
      </x:c>
      <x:c r="T969" s="32" t="n">
        <x:v>0.0152373617</x:v>
      </x:c>
      <x:c r="U969" s="32" t="n">
        <x:v>0.03156</x:v>
      </x:c>
      <x:c r="V969" s="34" t="n">
        <x:v>1908083238.4789166</x:v>
      </x:c>
      <x:c r="W969" s="34" t="n">
        <x:v>1705759028.111957</x:v>
      </x:c>
    </x:row>
    <x:row r="970">
      <x:c r="A970" s="14" t="n">
        <x:v>44189</x:v>
      </x:c>
      <x:c r="B970" s="32" t="n">
        <x:v>0.1154742158</x:v>
      </x:c>
      <x:c r="C970" s="32" t="n">
        <x:v>-0.137575277</x:v>
      </x:c>
      <x:c r="D970" s="32" t="n">
        <x:v>0.0238014081</x:v>
      </x:c>
      <x:c r="E970" s="32" t="n">
        <x:v>-0.0586590836</x:v>
      </x:c>
      <x:c r="F970" s="32" t="n">
        <x:v>0.1270084403</x:v>
      </x:c>
      <x:c r="G970" s="32" t="n">
        <x:v>-0.0107963262</x:v>
      </x:c>
      <x:c r="H970" s="32" t="n">
        <x:v>0.0128757144</x:v>
      </x:c>
      <x:c r="I970" s="32" t="n">
        <x:v>-0.0454092472</x:v>
      </x:c>
      <x:c r="J970" s="32" t="n">
        <x:v>0.0089720942</x:v>
      </x:c>
      <x:c r="K970" s="32" t="n">
        <x:v>0.0538295087</x:v>
      </x:c>
      <x:c r="L970" s="32" t="n">
        <x:v>0.0314823934</x:v>
      </x:c>
      <x:c r="M970" s="32" t="n">
        <x:v>-0.0372946109</x:v>
      </x:c>
      <x:c r="N970" s="32" t="n">
        <x:v>-0.2140764408</x:v>
      </x:c>
      <x:c r="O970" s="32" t="n">
        <x:v>-0.0265285137</x:v>
      </x:c>
      <x:c r="P970" s="32" t="n">
        <x:v>-0.098278275</x:v>
      </x:c>
      <x:c r="Q970" s="32" t="n">
        <x:v>-0.00573</x:v>
      </x:c>
      <x:c r="R970" s="32" t="n">
        <x:v>51.2524930828</x:v>
      </x:c>
      <x:c r="S970" s="32" t="n">
        <x:v>0.3885</x:v>
      </x:c>
      <x:c r="T970" s="32" t="n">
        <x:v>0.0158239787</x:v>
      </x:c>
      <x:c r="U970" s="32" t="n">
        <x:v>0.02345</x:v>
      </x:c>
      <x:c r="V970" s="34" t="n">
        <x:v>1997490119.887102</x:v>
      </x:c>
      <x:c r="W970" s="34" t="n">
        <x:v>1810641037.5677822</x:v>
      </x:c>
    </x:row>
    <x:row r="971">
      <x:c r="A971" s="14" t="n">
        <x:v>44190</x:v>
      </x:c>
      <x:c r="B971" s="32" t="n">
        <x:v>0.0294243021</x:v>
      </x:c>
      <x:c r="C971" s="32" t="n">
        <x:v>0.1154742158</x:v>
      </x:c>
      <x:c r="D971" s="32" t="n">
        <x:v>-0.137575277</x:v>
      </x:c>
      <x:c r="E971" s="32" t="n">
        <x:v>0.0238014081</x:v>
      </x:c>
      <x:c r="F971" s="32" t="n">
        <x:v>0.087229147</x:v>
      </x:c>
      <x:c r="G971" s="32" t="n">
        <x:v>0.2030621088</x:v>
      </x:c>
      <x:c r="H971" s="32" t="n">
        <x:v>0.0652573423</x:v>
      </x:c>
      <x:c r="I971" s="32" t="n">
        <x:v>0.0889293829</x:v>
      </x:c>
      <x:c r="J971" s="32" t="n">
        <x:v>0.1270084403</x:v>
      </x:c>
      <x:c r="K971" s="32" t="n">
        <x:v>0.0089720942</x:v>
      </x:c>
      <x:c r="L971" s="32" t="n">
        <x:v>0.0538295087</x:v>
      </x:c>
      <x:c r="M971" s="32" t="n">
        <x:v>-0.0197294513</x:v>
      </x:c>
      <x:c r="N971" s="32" t="n">
        <x:v>-0.0372946109</x:v>
      </x:c>
      <x:c r="O971" s="32" t="n">
        <x:v>-0.2140764408</x:v>
      </x:c>
      <x:c r="P971" s="32" t="n">
        <x:v>-0.0265285137</x:v>
      </x:c>
      <x:c r="Q971" s="32" t="n">
        <x:v>0.0038</x:v>
      </x:c>
      <x:c r="R971" s="32" t="n">
        <x:v>53.3272153523</x:v>
      </x:c>
      <x:c r="S971" s="32" t="n">
        <x:v>0.3885</x:v>
      </x:c>
      <x:c r="T971" s="32" t="n">
        <x:v>0.0159036945</x:v>
      </x:c>
      <x:c r="U971" s="32" t="n">
        <x:v>0.01694</x:v>
      </x:c>
      <x:c r="V971" s="34" t="n">
        <x:v>1987357260.1576898</x:v>
      </x:c>
      <x:c r="W971" s="34" t="n">
        <x:v>1903929430.9461732</x:v>
      </x:c>
    </x:row>
    <x:row r="972">
      <x:c r="A972" s="14" t="n">
        <x:v>44191</x:v>
      </x:c>
      <x:c r="B972" s="32" t="n">
        <x:v>0.0049367189</x:v>
      </x:c>
      <x:c r="C972" s="32" t="n">
        <x:v>0.0294243021</x:v>
      </x:c>
      <x:c r="D972" s="32" t="n">
        <x:v>0.1154742158</x:v>
      </x:c>
      <x:c r="E972" s="32" t="n">
        <x:v>-0.137575277</x:v>
      </x:c>
      <x:c r="F972" s="32" t="n">
        <x:v>0.0299350582</x:v>
      </x:c>
      <x:c r="G972" s="32" t="n">
        <x:v>0.0594209075</x:v>
      </x:c>
      <x:c r="H972" s="32" t="n">
        <x:v>0.1752538693</x:v>
      </x:c>
      <x:c r="I972" s="32" t="n">
        <x:v>0.0374491027</x:v>
      </x:c>
      <x:c r="J972" s="32" t="n">
        <x:v>0.087229147</x:v>
      </x:c>
      <x:c r="K972" s="32" t="n">
        <x:v>0.1270084403</x:v>
      </x:c>
      <x:c r="L972" s="32" t="n">
        <x:v>0.0089720942</x:v>
      </x:c>
      <x:c r="M972" s="32" t="n">
        <x:v>-0.0576473922</x:v>
      </x:c>
      <x:c r="N972" s="32" t="n">
        <x:v>-0.0197294513</x:v>
      </x:c>
      <x:c r="O972" s="32" t="n">
        <x:v>-0.0372946109</x:v>
      </x:c>
      <x:c r="P972" s="32" t="n">
        <x:v>-0.2140764408</x:v>
      </x:c>
      <x:c r="Q972" s="32" t="n">
        <x:v>-0.00975</x:v>
      </x:c>
      <x:c r="R972" s="32" t="n">
        <x:v>53.6895001526</x:v>
      </x:c>
      <x:c r="S972" s="32" t="n">
        <x:v>0.3885</x:v>
      </x:c>
      <x:c r="T972" s="32" t="n">
        <x:v>0.0157405735</x:v>
      </x:c>
      <x:c r="U972" s="32" t="n">
        <x:v>0.01362</x:v>
      </x:c>
      <x:c r="V972" s="34" t="n">
        <x:v>2023093518.6185718</x:v>
      </x:c>
      <x:c r="W972" s="34" t="n">
        <x:v>1991470409.4061031</x:v>
      </x:c>
    </x:row>
    <x:row r="973">
      <x:c r="A973" s="14" t="n">
        <x:v>44192</x:v>
      </x:c>
      <x:c r="B973" s="32" t="n">
        <x:v>-0.023766531</x:v>
      </x:c>
      <x:c r="C973" s="32" t="n">
        <x:v>0.0049367189</x:v>
      </x:c>
      <x:c r="D973" s="32" t="n">
        <x:v>0.0294243021</x:v>
      </x:c>
      <x:c r="E973" s="32" t="n">
        <x:v>0.1154742158</x:v>
      </x:c>
      <x:c r="F973" s="32" t="n">
        <x:v>0.0494543674</x:v>
      </x:c>
      <x:c r="G973" s="32" t="n">
        <x:v>0.0542641988</x:v>
      </x:c>
      <x:c r="H973" s="32" t="n">
        <x:v>0.0837500481</x:v>
      </x:c>
      <x:c r="I973" s="32" t="n">
        <x:v>0.1995830099</x:v>
      </x:c>
      <x:c r="J973" s="32" t="n">
        <x:v>0.0299350582</x:v>
      </x:c>
      <x:c r="K973" s="32" t="n">
        <x:v>0.087229147</x:v>
      </x:c>
      <x:c r="L973" s="32" t="n">
        <x:v>0.1270084403</x:v>
      </x:c>
      <x:c r="M973" s="32" t="n">
        <x:v>-0.0587008468</x:v>
      </x:c>
      <x:c r="N973" s="32" t="n">
        <x:v>-0.0576473922</x:v>
      </x:c>
      <x:c r="O973" s="32" t="n">
        <x:v>-0.0197294513</x:v>
      </x:c>
      <x:c r="P973" s="32" t="n">
        <x:v>-0.0372946109</x:v>
      </x:c>
      <x:c r="Q973" s="32" t="n">
        <x:v>-0.00869</x:v>
      </x:c>
      <x:c r="R973" s="32" t="n">
        <x:v>51.6310954721</x:v>
      </x:c>
      <x:c r="S973" s="32" t="n">
        <x:v>0.3885</x:v>
      </x:c>
      <x:c r="T973" s="32" t="n">
        <x:v>0.0158348182</x:v>
      </x:c>
      <x:c r="U973" s="32" t="n">
        <x:v>0.01706</x:v>
      </x:c>
      <x:c r="V973" s="34" t="n">
        <x:v>1975336034.5995438</x:v>
      </x:c>
      <x:c r="W973" s="34" t="n">
        <x:v>1864957571.3060071</x:v>
      </x:c>
    </x:row>
    <x:row r="974">
      <x:c r="A974" s="14" t="n">
        <x:v>44193</x:v>
      </x:c>
      <x:c r="B974" s="32" t="n">
        <x:v>0.1307230954</x:v>
      </x:c>
      <x:c r="C974" s="32" t="n">
        <x:v>-0.023766531</x:v>
      </x:c>
      <x:c r="D974" s="32" t="n">
        <x:v>0.0049367189</x:v>
      </x:c>
      <x:c r="E974" s="32" t="n">
        <x:v>0.0294243021</x:v>
      </x:c>
      <x:c r="F974" s="32" t="n">
        <x:v>0.1548246992</x:v>
      </x:c>
      <x:c r="G974" s="32" t="n">
        <x:v>0.1310581682</x:v>
      </x:c>
      <x:c r="H974" s="32" t="n">
        <x:v>0.1358679996</x:v>
      </x:c>
      <x:c r="I974" s="32" t="n">
        <x:v>0.1653538488</x:v>
      </x:c>
      <x:c r="J974" s="32" t="n">
        <x:v>0.0494543674</x:v>
      </x:c>
      <x:c r="K974" s="32" t="n">
        <x:v>0.0299350582</x:v>
      </x:c>
      <x:c r="L974" s="32" t="n">
        <x:v>0.087229147</x:v>
      </x:c>
      <x:c r="M974" s="32" t="n">
        <x:v>-0.0121639383</x:v>
      </x:c>
      <x:c r="N974" s="32" t="n">
        <x:v>-0.0587008468</x:v>
      </x:c>
      <x:c r="O974" s="32" t="n">
        <x:v>-0.0576473922</x:v>
      </x:c>
      <x:c r="P974" s="32" t="n">
        <x:v>-0.0197294513</x:v>
      </x:c>
      <x:c r="Q974" s="32" t="n">
        <x:v>0.01125</x:v>
      </x:c>
      <x:c r="R974" s="32" t="n">
        <x:v>60.9845756379</x:v>
      </x:c>
      <x:c r="S974" s="32" t="n">
        <x:v>0.3885</x:v>
      </x:c>
      <x:c r="T974" s="32" t="n">
        <x:v>0.0166873312</x:v>
      </x:c>
      <x:c r="U974" s="32" t="n">
        <x:v>0.02777</x:v>
      </x:c>
      <x:c r="V974" s="34" t="n">
        <x:v>2077332655.1245432</x:v>
      </x:c>
      <x:c r="W974" s="34" t="n">
        <x:v>2012711674.1739902</x:v>
      </x:c>
    </x:row>
    <x:row r="975">
      <x:c r="A975" s="14" t="n">
        <x:v>44194</x:v>
      </x:c>
      <x:c r="B975" s="32" t="n">
        <x:v>0.0785272746</x:v>
      </x:c>
      <x:c r="C975" s="32" t="n">
        <x:v>0.1307230954</x:v>
      </x:c>
      <x:c r="D975" s="32" t="n">
        <x:v>-0.023766531</x:v>
      </x:c>
      <x:c r="E975" s="32" t="n">
        <x:v>0.0049367189</x:v>
      </x:c>
      <x:c r="F975" s="32" t="n">
        <x:v>0.1122848703</x:v>
      </x:c>
      <x:c r="G975" s="32" t="n">
        <x:v>0.2431781447</x:v>
      </x:c>
      <x:c r="H975" s="32" t="n">
        <x:v>0.2194116137</x:v>
      </x:c>
      <x:c r="I975" s="32" t="n">
        <x:v>0.2242214451</x:v>
      </x:c>
      <x:c r="J975" s="32" t="n">
        <x:v>0.1548246992</x:v>
      </x:c>
      <x:c r="K975" s="32" t="n">
        <x:v>0.0494543674</x:v>
      </x:c>
      <x:c r="L975" s="32" t="n">
        <x:v>0.0299350582</x:v>
      </x:c>
      <x:c r="M975" s="32" t="n">
        <x:v>-0.0186643078</x:v>
      </x:c>
      <x:c r="N975" s="32" t="n">
        <x:v>-0.0121639383</x:v>
      </x:c>
      <x:c r="O975" s="32" t="n">
        <x:v>-0.0587008468</x:v>
      </x:c>
      <x:c r="P975" s="32" t="n">
        <x:v>-0.0576473922</x:v>
      </x:c>
      <x:c r="Q975" s="32" t="n">
        <x:v>0.02634</x:v>
      </x:c>
      <x:c r="R975" s="32" t="n">
        <x:v>65.7409470076</x:v>
      </x:c>
      <x:c r="S975" s="32" t="n">
        <x:v>0.3885</x:v>
      </x:c>
      <x:c r="T975" s="32" t="n">
        <x:v>0.0172246647</x:v>
      </x:c>
      <x:c r="U975" s="32" t="n">
        <x:v>0.02421</x:v>
      </x:c>
      <x:c r="V975" s="34" t="n">
        <x:v>2202379051.670228</x:v>
      </x:c>
      <x:c r="W975" s="34" t="n">
        <x:v>2286682104.976798</x:v>
      </x:c>
    </x:row>
    <x:row r="976">
      <x:c r="A976" s="14" t="n">
        <x:v>44195</x:v>
      </x:c>
      <x:c r="B976" s="32" t="n">
        <x:v>-0.0362064323</x:v>
      </x:c>
      <x:c r="C976" s="32" t="n">
        <x:v>0.0785272746</x:v>
      </x:c>
      <x:c r="D976" s="32" t="n">
        <x:v>0.1307230954</x:v>
      </x:c>
      <x:c r="E976" s="32" t="n">
        <x:v>-0.023766531</x:v>
      </x:c>
      <x:c r="F976" s="32" t="n">
        <x:v>0.0166419151</x:v>
      </x:c>
      <x:c r="G976" s="32" t="n">
        <x:v>0.0951038985</x:v>
      </x:c>
      <x:c r="H976" s="32" t="n">
        <x:v>0.2259971729</x:v>
      </x:c>
      <x:c r="I976" s="32" t="n">
        <x:v>0.2022306419</x:v>
      </x:c>
      <x:c r="J976" s="32" t="n">
        <x:v>0.1122848703</x:v>
      </x:c>
      <x:c r="K976" s="32" t="n">
        <x:v>0.1548246992</x:v>
      </x:c>
      <x:c r="L976" s="32" t="n">
        <x:v>0.0494543674</x:v>
      </x:c>
      <x:c r="M976" s="32" t="n">
        <x:v>-0.085234725</x:v>
      </x:c>
      <x:c r="N976" s="32" t="n">
        <x:v>-0.0186643078</x:v>
      </x:c>
      <x:c r="O976" s="32" t="n">
        <x:v>-0.0121639383</x:v>
      </x:c>
      <x:c r="P976" s="32" t="n">
        <x:v>-0.0587008468</x:v>
      </x:c>
      <x:c r="Q976" s="32" t="n">
        <x:v>0.02188</x:v>
      </x:c>
      <x:c r="R976" s="32" t="n">
        <x:v>61.9137699416</x:v>
      </x:c>
      <x:c r="S976" s="32" t="n">
        <x:v>0.3885</x:v>
      </x:c>
      <x:c r="T976" s="32" t="n">
        <x:v>0.0173357601</x:v>
      </x:c>
      <x:c r="U976" s="32" t="n">
        <x:v>0.01878</x:v>
      </x:c>
      <x:c r="V976" s="34" t="n">
        <x:v>2194428366.0223823</x:v>
      </x:c>
      <x:c r="W976" s="34" t="n">
        <x:v>2164293681.6435633</x:v>
      </x:c>
    </x:row>
    <x:row r="977">
      <x:c r="A977" s="14" t="n">
        <x:v>44196</x:v>
      </x:c>
      <x:c r="B977" s="32" t="n">
        <x:v>-0.0139640305</x:v>
      </x:c>
      <x:c r="C977" s="32" t="n">
        <x:v>-0.0362064323</x:v>
      </x:c>
      <x:c r="D977" s="32" t="n">
        <x:v>0.0785272746</x:v>
      </x:c>
      <x:c r="E977" s="32" t="n">
        <x:v>0.1307230954</x:v>
      </x:c>
      <x:c r="F977" s="32" t="n">
        <x:v>0.0135571495</x:v>
      </x:c>
      <x:c r="G977" s="32" t="n">
        <x:v>-0.0227541706</x:v>
      </x:c>
      <x:c r="H977" s="32" t="n">
        <x:v>0.0557078128</x:v>
      </x:c>
      <x:c r="I977" s="32" t="n">
        <x:v>0.1866010872</x:v>
      </x:c>
      <x:c r="J977" s="32" t="n">
        <x:v>0.0166419151</x:v>
      </x:c>
      <x:c r="K977" s="32" t="n">
        <x:v>0.1122848703</x:v>
      </x:c>
      <x:c r="L977" s="32" t="n">
        <x:v>0.1548246992</x:v>
      </x:c>
      <x:c r="M977" s="32" t="n">
        <x:v>-0.0528142377</x:v>
      </x:c>
      <x:c r="N977" s="32" t="n">
        <x:v>-0.085234725</x:v>
      </x:c>
      <x:c r="O977" s="32" t="n">
        <x:v>-0.0186643078</x:v>
      </x:c>
      <x:c r="P977" s="32" t="n">
        <x:v>-0.0121639383</x:v>
      </x:c>
      <x:c r="Q977" s="32" t="n">
        <x:v>0.02856</x:v>
      </x:c>
      <x:c r="R977" s="32" t="n">
        <x:v>60.4874946255</x:v>
      </x:c>
      <x:c r="S977" s="32" t="n">
        <x:v>0.3885</x:v>
      </x:c>
      <x:c r="T977" s="32" t="n">
        <x:v>0.0169524915</x:v>
      </x:c>
      <x:c r="U977" s="32" t="n">
        <x:v>0.01197</x:v>
      </x:c>
      <x:c r="V977" s="34" t="n">
        <x:v>2206902214.4036183</x:v>
      </x:c>
      <x:c r="W977" s="34" t="n">
        <x:v>2083584511.3065932</x:v>
      </x:c>
    </x:row>
    <x:row r="978">
      <x:c r="A978" s="14" t="n">
        <x:v>44197</x:v>
      </x:c>
      <x:c r="B978" s="32" t="n">
        <x:v>-0.0350735948</x:v>
      </x:c>
      <x:c r="C978" s="32" t="n">
        <x:v>-0.0139640305</x:v>
      </x:c>
      <x:c r="D978" s="32" t="n">
        <x:v>-0.0362064323</x:v>
      </x:c>
      <x:c r="E978" s="32" t="n">
        <x:v>0.0785272746</x:v>
      </x:c>
      <x:c r="F978" s="32" t="n">
        <x:v>0.0185215774</x:v>
      </x:c>
      <x:c r="G978" s="32" t="n">
        <x:v>0.0045575468</x:v>
      </x:c>
      <x:c r="H978" s="32" t="n">
        <x:v>-0.0317537733</x:v>
      </x:c>
      <x:c r="I978" s="32" t="n">
        <x:v>0.0467082102</x:v>
      </x:c>
      <x:c r="J978" s="32" t="n">
        <x:v>0.0135571495</x:v>
      </x:c>
      <x:c r="K978" s="32" t="n">
        <x:v>0.0166419151</x:v>
      </x:c>
      <x:c r="L978" s="32" t="n">
        <x:v>0.1122848703</x:v>
      </x:c>
      <x:c r="M978" s="32" t="n">
        <x:v>-0.0645752852</x:v>
      </x:c>
      <x:c r="N978" s="32" t="n">
        <x:v>-0.0528142377</x:v>
      </x:c>
      <x:c r="O978" s="32" t="n">
        <x:v>-0.085234725</x:v>
      </x:c>
      <x:c r="P978" s="32" t="n">
        <x:v>-0.0186643078</x:v>
      </x:c>
      <x:c r="Q978" s="32" t="n">
        <x:v>0.01863</x:v>
      </x:c>
      <x:c r="R978" s="32" t="n">
        <x:v>57.0203608505</x:v>
      </x:c>
      <x:c r="S978" s="32" t="n">
        <x:v>0.3885</x:v>
      </x:c>
      <x:c r="T978" s="32" t="n">
        <x:v>0.0167937421</x:v>
      </x:c>
      <x:c r="U978" s="32" t="n">
        <x:v>0.01473</x:v>
      </x:c>
      <x:c r="V978" s="34" t="n">
        <x:v>2181350406.8749886</x:v>
      </x:c>
      <x:c r="W978" s="34" t="n">
        <x:v>2000864044.2963262</x:v>
      </x:c>
    </x:row>
    <x:row r="979">
      <x:c r="A979" s="14" t="n">
        <x:v>44198</x:v>
      </x:c>
      <x:c r="B979" s="32" t="n">
        <x:v>0.0132196757</x:v>
      </x:c>
      <x:c r="C979" s="32" t="n">
        <x:v>-0.0350735948</x:v>
      </x:c>
      <x:c r="D979" s="32" t="n">
        <x:v>-0.0139640305</x:v>
      </x:c>
      <x:c r="E979" s="32" t="n">
        <x:v>-0.0362064323</x:v>
      </x:c>
      <x:c r="F979" s="32" t="n">
        <x:v>0.0529571479</x:v>
      </x:c>
      <x:c r="G979" s="32" t="n">
        <x:v>0.0176550731</x:v>
      </x:c>
      <x:c r="H979" s="32" t="n">
        <x:v>0.0036910426</x:v>
      </x:c>
      <x:c r="I979" s="32" t="n">
        <x:v>-0.0326202775</x:v>
      </x:c>
      <x:c r="J979" s="32" t="n">
        <x:v>0.0185215774</x:v>
      </x:c>
      <x:c r="K979" s="32" t="n">
        <x:v>0.0135571495</x:v>
      </x:c>
      <x:c r="L979" s="32" t="n">
        <x:v>0.0166419151</x:v>
      </x:c>
      <x:c r="M979" s="32" t="n">
        <x:v>-0.0415244215</x:v>
      </x:c>
      <x:c r="N979" s="32" t="n">
        <x:v>-0.0645752852</x:v>
      </x:c>
      <x:c r="O979" s="32" t="n">
        <x:v>-0.0528142377</x:v>
      </x:c>
      <x:c r="P979" s="32" t="n">
        <x:v>-0.085234725</x:v>
      </x:c>
      <x:c r="Q979" s="32" t="n">
        <x:v>0.04107</x:v>
      </x:c>
      <x:c r="R979" s="32" t="n">
        <x:v>57.9871847414</x:v>
      </x:c>
      <x:c r="S979" s="32" t="n">
        <x:v>0.3885</x:v>
      </x:c>
      <x:c r="T979" s="32" t="n">
        <x:v>0.0167827605</x:v>
      </x:c>
      <x:c r="U979" s="32" t="n">
        <x:v>0.01664</x:v>
      </x:c>
      <x:c r="V979" s="34" t="n">
        <x:v>2197814399.449035</x:v>
      </x:c>
      <x:c r="W979" s="34" t="n">
        <x:v>2117941324.8228803</x:v>
      </x:c>
    </x:row>
    <x:row r="980">
      <x:c r="A980" s="14" t="n">
        <x:v>44199</x:v>
      </x:c>
      <x:c r="B980" s="32" t="n">
        <x:v>0.1500842561</x:v>
      </x:c>
      <x:c r="C980" s="32" t="n">
        <x:v>0.0132196757</x:v>
      </x:c>
      <x:c r="D980" s="32" t="n">
        <x:v>-0.0350735948</x:v>
      </x:c>
      <x:c r="E980" s="32" t="n">
        <x:v>-0.0139640305</x:v>
      </x:c>
      <x:c r="F980" s="32" t="n">
        <x:v>0.1667938826</x:v>
      </x:c>
      <x:c r="G980" s="32" t="n">
        <x:v>0.180129305</x:v>
      </x:c>
      <x:c r="H980" s="32" t="n">
        <x:v>0.1448272302</x:v>
      </x:c>
      <x:c r="I980" s="32" t="n">
        <x:v>0.1308631997</x:v>
      </x:c>
      <x:c r="J980" s="32" t="n">
        <x:v>0.0529571479</x:v>
      </x:c>
      <x:c r="K980" s="32" t="n">
        <x:v>0.0185215774</x:v>
      </x:c>
      <x:c r="L980" s="32" t="n">
        <x:v>0.0135571495</x:v>
      </x:c>
      <x:c r="M980" s="32" t="n">
        <x:v>-0.0277200203</x:v>
      </x:c>
      <x:c r="N980" s="32" t="n">
        <x:v>-0.0415244215</x:v>
      </x:c>
      <x:c r="O980" s="32" t="n">
        <x:v>-0.0645752852</x:v>
      </x:c>
      <x:c r="P980" s="32" t="n">
        <x:v>-0.0528142377</x:v>
      </x:c>
      <x:c r="Q980" s="32" t="n">
        <x:v>0.05311</x:v>
      </x:c>
      <x:c r="R980" s="32" t="n">
        <x:v>67.6503358903</x:v>
      </x:c>
      <x:c r="S980" s="32" t="n">
        <x:v>0.3885</x:v>
      </x:c>
      <x:c r="T980" s="32" t="n">
        <x:v>0.0182304205</x:v>
      </x:c>
      <x:c r="U980" s="32" t="n">
        <x:v>0.03705</x:v>
      </x:c>
      <x:c r="V980" s="34" t="n">
        <x:v>2385659575.621953</x:v>
      </x:c>
      <x:c r="W980" s="34" t="n">
        <x:v>2348775944.299053</x:v>
      </x:c>
    </x:row>
    <x:row r="981">
      <x:c r="A981" s="14" t="n">
        <x:v>44200</x:v>
      </x:c>
      <x:c r="B981" s="32" t="n">
        <x:v>0.0887400138</x:v>
      </x:c>
      <x:c r="C981" s="32" t="n">
        <x:v>0.1500842561</x:v>
      </x:c>
      <x:c r="D981" s="32" t="n">
        <x:v>0.0132196757</x:v>
      </x:c>
      <x:c r="E981" s="32" t="n">
        <x:v>-0.0350735948</x:v>
      </x:c>
      <x:c r="F981" s="32" t="n">
        <x:v>0.1512165092</x:v>
      </x:c>
      <x:c r="G981" s="32" t="n">
        <x:v>0.3018984646</x:v>
      </x:c>
      <x:c r="H981" s="32" t="n">
        <x:v>0.315233887</x:v>
      </x:c>
      <x:c r="I981" s="32" t="n">
        <x:v>0.2799318122</x:v>
      </x:c>
      <x:c r="J981" s="32" t="n">
        <x:v>0.1667938826</x:v>
      </x:c>
      <x:c r="K981" s="32" t="n">
        <x:v>0.0529571479</x:v>
      </x:c>
      <x:c r="L981" s="32" t="n">
        <x:v>0.0185215774</x:v>
      </x:c>
      <x:c r="M981" s="32" t="n">
        <x:v>-0.0714374154</x:v>
      </x:c>
      <x:c r="N981" s="32" t="n">
        <x:v>-0.0277200203</x:v>
      </x:c>
      <x:c r="O981" s="32" t="n">
        <x:v>-0.0415244215</x:v>
      </x:c>
      <x:c r="P981" s="32" t="n">
        <x:v>-0.0645752852</x:v>
      </x:c>
      <x:c r="Q981" s="32" t="n">
        <x:v>0.06767</x:v>
      </x:c>
      <x:c r="R981" s="32" t="n">
        <x:v>72.2303916964</x:v>
      </x:c>
      <x:c r="S981" s="32" t="n">
        <x:v>0.3885</x:v>
      </x:c>
      <x:c r="T981" s="32" t="n">
        <x:v>0.0203489619</x:v>
      </x:c>
      <x:c r="U981" s="32" t="n">
        <x:v>0.04789</x:v>
      </x:c>
      <x:c r="V981" s="34" t="n">
        <x:v>2508184598.214265</x:v>
      </x:c>
      <x:c r="W981" s="34" t="n">
        <x:v>2664075424.7904987</x:v>
      </x:c>
    </x:row>
    <x:row r="982">
      <x:c r="A982" s="14" t="n">
        <x:v>44201</x:v>
      </x:c>
      <x:c r="B982" s="32" t="n">
        <x:v>0.1384409739</x:v>
      </x:c>
      <x:c r="C982" s="32" t="n">
        <x:v>0.0887400138</x:v>
      </x:c>
      <x:c r="D982" s="32" t="n">
        <x:v>0.1500842561</x:v>
      </x:c>
      <x:c r="E982" s="32" t="n">
        <x:v>0.0132196757</x:v>
      </x:c>
      <x:c r="F982" s="32" t="n">
        <x:v>0.1601469027</x:v>
      </x:c>
      <x:c r="G982" s="32" t="n">
        <x:v>0.2479579599</x:v>
      </x:c>
      <x:c r="H982" s="32" t="n">
        <x:v>0.3986399152</x:v>
      </x:c>
      <x:c r="I982" s="32" t="n">
        <x:v>0.4119753377</x:v>
      </x:c>
      <x:c r="J982" s="32" t="n">
        <x:v>0.1512165092</x:v>
      </x:c>
      <x:c r="K982" s="32" t="n">
        <x:v>0.1667938826</x:v>
      </x:c>
      <x:c r="L982" s="32" t="n">
        <x:v>0.0529571479</x:v>
      </x:c>
      <x:c r="M982" s="32" t="n">
        <x:v>-0.0843745445</x:v>
      </x:c>
      <x:c r="N982" s="32" t="n">
        <x:v>-0.0714374154</x:v>
      </x:c>
      <x:c r="O982" s="32" t="n">
        <x:v>-0.0277200203</x:v>
      </x:c>
      <x:c r="P982" s="32" t="n">
        <x:v>-0.0415244215</x:v>
      </x:c>
      <x:c r="Q982" s="32" t="n">
        <x:v>0.10034</x:v>
      </x:c>
      <x:c r="R982" s="32" t="n">
        <x:v>78.0755421292</x:v>
      </x:c>
      <x:c r="S982" s="32" t="n">
        <x:v>0.3885</x:v>
      </x:c>
      <x:c r="T982" s="32" t="n">
        <x:v>0.0229904646</x:v>
      </x:c>
      <x:c r="U982" s="32" t="n">
        <x:v>0.05733</x:v>
      </x:c>
      <x:c r="V982" s="34" t="n">
        <x:v>2790062463.3515806</x:v>
      </x:c>
      <x:c r="W982" s="34" t="n">
        <x:v>3013784535.5527215</x:v>
      </x:c>
    </x:row>
    <x:row r="983">
      <x:c r="A983" s="14" t="n">
        <x:v>44202</x:v>
      </x:c>
      <x:c r="B983" s="32" t="n">
        <x:v>0.2526276768</x:v>
      </x:c>
      <x:c r="C983" s="32" t="n">
        <x:v>0.1384409739</x:v>
      </x:c>
      <x:c r="D983" s="32" t="n">
        <x:v>0.0887400138</x:v>
      </x:c>
      <x:c r="E983" s="32" t="n">
        <x:v>0.1500842561</x:v>
      </x:c>
      <x:c r="F983" s="32" t="n">
        <x:v>0.2949942972</x:v>
      </x:c>
      <x:c r="G983" s="32" t="n">
        <x:v>0.4344974758</x:v>
      </x:c>
      <x:c r="H983" s="32" t="n">
        <x:v>0.522308533</x:v>
      </x:c>
      <x:c r="I983" s="32" t="n">
        <x:v>0.6729904883</x:v>
      </x:c>
      <x:c r="J983" s="32" t="n">
        <x:v>0.1601469027</x:v>
      </x:c>
      <x:c r="K983" s="32" t="n">
        <x:v>0.1512165092</x:v>
      </x:c>
      <x:c r="L983" s="32" t="n">
        <x:v>0.1667938826</x:v>
      </x:c>
      <x:c r="M983" s="32" t="n">
        <x:v>-0.0211577882</x:v>
      </x:c>
      <x:c r="N983" s="32" t="n">
        <x:v>-0.0843745445</x:v>
      </x:c>
      <x:c r="O983" s="32" t="n">
        <x:v>-0.0714374154</x:v>
      </x:c>
      <x:c r="P983" s="32" t="n">
        <x:v>-0.0277200203</x:v>
      </x:c>
      <x:c r="Q983" s="32" t="n">
        <x:v>0.17842</x:v>
      </x:c>
      <x:c r="R983" s="32" t="n">
        <x:v>85.4217057036</x:v>
      </x:c>
      <x:c r="S983" s="32" t="n">
        <x:v>0.3885</x:v>
      </x:c>
      <x:c r="T983" s="32" t="n">
        <x:v>0.0280804314</x:v>
      </x:c>
      <x:c r="U983" s="32" t="n">
        <x:v>0.09425</x:v>
      </x:c>
      <x:c r="V983" s="34" t="n">
        <x:v>3211870448.1479664</x:v>
      </x:c>
      <x:c r="W983" s="34" t="n">
        <x:v>3625500223.613336</x:v>
      </x:c>
    </x:row>
    <x:row r="984">
      <x:c r="A984" s="14" t="n">
        <x:v>44203</x:v>
      </x:c>
      <x:c r="B984" s="32" t="n">
        <x:v>-0.1070331337</x:v>
      </x:c>
      <x:c r="C984" s="32" t="n">
        <x:v>0.2526276768</x:v>
      </x:c>
      <x:c r="D984" s="32" t="n">
        <x:v>0.1384409739</x:v>
      </x:c>
      <x:c r="E984" s="32" t="n">
        <x:v>0.0887400138</x:v>
      </x:c>
      <x:c r="F984" s="32" t="n">
        <x:v>0.0644897373</x:v>
      </x:c>
      <x:c r="G984" s="32" t="n">
        <x:v>0.316559242</x:v>
      </x:c>
      <x:c r="H984" s="32" t="n">
        <x:v>0.4560624207</x:v>
      </x:c>
      <x:c r="I984" s="32" t="n">
        <x:v>0.5438734778</x:v>
      </x:c>
      <x:c r="J984" s="32" t="n">
        <x:v>0.2949942972</x:v>
      </x:c>
      <x:c r="K984" s="32" t="n">
        <x:v>0.1601469027</x:v>
      </x:c>
      <x:c r="L984" s="32" t="n">
        <x:v>0.1512165092</x:v>
      </x:c>
      <x:c r="M984" s="32" t="n">
        <x:v>-0.1790547064</x:v>
      </x:c>
      <x:c r="N984" s="32" t="n">
        <x:v>-0.0211577882</x:v>
      </x:c>
      <x:c r="O984" s="32" t="n">
        <x:v>-0.0843745445</x:v>
      </x:c>
      <x:c r="P984" s="32" t="n">
        <x:v>-0.0714374154</x:v>
      </x:c>
      <x:c r="Q984" s="32" t="n">
        <x:v>0.12301</x:v>
      </x:c>
      <x:c r="R984" s="32" t="n">
        <x:v>73.3820981891</x:v>
      </x:c>
      <x:c r="S984" s="32" t="n">
        <x:v>0.3885</x:v>
      </x:c>
      <x:c r="T984" s="32" t="n">
        <x:v>0.0315604006</x:v>
      </x:c>
      <x:c r="U984" s="32" t="n">
        <x:v>0.0768</x:v>
      </x:c>
      <x:c r="V984" s="34" t="n">
        <x:v>3003954524.946372</x:v>
      </x:c>
      <x:c r="W984" s="34" t="n">
        <x:v>3172380390.983301</x:v>
      </x:c>
    </x:row>
    <x:row r="985">
      <x:c r="A985" s="14" t="n">
        <x:v>44204</x:v>
      </x:c>
      <x:c r="B985" s="32" t="n">
        <x:v>0.0152862038</x:v>
      </x:c>
      <x:c r="C985" s="32" t="n">
        <x:v>-0.1070331337</x:v>
      </x:c>
      <x:c r="D985" s="32" t="n">
        <x:v>0.2526276768</x:v>
      </x:c>
      <x:c r="E985" s="32" t="n">
        <x:v>0.1384409739</x:v>
      </x:c>
      <x:c r="F985" s="32" t="n">
        <x:v>0.0724520242</x:v>
      </x:c>
      <x:c r="G985" s="32" t="n">
        <x:v>-0.0350087679</x:v>
      </x:c>
      <x:c r="H985" s="32" t="n">
        <x:v>0.2170607368</x:v>
      </x:c>
      <x:c r="I985" s="32" t="n">
        <x:v>0.3565639155</x:v>
      </x:c>
      <x:c r="J985" s="32" t="n">
        <x:v>0.0644897373</x:v>
      </x:c>
      <x:c r="K985" s="32" t="n">
        <x:v>0.2949942972</x:v>
      </x:c>
      <x:c r="L985" s="32" t="n">
        <x:v>0.1601469027</x:v>
      </x:c>
      <x:c r="M985" s="32" t="n">
        <x:v>-0.1336221239</x:v>
      </x:c>
      <x:c r="N985" s="32" t="n">
        <x:v>-0.1790547064</x:v>
      </x:c>
      <x:c r="O985" s="32" t="n">
        <x:v>-0.0211577882</x:v>
      </x:c>
      <x:c r="P985" s="32" t="n">
        <x:v>-0.0843745445</x:v>
      </x:c>
      <x:c r="Q985" s="32" t="n">
        <x:v>0.11322</x:v>
      </x:c>
      <x:c r="R985" s="32" t="n">
        <x:v>73.9218100624</x:v>
      </x:c>
      <x:c r="S985" s="32" t="n">
        <x:v>0.3885</x:v>
      </x:c>
      <x:c r="T985" s="32" t="n">
        <x:v>0.0335846577</x:v>
      </x:c>
      <x:c r="U985" s="32" t="n">
        <x:v>0.0599</x:v>
      </x:c>
      <x:c r="V985" s="34" t="n">
        <x:v>3158768869.298214</x:v>
      </x:c>
      <x:c r="W985" s="34" t="n">
        <x:v>3552748693.964242</x:v>
      </x:c>
    </x:row>
    <x:row r="986">
      <x:c r="A986" s="14" t="n">
        <x:v>44205</x:v>
      </x:c>
      <x:c r="B986" s="32" t="n">
        <x:v>0.0843038858</x:v>
      </x:c>
      <x:c r="C986" s="32" t="n">
        <x:v>0.0152862038</x:v>
      </x:c>
      <x:c r="D986" s="32" t="n">
        <x:v>-0.1070331337</x:v>
      </x:c>
      <x:c r="E986" s="32" t="n">
        <x:v>0.2526276768</x:v>
      </x:c>
      <x:c r="F986" s="32" t="n">
        <x:v>0.1077891251</x:v>
      </x:c>
      <x:c r="G986" s="32" t="n">
        <x:v>0.1235416603</x:v>
      </x:c>
      <x:c r="H986" s="32" t="n">
        <x:v>0.0160808682</x:v>
      </x:c>
      <x:c r="I986" s="32" t="n">
        <x:v>0.268150373</x:v>
      </x:c>
      <x:c r="J986" s="32" t="n">
        <x:v>0.0724520242</x:v>
      </x:c>
      <x:c r="K986" s="32" t="n">
        <x:v>0.0644897373</x:v>
      </x:c>
      <x:c r="L986" s="32" t="n">
        <x:v>0.2949942972</x:v>
      </x:c>
      <x:c r="M986" s="32" t="n">
        <x:v>-0.0269795439</x:v>
      </x:c>
      <x:c r="N986" s="32" t="n">
        <x:v>-0.1336221239</x:v>
      </x:c>
      <x:c r="O986" s="32" t="n">
        <x:v>-0.1790547064</x:v>
      </x:c>
      <x:c r="P986" s="32" t="n">
        <x:v>-0.0211577882</x:v>
      </x:c>
      <x:c r="Q986" s="32" t="n">
        <x:v>0.14673</x:v>
      </x:c>
      <x:c r="R986" s="32" t="n">
        <x:v>76.8525304878</x:v>
      </x:c>
      <x:c r="S986" s="32" t="n">
        <x:v>0.3885</x:v>
      </x:c>
      <x:c r="T986" s="32" t="n">
        <x:v>0.034234325</x:v>
      </x:c>
      <x:c r="U986" s="32" t="n">
        <x:v>0.04268</x:v>
      </x:c>
      <x:c r="V986" s="34" t="n">
        <x:v>3322415228.5992765</x:v>
      </x:c>
      <x:c r="W986" s="34" t="n">
        <x:v>3812392806.044886</x:v>
      </x:c>
    </x:row>
    <x:row r="987">
      <x:c r="A987" s="14" t="n">
        <x:v>44206</x:v>
      </x:c>
      <x:c r="B987" s="32" t="n">
        <x:v>-0.0921001659</x:v>
      </x:c>
      <x:c r="C987" s="32" t="n">
        <x:v>0.0843038858</x:v>
      </x:c>
      <x:c r="D987" s="32" t="n">
        <x:v>0.0152862038</x:v>
      </x:c>
      <x:c r="E987" s="32" t="n">
        <x:v>-0.1070331337</x:v>
      </x:c>
      <x:c r="F987" s="32" t="n">
        <x:v>0.031499136</x:v>
      </x:c>
      <x:c r="G987" s="32" t="n">
        <x:v>0.1157043067</x:v>
      </x:c>
      <x:c r="H987" s="32" t="n">
        <x:v>0.1314568419</x:v>
      </x:c>
      <x:c r="I987" s="32" t="n">
        <x:v>0.0239960499</x:v>
      </x:c>
      <x:c r="J987" s="32" t="n">
        <x:v>0.1077891251</x:v>
      </x:c>
      <x:c r="K987" s="32" t="n">
        <x:v>0.0724520242</x:v>
      </x:c>
      <x:c r="L987" s="32" t="n">
        <x:v>0.0644897373</x:v>
      </x:c>
      <x:c r="M987" s="32" t="n">
        <x:v>-0.1680389459</x:v>
      </x:c>
      <x:c r="N987" s="32" t="n">
        <x:v>-0.0269795439</x:v>
      </x:c>
      <x:c r="O987" s="32" t="n">
        <x:v>-0.1336221239</x:v>
      </x:c>
      <x:c r="P987" s="32" t="n">
        <x:v>-0.1790547064</x:v>
      </x:c>
      <x:c r="Q987" s="32" t="n">
        <x:v>0.12019</x:v>
      </x:c>
      <x:c r="R987" s="32" t="n">
        <x:v>67.9081859124</x:v>
      </x:c>
      <x:c r="S987" s="32" t="n">
        <x:v>0.3885</x:v>
      </x:c>
      <x:c r="T987" s="32" t="n">
        <x:v>0.0361975875</x:v>
      </x:c>
      <x:c r="U987" s="32" t="n">
        <x:v>0.06172</x:v>
      </x:c>
      <x:c r="V987" s="34" t="n">
        <x:v>3240861667.15121</x:v>
      </x:c>
      <x:c r="W987" s="34" t="n">
        <x:v>3526723917.7035303</x:v>
      </x:c>
    </x:row>
    <x:row r="988">
      <x:c r="A988" s="14" t="n">
        <x:v>44207</x:v>
      </x:c>
      <x:c r="B988" s="32" t="n">
        <x:v>-0.0895561957</x:v>
      </x:c>
      <x:c r="C988" s="32" t="n">
        <x:v>-0.0921001659</x:v>
      </x:c>
      <x:c r="D988" s="32" t="n">
        <x:v>0.0843038858</x:v>
      </x:c>
      <x:c r="E988" s="32" t="n">
        <x:v>0.0152862038</x:v>
      </x:c>
      <x:c r="F988" s="32" t="n">
        <x:v>0.008026335</x:v>
      </x:c>
      <x:c r="G988" s="32" t="n">
        <x:v>-0.0840406673</x:v>
      </x:c>
      <x:c r="H988" s="32" t="n">
        <x:v>0.0001645034</x:v>
      </x:c>
      <x:c r="I988" s="32" t="n">
        <x:v>0.0159170386</x:v>
      </x:c>
      <x:c r="J988" s="32" t="n">
        <x:v>0.031499136</x:v>
      </x:c>
      <x:c r="K988" s="32" t="n">
        <x:v>0.1077891251</x:v>
      </x:c>
      <x:c r="L988" s="32" t="n">
        <x:v>0.0724520242</x:v>
      </x:c>
      <x:c r="M988" s="32" t="n">
        <x:v>-0.2760544178</x:v>
      </x:c>
      <x:c r="N988" s="32" t="n">
        <x:v>-0.1680389459</x:v>
      </x:c>
      <x:c r="O988" s="32" t="n">
        <x:v>-0.0269795439</x:v>
      </x:c>
      <x:c r="P988" s="32" t="n">
        <x:v>-0.1336221239</x:v>
      </x:c>
      <x:c r="Q988" s="32" t="n">
        <x:v>0.10061</x:v>
      </x:c>
      <x:c r="R988" s="32" t="n">
        <x:v>61.1075349865</x:v>
      </x:c>
      <x:c r="S988" s="32" t="n">
        <x:v>0.3885</x:v>
      </x:c>
      <x:c r="T988" s="32" t="n">
        <x:v>0.0389813313</x:v>
      </x:c>
      <x:c r="U988" s="32" t="n">
        <x:v>0.07517</x:v>
      </x:c>
      <x:c r="V988" s="34" t="n">
        <x:v>3341691754.5105534</x:v>
      </x:c>
      <x:c r="W988" s="34" t="n">
        <x:v>3119885610.3067575</x:v>
      </x:c>
    </x:row>
    <x:row r="989">
      <x:c r="A989" s="14" t="n">
        <x:v>44208</x:v>
      </x:c>
      <x:c r="B989" s="32" t="n">
        <x:v>0.0466980589</x:v>
      </x:c>
      <x:c r="C989" s="32" t="n">
        <x:v>-0.0895561957</x:v>
      </x:c>
      <x:c r="D989" s="32" t="n">
        <x:v>-0.0921001659</x:v>
      </x:c>
      <x:c r="E989" s="32" t="n">
        <x:v>0.0843038858</x:v>
      </x:c>
      <x:c r="F989" s="32" t="n">
        <x:v>0.1316702851</x:v>
      </x:c>
      <x:c r="G989" s="32" t="n">
        <x:v>0.0418269944</x:v>
      </x:c>
      <x:c r="H989" s="32" t="n">
        <x:v>-0.0502400079</x:v>
      </x:c>
      <x:c r="I989" s="32" t="n">
        <x:v>0.0339651629</x:v>
      </x:c>
      <x:c r="J989" s="32" t="n">
        <x:v>0.008026335</x:v>
      </x:c>
      <x:c r="K989" s="32" t="n">
        <x:v>0.031499136</x:v>
      </x:c>
      <x:c r="L989" s="32" t="n">
        <x:v>0.1077891251</x:v>
      </x:c>
      <x:c r="M989" s="32" t="n">
        <x:v>-0.0476661</x:v>
      </x:c>
      <x:c r="N989" s="32" t="n">
        <x:v>-0.2760544178</x:v>
      </x:c>
      <x:c r="O989" s="32" t="n">
        <x:v>-0.1680389459</x:v>
      </x:c>
      <x:c r="P989" s="32" t="n">
        <x:v>-0.0269795439</x:v>
      </x:c>
      <x:c r="Q989" s="32" t="n">
        <x:v>0.11146</x:v>
      </x:c>
      <x:c r="R989" s="32" t="n">
        <x:v>63.1361725655</x:v>
      </x:c>
      <x:c r="S989" s="32" t="n">
        <x:v>0.3885</x:v>
      </x:c>
      <x:c r="T989" s="32" t="n">
        <x:v>0.0398840933</x:v>
      </x:c>
      <x:c r="U989" s="32" t="n">
        <x:v>0.05162</x:v>
      </x:c>
      <x:c r="V989" s="34" t="n">
        <x:v>3344868005.51101</x:v>
      </x:c>
      <x:c r="W989" s="34" t="n">
        <x:v>3423511678.1651764</x:v>
      </x:c>
    </x:row>
    <x:row r="990">
      <x:c r="A990" s="14" t="n">
        <x:v>44209</x:v>
      </x:c>
      <x:c r="B990" s="32" t="n">
        <x:v>0.0779528873</x:v>
      </x:c>
      <x:c r="C990" s="32" t="n">
        <x:v>0.0466980589</x:v>
      </x:c>
      <x:c r="D990" s="32" t="n">
        <x:v>-0.0895561957</x:v>
      </x:c>
      <x:c r="E990" s="32" t="n">
        <x:v>-0.0921001659</x:v>
      </x:c>
      <x:c r="F990" s="32" t="n">
        <x:v>0.0897694747</x:v>
      </x:c>
      <x:c r="G990" s="32" t="n">
        <x:v>0.1362713499</x:v>
      </x:c>
      <x:c r="H990" s="32" t="n">
        <x:v>0.0464280592</x:v>
      </x:c>
      <x:c r="I990" s="32" t="n">
        <x:v>-0.0456389431</x:v>
      </x:c>
      <x:c r="J990" s="32" t="n">
        <x:v>0.1316702851</x:v>
      </x:c>
      <x:c r="K990" s="32" t="n">
        <x:v>0.008026335</x:v>
      </x:c>
      <x:c r="L990" s="32" t="n">
        <x:v>0.031499136</x:v>
      </x:c>
      <x:c r="M990" s="32" t="n">
        <x:v>-0.0671393028</x:v>
      </x:c>
      <x:c r="N990" s="32" t="n">
        <x:v>-0.0476661</x:v>
      </x:c>
      <x:c r="O990" s="32" t="n">
        <x:v>-0.2760544178</x:v>
      </x:c>
      <x:c r="P990" s="32" t="n">
        <x:v>-0.1680389459</x:v>
      </x:c>
      <x:c r="Q990" s="32" t="n">
        <x:v>0.10615</x:v>
      </x:c>
      <x:c r="R990" s="32" t="n">
        <x:v>66.4817878938</x:v>
      </x:c>
      <x:c r="S990" s="32" t="n">
        <x:v>0.3885</x:v>
      </x:c>
      <x:c r="T990" s="32" t="n">
        <x:v>0.0403116581</x:v>
      </x:c>
      <x:c r="U990" s="32" t="n">
        <x:v>0.04587</x:v>
      </x:c>
      <x:c r="V990" s="34" t="n">
        <x:v>3520654005.2868137</x:v>
      </x:c>
      <x:c r="W990" s="34" t="n">
        <x:v>3631704392.0747066</x:v>
      </x:c>
    </x:row>
    <x:row r="991">
      <x:c r="A991" s="14" t="n">
        <x:v>44210</x:v>
      </x:c>
      <x:c r="B991" s="32" t="n">
        <x:v>-0.0009290257</x:v>
      </x:c>
      <x:c r="C991" s="32" t="n">
        <x:v>0.0779528873</x:v>
      </x:c>
      <x:c r="D991" s="32" t="n">
        <x:v>0.0466980589</x:v>
      </x:c>
      <x:c r="E991" s="32" t="n">
        <x:v>-0.0895561957</x:v>
      </x:c>
      <x:c r="F991" s="32" t="n">
        <x:v>0.0379631465</x:v>
      </x:c>
      <x:c r="G991" s="32" t="n">
        <x:v>0.1168783456</x:v>
      </x:c>
      <x:c r="H991" s="32" t="n">
        <x:v>0.1633802209</x:v>
      </x:c>
      <x:c r="I991" s="32" t="n">
        <x:v>0.0735369301</x:v>
      </x:c>
      <x:c r="J991" s="32" t="n">
        <x:v>0.0897694747</x:v>
      </x:c>
      <x:c r="K991" s="32" t="n">
        <x:v>0.1316702851</x:v>
      </x:c>
      <x:c r="L991" s="32" t="n">
        <x:v>0.008026335</x:v>
      </x:c>
      <x:c r="M991" s="32" t="n">
        <x:v>-0.0525641589</x:v>
      </x:c>
      <x:c r="N991" s="32" t="n">
        <x:v>-0.0671393028</x:v>
      </x:c>
      <x:c r="O991" s="32" t="n">
        <x:v>-0.0476661</x:v>
      </x:c>
      <x:c r="P991" s="32" t="n">
        <x:v>-0.2760544178</x:v>
      </x:c>
      <x:c r="Q991" s="32" t="n">
        <x:v>0.08673</x:v>
      </x:c>
      <x:c r="R991" s="32" t="n">
        <x:v>66.401426256</x:v>
      </x:c>
      <x:c r="S991" s="32" t="n">
        <x:v>0.3885</x:v>
      </x:c>
      <x:c r="T991" s="32" t="n">
        <x:v>0.0394386825</x:v>
      </x:c>
      <x:c r="U991" s="32" t="n">
        <x:v>0.02809</x:v>
      </x:c>
      <x:c r="V991" s="34" t="n">
        <x:v>3542576025.395446</x:v>
      </x:c>
      <x:c r="W991" s="34" t="n">
        <x:v>3427123147.9380064</x:v>
      </x:c>
    </x:row>
    <x:row r="992">
      <x:c r="A992" s="14" t="n">
        <x:v>44211</x:v>
      </x:c>
      <x:c r="B992" s="32" t="n">
        <x:v>-0.0330056512</x:v>
      </x:c>
      <x:c r="C992" s="32" t="n">
        <x:v>-0.0009290257</x:v>
      </x:c>
      <x:c r="D992" s="32" t="n">
        <x:v>0.0779528873</x:v>
      </x:c>
      <x:c r="E992" s="32" t="n">
        <x:v>0.0466980589</x:v>
      </x:c>
      <x:c r="F992" s="32" t="n">
        <x:v>0.0627883606</x:v>
      </x:c>
      <x:c r="G992" s="32" t="n">
        <x:v>0.0614112366</x:v>
      </x:c>
      <x:c r="H992" s="32" t="n">
        <x:v>0.1403264358</x:v>
      </x:c>
      <x:c r="I992" s="32" t="n">
        <x:v>0.186828311</x:v>
      </x:c>
      <x:c r="J992" s="32" t="n">
        <x:v>0.0379631465</x:v>
      </x:c>
      <x:c r="K992" s="32" t="n">
        <x:v>0.0897694747</x:v>
      </x:c>
      <x:c r="L992" s="32" t="n">
        <x:v>0.1316702851</x:v>
      </x:c>
      <x:c r="M992" s="32" t="n">
        <x:v>-0.1176748788</x:v>
      </x:c>
      <x:c r="N992" s="32" t="n">
        <x:v>-0.0525641589</x:v>
      </x:c>
      <x:c r="O992" s="32" t="n">
        <x:v>-0.0671393028</x:v>
      </x:c>
      <x:c r="P992" s="32" t="n">
        <x:v>-0.0476661</x:v>
      </x:c>
      <x:c r="Q992" s="32" t="n">
        <x:v>0.04315</x:v>
      </x:c>
      <x:c r="R992" s="32" t="n">
        <x:v>63.5133590089</x:v>
      </x:c>
      <x:c r="S992" s="32" t="n">
        <x:v>0.3885</x:v>
      </x:c>
      <x:c r="T992" s="32" t="n">
        <x:v>0.0405402052</x:v>
      </x:c>
      <x:c r="U992" s="32" t="n">
        <x:v>0.05486</x:v>
      </x:c>
      <x:c r="V992" s="34" t="n">
        <x:v>3514210139.012045</x:v>
      </x:c>
      <x:c r="W992" s="34" t="n">
        <x:v>3162471357.6330123</x:v>
      </x:c>
    </x:row>
    <x:row r="993">
      <x:c r="A993" s="14" t="n">
        <x:v>44212</x:v>
      </x:c>
      <x:c r="B993" s="32" t="n">
        <x:v>0.1499300837</x:v>
      </x:c>
      <x:c r="C993" s="32" t="n">
        <x:v>-0.0330056512</x:v>
      </x:c>
      <x:c r="D993" s="32" t="n">
        <x:v>-0.0009290257</x:v>
      </x:c>
      <x:c r="E993" s="32" t="n">
        <x:v>0.0779528873</x:v>
      </x:c>
      <x:c r="F993" s="32" t="n">
        <x:v>0.1951901377</x:v>
      </x:c>
      <x:c r="G993" s="32" t="n">
        <x:v>0.1621535133</x:v>
      </x:c>
      <x:c r="H993" s="32" t="n">
        <x:v>0.1607763893</x:v>
      </x:c>
      <x:c r="I993" s="32" t="n">
        <x:v>0.2396915885</x:v>
      </x:c>
      <x:c r="J993" s="32" t="n">
        <x:v>0.0627883606</x:v>
      </x:c>
      <x:c r="K993" s="32" t="n">
        <x:v>0.0379631465</x:v>
      </x:c>
      <x:c r="L993" s="32" t="n">
        <x:v>0.0897694747</x:v>
      </x:c>
      <x:c r="M993" s="32" t="n">
        <x:v>-0.0000993789</x:v>
      </x:c>
      <x:c r="N993" s="32" t="n">
        <x:v>-0.1176748788</x:v>
      </x:c>
      <x:c r="O993" s="32" t="n">
        <x:v>-0.0525641589</x:v>
      </x:c>
      <x:c r="P993" s="32" t="n">
        <x:v>-0.0671393028</x:v>
      </x:c>
      <x:c r="Q993" s="32" t="n">
        <x:v>0.01762</x:v>
      </x:c>
      <x:c r="R993" s="32" t="n">
        <x:v>70.2340206628</x:v>
      </x:c>
      <x:c r="S993" s="32" t="n">
        <x:v>0.3885</x:v>
      </x:c>
      <x:c r="T993" s="32" t="n">
        <x:v>0.0422944762</x:v>
      </x:c>
      <x:c r="U993" s="32" t="n">
        <x:v>0.0651</x:v>
      </x:c>
      <x:c r="V993" s="34" t="n">
        <x:v>3722553308.3540745</x:v>
      </x:c>
      <x:c r="W993" s="34" t="n">
        <x:v>3578518606.840562</x:v>
      </x:c>
    </x:row>
    <x:row r="994">
      <x:c r="A994" s="14" t="n">
        <x:v>44213</x:v>
      </x:c>
      <x:c r="B994" s="32" t="n">
        <x:v>0.0823408919</x:v>
      </x:c>
      <x:c r="C994" s="32" t="n">
        <x:v>0.1499300837</x:v>
      </x:c>
      <x:c r="D994" s="32" t="n">
        <x:v>-0.0330056512</x:v>
      </x:c>
      <x:c r="E994" s="32" t="n">
        <x:v>-0.0009290257</x:v>
      </x:c>
      <x:c r="F994" s="32" t="n">
        <x:v>0.1253829289</x:v>
      </x:c>
      <x:c r="G994" s="32" t="n">
        <x:v>0.2748806175</x:v>
      </x:c>
      <x:c r="H994" s="32" t="n">
        <x:v>0.2418439931</x:v>
      </x:c>
      <x:c r="I994" s="32" t="n">
        <x:v>0.2404668691</x:v>
      </x:c>
      <x:c r="J994" s="32" t="n">
        <x:v>0.1951901377</x:v>
      </x:c>
      <x:c r="K994" s="32" t="n">
        <x:v>0.0627883606</x:v>
      </x:c>
      <x:c r="L994" s="32" t="n">
        <x:v>0.0379631465</x:v>
      </x:c>
      <x:c r="M994" s="32" t="n">
        <x:v>-0.0283819841</x:v>
      </x:c>
      <x:c r="N994" s="32" t="n">
        <x:v>-0.0000993789</x:v>
      </x:c>
      <x:c r="O994" s="32" t="n">
        <x:v>-0.1176748788</x:v>
      </x:c>
      <x:c r="P994" s="32" t="n">
        <x:v>-0.0525641589</x:v>
      </x:c>
      <x:c r="Q994" s="32" t="n">
        <x:v>0.08153</x:v>
      </x:c>
      <x:c r="R994" s="32" t="n">
        <x:v>73.4771401739</x:v>
      </x:c>
      <x:c r="S994" s="32" t="n">
        <x:v>0.01765</x:v>
      </x:c>
      <x:c r="T994" s="32" t="n">
        <x:v>0.0433191565</x:v>
      </x:c>
      <x:c r="U994" s="32" t="n">
        <x:v>0.05664</x:v>
      </x:c>
      <x:c r="V994" s="34" t="n">
        <x:v>3941996401.7729692</x:v>
      </x:c>
      <x:c r="W994" s="34" t="n">
        <x:v>4108324950.030937</x:v>
      </x:c>
    </x:row>
    <x:row r="995">
      <x:c r="A995" s="14" t="n">
        <x:v>44214</x:v>
      </x:c>
      <x:c r="B995" s="32" t="n">
        <x:v>-0.0254787465</x:v>
      </x:c>
      <x:c r="C995" s="32" t="n">
        <x:v>0.0823408919</x:v>
      </x:c>
      <x:c r="D995" s="32" t="n">
        <x:v>0.1499300837</x:v>
      </x:c>
      <x:c r="E995" s="32" t="n">
        <x:v>-0.0330056512</x:v>
      </x:c>
      <x:c r="F995" s="32" t="n">
        <x:v>0.0423451137</x:v>
      </x:c>
      <x:c r="G995" s="32" t="n">
        <x:v>0.1249802308</x:v>
      </x:c>
      <x:c r="H995" s="32" t="n">
        <x:v>0.2744779194</x:v>
      </x:c>
      <x:c r="I995" s="32" t="n">
        <x:v>0.241441295</x:v>
      </x:c>
      <x:c r="J995" s="32" t="n">
        <x:v>0.1253829289</x:v>
      </x:c>
      <x:c r="K995" s="32" t="n">
        <x:v>0.1951901377</x:v>
      </x:c>
      <x:c r="L995" s="32" t="n">
        <x:v>0.0627883606</x:v>
      </x:c>
      <x:c r="M995" s="32" t="n">
        <x:v>-0.0446845716</x:v>
      </x:c>
      <x:c r="N995" s="32" t="n">
        <x:v>-0.0283819841</x:v>
      </x:c>
      <x:c r="O995" s="32" t="n">
        <x:v>-0.0000993789</x:v>
      </x:c>
      <x:c r="P995" s="32" t="n">
        <x:v>-0.1176748788</x:v>
      </x:c>
      <x:c r="Q995" s="32" t="n">
        <x:v>0.06734</x:v>
      </x:c>
      <x:c r="R995" s="32" t="n">
        <x:v>70.8319572147</x:v>
      </x:c>
      <x:c r="S995" s="32" t="n">
        <x:v>0.01765</x:v>
      </x:c>
      <x:c r="T995" s="32" t="n">
        <x:v>0.042589931</x:v>
      </x:c>
      <x:c r="U995" s="32" t="n">
        <x:v>0.03311</x:v>
      </x:c>
      <x:c r="V995" s="34" t="n">
        <x:v>3805183629.803936</x:v>
      </x:c>
      <x:c r="W995" s="34" t="n">
        <x:v>3868775987.582778</x:v>
      </x:c>
    </x:row>
    <x:row r="996">
      <x:c r="A996" s="14" t="n">
        <x:v>44215</x:v>
      </x:c>
      <x:c r="B996" s="32" t="n">
        <x:v>-0.0109151579</x:v>
      </x:c>
      <x:c r="C996" s="32" t="n">
        <x:v>-0.0254787465</x:v>
      </x:c>
      <x:c r="D996" s="32" t="n">
        <x:v>0.0823408919</x:v>
      </x:c>
      <x:c r="E996" s="32" t="n">
        <x:v>0.1499300837</x:v>
      </x:c>
      <x:c r="F996" s="32" t="n">
        <x:v>0.0491081553</x:v>
      </x:c>
      <x:c r="G996" s="32" t="n">
        <x:v>0.0239768615</x:v>
      </x:c>
      <x:c r="H996" s="32" t="n">
        <x:v>0.1066119786</x:v>
      </x:c>
      <x:c r="I996" s="32" t="n">
        <x:v>0.2561096672</x:v>
      </x:c>
      <x:c r="J996" s="32" t="n">
        <x:v>0.0423451137</x:v>
      </x:c>
      <x:c r="K996" s="32" t="n">
        <x:v>0.1253829289</x:v>
      </x:c>
      <x:c r="L996" s="32" t="n">
        <x:v>0.1951901377</x:v>
      </x:c>
      <x:c r="M996" s="32" t="n">
        <x:v>-0.0254200127</x:v>
      </x:c>
      <x:c r="N996" s="32" t="n">
        <x:v>-0.0446845716</x:v>
      </x:c>
      <x:c r="O996" s="32" t="n">
        <x:v>-0.0283819841</x:v>
      </x:c>
      <x:c r="P996" s="32" t="n">
        <x:v>-0.0000993789</x:v>
      </x:c>
      <x:c r="Q996" s="32" t="n">
        <x:v>0.03658</x:v>
      </x:c>
      <x:c r="R996" s="32" t="n">
        <x:v>69.6952956969</x:v>
      </x:c>
      <x:c r="S996" s="32" t="n">
        <x:v>0.01765</x:v>
      </x:c>
      <x:c r="T996" s="32" t="n">
        <x:v>0.0415485074</x:v>
      </x:c>
      <x:c r="U996" s="32" t="n">
        <x:v>0.02801</x:v>
      </x:c>
      <x:c r="V996" s="34" t="n">
        <x:v>3662917176.122838</x:v>
      </x:c>
      <x:c r="W996" s="34" t="n">
        <x:v>3642490731.046289</x:v>
      </x:c>
    </x:row>
    <x:row r="997">
      <x:c r="A997" s="14" t="n">
        <x:v>44216</x:v>
      </x:c>
      <x:c r="B997" s="32" t="n">
        <x:v>0.0218723367</x:v>
      </x:c>
      <x:c r="C997" s="32" t="n">
        <x:v>-0.0109151579</x:v>
      </x:c>
      <x:c r="D997" s="32" t="n">
        <x:v>-0.0254787465</x:v>
      </x:c>
      <x:c r="E997" s="32" t="n">
        <x:v>0.0823408919</x:v>
      </x:c>
      <x:c r="F997" s="32" t="n">
        <x:v>0.0260732415</x:v>
      </x:c>
      <x:c r="G997" s="32" t="n">
        <x:v>0.0149156757</x:v>
      </x:c>
      <x:c r="H997" s="32" t="n">
        <x:v>-0.010215618</x:v>
      </x:c>
      <x:c r="I997" s="32" t="n">
        <x:v>0.072419499</x:v>
      </x:c>
      <x:c r="J997" s="32" t="n">
        <x:v>0.0491081553</x:v>
      </x:c>
      <x:c r="K997" s="32" t="n">
        <x:v>0.0423451137</x:v>
      </x:c>
      <x:c r="L997" s="32" t="n">
        <x:v>0.1253829289</x:v>
      </x:c>
      <x:c r="M997" s="32" t="n">
        <x:v>-0.105814504</x:v>
      </x:c>
      <x:c r="N997" s="32" t="n">
        <x:v>-0.0254200127</x:v>
      </x:c>
      <x:c r="O997" s="32" t="n">
        <x:v>-0.0446845716</x:v>
      </x:c>
      <x:c r="P997" s="32" t="n">
        <x:v>-0.0283819841</x:v>
      </x:c>
      <x:c r="Q997" s="32" t="n">
        <x:v>0.07379</x:v>
      </x:c>
      <x:c r="R997" s="32" t="n">
        <x:v>70.7150194168</x:v>
      </x:c>
      <x:c r="S997" s="32" t="n">
        <x:v>0.01765</x:v>
      </x:c>
      <x:c r="T997" s="32" t="n">
        <x:v>0.0419071854</x:v>
      </x:c>
      <x:c r="U997" s="32" t="n">
        <x:v>0.04657</x:v>
      </x:c>
      <x:c r="V997" s="34" t="n">
        <x:v>3879588764.350926</x:v>
      </x:c>
      <x:c r="W997" s="34" t="n">
        <x:v>3874934773.059237</x:v>
      </x:c>
    </x:row>
    <x:row r="998">
      <x:c r="A998" s="14" t="n">
        <x:v>44217</x:v>
      </x:c>
      <x:c r="B998" s="32" t="n">
        <x:v>-0.1981663441</x:v>
      </x:c>
      <x:c r="C998" s="32" t="n">
        <x:v>0.0218723367</x:v>
      </x:c>
      <x:c r="D998" s="32" t="n">
        <x:v>-0.0109151579</x:v>
      </x:c>
      <x:c r="E998" s="32" t="n">
        <x:v>-0.0254787465</x:v>
      </x:c>
      <x:c r="F998" s="32" t="n">
        <x:v>0.0105176284</x:v>
      </x:c>
      <x:c r="G998" s="32" t="n">
        <x:v>0.0328161771</x:v>
      </x:c>
      <x:c r="H998" s="32" t="n">
        <x:v>0.0216586113</x:v>
      </x:c>
      <x:c r="I998" s="32" t="n">
        <x:v>-0.0034726825</x:v>
      </x:c>
      <x:c r="J998" s="32" t="n">
        <x:v>0.0260732415</x:v>
      </x:c>
      <x:c r="K998" s="32" t="n">
        <x:v>0.0491081553</x:v>
      </x:c>
      <x:c r="L998" s="32" t="n">
        <x:v>0.0423451137</x:v>
      </x:c>
      <x:c r="M998" s="32" t="n">
        <x:v>-0.2244227328</x:v>
      </x:c>
      <x:c r="N998" s="32" t="n">
        <x:v>-0.105814504</x:v>
      </x:c>
      <x:c r="O998" s="32" t="n">
        <x:v>-0.0254200127</x:v>
      </x:c>
      <x:c r="P998" s="32" t="n">
        <x:v>-0.0446845716</x:v>
      </x:c>
      <x:c r="Q998" s="32" t="n">
        <x:v>0.03215</x:v>
      </x:c>
      <x:c r="R998" s="32" t="n">
        <x:v>54.3501489013</x:v>
      </x:c>
      <x:c r="S998" s="32" t="n">
        <x:v>0.01765</x:v>
      </x:c>
      <x:c r="T998" s="32" t="n">
        <x:v>0.044588815</x:v>
      </x:c>
      <x:c r="U998" s="32" t="n">
        <x:v>0.07945</x:v>
      </x:c>
      <x:c r="V998" s="34" t="n">
        <x:v>3659861415.34372</x:v>
      </x:c>
      <x:c r="W998" s="34" t="n">
        <x:v>3601094178.884766</x:v>
      </x:c>
    </x:row>
    <x:row r="999">
      <x:c r="A999" s="14" t="n">
        <x:v>44218</x:v>
      </x:c>
      <x:c r="B999" s="32" t="n">
        <x:v>0.1245132648</x:v>
      </x:c>
      <x:c r="C999" s="32" t="n">
        <x:v>-0.1981663441</x:v>
      </x:c>
      <x:c r="D999" s="32" t="n">
        <x:v>0.0218723367</x:v>
      </x:c>
      <x:c r="E999" s="32" t="n">
        <x:v>-0.0109151579</x:v>
      </x:c>
      <x:c r="F999" s="32" t="n">
        <x:v>0.1559031873</x:v>
      </x:c>
      <x:c r="G999" s="32" t="n">
        <x:v>-0.042656886</x:v>
      </x:c>
      <x:c r="H999" s="32" t="n">
        <x:v>-0.0203583372</x:v>
      </x:c>
      <x:c r="I999" s="32" t="n">
        <x:v>-0.031515903</x:v>
      </x:c>
      <x:c r="J999" s="32" t="n">
        <x:v>0.0105176284</x:v>
      </x:c>
      <x:c r="K999" s="32" t="n">
        <x:v>0.0260732415</x:v>
      </x:c>
      <x:c r="L999" s="32" t="n">
        <x:v>0.0491081553</x:v>
      </x:c>
      <x:c r="M999" s="32" t="n">
        <x:v>-0.094855531</x:v>
      </x:c>
      <x:c r="N999" s="32" t="n">
        <x:v>-0.2244227328</x:v>
      </x:c>
      <x:c r="O999" s="32" t="n">
        <x:v>-0.105814504</x:v>
      </x:c>
      <x:c r="P999" s="32" t="n">
        <x:v>-0.0254200127</x:v>
      </x:c>
      <x:c r="Q999" s="32" t="n">
        <x:v>0.05979</x:v>
      </x:c>
      <x:c r="R999" s="32" t="n">
        <x:v>60.3314325593</x:v>
      </x:c>
      <x:c r="S999" s="32" t="n">
        <x:v>0.01765</x:v>
      </x:c>
      <x:c r="T999" s="32" t="n">
        <x:v>0.0471038997</x:v>
      </x:c>
      <x:c r="U999" s="32" t="n">
        <x:v>0.0798</x:v>
      </x:c>
      <x:c r="V999" s="34" t="n">
        <x:v>3869339036.1511984</x:v>
      </x:c>
      <x:c r="W999" s="34" t="n">
        <x:v>3891610587.303897</x:v>
      </x:c>
    </x:row>
    <x:row r="1000">
      <x:c r="A1000" s="14" t="n">
        <x:v>44219</x:v>
      </x:c>
      <x:c r="B1000" s="32" t="n">
        <x:v>-0.0081785913</x:v>
      </x:c>
      <x:c r="C1000" s="32" t="n">
        <x:v>0.1245132648</x:v>
      </x:c>
      <x:c r="D1000" s="32" t="n">
        <x:v>-0.1981663441</x:v>
      </x:c>
      <x:c r="E1000" s="32" t="n">
        <x:v>0.0218723367</x:v>
      </x:c>
      <x:c r="F1000" s="32" t="n">
        <x:v>0.0260902838</x:v>
      </x:c>
      <x:c r="G1000" s="32" t="n">
        <x:v>0.1498537982</x:v>
      </x:c>
      <x:c r="H1000" s="32" t="n">
        <x:v>-0.0487062751</x:v>
      </x:c>
      <x:c r="I1000" s="32" t="n">
        <x:v>-0.0264077263</x:v>
      </x:c>
      <x:c r="J1000" s="32" t="n">
        <x:v>0.1559031873</x:v>
      </x:c>
      <x:c r="K1000" s="32" t="n">
        <x:v>0.0105176284</x:v>
      </x:c>
      <x:c r="L1000" s="32" t="n">
        <x:v>0.0260732415</x:v>
      </x:c>
      <x:c r="M1000" s="32" t="n">
        <x:v>-0.0380549845</x:v>
      </x:c>
      <x:c r="N1000" s="32" t="n">
        <x:v>-0.094855531</x:v>
      </x:c>
      <x:c r="O1000" s="32" t="n">
        <x:v>-0.2244227328</x:v>
      </x:c>
      <x:c r="P1000" s="32" t="n">
        <x:v>-0.105814504</x:v>
      </x:c>
      <x:c r="Q1000" s="32" t="n">
        <x:v>0.03353</x:v>
      </x:c>
      <x:c r="R1000" s="32" t="n">
        <x:v>59.7449083322</x:v>
      </x:c>
      <x:c r="S1000" s="32" t="n">
        <x:v>0.01765</x:v>
      </x:c>
      <x:c r="T1000" s="32" t="n">
        <x:v>0.0453264783</x:v>
      </x:c>
      <x:c r="U1000" s="32" t="n">
        <x:v>0.02222</x:v>
      </x:c>
      <x:c r="V1000" s="34" t="n">
        <x:v>3860317020.0066633</x:v>
      </x:c>
      <x:c r="W1000" s="34" t="n">
        <x:v>3746343051.991157</x:v>
      </x:c>
    </x:row>
    <x:row r="1001">
      <x:c r="A1001" s="14" t="n">
        <x:v>44220</x:v>
      </x:c>
      <x:c r="B1001" s="32" t="n">
        <x:v>0.0217947078</x:v>
      </x:c>
      <x:c r="C1001" s="32" t="n">
        <x:v>-0.0081785913</x:v>
      </x:c>
      <x:c r="D1001" s="32" t="n">
        <x:v>0.1245132648</x:v>
      </x:c>
      <x:c r="E1001" s="32" t="n">
        <x:v>-0.1981663441</x:v>
      </x:c>
      <x:c r="F1001" s="32" t="n">
        <x:v>0.0657850324</x:v>
      </x:c>
      <x:c r="G1001" s="32" t="n">
        <x:v>0.0580923544</x:v>
      </x:c>
      <x:c r="H1001" s="32" t="n">
        <x:v>0.1818558688</x:v>
      </x:c>
      <x:c r="I1001" s="32" t="n">
        <x:v>-0.0167042045</x:v>
      </x:c>
      <x:c r="J1001" s="32" t="n">
        <x:v>0.0260902838</x:v>
      </x:c>
      <x:c r="K1001" s="32" t="n">
        <x:v>0.1559031873</x:v>
      </x:c>
      <x:c r="L1001" s="32" t="n">
        <x:v>0.0105176284</x:v>
      </x:c>
      <x:c r="M1001" s="32" t="n">
        <x:v>-0.0282179806</x:v>
      </x:c>
      <x:c r="N1001" s="32" t="n">
        <x:v>-0.0380549845</x:v>
      </x:c>
      <x:c r="O1001" s="32" t="n">
        <x:v>-0.094855531</x:v>
      </x:c>
      <x:c r="P1001" s="32" t="n">
        <x:v>-0.2244227328</x:v>
      </x:c>
      <x:c r="Q1001" s="32" t="n">
        <x:v>0.04144</x:v>
      </x:c>
      <x:c r="R1001" s="32" t="n">
        <x:v>60.8448078026</x:v>
      </x:c>
      <x:c r="S1001" s="32" t="n">
        <x:v>0.01765</x:v>
      </x:c>
      <x:c r="T1001" s="32" t="n">
        <x:v>0.0444553013</x:v>
      </x:c>
      <x:c r="U1001" s="32" t="n">
        <x:v>0.03313</x:v>
      </x:c>
      <x:c r="V1001" s="34" t="n">
        <x:v>3867675461.948445</x:v>
      </x:c>
      <x:c r="W1001" s="34" t="n">
        <x:v>3907790192.078055</x:v>
      </x:c>
    </x:row>
    <x:row r="1002">
      <x:c r="A1002" s="14" t="n">
        <x:v>44221</x:v>
      </x:c>
      <x:c r="B1002" s="32" t="n">
        <x:v>-0.0297783765</x:v>
      </x:c>
      <x:c r="C1002" s="32" t="n">
        <x:v>0.0217947078</x:v>
      </x:c>
      <x:c r="D1002" s="32" t="n">
        <x:v>-0.0081785913</x:v>
      </x:c>
      <x:c r="E1002" s="32" t="n">
        <x:v>0.1245132648</x:v>
      </x:c>
      <x:c r="F1002" s="32" t="n">
        <x:v>0.0297955459</x:v>
      </x:c>
      <x:c r="G1002" s="32" t="n">
        <x:v>0.0518499001</x:v>
      </x:c>
      <x:c r="H1002" s="32" t="n">
        <x:v>0.0441572221</x:v>
      </x:c>
      <x:c r="I1002" s="32" t="n">
        <x:v>0.1679207365</x:v>
      </x:c>
      <x:c r="J1002" s="32" t="n">
        <x:v>0.0657850324</x:v>
      </x:c>
      <x:c r="K1002" s="32" t="n">
        <x:v>0.0260902838</x:v>
      </x:c>
      <x:c r="L1002" s="32" t="n">
        <x:v>0.1559031873</x:v>
      </x:c>
      <x:c r="M1002" s="32" t="n">
        <x:v>-0.0378252068</x:v>
      </x:c>
      <x:c r="N1002" s="32" t="n">
        <x:v>-0.0282179806</x:v>
      </x:c>
      <x:c r="O1002" s="32" t="n">
        <x:v>-0.0380549845</x:v>
      </x:c>
      <x:c r="P1002" s="32" t="n">
        <x:v>-0.094855531</x:v>
      </x:c>
      <x:c r="Q1002" s="32" t="n">
        <x:v>0.0412</x:v>
      </x:c>
      <x:c r="R1002" s="32" t="n">
        <x:v>58.502131258</x:v>
      </x:c>
      <x:c r="S1002" s="32" t="n">
        <x:v>0.01765</x:v>
      </x:c>
      <x:c r="T1002" s="32" t="n">
        <x:v>0.0429806369</x:v>
      </x:c>
      <x:c r="U1002" s="32" t="n">
        <x:v>0.02381</x:v>
      </x:c>
      <x:c r="V1002" s="34" t="n">
        <x:v>3756352221.2548933</x:v>
      </x:c>
      <x:c r="W1002" s="34" t="n">
        <x:v>3763185371.5154</x:v>
      </x:c>
    </x:row>
    <x:row r="1003">
      <x:c r="A1003" s="14" t="n">
        <x:v>44222</x:v>
      </x:c>
      <x:c r="B1003" s="32" t="n">
        <x:v>0.0006410443</x:v>
      </x:c>
      <x:c r="C1003" s="32" t="n">
        <x:v>-0.0297783765</x:v>
      </x:c>
      <x:c r="D1003" s="32" t="n">
        <x:v>0.0217947078</x:v>
      </x:c>
      <x:c r="E1003" s="32" t="n">
        <x:v>-0.0081785913</x:v>
      </x:c>
      <x:c r="F1003" s="32" t="n">
        <x:v>0.0238356987</x:v>
      </x:c>
      <x:c r="G1003" s="32" t="n">
        <x:v>-0.0066707601</x:v>
      </x:c>
      <x:c r="H1003" s="32" t="n">
        <x:v>0.0153835941</x:v>
      </x:c>
      <x:c r="I1003" s="32" t="n">
        <x:v>0.0076909161</x:v>
      </x:c>
      <x:c r="J1003" s="32" t="n">
        <x:v>0.0297955459</x:v>
      </x:c>
      <x:c r="K1003" s="32" t="n">
        <x:v>0.0657850324</x:v>
      </x:c>
      <x:c r="L1003" s="32" t="n">
        <x:v>0.0260902838</x:v>
      </x:c>
      <x:c r="M1003" s="32" t="n">
        <x:v>-0.0563969011</x:v>
      </x:c>
      <x:c r="N1003" s="32" t="n">
        <x:v>-0.0378252068</x:v>
      </x:c>
      <x:c r="O1003" s="32" t="n">
        <x:v>-0.0282179806</x:v>
      </x:c>
      <x:c r="P1003" s="32" t="n">
        <x:v>-0.0380549845</x:v>
      </x:c>
      <x:c r="Q1003" s="32" t="n">
        <x:v>-0.00741</x:v>
      </x:c>
      <x:c r="R1003" s="32" t="n">
        <x:v>58.5386034059</x:v>
      </x:c>
      <x:c r="S1003" s="32" t="n">
        <x:v>0.01765</x:v>
      </x:c>
      <x:c r="T1003" s="32" t="n">
        <x:v>0.0418441628</x:v>
      </x:c>
      <x:c r="U1003" s="32" t="n">
        <x:v>0.02707</x:v>
      </x:c>
      <x:c r="V1003" s="34" t="n">
        <x:v>3807302909.9569173</x:v>
      </x:c>
      <x:c r="W1003" s="34" t="n">
        <x:v>3883642589.258962</x:v>
      </x:c>
    </x:row>
    <x:row r="1004">
      <x:c r="A1004" s="14" t="n">
        <x:v>44223</x:v>
      </x:c>
      <x:c r="B1004" s="32" t="n">
        <x:v>-0.0973979972</x:v>
      </x:c>
      <x:c r="C1004" s="32" t="n">
        <x:v>0.0006410443</x:v>
      </x:c>
      <x:c r="D1004" s="32" t="n">
        <x:v>-0.0297783765</x:v>
      </x:c>
      <x:c r="E1004" s="32" t="n">
        <x:v>0.0217947078</x:v>
      </x:c>
      <x:c r="F1004" s="32" t="n">
        <x:v>0.0015711837</x:v>
      </x:c>
      <x:c r="G1004" s="32" t="n">
        <x:v>0.0032615055</x:v>
      </x:c>
      <x:c r="H1004" s="32" t="n">
        <x:v>-0.0272449532</x:v>
      </x:c>
      <x:c r="I1004" s="32" t="n">
        <x:v>-0.005190599</x:v>
      </x:c>
      <x:c r="J1004" s="32" t="n">
        <x:v>0.0238356987</x:v>
      </x:c>
      <x:c r="K1004" s="32" t="n">
        <x:v>0.0297955459</x:v>
      </x:c>
      <x:c r="L1004" s="32" t="n">
        <x:v>0.0657850324</x:v>
      </x:c>
      <x:c r="M1004" s="32" t="n">
        <x:v>-0.1217949162</x:v>
      </x:c>
      <x:c r="N1004" s="32" t="n">
        <x:v>-0.0563969011</x:v>
      </x:c>
      <x:c r="O1004" s="32" t="n">
        <x:v>-0.0378252068</x:v>
      </x:c>
      <x:c r="P1004" s="32" t="n">
        <x:v>-0.0282179806</x:v>
      </x:c>
      <x:c r="Q1004" s="32" t="n">
        <x:v>-0.06937</x:v>
      </x:c>
      <x:c r="R1004" s="32" t="n">
        <x:v>51.4819568158</x:v>
      </x:c>
      <x:c r="S1004" s="32" t="n">
        <x:v>0.01765</x:v>
      </x:c>
      <x:c r="T1004" s="32" t="n">
        <x:v>0.0417067226</x:v>
      </x:c>
      <x:c r="U1004" s="32" t="n">
        <x:v>0.03992</x:v>
      </x:c>
      <x:c r="V1004" s="34" t="n">
        <x:v>3722151576.160653</x:v>
      </x:c>
      <x:c r="W1004" s="34" t="n">
        <x:v>3748322475.996746</x:v>
      </x:c>
    </x:row>
    <x:row r="1005">
      <x:c r="A1005" s="14" t="n">
        <x:v>44224</x:v>
      </x:c>
      <x:c r="B1005" s="32" t="n">
        <x:v>0.0996965478</x:v>
      </x:c>
      <x:c r="C1005" s="32" t="n">
        <x:v>-0.0973979972</x:v>
      </x:c>
      <x:c r="D1005" s="32" t="n">
        <x:v>0.0006410443</x:v>
      </x:c>
      <x:c r="E1005" s="32" t="n">
        <x:v>-0.0297783765</x:v>
      </x:c>
      <x:c r="F1005" s="32" t="n">
        <x:v>0.1330857536</x:v>
      </x:c>
      <x:c r="G1005" s="32" t="n">
        <x:v>0.0352740491</x:v>
      </x:c>
      <x:c r="H1005" s="32" t="n">
        <x:v>0.0369643709</x:v>
      </x:c>
      <x:c r="I1005" s="32" t="n">
        <x:v>0.0064579122</x:v>
      </x:c>
      <x:c r="J1005" s="32" t="n">
        <x:v>0.0015711837</x:v>
      </x:c>
      <x:c r="K1005" s="32" t="n">
        <x:v>0.0238356987</x:v>
      </x:c>
      <x:c r="L1005" s="32" t="n">
        <x:v>0.0297955459</x:v>
      </x:c>
      <x:c r="M1005" s="32" t="n">
        <x:v>-0.0230955647</x:v>
      </x:c>
      <x:c r="N1005" s="32" t="n">
        <x:v>-0.1217949162</x:v>
      </x:c>
      <x:c r="O1005" s="32" t="n">
        <x:v>-0.0563969011</x:v>
      </x:c>
      <x:c r="P1005" s="32" t="n">
        <x:v>-0.0378252068</x:v>
      </x:c>
      <x:c r="Q1005" s="32" t="n">
        <x:v>-0.02714</x:v>
      </x:c>
      <x:c r="R1005" s="32" t="n">
        <x:v>57.1788309918</x:v>
      </x:c>
      <x:c r="S1005" s="32" t="n">
        <x:v>0.01765</x:v>
      </x:c>
      <x:c r="T1005" s="32" t="n">
        <x:v>0.0424019567</x:v>
      </x:c>
      <x:c r="U1005" s="32" t="n">
        <x:v>0.05144</x:v>
      </x:c>
      <x:c r="V1005" s="34" t="n">
        <x:v>3811784420.0676374</x:v>
      </x:c>
      <x:c r="W1005" s="34" t="n">
        <x:v>3912288105.10682</x:v>
      </x:c>
    </x:row>
    <x:row r="1006">
      <x:c r="A1006" s="14" t="n">
        <x:v>44225</x:v>
      </x:c>
      <x:c r="B1006" s="32" t="n">
        <x:v>0.0099189662</x:v>
      </x:c>
      <x:c r="C1006" s="32" t="n">
        <x:v>0.0996965478</x:v>
      </x:c>
      <x:c r="D1006" s="32" t="n">
        <x:v>-0.0973979972</x:v>
      </x:c>
      <x:c r="E1006" s="32" t="n">
        <x:v>0.0006410443</x:v>
      </x:c>
      <x:c r="F1006" s="32" t="n">
        <x:v>0.0681574698</x:v>
      </x:c>
      <x:c r="G1006" s="32" t="n">
        <x:v>0.1679182374</x:v>
      </x:c>
      <x:c r="H1006" s="32" t="n">
        <x:v>0.070106533</x:v>
      </x:c>
      <x:c r="I1006" s="32" t="n">
        <x:v>0.0717968548</x:v>
      </x:c>
      <x:c r="J1006" s="32" t="n">
        <x:v>0.1330857536</x:v>
      </x:c>
      <x:c r="K1006" s="32" t="n">
        <x:v>0.0015711837</x:v>
      </x:c>
      <x:c r="L1006" s="32" t="n">
        <x:v>0.0238356987</x:v>
      </x:c>
      <x:c r="M1006" s="32" t="n">
        <x:v>-0.0402965918</x:v>
      </x:c>
      <x:c r="N1006" s="32" t="n">
        <x:v>-0.0230955647</x:v>
      </x:c>
      <x:c r="O1006" s="32" t="n">
        <x:v>-0.1217949162</x:v>
      </x:c>
      <x:c r="P1006" s="32" t="n">
        <x:v>-0.0563969011</x:v>
      </x:c>
      <x:c r="Q1006" s="32" t="n">
        <x:v>-0.01968</x:v>
      </x:c>
      <x:c r="R1006" s="32" t="n">
        <x:v>57.7402101713</x:v>
      </x:c>
      <x:c r="S1006" s="32" t="n">
        <x:v>0.01765</x:v>
      </x:c>
      <x:c r="T1006" s="32" t="n">
        <x:v>0.0420775312</x:v>
      </x:c>
      <x:c r="U1006" s="32" t="n">
        <x:v>0.03786</x:v>
      </x:c>
      <x:c r="V1006" s="34" t="n">
        <x:v>3788063849.9357176</x:v>
      </x:c>
      <x:c r="W1006" s="34" t="n">
        <x:v>4147382551.4928083</x:v>
      </x:c>
    </x:row>
    <x:row r="1007">
      <x:c r="A1007" s="14" t="n">
        <x:v>44226</x:v>
      </x:c>
      <x:c r="B1007" s="32" t="n">
        <x:v>0.0463316503</x:v>
      </x:c>
      <x:c r="C1007" s="32" t="n">
        <x:v>0.0099189662</x:v>
      </x:c>
      <x:c r="D1007" s="32" t="n">
        <x:v>0.0996965478</x:v>
      </x:c>
      <x:c r="E1007" s="32" t="n">
        <x:v>-0.0973979972</x:v>
      </x:c>
      <x:c r="F1007" s="32" t="n">
        <x:v>0.080918562</x:v>
      </x:c>
      <x:c r="G1007" s="32" t="n">
        <x:v>0.0911827725</x:v>
      </x:c>
      <x:c r="H1007" s="32" t="n">
        <x:v>0.1909435402</x:v>
      </x:c>
      <x:c r="I1007" s="32" t="n">
        <x:v>0.0931318357</x:v>
      </x:c>
      <x:c r="J1007" s="32" t="n">
        <x:v>0.0681574698</x:v>
      </x:c>
      <x:c r="K1007" s="32" t="n">
        <x:v>0.1330857536</x:v>
      </x:c>
      <x:c r="L1007" s="32" t="n">
        <x:v>0.0015711837</x:v>
      </x:c>
      <x:c r="M1007" s="32" t="n">
        <x:v>-0.0310845312</x:v>
      </x:c>
      <x:c r="N1007" s="32" t="n">
        <x:v>-0.0402965918</x:v>
      </x:c>
      <x:c r="O1007" s="32" t="n">
        <x:v>-0.0230955647</x:v>
      </x:c>
      <x:c r="P1007" s="32" t="n">
        <x:v>-0.1217949162</x:v>
      </x:c>
      <x:c r="Q1007" s="32" t="n">
        <x:v>-0.01132</x:v>
      </x:c>
      <x:c r="R1007" s="32" t="n">
        <x:v>60.4247463428</x:v>
      </x:c>
      <x:c r="S1007" s="32" t="n">
        <x:v>0.01765</x:v>
      </x:c>
      <x:c r="T1007" s="32" t="n">
        <x:v>0.0419248504</x:v>
      </x:c>
      <x:c r="U1007" s="32" t="n">
        <x:v>0.03994</x:v>
      </x:c>
      <x:c r="V1007" s="34" t="n">
        <x:v>3851888528.6559744</x:v>
      </x:c>
      <x:c r="W1007" s="34" t="n">
        <x:v>4328688217.786341</x:v>
      </x:c>
    </x:row>
    <x:row r="1008">
      <x:c r="A1008" s="14" t="n">
        <x:v>44227</x:v>
      </x:c>
      <x:c r="B1008" s="32" t="n">
        <x:v>-0.054334351</x:v>
      </x:c>
      <x:c r="C1008" s="32" t="n">
        <x:v>0.0463316503</x:v>
      </x:c>
      <x:c r="D1008" s="32" t="n">
        <x:v>0.0099189662</x:v>
      </x:c>
      <x:c r="E1008" s="32" t="n">
        <x:v>0.0996965478</x:v>
      </x:c>
      <x:c r="F1008" s="32" t="n">
        <x:v>0.0366070519</x:v>
      </x:c>
      <x:c r="G1008" s="32" t="n">
        <x:v>0.0824560858</x:v>
      </x:c>
      <x:c r="H1008" s="32" t="n">
        <x:v>0.0927202964</x:v>
      </x:c>
      <x:c r="I1008" s="32" t="n">
        <x:v>0.192481064</x:v>
      </x:c>
      <x:c r="J1008" s="32" t="n">
        <x:v>0.080918562</x:v>
      </x:c>
      <x:c r="K1008" s="32" t="n">
        <x:v>0.0681574698</x:v>
      </x:c>
      <x:c r="L1008" s="32" t="n">
        <x:v>0.1330857536</x:v>
      </x:c>
      <x:c r="M1008" s="32" t="n">
        <x:v>-0.0739706001</x:v>
      </x:c>
      <x:c r="N1008" s="32" t="n">
        <x:v>-0.0310845312</x:v>
      </x:c>
      <x:c r="O1008" s="32" t="n">
        <x:v>-0.0402965918</x:v>
      </x:c>
      <x:c r="P1008" s="32" t="n">
        <x:v>-0.0230955647</x:v>
      </x:c>
      <x:c r="Q1008" s="32" t="n">
        <x:v>0.0369</x:v>
      </x:c>
      <x:c r="R1008" s="32" t="n">
        <x:v>55.9535114709</x:v>
      </x:c>
      <x:c r="S1008" s="32" t="n">
        <x:v>0.01765</x:v>
      </x:c>
      <x:c r="T1008" s="32" t="n">
        <x:v>0.0417530754</x:v>
      </x:c>
      <x:c r="U1008" s="32" t="n">
        <x:v>0.03952</x:v>
      </x:c>
      <x:c r="V1008" s="34" t="n">
        <x:v>3758584583.626762</x:v>
      </x:c>
      <x:c r="W1008" s="34" t="n">
        <x:v>4186975231.3315187</x:v>
      </x:c>
    </x:row>
    <x:row r="1009">
      <x:c r="A1009" s="14" t="n">
        <x:v>44228</x:v>
      </x:c>
      <x:c r="B1009" s="32" t="n">
        <x:v>0.1703086701</x:v>
      </x:c>
      <x:c r="C1009" s="32" t="n">
        <x:v>-0.054334351</x:v>
      </x:c>
      <x:c r="D1009" s="32" t="n">
        <x:v>0.0463316503</x:v>
      </x:c>
      <x:c r="E1009" s="32" t="n">
        <x:v>0.0099189662</x:v>
      </x:c>
      <x:c r="F1009" s="32" t="n">
        <x:v>0.2074924616</x:v>
      </x:c>
      <x:c r="G1009" s="32" t="n">
        <x:v>0.15297636</x:v>
      </x:c>
      <x:c r="H1009" s="32" t="n">
        <x:v>0.198825394</x:v>
      </x:c>
      <x:c r="I1009" s="32" t="n">
        <x:v>0.2090896045</x:v>
      </x:c>
      <x:c r="J1009" s="32" t="n">
        <x:v>0.0366070519</x:v>
      </x:c>
      <x:c r="K1009" s="32" t="n">
        <x:v>0.080918562</x:v>
      </x:c>
      <x:c r="L1009" s="32" t="n">
        <x:v>0.0681574698</x:v>
      </x:c>
      <x:c r="M1009" s="32" t="n">
        <x:v>-0.0369438272</x:v>
      </x:c>
      <x:c r="N1009" s="32" t="n">
        <x:v>-0.0739706001</x:v>
      </x:c>
      <x:c r="O1009" s="32" t="n">
        <x:v>-0.0310845312</x:v>
      </x:c>
      <x:c r="P1009" s="32" t="n">
        <x:v>-0.0402965918</x:v>
      </x:c>
      <x:c r="Q1009" s="32" t="n">
        <x:v>0.06009</x:v>
      </x:c>
      <x:c r="R1009" s="32" t="n">
        <x:v>65.1801132828</x:v>
      </x:c>
      <x:c r="S1009" s="32" t="n">
        <x:v>0.01765</x:v>
      </x:c>
      <x:c r="T1009" s="32" t="n">
        <x:v>0.0453399986</x:v>
      </x:c>
      <x:c r="U1009" s="32" t="n">
        <x:v>0.09197</x:v>
      </x:c>
      <x:c r="V1009" s="34" t="n">
        <x:v>3968781074.5511622</x:v>
      </x:c>
      <x:c r="W1009" s="34" t="n">
        <x:v>4502492960.5679655</x:v>
      </x:c>
    </x:row>
    <x:row r="1010">
      <x:c r="A1010" s="14" t="n">
        <x:v>44229</x:v>
      </x:c>
      <x:c r="B1010" s="32" t="n">
        <x:v>0.0389139222</x:v>
      </x:c>
      <x:c r="C1010" s="32" t="n">
        <x:v>0.1703086701</x:v>
      </x:c>
      <x:c r="D1010" s="32" t="n">
        <x:v>-0.054334351</x:v>
      </x:c>
      <x:c r="E1010" s="32" t="n">
        <x:v>0.0463316503</x:v>
      </x:c>
      <x:c r="F1010" s="32" t="n">
        <x:v>0.1089985258</x:v>
      </x:c>
      <x:c r="G1010" s="32" t="n">
        <x:v>0.2797730933</x:v>
      </x:c>
      <x:c r="H1010" s="32" t="n">
        <x:v>0.2252569917</x:v>
      </x:c>
      <x:c r="I1010" s="32" t="n">
        <x:v>0.2711060257</x:v>
      </x:c>
      <x:c r="J1010" s="32" t="n">
        <x:v>0.2074924616</x:v>
      </x:c>
      <x:c r="K1010" s="32" t="n">
        <x:v>0.0366070519</x:v>
      </x:c>
      <x:c r="L1010" s="32" t="n">
        <x:v>0.080918562</x:v>
      </x:c>
      <x:c r="M1010" s="32" t="n">
        <x:v>-0.0505185784</x:v>
      </x:c>
      <x:c r="N1010" s="32" t="n">
        <x:v>-0.0369438272</x:v>
      </x:c>
      <x:c r="O1010" s="32" t="n">
        <x:v>-0.0739706001</x:v>
      </x:c>
      <x:c r="P1010" s="32" t="n">
        <x:v>-0.0310845312</x:v>
      </x:c>
      <x:c r="Q1010" s="32" t="n">
        <x:v>0.07915</x:v>
      </x:c>
      <x:c r="R1010" s="32" t="n">
        <x:v>67.0629099474</x:v>
      </x:c>
      <x:c r="S1010" s="32" t="n">
        <x:v>0.01765</x:v>
      </x:c>
      <x:c r="T1010" s="32" t="n">
        <x:v>0.0469028558</x:v>
      </x:c>
      <x:c r="U1010" s="32" t="n">
        <x:v>0.06722</x:v>
      </x:c>
      <x:c r="V1010" s="34" t="n">
        <x:v>4019631550.5835595</x:v>
      </x:c>
      <x:c r="W1010" s="34" t="n">
        <x:v>5137840358.132601</x:v>
      </x:c>
    </x:row>
    <x:row r="1011">
      <x:c r="A1011" s="14" t="n">
        <x:v>44230</x:v>
      </x:c>
      <x:c r="B1011" s="32" t="n">
        <x:v>0.0390188733</x:v>
      </x:c>
      <x:c r="C1011" s="32" t="n">
        <x:v>0.0389139222</x:v>
      </x:c>
      <x:c r="D1011" s="32" t="n">
        <x:v>0.1703086701</x:v>
      </x:c>
      <x:c r="E1011" s="32" t="n">
        <x:v>-0.054334351</x:v>
      </x:c>
      <x:c r="F1011" s="32" t="n">
        <x:v>0.0562913714</x:v>
      </x:c>
      <x:c r="G1011" s="32" t="n">
        <x:v>0.095105579</x:v>
      </x:c>
      <x:c r="H1011" s="32" t="n">
        <x:v>0.2658801464</x:v>
      </x:c>
      <x:c r="I1011" s="32" t="n">
        <x:v>0.2113640448</x:v>
      </x:c>
      <x:c r="J1011" s="32" t="n">
        <x:v>0.1089985258</x:v>
      </x:c>
      <x:c r="K1011" s="32" t="n">
        <x:v>0.2074924616</x:v>
      </x:c>
      <x:c r="L1011" s="32" t="n">
        <x:v>0.0366070519</x:v>
      </x:c>
      <x:c r="M1011" s="32" t="n">
        <x:v>-0.0235938047</x:v>
      </x:c>
      <x:c r="N1011" s="32" t="n">
        <x:v>-0.0505185784</x:v>
      </x:c>
      <x:c r="O1011" s="32" t="n">
        <x:v>-0.0369438272</x:v>
      </x:c>
      <x:c r="P1011" s="32" t="n">
        <x:v>-0.0739706001</x:v>
      </x:c>
      <x:c r="Q1011" s="32" t="n">
        <x:v>0.08844</x:v>
      </x:c>
      <x:c r="R1011" s="32" t="n">
        <x:v>68.9480449459</x:v>
      </x:c>
      <x:c r="S1011" s="32" t="n">
        <x:v>0.01765</x:v>
      </x:c>
      <x:c r="T1011" s="32" t="n">
        <x:v>0.0460183661</x:v>
      </x:c>
      <x:c r="U1011" s="32" t="n">
        <x:v>0.03452</x:v>
      </x:c>
      <x:c r="V1011" s="34" t="n">
        <x:v>4148752645.0858603</x:v>
      </x:c>
      <x:c r="W1011" s="34" t="n">
        <x:v>5371449382.357938</x:v>
      </x:c>
    </x:row>
    <x:row r="1012">
      <x:c r="A1012" s="14" t="n">
        <x:v>44231</x:v>
      </x:c>
      <x:c r="B1012" s="32" t="n">
        <x:v>-0.0057873815</x:v>
      </x:c>
      <x:c r="C1012" s="32" t="n">
        <x:v>0.0390188733</x:v>
      </x:c>
      <x:c r="D1012" s="32" t="n">
        <x:v>0.0389139222</x:v>
      </x:c>
      <x:c r="E1012" s="32" t="n">
        <x:v>0.1703086701</x:v>
      </x:c>
      <x:c r="F1012" s="32" t="n">
        <x:v>0.0176436263</x:v>
      </x:c>
      <x:c r="G1012" s="32" t="n">
        <x:v>0.0571584138</x:v>
      </x:c>
      <x:c r="H1012" s="32" t="n">
        <x:v>0.0959726214</x:v>
      </x:c>
      <x:c r="I1012" s="32" t="n">
        <x:v>0.2667471888</x:v>
      </x:c>
      <x:c r="J1012" s="32" t="n">
        <x:v>0.0562913714</x:v>
      </x:c>
      <x:c r="K1012" s="32" t="n">
        <x:v>0.1089985258</x:v>
      </x:c>
      <x:c r="L1012" s="32" t="n">
        <x:v>0.2074924616</x:v>
      </x:c>
      <x:c r="M1012" s="32" t="n">
        <x:v>-0.0753736287</x:v>
      </x:c>
      <x:c r="N1012" s="32" t="n">
        <x:v>-0.0235938047</x:v>
      </x:c>
      <x:c r="O1012" s="32" t="n">
        <x:v>-0.0505185784</x:v>
      </x:c>
      <x:c r="P1012" s="32" t="n">
        <x:v>-0.0369438272</x:v>
      </x:c>
      <x:c r="Q1012" s="32" t="n">
        <x:v>0.09626</x:v>
      </x:c>
      <x:c r="R1012" s="32" t="n">
        <x:v>68.3130907168</x:v>
      </x:c>
      <x:c r="S1012" s="32" t="n">
        <x:v>0.01765</x:v>
      </x:c>
      <x:c r="T1012" s="32" t="n">
        <x:v>0.04558634</x:v>
      </x:c>
      <x:c r="U1012" s="32" t="n">
        <x:v>0.03997</x:v>
      </x:c>
      <x:c r="V1012" s="34" t="n">
        <x:v>4256675381.2193127</x:v>
      </x:c>
      <x:c r="W1012" s="34" t="n">
        <x:v>5140153309.261204</x:v>
      </x:c>
    </x:row>
    <x:row r="1013">
      <x:c r="A1013" s="14" t="n">
        <x:v>44232</x:v>
      </x:c>
      <x:c r="B1013" s="32" t="n">
        <x:v>0.2047573193</x:v>
      </x:c>
      <x:c r="C1013" s="32" t="n">
        <x:v>-0.0057873815</x:v>
      </x:c>
      <x:c r="D1013" s="32" t="n">
        <x:v>0.0390188733</x:v>
      </x:c>
      <x:c r="E1013" s="32" t="n">
        <x:v>0.0389139222</x:v>
      </x:c>
      <x:c r="F1013" s="32" t="n">
        <x:v>0.2433690359</x:v>
      </x:c>
      <x:c r="G1013" s="32" t="n">
        <x:v>0.2363328272</x:v>
      </x:c>
      <x:c r="H1013" s="32" t="n">
        <x:v>0.2758476148</x:v>
      </x:c>
      <x:c r="I1013" s="32" t="n">
        <x:v>0.3146618224</x:v>
      </x:c>
      <x:c r="J1013" s="32" t="n">
        <x:v>0.0176436263</x:v>
      </x:c>
      <x:c r="K1013" s="32" t="n">
        <x:v>0.0562913714</x:v>
      </x:c>
      <x:c r="L1013" s="32" t="n">
        <x:v>0.1089985258</x:v>
      </x:c>
      <x:c r="M1013" s="32" t="n">
        <x:v>-0.0060543245</x:v>
      </x:c>
      <x:c r="N1013" s="32" t="n">
        <x:v>-0.0753736287</x:v>
      </x:c>
      <x:c r="O1013" s="32" t="n">
        <x:v>-0.0235938047</x:v>
      </x:c>
      <x:c r="P1013" s="32" t="n">
        <x:v>-0.0505185784</x:v>
      </x:c>
      <x:c r="Q1013" s="32" t="n">
        <x:v>0.19587</x:v>
      </x:c>
      <x:c r="R1013" s="32" t="n">
        <x:v>77.175139995</x:v>
      </x:c>
      <x:c r="S1013" s="32" t="n">
        <x:v>0.01765</x:v>
      </x:c>
      <x:c r="T1013" s="32" t="n">
        <x:v>0.0511601728</x:v>
      </x:c>
      <x:c r="U1013" s="32" t="n">
        <x:v>0.12362</x:v>
      </x:c>
      <x:c r="V1013" s="34" t="n">
        <x:v>4686291489.532937</x:v>
      </x:c>
      <x:c r="W1013" s="34" t="n">
        <x:v>5788141880.634194</x:v>
      </x:c>
    </x:row>
    <x:row r="1014">
      <x:c r="A1014" s="14" t="n">
        <x:v>44233</x:v>
      </x:c>
      <x:c r="B1014" s="32" t="n">
        <x:v>0.1627118</x:v>
      </x:c>
      <x:c r="C1014" s="32" t="n">
        <x:v>0.2047573193</x:v>
      </x:c>
      <x:c r="D1014" s="32" t="n">
        <x:v>-0.0057873815</x:v>
      </x:c>
      <x:c r="E1014" s="32" t="n">
        <x:v>0.0390188733</x:v>
      </x:c>
      <x:c r="F1014" s="32" t="n">
        <x:v>0.2136469171</x:v>
      </x:c>
      <x:c r="G1014" s="32" t="n">
        <x:v>0.418312249</x:v>
      </x:c>
      <x:c r="H1014" s="32" t="n">
        <x:v>0.4112760404</x:v>
      </x:c>
      <x:c r="I1014" s="32" t="n">
        <x:v>0.450790828</x:v>
      </x:c>
      <x:c r="J1014" s="32" t="n">
        <x:v>0.2433690359</x:v>
      </x:c>
      <x:c r="K1014" s="32" t="n">
        <x:v>0.0176436263</x:v>
      </x:c>
      <x:c r="L1014" s="32" t="n">
        <x:v>0.0562913714</x:v>
      </x:c>
      <x:c r="M1014" s="32" t="n">
        <x:v>-0.037309929</x:v>
      </x:c>
      <x:c r="N1014" s="32" t="n">
        <x:v>-0.0060543245</x:v>
      </x:c>
      <x:c r="O1014" s="32" t="n">
        <x:v>-0.0753736287</x:v>
      </x:c>
      <x:c r="P1014" s="32" t="n">
        <x:v>-0.0235938047</x:v>
      </x:c>
      <x:c r="Q1014" s="32" t="n">
        <x:v>0.323</x:v>
      </x:c>
      <x:c r="R1014" s="32" t="n">
        <x:v>82.271007375</x:v>
      </x:c>
      <x:c r="S1014" s="32" t="n">
        <x:v>0.01765</x:v>
      </x:c>
      <x:c r="T1014" s="32" t="n">
        <x:v>0.0580808748</x:v>
      </x:c>
      <x:c r="U1014" s="32" t="n">
        <x:v>0.14805</x:v>
      </x:c>
      <x:c r="V1014" s="34" t="n">
        <x:v>5097751185.531945</x:v>
      </x:c>
      <x:c r="W1014" s="34" t="n">
        <x:v>6523760863.760062</x:v>
      </x:c>
    </x:row>
    <x:row r="1015">
      <x:c r="A1015" s="14" t="n">
        <x:v>44234</x:v>
      </x:c>
      <x:c r="B1015" s="32" t="n">
        <x:v>0.0411472679</x:v>
      </x:c>
      <x:c r="C1015" s="32" t="n">
        <x:v>0.1627118</x:v>
      </x:c>
      <x:c r="D1015" s="32" t="n">
        <x:v>0.2047573193</x:v>
      </x:c>
      <x:c r="E1015" s="32" t="n">
        <x:v>-0.0057873815</x:v>
      </x:c>
      <x:c r="F1015" s="32" t="n">
        <x:v>0.1109435397</x:v>
      </x:c>
      <x:c r="G1015" s="32" t="n">
        <x:v>0.27445318</x:v>
      </x:c>
      <x:c r="H1015" s="32" t="n">
        <x:v>0.4791185119</x:v>
      </x:c>
      <x:c r="I1015" s="32" t="n">
        <x:v>0.4720823033</x:v>
      </x:c>
      <x:c r="J1015" s="32" t="n">
        <x:v>0.2136469171</x:v>
      </x:c>
      <x:c r="K1015" s="32" t="n">
        <x:v>0.2433690359</x:v>
      </x:c>
      <x:c r="L1015" s="32" t="n">
        <x:v>0.0176436263</x:v>
      </x:c>
      <x:c r="M1015" s="32" t="n">
        <x:v>-0.0897146165</x:v>
      </x:c>
      <x:c r="N1015" s="32" t="n">
        <x:v>-0.037309929</x:v>
      </x:c>
      <x:c r="O1015" s="32" t="n">
        <x:v>-0.0060543245</x:v>
      </x:c>
      <x:c r="P1015" s="32" t="n">
        <x:v>-0.0753736287</x:v>
      </x:c>
      <x:c r="Q1015" s="32" t="n">
        <x:v>0.317</x:v>
      </x:c>
      <x:c r="R1015" s="32" t="n">
        <x:v>83.3882587161</x:v>
      </x:c>
      <x:c r="S1015" s="32" t="n">
        <x:v>0.01765</x:v>
      </x:c>
      <x:c r="T1015" s="32" t="n">
        <x:v>0.0631379552</x:v>
      </x:c>
      <x:c r="U1015" s="32" t="n">
        <x:v>0.12888</x:v>
      </x:c>
      <x:c r="V1015" s="34" t="n">
        <x:v>5364206104.499737</x:v>
      </x:c>
      <x:c r="W1015" s="34" t="n">
        <x:v>7555013415.008379</x:v>
      </x:c>
    </x:row>
    <x:row r="1016">
      <x:c r="A1016" s="14" t="n">
        <x:v>44235</x:v>
      </x:c>
      <x:c r="B1016" s="32" t="n">
        <x:v>0.0228650604</x:v>
      </x:c>
      <x:c r="C1016" s="32" t="n">
        <x:v>0.0411472679</x:v>
      </x:c>
      <x:c r="D1016" s="32" t="n">
        <x:v>0.1627118</x:v>
      </x:c>
      <x:c r="E1016" s="32" t="n">
        <x:v>0.2047573193</x:v>
      </x:c>
      <x:c r="F1016" s="32" t="n">
        <x:v>0.0906251232</x:v>
      </x:c>
      <x:c r="G1016" s="32" t="n">
        <x:v>0.1317723911</x:v>
      </x:c>
      <x:c r="H1016" s="32" t="n">
        <x:v>0.2952820314</x:v>
      </x:c>
      <x:c r="I1016" s="32" t="n">
        <x:v>0.4999473633</x:v>
      </x:c>
      <x:c r="J1016" s="32" t="n">
        <x:v>0.1109435397</x:v>
      </x:c>
      <x:c r="K1016" s="32" t="n">
        <x:v>0.2136469171</x:v>
      </x:c>
      <x:c r="L1016" s="32" t="n">
        <x:v>0.2433690359</x:v>
      </x:c>
      <x:c r="M1016" s="32" t="n">
        <x:v>-0.045143009</x:v>
      </x:c>
      <x:c r="N1016" s="32" t="n">
        <x:v>-0.0897146165</x:v>
      </x:c>
      <x:c r="O1016" s="32" t="n">
        <x:v>-0.037309929</x:v>
      </x:c>
      <x:c r="P1016" s="32" t="n">
        <x:v>-0.0060543245</x:v>
      </x:c>
      <x:c r="Q1016" s="32" t="n">
        <x:v>0.32886</x:v>
      </x:c>
      <x:c r="R1016" s="32" t="n">
        <x:v>84.0108280901</x:v>
      </x:c>
      <x:c r="S1016" s="32" t="n">
        <x:v>0.01765</x:v>
      </x:c>
      <x:c r="T1016" s="32" t="n">
        <x:v>0.0651916726</x:v>
      </x:c>
      <x:c r="U1016" s="32" t="n">
        <x:v>0.09189</x:v>
      </x:c>
      <x:c r="V1016" s="34" t="n">
        <x:v>5342144497.875931</x:v>
      </x:c>
      <x:c r="W1016" s="34" t="n">
        <x:v>8242213765.0631275</x:v>
      </x:c>
    </x:row>
    <x:row r="1017">
      <x:c r="A1017" s="14" t="n">
        <x:v>44236</x:v>
      </x:c>
      <x:c r="B1017" s="32" t="n">
        <x:v>0.0423218007</x:v>
      </x:c>
      <x:c r="C1017" s="32" t="n">
        <x:v>0.0228650604</x:v>
      </x:c>
      <x:c r="D1017" s="32" t="n">
        <x:v>0.0411472679</x:v>
      </x:c>
      <x:c r="E1017" s="32" t="n">
        <x:v>0.1627118</x:v>
      </x:c>
      <x:c r="F1017" s="32" t="n">
        <x:v>0.0508750256</x:v>
      </x:c>
      <x:c r="G1017" s="32" t="n">
        <x:v>0.0742721896</x:v>
      </x:c>
      <x:c r="H1017" s="32" t="n">
        <x:v>0.1154194575</x:v>
      </x:c>
      <x:c r="I1017" s="32" t="n">
        <x:v>0.2789290978</x:v>
      </x:c>
      <x:c r="J1017" s="32" t="n">
        <x:v>0.0906251232</x:v>
      </x:c>
      <x:c r="K1017" s="32" t="n">
        <x:v>0.1109435397</x:v>
      </x:c>
      <x:c r="L1017" s="32" t="n">
        <x:v>0.2136469171</x:v>
      </x:c>
      <x:c r="M1017" s="32" t="n">
        <x:v>-0.0214175488</x:v>
      </x:c>
      <x:c r="N1017" s="32" t="n">
        <x:v>-0.045143009</x:v>
      </x:c>
      <x:c r="O1017" s="32" t="n">
        <x:v>-0.0897146165</x:v>
      </x:c>
      <x:c r="P1017" s="32" t="n">
        <x:v>-0.037309929</x:v>
      </x:c>
      <x:c r="Q1017" s="32" t="n">
        <x:v>0.34162</x:v>
      </x:c>
      <x:c r="R1017" s="32" t="n">
        <x:v>85.1565078662</x:v>
      </x:c>
      <x:c r="S1017" s="32" t="n">
        <x:v>0.01765</x:v>
      </x:c>
      <x:c r="T1017" s="32" t="n">
        <x:v>0.0640822675</x:v>
      </x:c>
      <x:c r="U1017" s="32" t="n">
        <x:v>0.04966</x:v>
      </x:c>
      <x:c r="V1017" s="34" t="n">
        <x:v>5642506157.295729</x:v>
      </x:c>
      <x:c r="W1017" s="34" t="n">
        <x:v>8647759170.359135</x:v>
      </x:c>
    </x:row>
    <x:row r="1018">
      <x:c r="A1018" s="14" t="n">
        <x:v>44237</x:v>
      </x:c>
      <x:c r="B1018" s="32" t="n">
        <x:v>0.2864412587</x:v>
      </x:c>
      <x:c r="C1018" s="32" t="n">
        <x:v>0.0423218007</x:v>
      </x:c>
      <x:c r="D1018" s="32" t="n">
        <x:v>0.0228650604</x:v>
      </x:c>
      <x:c r="E1018" s="32" t="n">
        <x:v>0.0411472679</x:v>
      </x:c>
      <x:c r="F1018" s="32" t="n">
        <x:v>0.3006010118</x:v>
      </x:c>
      <x:c r="G1018" s="32" t="n">
        <x:v>0.3423907089</x:v>
      </x:c>
      <x:c r="H1018" s="32" t="n">
        <x:v>0.3657878728</x:v>
      </x:c>
      <x:c r="I1018" s="32" t="n">
        <x:v>0.4069351407</x:v>
      </x:c>
      <x:c r="J1018" s="32" t="n">
        <x:v>0.0508750256</x:v>
      </x:c>
      <x:c r="K1018" s="32" t="n">
        <x:v>0.0906251232</x:v>
      </x:c>
      <x:c r="L1018" s="32" t="n">
        <x:v>0.1109435397</x:v>
      </x:c>
      <x:c r="M1018" s="32" t="n">
        <x:v>-0.0000992085</x:v>
      </x:c>
      <x:c r="N1018" s="32" t="n">
        <x:v>-0.0214175488</x:v>
      </x:c>
      <x:c r="O1018" s="32" t="n">
        <x:v>-0.045143009</x:v>
      </x:c>
      <x:c r="P1018" s="32" t="n">
        <x:v>-0.0897146165</x:v>
      </x:c>
      <x:c r="Q1018" s="32" t="n">
        <x:v>0.59491</x:v>
      </x:c>
      <x:c r="R1018" s="32" t="n">
        <x:v>90.8239770758</x:v>
      </x:c>
      <x:c r="S1018" s="32" t="n">
        <x:v>0.01765</x:v>
      </x:c>
      <x:c r="T1018" s="32" t="n">
        <x:v>0.0771842483</x:v>
      </x:c>
      <x:c r="U1018" s="32" t="n">
        <x:v>0.24751</x:v>
      </x:c>
      <x:c r="V1018" s="34" t="n">
        <x:v>6894670781.729851</x:v>
      </x:c>
      <x:c r="W1018" s="34" t="n">
        <x:v>10051969519.657715</x:v>
      </x:c>
    </x:row>
    <x:row r="1019">
      <x:c r="A1019" s="14" t="n">
        <x:v>44238</x:v>
      </x:c>
      <x:c r="B1019" s="32" t="n">
        <x:v>-0.0125294793</x:v>
      </x:c>
      <x:c r="C1019" s="32" t="n">
        <x:v>0.2864412587</x:v>
      </x:c>
      <x:c r="D1019" s="32" t="n">
        <x:v>0.0423218007</x:v>
      </x:c>
      <x:c r="E1019" s="32" t="n">
        <x:v>0.0228650604</x:v>
      </x:c>
      <x:c r="F1019" s="32" t="n">
        <x:v>0.0412366213</x:v>
      </x:c>
      <x:c r="G1019" s="32" t="n">
        <x:v>0.3284757227</x:v>
      </x:c>
      <x:c r="H1019" s="32" t="n">
        <x:v>0.3702654198</x:v>
      </x:c>
      <x:c r="I1019" s="32" t="n">
        <x:v>0.3936625837</x:v>
      </x:c>
      <x:c r="J1019" s="32" t="n">
        <x:v>0.3006010118</x:v>
      </x:c>
      <x:c r="K1019" s="32" t="n">
        <x:v>0.0508750256</x:v>
      </x:c>
      <x:c r="L1019" s="32" t="n">
        <x:v>0.0906251232</x:v>
      </x:c>
      <x:c r="M1019" s="32" t="n">
        <x:v>-0.0834361657</x:v>
      </x:c>
      <x:c r="N1019" s="32" t="n">
        <x:v>-0.0000992085</x:v>
      </x:c>
      <x:c r="O1019" s="32" t="n">
        <x:v>-0.0214175488</x:v>
      </x:c>
      <x:c r="P1019" s="32" t="n">
        <x:v>-0.045143009</x:v>
      </x:c>
      <x:c r="Q1019" s="32" t="n">
        <x:v>0.5192</x:v>
      </x:c>
      <x:c r="R1019" s="32" t="n">
        <x:v>88.9946249247</x:v>
      </x:c>
      <x:c r="S1019" s="32" t="n">
        <x:v>0.01765</x:v>
      </x:c>
      <x:c r="T1019" s="32" t="n">
        <x:v>0.0798760878</x:v>
      </x:c>
      <x:c r="U1019" s="32" t="n">
        <x:v>0.11487</x:v>
      </x:c>
      <x:c r="V1019" s="34" t="n">
        <x:v>6979530235.677864</x:v>
      </x:c>
      <x:c r="W1019" s="34" t="n">
        <x:v>9148558446.904404</x:v>
      </x:c>
    </x:row>
    <x:row r="1020">
      <x:c r="A1020" s="14" t="n">
        <x:v>44239</x:v>
      </x:c>
      <x:c r="B1020" s="32" t="n">
        <x:v>-0.0039952111</x:v>
      </x:c>
      <x:c r="C1020" s="32" t="n">
        <x:v>-0.0125294793</x:v>
      </x:c>
      <x:c r="D1020" s="32" t="n">
        <x:v>0.2864412587</x:v>
      </x:c>
      <x:c r="E1020" s="32" t="n">
        <x:v>0.0423218007</x:v>
      </x:c>
      <x:c r="F1020" s="32" t="n">
        <x:v>0.021478695</x:v>
      </x:c>
      <x:c r="G1020" s="32" t="n">
        <x:v>0.0083022302</x:v>
      </x:c>
      <x:c r="H1020" s="32" t="n">
        <x:v>0.2955413316</x:v>
      </x:c>
      <x:c r="I1020" s="32" t="n">
        <x:v>0.3373310287</x:v>
      </x:c>
      <x:c r="J1020" s="32" t="n">
        <x:v>0.0412366213</x:v>
      </x:c>
      <x:c r="K1020" s="32" t="n">
        <x:v>0.3006010118</x:v>
      </x:c>
      <x:c r="L1020" s="32" t="n">
        <x:v>0.0508750256</x:v>
      </x:c>
      <x:c r="M1020" s="32" t="n">
        <x:v>-0.069254577</x:v>
      </x:c>
      <x:c r="N1020" s="32" t="n">
        <x:v>-0.0834361657</x:v>
      </x:c>
      <x:c r="O1020" s="32" t="n">
        <x:v>-0.0000992085</x:v>
      </x:c>
      <x:c r="P1020" s="32" t="n">
        <x:v>-0.0214175488</x:v>
      </x:c>
      <x:c r="Q1020" s="32" t="n">
        <x:v>0.49928</x:v>
      </x:c>
      <x:c r="R1020" s="32" t="n">
        <x:v>88.3883184341</x:v>
      </x:c>
      <x:c r="S1020" s="32" t="n">
        <x:v>0.01765</x:v>
      </x:c>
      <x:c r="T1020" s="32" t="n">
        <x:v>0.0800456529</x:v>
      </x:c>
      <x:c r="U1020" s="32" t="n">
        <x:v>0.08225</x:v>
      </x:c>
      <x:c r="V1020" s="34" t="n">
        <x:v>7226695375.520777</x:v>
      </x:c>
      <x:c r="W1020" s="34" t="n">
        <x:v>8555347686.703657</x:v>
      </x:c>
    </x:row>
    <x:row r="1021">
      <x:c r="A1021" s="14" t="n">
        <x:v>44240</x:v>
      </x:c>
      <x:c r="B1021" s="32" t="n">
        <x:v>-0.0122684897</x:v>
      </x:c>
      <x:c r="C1021" s="32" t="n">
        <x:v>-0.0039952111</x:v>
      </x:c>
      <x:c r="D1021" s="32" t="n">
        <x:v>-0.0125294793</x:v>
      </x:c>
      <x:c r="E1021" s="32" t="n">
        <x:v>0.2864412587</x:v>
      </x:c>
      <x:c r="F1021" s="32" t="n">
        <x:v>0.0281128659</x:v>
      </x:c>
      <x:c r="G1021" s="32" t="n">
        <x:v>0.0238802382</x:v>
      </x:c>
      <x:c r="H1021" s="32" t="n">
        <x:v>0.0107037734</x:v>
      </x:c>
      <x:c r="I1021" s="32" t="n">
        <x:v>0.2979428748</x:v>
      </x:c>
      <x:c r="J1021" s="32" t="n">
        <x:v>0.021478695</x:v>
      </x:c>
      <x:c r="K1021" s="32" t="n">
        <x:v>0.0412366213</x:v>
      </x:c>
      <x:c r="L1021" s="32" t="n">
        <x:v>0.3006010118</x:v>
      </x:c>
      <x:c r="M1021" s="32" t="n">
        <x:v>-0.1196025176</x:v>
      </x:c>
      <x:c r="N1021" s="32" t="n">
        <x:v>-0.069254577</x:v>
      </x:c>
      <x:c r="O1021" s="32" t="n">
        <x:v>-0.0834361657</x:v>
      </x:c>
      <x:c r="P1021" s="32" t="n">
        <x:v>-0.0000992085</x:v>
      </x:c>
      <x:c r="Q1021" s="32" t="n">
        <x:v>0.4711</x:v>
      </x:c>
      <x:c r="R1021" s="32" t="n">
        <x:v>86.456209944</x:v>
      </x:c>
      <x:c r="S1021" s="32" t="n">
        <x:v>0.01765</x:v>
      </x:c>
      <x:c r="T1021" s="32" t="n">
        <x:v>0.0836516777</x:v>
      </x:c>
      <x:c r="U1021" s="32" t="n">
        <x:v>0.13053</x:v>
      </x:c>
      <x:c r="V1021" s="34" t="n">
        <x:v>7450959876.258896</x:v>
      </x:c>
      <x:c r="W1021" s="34" t="n">
        <x:v>8027426220.854302</x:v>
      </x:c>
    </x:row>
    <x:row r="1022">
      <x:c r="A1022" s="14" t="n">
        <x:v>44241</x:v>
      </x:c>
      <x:c r="B1022" s="32" t="n">
        <x:v>-0.0789990643</x:v>
      </x:c>
      <x:c r="C1022" s="32" t="n">
        <x:v>-0.0122684897</x:v>
      </x:c>
      <x:c r="D1022" s="32" t="n">
        <x:v>-0.0039952111</x:v>
      </x:c>
      <x:c r="E1022" s="32" t="n">
        <x:v>-0.0125294793</x:v>
      </x:c>
      <x:c r="F1022" s="32" t="n">
        <x:v>0.0065173836</x:v>
      </x:c>
      <x:c r="G1022" s="32" t="n">
        <x:v>-0.0056207355</x:v>
      </x:c>
      <x:c r="H1022" s="32" t="n">
        <x:v>-0.0098533632</x:v>
      </x:c>
      <x:c r="I1022" s="32" t="n">
        <x:v>-0.023029828</x:v>
      </x:c>
      <x:c r="J1022" s="32" t="n">
        <x:v>0.0281128659</x:v>
      </x:c>
      <x:c r="K1022" s="32" t="n">
        <x:v>0.021478695</x:v>
      </x:c>
      <x:c r="L1022" s="32" t="n">
        <x:v>0.0412366213</x:v>
      </x:c>
      <x:c r="M1022" s="32" t="n">
        <x:v>-0.1238664728</x:v>
      </x:c>
      <x:c r="N1022" s="32" t="n">
        <x:v>-0.1196025176</x:v>
      </x:c>
      <x:c r="O1022" s="32" t="n">
        <x:v>-0.069254577</x:v>
      </x:c>
      <x:c r="P1022" s="32" t="n">
        <x:v>-0.0834361657</x:v>
      </x:c>
      <x:c r="Q1022" s="32" t="n">
        <x:v>0.4043</x:v>
      </x:c>
      <x:c r="R1022" s="32" t="n">
        <x:v>75.5169418845</x:v>
      </x:c>
      <x:c r="S1022" s="32" t="n">
        <x:v>0.01765</x:v>
      </x:c>
      <x:c r="T1022" s="32" t="n">
        <x:v>0.0857008436</x:v>
      </x:c>
      <x:c r="U1022" s="32" t="n">
        <x:v>0.11234</x:v>
      </x:c>
      <x:c r="V1022" s="34" t="n">
        <x:v>7292384765.6629925</x:v>
      </x:c>
      <x:c r="W1022" s="34" t="n">
        <x:v>7563269682.961033</x:v>
      </x:c>
    </x:row>
    <x:row r="1023">
      <x:c r="A1023" s="14" t="n">
        <x:v>44242</x:v>
      </x:c>
      <x:c r="B1023" s="32" t="n">
        <x:v>0.0208679357</x:v>
      </x:c>
      <x:c r="C1023" s="32" t="n">
        <x:v>-0.0789990643</x:v>
      </x:c>
      <x:c r="D1023" s="32" t="n">
        <x:v>-0.0122684897</x:v>
      </x:c>
      <x:c r="E1023" s="32" t="n">
        <x:v>-0.0039952111</x:v>
      </x:c>
      <x:c r="F1023" s="32" t="n">
        <x:v>0.0777182981</x:v>
      </x:c>
      <x:c r="G1023" s="32" t="n">
        <x:v>-0.0022258415</x:v>
      </x:c>
      <x:c r="H1023" s="32" t="n">
        <x:v>-0.0143639606</x:v>
      </x:c>
      <x:c r="I1023" s="32" t="n">
        <x:v>-0.0185965883</x:v>
      </x:c>
      <x:c r="J1023" s="32" t="n">
        <x:v>0.0065173836</x:v>
      </x:c>
      <x:c r="K1023" s="32" t="n">
        <x:v>0.0281128659</x:v>
      </x:c>
      <x:c r="L1023" s="32" t="n">
        <x:v>0.021478695</x:v>
      </x:c>
      <x:c r="M1023" s="32" t="n">
        <x:v>-0.2065302318</x:v>
      </x:c>
      <x:c r="N1023" s="32" t="n">
        <x:v>-0.1238664728</x:v>
      </x:c>
      <x:c r="O1023" s="32" t="n">
        <x:v>-0.1196025176</x:v>
      </x:c>
      <x:c r="P1023" s="32" t="n">
        <x:v>-0.069254577</x:v>
      </x:c>
      <x:c r="Q1023" s="32" t="n">
        <x:v>0.32226</x:v>
      </x:c>
      <x:c r="R1023" s="32" t="n">
        <x:v>76.3438372116</x:v>
      </x:c>
      <x:c r="S1023" s="32" t="n">
        <x:v>0.01765</x:v>
      </x:c>
      <x:c r="T1023" s="32" t="n">
        <x:v>0.0956793548</x:v>
      </x:c>
      <x:c r="U1023" s="32" t="n">
        <x:v>0.2254</x:v>
      </x:c>
      <x:c r="V1023" s="34" t="n">
        <x:v>7725766726.534436</x:v>
      </x:c>
      <x:c r="W1023" s="34" t="n">
        <x:v>8336945383.7405615</x:v>
      </x:c>
    </x:row>
    <x:row r="1024">
      <x:c r="A1024" s="14" t="n">
        <x:v>44243</x:v>
      </x:c>
      <x:c r="B1024" s="32" t="n">
        <x:v>0.0098994126</x:v>
      </x:c>
      <x:c r="C1024" s="32" t="n">
        <x:v>0.0208679357</x:v>
      </x:c>
      <x:c r="D1024" s="32" t="n">
        <x:v>-0.0789990643</x:v>
      </x:c>
      <x:c r="E1024" s="32" t="n">
        <x:v>-0.0122684897</x:v>
      </x:c>
      <x:c r="F1024" s="32" t="n">
        <x:v>0.0505203085</x:v>
      </x:c>
      <x:c r="G1024" s="32" t="n">
        <x:v>0.0721153642</x:v>
      </x:c>
      <x:c r="H1024" s="32" t="n">
        <x:v>-0.0078287754</x:v>
      </x:c>
      <x:c r="I1024" s="32" t="n">
        <x:v>-0.0199668945</x:v>
      </x:c>
      <x:c r="J1024" s="32" t="n">
        <x:v>0.0777182981</x:v>
      </x:c>
      <x:c r="K1024" s="32" t="n">
        <x:v>0.0065173836</x:v>
      </x:c>
      <x:c r="L1024" s="32" t="n">
        <x:v>0.0281128659</x:v>
      </x:c>
      <x:c r="M1024" s="32" t="n">
        <x:v>-0.0329779327</x:v>
      </x:c>
      <x:c r="N1024" s="32" t="n">
        <x:v>-0.2065302318</x:v>
      </x:c>
      <x:c r="O1024" s="32" t="n">
        <x:v>-0.1238664728</x:v>
      </x:c>
      <x:c r="P1024" s="32" t="n">
        <x:v>-0.1196025176</x:v>
      </x:c>
      <x:c r="Q1024" s="32" t="n">
        <x:v>0.23556</x:v>
      </x:c>
      <x:c r="R1024" s="32" t="n">
        <x:v>76.7511941169</x:v>
      </x:c>
      <x:c r="S1024" s="32" t="n">
        <x:v>0.01765</x:v>
      </x:c>
      <x:c r="T1024" s="32" t="n">
        <x:v>0.0940286866</x:v>
      </x:c>
      <x:c r="U1024" s="32" t="n">
        <x:v>0.07257</x:v>
      </x:c>
      <x:c r="V1024" s="34" t="n">
        <x:v>7730524734.740725</x:v>
      </x:c>
      <x:c r="W1024" s="34" t="n">
        <x:v>8797330257.781021</x:v>
      </x:c>
    </x:row>
    <x:row r="1025">
      <x:c r="A1025" s="14" t="n">
        <x:v>44244</x:v>
      </x:c>
      <x:c r="B1025" s="32" t="n">
        <x:v>0.0250401832</x:v>
      </x:c>
      <x:c r="C1025" s="32" t="n">
        <x:v>0.0098994126</x:v>
      </x:c>
      <x:c r="D1025" s="32" t="n">
        <x:v>0.0208679357</x:v>
      </x:c>
      <x:c r="E1025" s="32" t="n">
        <x:v>-0.0789990643</x:v>
      </x:c>
      <x:c r="F1025" s="32" t="n">
        <x:v>0.031179146</x:v>
      </x:c>
      <x:c r="G1025" s="32" t="n">
        <x:v>0.0411377537</x:v>
      </x:c>
      <x:c r="H1025" s="32" t="n">
        <x:v>0.0627328094</x:v>
      </x:c>
      <x:c r="I1025" s="32" t="n">
        <x:v>-0.0172113303</x:v>
      </x:c>
      <x:c r="J1025" s="32" t="n">
        <x:v>0.0505203085</x:v>
      </x:c>
      <x:c r="K1025" s="32" t="n">
        <x:v>0.0777182981</x:v>
      </x:c>
      <x:c r="L1025" s="32" t="n">
        <x:v>0.0065173836</x:v>
      </x:c>
      <x:c r="M1025" s="32" t="n">
        <x:v>-0.057246325</x:v>
      </x:c>
      <x:c r="N1025" s="32" t="n">
        <x:v>-0.0329779327</x:v>
      </x:c>
      <x:c r="O1025" s="32" t="n">
        <x:v>-0.2065302318</x:v>
      </x:c>
      <x:c r="P1025" s="32" t="n">
        <x:v>-0.1238664728</x:v>
      </x:c>
      <x:c r="Q1025" s="32" t="n">
        <x:v>0.23097</x:v>
      </x:c>
      <x:c r="R1025" s="32" t="n">
        <x:v>77.8104215123</x:v>
      </x:c>
      <x:c r="S1025" s="32" t="n">
        <x:v>0.01765</x:v>
      </x:c>
      <x:c r="T1025" s="32" t="n">
        <x:v>0.0927373518</x:v>
      </x:c>
      <x:c r="U1025" s="32" t="n">
        <x:v>0.07595</x:v>
      </x:c>
      <x:c r="V1025" s="34" t="n">
        <x:v>8071746335.240169</x:v>
      </x:c>
      <x:c r="W1025" s="34" t="n">
        <x:v>9194994529.039772</x:v>
      </x:c>
    </x:row>
    <x:row r="1026">
      <x:c r="A1026" s="14" t="n">
        <x:v>44245</x:v>
      </x:c>
      <x:c r="B1026" s="32" t="n">
        <x:v>0.0247565896</x:v>
      </x:c>
      <x:c r="C1026" s="32" t="n">
        <x:v>0.0250401832</x:v>
      </x:c>
      <x:c r="D1026" s="32" t="n">
        <x:v>0.0098994126</x:v>
      </x:c>
      <x:c r="E1026" s="32" t="n">
        <x:v>0.0208679357</x:v>
      </x:c>
      <x:c r="F1026" s="32" t="n">
        <x:v>0.071105593</x:v>
      </x:c>
      <x:c r="G1026" s="32" t="n">
        <x:v>0.0962607254</x:v>
      </x:c>
      <x:c r="H1026" s="32" t="n">
        <x:v>0.1062193331</x:v>
      </x:c>
      <x:c r="I1026" s="32" t="n">
        <x:v>0.1278143888</x:v>
      </x:c>
      <x:c r="J1026" s="32" t="n">
        <x:v>0.031179146</x:v>
      </x:c>
      <x:c r="K1026" s="32" t="n">
        <x:v>0.0505203085</x:v>
      </x:c>
      <x:c r="L1026" s="32" t="n">
        <x:v>0.0777182981</x:v>
      </x:c>
      <x:c r="M1026" s="32" t="n">
        <x:v>-0.000044841</x:v>
      </x:c>
      <x:c r="N1026" s="32" t="n">
        <x:v>-0.057246325</x:v>
      </x:c>
      <x:c r="O1026" s="32" t="n">
        <x:v>-0.0329779327</x:v>
      </x:c>
      <x:c r="P1026" s="32" t="n">
        <x:v>-0.2065302318</x:v>
      </x:c>
      <x:c r="Q1026" s="32" t="n">
        <x:v>0.23804</x:v>
      </x:c>
      <x:c r="R1026" s="32" t="n">
        <x:v>78.8616811084</x:v>
      </x:c>
      <x:c r="S1026" s="32" t="n">
        <x:v>0.01765</x:v>
      </x:c>
      <x:c r="T1026" s="32" t="n">
        <x:v>0.0908118267</x:v>
      </x:c>
      <x:c r="U1026" s="32" t="n">
        <x:v>0.06578</x:v>
      </x:c>
      <x:c r="V1026" s="34" t="n">
        <x:v>7900640841.116637</x:v>
      </x:c>
      <x:c r="W1026" s="34" t="n">
        <x:v>9731473051.606306</x:v>
      </x:c>
    </x:row>
    <x:row r="1027">
      <x:c r="A1027" s="14" t="n">
        <x:v>44246</x:v>
      </x:c>
      <x:c r="B1027" s="32" t="n">
        <x:v>0.0123790455</x:v>
      </x:c>
      <x:c r="C1027" s="32" t="n">
        <x:v>0.0247565896</x:v>
      </x:c>
      <x:c r="D1027" s="32" t="n">
        <x:v>0.0250401832</x:v>
      </x:c>
      <x:c r="E1027" s="32" t="n">
        <x:v>0.0098994126</x:v>
      </x:c>
      <x:c r="F1027" s="32" t="n">
        <x:v>0.03362809</x:v>
      </x:c>
      <x:c r="G1027" s="32" t="n">
        <x:v>0.0582862518</x:v>
      </x:c>
      <x:c r="H1027" s="32" t="n">
        <x:v>0.0834413841</x:v>
      </x:c>
      <x:c r="I1027" s="32" t="n">
        <x:v>0.0933999918</x:v>
      </x:c>
      <x:c r="J1027" s="32" t="n">
        <x:v>0.071105593</x:v>
      </x:c>
      <x:c r="K1027" s="32" t="n">
        <x:v>0.031179146</x:v>
      </x:c>
      <x:c r="L1027" s="32" t="n">
        <x:v>0.0505203085</x:v>
      </x:c>
      <x:c r="M1027" s="32" t="n">
        <x:v>-0.039964266</x:v>
      </x:c>
      <x:c r="N1027" s="32" t="n">
        <x:v>-0.000044841</x:v>
      </x:c>
      <x:c r="O1027" s="32" t="n">
        <x:v>-0.057246325</x:v>
      </x:c>
      <x:c r="P1027" s="32" t="n">
        <x:v>-0.0329779327</x:v>
      </x:c>
      <x:c r="Q1027" s="32" t="n">
        <x:v>0.22019</x:v>
      </x:c>
      <x:c r="R1027" s="32" t="n">
        <x:v>79.397138685</x:v>
      </x:c>
      <x:c r="S1027" s="32" t="n">
        <x:v>0.01765</x:v>
      </x:c>
      <x:c r="T1027" s="32" t="n">
        <x:v>0.0891174105</x:v>
      </x:c>
      <x:c r="U1027" s="32" t="n">
        <x:v>0.06709</x:v>
      </x:c>
      <x:c r="V1027" s="34" t="n">
        <x:v>8107158527.428155</x:v>
      </x:c>
      <x:c r="W1027" s="34" t="n">
        <x:v>10235117965.260967</x:v>
      </x:c>
    </x:row>
    <x:row r="1028">
      <x:c r="A1028" s="14" t="n">
        <x:v>44247</x:v>
      </x:c>
      <x:c r="B1028" s="32" t="n">
        <x:v>0.1865503335</x:v>
      </x:c>
      <x:c r="C1028" s="32" t="n">
        <x:v>0.0123790455</x:v>
      </x:c>
      <x:c r="D1028" s="32" t="n">
        <x:v>0.0247565896</x:v>
      </x:c>
      <x:c r="E1028" s="32" t="n">
        <x:v>0.0250401832</x:v>
      </x:c>
      <x:c r="F1028" s="32" t="n">
        <x:v>0.2592349991</x:v>
      </x:c>
      <x:c r="G1028" s="32" t="n">
        <x:v>0.2718852792</x:v>
      </x:c>
      <x:c r="H1028" s="32" t="n">
        <x:v>0.2965434409</x:v>
      </x:c>
      <x:c r="I1028" s="32" t="n">
        <x:v>0.3216985733</x:v>
      </x:c>
      <x:c r="J1028" s="32" t="n">
        <x:v>0.03362809</x:v>
      </x:c>
      <x:c r="K1028" s="32" t="n">
        <x:v>0.071105593</x:v>
      </x:c>
      <x:c r="L1028" s="32" t="n">
        <x:v>0.031179146</x:v>
      </x:c>
      <x:c r="M1028" s="32" t="n">
        <x:v>-0.0137883724</x:v>
      </x:c>
      <x:c r="N1028" s="32" t="n">
        <x:v>-0.039964266</x:v>
      </x:c>
      <x:c r="O1028" s="32" t="n">
        <x:v>-0.000044841</x:v>
      </x:c>
      <x:c r="P1028" s="32" t="n">
        <x:v>-0.057246325</x:v>
      </x:c>
      <x:c r="Q1028" s="32" t="n">
        <x:v>0.17602</x:v>
      </x:c>
      <x:c r="R1028" s="32" t="n">
        <x:v>85.8375165403</x:v>
      </x:c>
      <x:c r="S1028" s="32" t="n">
        <x:v>0.01765</x:v>
      </x:c>
      <x:c r="T1028" s="32" t="n">
        <x:v>0.1032311669</x:v>
      </x:c>
      <x:c r="U1028" s="32" t="n">
        <x:v>0.28671</x:v>
      </x:c>
      <x:c r="V1028" s="34" t="n">
        <x:v>8768479570.915483</x:v>
      </x:c>
      <x:c r="W1028" s="34" t="n">
        <x:v>11841007322.237776</x:v>
      </x:c>
    </x:row>
    <x:row r="1029">
      <x:c r="A1029" s="14" t="n">
        <x:v>44248</x:v>
      </x:c>
      <x:c r="B1029" s="32" t="n">
        <x:v>-0.0151180056</x:v>
      </x:c>
      <x:c r="C1029" s="32" t="n">
        <x:v>0.1865503335</x:v>
      </x:c>
      <x:c r="D1029" s="32" t="n">
        <x:v>0.0123790455</x:v>
      </x:c>
      <x:c r="E1029" s="32" t="n">
        <x:v>0.0247565896</x:v>
      </x:c>
      <x:c r="F1029" s="32" t="n">
        <x:v>0.0318641004</x:v>
      </x:c>
      <x:c r="G1029" s="32" t="n">
        <x:v>0.2181699194</x:v>
      </x:c>
      <x:c r="H1029" s="32" t="n">
        <x:v>0.2308201995</x:v>
      </x:c>
      <x:c r="I1029" s="32" t="n">
        <x:v>0.2554783613</x:v>
      </x:c>
      <x:c r="J1029" s="32" t="n">
        <x:v>0.2592349991</x:v>
      </x:c>
      <x:c r="K1029" s="32" t="n">
        <x:v>0.03362809</x:v>
      </x:c>
      <x:c r="L1029" s="32" t="n">
        <x:v>0.071105593</x:v>
      </x:c>
      <x:c r="M1029" s="32" t="n">
        <x:v>-0.0440729107</x:v>
      </x:c>
      <x:c r="N1029" s="32" t="n">
        <x:v>-0.0137883724</x:v>
      </x:c>
      <x:c r="O1029" s="32" t="n">
        <x:v>-0.039964266</x:v>
      </x:c>
      <x:c r="P1029" s="32" t="n">
        <x:v>-0.000044841</x:v>
      </x:c>
      <x:c r="Q1029" s="32" t="n">
        <x:v>0.17098</x:v>
      </x:c>
      <x:c r="R1029" s="32" t="n">
        <x:v>83.3632735093</x:v>
      </x:c>
      <x:c r="S1029" s="32" t="n">
        <x:v>0.01765</x:v>
      </x:c>
      <x:c r="T1029" s="32" t="n">
        <x:v>0.1018732264</x:v>
      </x:c>
      <x:c r="U1029" s="32" t="n">
        <x:v>0.08422</x:v>
      </x:c>
      <x:c r="V1029" s="34" t="n">
        <x:v>8588845051.261723</x:v>
      </x:c>
      <x:c r="W1029" s="34" t="n">
        <x:v>11132065464.447718</x:v>
      </x:c>
    </x:row>
    <x:row r="1030">
      <x:c r="A1030" s="14" t="n">
        <x:v>44249</x:v>
      </x:c>
      <x:c r="B1030" s="32" t="n">
        <x:v>-0.0017395506</x:v>
      </x:c>
      <x:c r="C1030" s="32" t="n">
        <x:v>-0.0151180056</x:v>
      </x:c>
      <x:c r="D1030" s="32" t="n">
        <x:v>0.1865503335</x:v>
      </x:c>
      <x:c r="E1030" s="32" t="n">
        <x:v>0.0123790455</x:v>
      </x:c>
      <x:c r="F1030" s="32" t="n">
        <x:v>0.0413766131</x:v>
      </x:c>
      <x:c r="G1030" s="32" t="n">
        <x:v>0.0268852415</x:v>
      </x:c>
      <x:c r="H1030" s="32" t="n">
        <x:v>0.2131910606</x:v>
      </x:c>
      <x:c r="I1030" s="32" t="n">
        <x:v>0.2258413407</x:v>
      </x:c>
      <x:c r="J1030" s="32" t="n">
        <x:v>0.0318641004</x:v>
      </x:c>
      <x:c r="K1030" s="32" t="n">
        <x:v>0.2592349991</x:v>
      </x:c>
      <x:c r="L1030" s="32" t="n">
        <x:v>0.03362809</x:v>
      </x:c>
      <x:c r="M1030" s="32" t="n">
        <x:v>-0.2800264893</x:v>
      </x:c>
      <x:c r="N1030" s="32" t="n">
        <x:v>-0.0440729107</x:v>
      </x:c>
      <x:c r="O1030" s="32" t="n">
        <x:v>-0.0137883724</x:v>
      </x:c>
      <x:c r="P1030" s="32" t="n">
        <x:v>-0.039964266</x:v>
      </x:c>
      <x:c r="Q1030" s="32" t="n">
        <x:v>0.17277</x:v>
      </x:c>
      <x:c r="R1030" s="32" t="n">
        <x:v>83.069056966</x:v>
      </x:c>
      <x:c r="S1030" s="32" t="n">
        <x:v>0.01765</x:v>
      </x:c>
      <x:c r="T1030" s="32" t="n">
        <x:v>0.1170965674</x:v>
      </x:c>
      <x:c r="U1030" s="32" t="n">
        <x:v>0.315</x:v>
      </x:c>
      <x:c r="V1030" s="34" t="n">
        <x:v>9523612627.52593</x:v>
      </x:c>
      <x:c r="W1030" s="34" t="n">
        <x:v>9775519870.9564</x:v>
      </x:c>
    </x:row>
    <x:row r="1031">
      <x:c r="A1031" s="14" t="n">
        <x:v>44250</x:v>
      </x:c>
      <x:c r="B1031" s="32" t="n">
        <x:v>-0.1313785421</x:v>
      </x:c>
      <x:c r="C1031" s="32" t="n">
        <x:v>-0.0017395506</x:v>
      </x:c>
      <x:c r="D1031" s="32" t="n">
        <x:v>-0.0151180056</x:v>
      </x:c>
      <x:c r="E1031" s="32" t="n">
        <x:v>0.1865503335</x:v>
      </x:c>
      <x:c r="F1031" s="32" t="n">
        <x:v>0.0399467209</x:v>
      </x:c>
      <x:c r="G1031" s="32" t="n">
        <x:v>0.037880106</x:v>
      </x:c>
      <x:c r="H1031" s="32" t="n">
        <x:v>0.0233887345</x:v>
      </x:c>
      <x:c r="I1031" s="32" t="n">
        <x:v>0.2096945535</x:v>
      </x:c>
      <x:c r="J1031" s="32" t="n">
        <x:v>0.0413766131</x:v>
      </x:c>
      <x:c r="K1031" s="32" t="n">
        <x:v>0.0318641004</x:v>
      </x:c>
      <x:c r="L1031" s="32" t="n">
        <x:v>0.2592349991</x:v>
      </x:c>
      <x:c r="M1031" s="32" t="n">
        <x:v>-0.3035554216</x:v>
      </x:c>
      <x:c r="N1031" s="32" t="n">
        <x:v>-0.2800264893</x:v>
      </x:c>
      <x:c r="O1031" s="32" t="n">
        <x:v>-0.0440729107</x:v>
      </x:c>
      <x:c r="P1031" s="32" t="n">
        <x:v>-0.0137883724</x:v>
      </x:c>
      <x:c r="Q1031" s="32" t="n">
        <x:v>0.04898</x:v>
      </x:c>
      <x:c r="R1031" s="32" t="n">
        <x:v>65.4724484369</x:v>
      </x:c>
      <x:c r="S1031" s="32" t="n">
        <x:v>0.01765</x:v>
      </x:c>
      <x:c r="T1031" s="32" t="n">
        <x:v>0.1324468125</x:v>
      </x:c>
      <x:c r="U1031" s="32" t="n">
        <x:v>0.332</x:v>
      </x:c>
      <x:c r="V1031" s="34" t="n">
        <x:v>9391484164.987238</x:v>
      </x:c>
      <x:c r="W1031" s="34" t="n">
        <x:v>8212203778.196392</x:v>
      </x:c>
    </x:row>
    <x:row r="1032">
      <x:c r="A1032" s="14" t="n">
        <x:v>44251</x:v>
      </x:c>
      <x:c r="B1032" s="32" t="n">
        <x:v>0.0866284088</x:v>
      </x:c>
      <x:c r="C1032" s="32" t="n">
        <x:v>-0.1313785421</x:v>
      </x:c>
      <x:c r="D1032" s="32" t="n">
        <x:v>-0.0017395506</x:v>
      </x:c>
      <x:c r="E1032" s="32" t="n">
        <x:v>-0.0151180056</x:v>
      </x:c>
      <x:c r="F1032" s="32" t="n">
        <x:v>0.1135857286</x:v>
      </x:c>
      <x:c r="G1032" s="32" t="n">
        <x:v>-0.0186549921</x:v>
      </x:c>
      <x:c r="H1032" s="32" t="n">
        <x:v>-0.020721607</x:v>
      </x:c>
      <x:c r="I1032" s="32" t="n">
        <x:v>-0.0352129786</x:v>
      </x:c>
      <x:c r="J1032" s="32" t="n">
        <x:v>0.0399467209</x:v>
      </x:c>
      <x:c r="K1032" s="32" t="n">
        <x:v>0.0413766131</x:v>
      </x:c>
      <x:c r="L1032" s="32" t="n">
        <x:v>0.0318641004</x:v>
      </x:c>
      <x:c r="M1032" s="32" t="n">
        <x:v>-0.0684016223</x:v>
      </x:c>
      <x:c r="N1032" s="32" t="n">
        <x:v>-0.3035554216</x:v>
      </x:c>
      <x:c r="O1032" s="32" t="n">
        <x:v>-0.2800264893</x:v>
      </x:c>
      <x:c r="P1032" s="32" t="n">
        <x:v>-0.0440729107</x:v>
      </x:c>
      <x:c r="Q1032" s="32" t="n">
        <x:v>0.20538</x:v>
      </x:c>
      <x:c r="R1032" s="32" t="n">
        <x:v>69.8983940408</x:v>
      </x:c>
      <x:c r="S1032" s="32" t="n">
        <x:v>0.01765</x:v>
      </x:c>
      <x:c r="T1032" s="32" t="n">
        <x:v>0.1357863259</x:v>
      </x:c>
      <x:c r="U1032" s="32" t="n">
        <x:v>0.1792</x:v>
      </x:c>
      <x:c r="V1032" s="34" t="n">
        <x:v>10051335622.287556</x:v>
      </x:c>
      <x:c r="W1032" s="34" t="n">
        <x:v>9171676199.067997</x:v>
      </x:c>
    </x:row>
    <x:row r="1033">
      <x:c r="A1033" s="14" t="n">
        <x:v>44252</x:v>
      </x:c>
      <x:c r="B1033" s="32" t="n">
        <x:v>0.0262394342</x:v>
      </x:c>
      <x:c r="C1033" s="32" t="n">
        <x:v>0.0866284088</x:v>
      </x:c>
      <x:c r="D1033" s="32" t="n">
        <x:v>-0.1313785421</x:v>
      </x:c>
      <x:c r="E1033" s="32" t="n">
        <x:v>-0.0017395506</x:v>
      </x:c>
      <x:c r="F1033" s="32" t="n">
        <x:v>0.1152935711</x:v>
      </x:c>
      <x:c r="G1033" s="32" t="n">
        <x:v>0.2023751587</x:v>
      </x:c>
      <x:c r="H1033" s="32" t="n">
        <x:v>0.070134438</x:v>
      </x:c>
      <x:c r="I1033" s="32" t="n">
        <x:v>0.0680678231</x:v>
      </x:c>
      <x:c r="J1033" s="32" t="n">
        <x:v>0.1135857286</x:v>
      </x:c>
      <x:c r="K1033" s="32" t="n">
        <x:v>0.0399467209</x:v>
      </x:c>
      <x:c r="L1033" s="32" t="n">
        <x:v>0.0413766131</x:v>
      </x:c>
      <x:c r="M1033" s="32" t="n">
        <x:v>-0.0357466863</x:v>
      </x:c>
      <x:c r="N1033" s="32" t="n">
        <x:v>-0.0684016223</x:v>
      </x:c>
      <x:c r="O1033" s="32" t="n">
        <x:v>-0.3035554216</x:v>
      </x:c>
      <x:c r="P1033" s="32" t="n">
        <x:v>-0.2800264893</x:v>
      </x:c>
      <x:c r="Q1033" s="32" t="n">
        <x:v>0.21548</x:v>
      </x:c>
      <x:c r="R1033" s="32" t="n">
        <x:v>71.1733604123</x:v>
      </x:c>
      <x:c r="S1033" s="32" t="n">
        <x:v>0.01765</x:v>
      </x:c>
      <x:c r="T1033" s="32" t="n">
        <x:v>0.1378730169</x:v>
      </x:c>
      <x:c r="U1033" s="32" t="n">
        <x:v>0.165</x:v>
      </x:c>
      <x:c r="V1033" s="34" t="n">
        <x:v>9826640162.62644</x:v>
      </x:c>
      <x:c r="W1033" s="34" t="n">
        <x:v>10225534949.610466</x:v>
      </x:c>
    </x:row>
    <x:row r="1034">
      <x:c r="A1034" s="14" t="n">
        <x:v>44253</x:v>
      </x:c>
      <x:c r="B1034" s="32" t="n">
        <x:v>0.1434561182</x:v>
      </x:c>
      <x:c r="C1034" s="32" t="n">
        <x:v>0.0262394342</x:v>
      </x:c>
      <x:c r="D1034" s="32" t="n">
        <x:v>0.0866284088</x:v>
      </x:c>
      <x:c r="E1034" s="32" t="n">
        <x:v>-0.1313785421</x:v>
      </x:c>
      <x:c r="F1034" s="32" t="n">
        <x:v>0.1867566469</x:v>
      </x:c>
      <x:c r="G1034" s="32" t="n">
        <x:v>0.2131493611</x:v>
      </x:c>
      <x:c r="H1034" s="32" t="n">
        <x:v>0.3002309487</x:v>
      </x:c>
      <x:c r="I1034" s="32" t="n">
        <x:v>0.167990228</x:v>
      </x:c>
      <x:c r="J1034" s="32" t="n">
        <x:v>0.1152935711</x:v>
      </x:c>
      <x:c r="K1034" s="32" t="n">
        <x:v>0.1135857286</x:v>
      </x:c>
      <x:c r="L1034" s="32" t="n">
        <x:v>0.0399467209</x:v>
      </x:c>
      <x:c r="M1034" s="32" t="n">
        <x:v>-0.0841183072</x:v>
      </x:c>
      <x:c r="N1034" s="32" t="n">
        <x:v>-0.0357466863</x:v>
      </x:c>
      <x:c r="O1034" s="32" t="n">
        <x:v>-0.0684016223</x:v>
      </x:c>
      <x:c r="P1034" s="32" t="n">
        <x:v>-0.3035554216</x:v>
      </x:c>
      <x:c r="Q1034" s="32" t="n">
        <x:v>0.37303</x:v>
      </x:c>
      <x:c r="R1034" s="32" t="n">
        <x:v>77.3319505982</x:v>
      </x:c>
      <x:c r="S1034" s="32" t="n">
        <x:v>0.01765</x:v>
      </x:c>
      <x:c r="T1034" s="32" t="n">
        <x:v>0.1500249443</x:v>
      </x:c>
      <x:c r="U1034" s="32" t="n">
        <x:v>0.308</x:v>
      </x:c>
      <x:c r="V1034" s="34" t="n">
        <x:v>11163335638.917181</x:v>
      </x:c>
      <x:c r="W1034" s="34" t="n">
        <x:v>12304209122.575972</x:v>
      </x:c>
    </x:row>
    <x:row r="1035">
      <x:c r="A1035" s="14" t="n">
        <x:v>44254</x:v>
      </x:c>
      <x:c r="B1035" s="32" t="n">
        <x:v>0.0555391933</x:v>
      </x:c>
      <x:c r="C1035" s="32" t="n">
        <x:v>0.1434561182</x:v>
      </x:c>
      <x:c r="D1035" s="32" t="n">
        <x:v>0.0262394342</x:v>
      </x:c>
      <x:c r="E1035" s="32" t="n">
        <x:v>0.0866284088</x:v>
      </x:c>
      <x:c r="F1035" s="32" t="n">
        <x:v>0.179478827</x:v>
      </x:c>
      <x:c r="G1035" s="32" t="n">
        <x:v>0.3233649651</x:v>
      </x:c>
      <x:c r="H1035" s="32" t="n">
        <x:v>0.3497576792</x:v>
      </x:c>
      <x:c r="I1035" s="32" t="n">
        <x:v>0.4368392668</x:v>
      </x:c>
      <x:c r="J1035" s="32" t="n">
        <x:v>0.1867566469</x:v>
      </x:c>
      <x:c r="K1035" s="32" t="n">
        <x:v>0.1152935711</x:v>
      </x:c>
      <x:c r="L1035" s="32" t="n">
        <x:v>0.1135857286</x:v>
      </x:c>
      <x:c r="M1035" s="32" t="n">
        <x:v>-0.0133004474</x:v>
      </x:c>
      <x:c r="N1035" s="32" t="n">
        <x:v>-0.0841183072</x:v>
      </x:c>
      <x:c r="O1035" s="32" t="n">
        <x:v>-0.0357466863</x:v>
      </x:c>
      <x:c r="P1035" s="32" t="n">
        <x:v>-0.0684016223</x:v>
      </x:c>
      <x:c r="Q1035" s="32" t="n">
        <x:v>0.42196</x:v>
      </x:c>
      <x:c r="R1035" s="32" t="n">
        <x:v>79.3611840057</x:v>
      </x:c>
      <x:c r="S1035" s="32" t="n">
        <x:v>0.01765</x:v>
      </x:c>
      <x:c r="T1035" s="32" t="n">
        <x:v>0.1579445911</x:v>
      </x:c>
      <x:c r="U1035" s="32" t="n">
        <x:v>0.2609</x:v>
      </x:c>
      <x:c r="V1035" s="34" t="n">
        <x:v>10253566048.40572</x:v>
      </x:c>
      <x:c r="W1035" s="34" t="n">
        <x:v>15030591917.940544</x:v>
      </x:c>
    </x:row>
    <x:row r="1036">
      <x:c r="A1036" s="14" t="n">
        <x:v>44255</x:v>
      </x:c>
      <x:c r="B1036" s="32" t="n">
        <x:v>-0.0015155845</x:v>
      </x:c>
      <x:c r="C1036" s="32" t="n">
        <x:v>0.0555391933</x:v>
      </x:c>
      <x:c r="D1036" s="32" t="n">
        <x:v>0.1434561182</x:v>
      </x:c>
      <x:c r="E1036" s="32" t="n">
        <x:v>0.0262394342</x:v>
      </x:c>
      <x:c r="F1036" s="32" t="n">
        <x:v>0.034041065</x:v>
      </x:c>
      <x:c r="G1036" s="32" t="n">
        <x:v>0.0891628757</x:v>
      </x:c>
      <x:c r="H1036" s="32" t="n">
        <x:v>0.2330490137</x:v>
      </x:c>
      <x:c r="I1036" s="32" t="n">
        <x:v>0.2594417279</x:v>
      </x:c>
      <x:c r="J1036" s="32" t="n">
        <x:v>0.179478827</x:v>
      </x:c>
      <x:c r="K1036" s="32" t="n">
        <x:v>0.1867566469</x:v>
      </x:c>
      <x:c r="L1036" s="32" t="n">
        <x:v>0.1152935711</x:v>
      </x:c>
      <x:c r="M1036" s="32" t="n">
        <x:v>-0.129841752</x:v>
      </x:c>
      <x:c r="N1036" s="32" t="n">
        <x:v>-0.0133004474</x:v>
      </x:c>
      <x:c r="O1036" s="32" t="n">
        <x:v>-0.0841183072</x:v>
      </x:c>
      <x:c r="P1036" s="32" t="n">
        <x:v>-0.0357466863</x:v>
      </x:c>
      <x:c r="Q1036" s="32" t="n">
        <x:v>0.39761</x:v>
      </x:c>
      <x:c r="R1036" s="32" t="n">
        <x:v>79.1472920275</x:v>
      </x:c>
      <x:c r="S1036" s="32" t="n">
        <x:v>0.01765</x:v>
      </x:c>
      <x:c r="T1036" s="32" t="n">
        <x:v>0.1613414061</x:v>
      </x:c>
      <x:c r="U1036" s="32" t="n">
        <x:v>0.2055</x:v>
      </x:c>
      <x:c r="V1036" s="34" t="n">
        <x:v>11330055955.793629</x:v>
      </x:c>
      <x:c r="W1036" s="34" t="n">
        <x:v>13029699407.3742</x:v>
      </x:c>
    </x:row>
    <x:row r="1037">
      <x:c r="A1037" s="14" t="n">
        <x:v>44256</x:v>
      </x:c>
      <x:c r="B1037" s="32" t="n">
        <x:v>-0.0120846465</x:v>
      </x:c>
      <x:c r="C1037" s="32" t="n">
        <x:v>-0.0015155845</x:v>
      </x:c>
      <x:c r="D1037" s="32" t="n">
        <x:v>0.0555391933</x:v>
      </x:c>
      <x:c r="E1037" s="32" t="n">
        <x:v>0.1434561182</x:v>
      </x:c>
      <x:c r="F1037" s="32" t="n">
        <x:v>0.026467369</x:v>
      </x:c>
      <x:c r="G1037" s="32" t="n">
        <x:v>0.0255460924</x:v>
      </x:c>
      <x:c r="H1037" s="32" t="n">
        <x:v>0.0806679031</x:v>
      </x:c>
      <x:c r="I1037" s="32" t="n">
        <x:v>0.2245540411</x:v>
      </x:c>
      <x:c r="J1037" s="32" t="n">
        <x:v>0.034041065</x:v>
      </x:c>
      <x:c r="K1037" s="32" t="n">
        <x:v>0.179478827</x:v>
      </x:c>
      <x:c r="L1037" s="32" t="n">
        <x:v>0.1867566469</x:v>
      </x:c>
      <x:c r="M1037" s="32" t="n">
        <x:v>-0.0640760002</x:v>
      </x:c>
      <x:c r="N1037" s="32" t="n">
        <x:v>-0.129841752</x:v>
      </x:c>
      <x:c r="O1037" s="32" t="n">
        <x:v>-0.0133004474</x:v>
      </x:c>
      <x:c r="P1037" s="32" t="n">
        <x:v>-0.0841183072</x:v>
      </x:c>
      <x:c r="Q1037" s="32" t="n">
        <x:v>0.37046</x:v>
      </x:c>
      <x:c r="R1037" s="32" t="n">
        <x:v>77.3688475688</x:v>
      </x:c>
      <x:c r="S1037" s="32" t="n">
        <x:v>0.01765</x:v>
      </x:c>
      <x:c r="T1037" s="32" t="n">
        <x:v>0.1581520199</x:v>
      </x:c>
      <x:c r="U1037" s="32" t="n">
        <x:v>0.11669</x:v>
      </x:c>
      <x:c r="V1037" s="34" t="n">
        <x:v>11473208444.932535</x:v>
      </x:c>
      <x:c r="W1037" s="34" t="n">
        <x:v>11767079304.75751</x:v>
      </x:c>
    </x:row>
    <x:row r="1038">
      <x:c r="A1038" s="14" t="n">
        <x:v>44257</x:v>
      </x:c>
      <x:c r="B1038" s="32" t="n">
        <x:v>-0.0583475985</x:v>
      </x:c>
      <x:c r="C1038" s="32" t="n">
        <x:v>-0.0120846465</x:v>
      </x:c>
      <x:c r="D1038" s="32" t="n">
        <x:v>-0.0015155845</x:v>
      </x:c>
      <x:c r="E1038" s="32" t="n">
        <x:v>0.0555391933</x:v>
      </x:c>
      <x:c r="F1038" s="32" t="n">
        <x:v>0.002464611</x:v>
      </x:c>
      <x:c r="G1038" s="32" t="n">
        <x:v>-0.0098057637</x:v>
      </x:c>
      <x:c r="H1038" s="32" t="n">
        <x:v>-0.0107270403</x:v>
      </x:c>
      <x:c r="I1038" s="32" t="n">
        <x:v>0.0443947703</x:v>
      </x:c>
      <x:c r="J1038" s="32" t="n">
        <x:v>0.026467369</x:v>
      </x:c>
      <x:c r="K1038" s="32" t="n">
        <x:v>0.034041065</x:v>
      </x:c>
      <x:c r="L1038" s="32" t="n">
        <x:v>0.179478827</x:v>
      </x:c>
      <x:c r="M1038" s="32" t="n">
        <x:v>-0.0943698303</x:v>
      </x:c>
      <x:c r="N1038" s="32" t="n">
        <x:v>-0.0640760002</x:v>
      </x:c>
      <x:c r="O1038" s="32" t="n">
        <x:v>-0.129841752</x:v>
      </x:c>
      <x:c r="P1038" s="32" t="n">
        <x:v>-0.0133004474</x:v>
      </x:c>
      <x:c r="Q1038" s="32" t="n">
        <x:v>0.10712</x:v>
      </x:c>
      <x:c r="R1038" s="32" t="n">
        <x:v>69.5257366753</x:v>
      </x:c>
      <x:c r="S1038" s="32" t="n">
        <x:v>0.01765</x:v>
      </x:c>
      <x:c r="T1038" s="32" t="n">
        <x:v>0.1554254471</x:v>
      </x:c>
      <x:c r="U1038" s="32" t="n">
        <x:v>0.11998</x:v>
      </x:c>
      <x:c r="V1038" s="34" t="n">
        <x:v>11208531855.998306</x:v>
      </x:c>
      <x:c r="W1038" s="34" t="n">
        <x:v>10843405740.466377</x:v>
      </x:c>
    </x:row>
    <x:row r="1039">
      <x:c r="A1039" s="14" t="n">
        <x:v>44258</x:v>
      </x:c>
      <x:c r="B1039" s="32" t="n">
        <x:v>-0.0079560009</x:v>
      </x:c>
      <x:c r="C1039" s="32" t="n">
        <x:v>-0.0583475985</x:v>
      </x:c>
      <x:c r="D1039" s="32" t="n">
        <x:v>-0.0120846465</x:v>
      </x:c>
      <x:c r="E1039" s="32" t="n">
        <x:v>-0.0015155845</x:v>
      </x:c>
      <x:c r="F1039" s="32" t="n">
        <x:v>0.0349951545</x:v>
      </x:c>
      <x:c r="G1039" s="32" t="n">
        <x:v>-0.0237376253</x:v>
      </x:c>
      <x:c r="H1039" s="32" t="n">
        <x:v>-0.036008</x:v>
      </x:c>
      <x:c r="I1039" s="32" t="n">
        <x:v>-0.0369292766</x:v>
      </x:c>
      <x:c r="J1039" s="32" t="n">
        <x:v>0.002464611</x:v>
      </x:c>
      <x:c r="K1039" s="32" t="n">
        <x:v>0.026467369</x:v>
      </x:c>
      <x:c r="L1039" s="32" t="n">
        <x:v>0.034041065</x:v>
      </x:c>
      <x:c r="M1039" s="32" t="n">
        <x:v>-0.0116474547</x:v>
      </x:c>
      <x:c r="N1039" s="32" t="n">
        <x:v>-0.0943698303</x:v>
      </x:c>
      <x:c r="O1039" s="32" t="n">
        <x:v>-0.0640760002</x:v>
      </x:c>
      <x:c r="P1039" s="32" t="n">
        <x:v>-0.129841752</x:v>
      </x:c>
      <x:c r="Q1039" s="32" t="n">
        <x:v>0.11417</x:v>
      </x:c>
      <x:c r="R1039" s="32" t="n">
        <x:v>68.5388720067</x:v>
      </x:c>
      <x:c r="S1039" s="32" t="n">
        <x:v>0.01765</x:v>
      </x:c>
      <x:c r="T1039" s="32" t="n">
        <x:v>0.1484457723</x:v>
      </x:c>
      <x:c r="U1039" s="32" t="n">
        <x:v>0.05771</x:v>
      </x:c>
      <x:c r="V1039" s="34" t="n">
        <x:v>10732229191.28188</x:v>
      </x:c>
      <x:c r="W1039" s="34" t="n">
        <x:v>10280023351.026228</x:v>
      </x:c>
    </x:row>
    <x:row r="1040">
      <x:c r="A1040" s="14" t="n">
        <x:v>44259</x:v>
      </x:c>
      <x:c r="B1040" s="32" t="n">
        <x:v>-0.0866764563</x:v>
      </x:c>
      <x:c r="C1040" s="32" t="n">
        <x:v>-0.0079560009</x:v>
      </x:c>
      <x:c r="D1040" s="32" t="n">
        <x:v>-0.0583475985</x:v>
      </x:c>
      <x:c r="E1040" s="32" t="n">
        <x:v>-0.0120846465</x:v>
      </x:c>
      <x:c r="F1040" s="32" t="n">
        <x:v>0.0142165616</x:v>
      </x:c>
      <x:c r="G1040" s="32" t="n">
        <x:v>0.0062853553</x:v>
      </x:c>
      <x:c r="H1040" s="32" t="n">
        <x:v>-0.0524474245</x:v>
      </x:c>
      <x:c r="I1040" s="32" t="n">
        <x:v>-0.0647177992</x:v>
      </x:c>
      <x:c r="J1040" s="32" t="n">
        <x:v>0.0349951545</x:v>
      </x:c>
      <x:c r="K1040" s="32" t="n">
        <x:v>0.002464611</x:v>
      </x:c>
      <x:c r="L1040" s="32" t="n">
        <x:v>0.026467369</x:v>
      </x:c>
      <x:c r="M1040" s="32" t="n">
        <x:v>-0.1284161718</x:v>
      </x:c>
      <x:c r="N1040" s="32" t="n">
        <x:v>-0.0116474547</x:v>
      </x:c>
      <x:c r="O1040" s="32" t="n">
        <x:v>-0.0943698303</x:v>
      </x:c>
      <x:c r="P1040" s="32" t="n">
        <x:v>-0.0640760002</x:v>
      </x:c>
      <x:c r="Q1040" s="32" t="n">
        <x:v>0.01536</x:v>
      </x:c>
      <x:c r="R1040" s="32" t="n">
        <x:v>59.1419753455</x:v>
      </x:c>
      <x:c r="S1040" s="32" t="n">
        <x:v>0.01765</x:v>
      </x:c>
      <x:c r="T1040" s="32" t="n">
        <x:v>0.1495260743</x:v>
      </x:c>
      <x:c r="U1040" s="32" t="n">
        <x:v>0.16357</x:v>
      </x:c>
      <x:c r="V1040" s="34" t="n">
        <x:v>10350172020.770012</x:v>
      </x:c>
      <x:c r="W1040" s="34" t="n">
        <x:v>9420302737.728302</x:v>
      </x:c>
    </x:row>
    <x:row r="1041">
      <x:c r="A1041" s="14" t="n">
        <x:v>44260</x:v>
      </x:c>
      <x:c r="B1041" s="32" t="n">
        <x:v>0.0411157332</x:v>
      </x:c>
      <x:c r="C1041" s="32" t="n">
        <x:v>-0.0866764563</x:v>
      </x:c>
      <x:c r="D1041" s="32" t="n">
        <x:v>-0.0079560009</x:v>
      </x:c>
      <x:c r="E1041" s="32" t="n">
        <x:v>-0.0583475985</x:v>
      </x:c>
      <x:c r="F1041" s="32" t="n">
        <x:v>0.0732768904</x:v>
      </x:c>
      <x:c r="G1041" s="32" t="n">
        <x:v>-0.0132347857</x:v>
      </x:c>
      <x:c r="H1041" s="32" t="n">
        <x:v>-0.021165992</x:v>
      </x:c>
      <x:c r="I1041" s="32" t="n">
        <x:v>-0.0798987717</x:v>
      </x:c>
      <x:c r="J1041" s="32" t="n">
        <x:v>0.0142165616</x:v>
      </x:c>
      <x:c r="K1041" s="32" t="n">
        <x:v>0.0349951545</x:v>
      </x:c>
      <x:c r="L1041" s="32" t="n">
        <x:v>0.002464611</x:v>
      </x:c>
      <x:c r="M1041" s="32" t="n">
        <x:v>-0.0735253128</x:v>
      </x:c>
      <x:c r="N1041" s="32" t="n">
        <x:v>-0.1284161718</x:v>
      </x:c>
      <x:c r="O1041" s="32" t="n">
        <x:v>-0.0116474547</x:v>
      </x:c>
      <x:c r="P1041" s="32" t="n">
        <x:v>-0.0943698303</x:v>
      </x:c>
      <x:c r="Q1041" s="32" t="n">
        <x:v>0.19711</x:v>
      </x:c>
      <x:c r="R1041" s="32" t="n">
        <x:v>61.7593483726</x:v>
      </x:c>
      <x:c r="S1041" s="32" t="n">
        <x:v>0.01765</x:v>
      </x:c>
      <x:c r="T1041" s="32" t="n">
        <x:v>0.1505213547</x:v>
      </x:c>
      <x:c r="U1041" s="32" t="n">
        <x:v>0.16346</x:v>
      </x:c>
      <x:c r="V1041" s="34" t="n">
        <x:v>10848929796.118235</x:v>
      </x:c>
      <x:c r="W1041" s="34" t="n">
        <x:v>10355030391.459332</x:v>
      </x:c>
    </x:row>
    <x:row r="1042">
      <x:c r="A1042" s="14" t="n">
        <x:v>44261</x:v>
      </x:c>
      <x:c r="B1042" s="32" t="n">
        <x:v>-0.0262943018</x:v>
      </x:c>
      <x:c r="C1042" s="32" t="n">
        <x:v>0.0411157332</x:v>
      </x:c>
      <x:c r="D1042" s="32" t="n">
        <x:v>-0.0866764563</x:v>
      </x:c>
      <x:c r="E1042" s="32" t="n">
        <x:v>-0.0079560009</x:v>
      </x:c>
      <x:c r="F1042" s="32" t="n">
        <x:v>0.0204356256</x:v>
      </x:c>
      <x:c r="G1042" s="32" t="n">
        <x:v>0.0613449784</x:v>
      </x:c>
      <x:c r="H1042" s="32" t="n">
        <x:v>-0.0251666977</x:v>
      </x:c>
      <x:c r="I1042" s="32" t="n">
        <x:v>-0.033097904</x:v>
      </x:c>
      <x:c r="J1042" s="32" t="n">
        <x:v>0.0732768904</x:v>
      </x:c>
      <x:c r="K1042" s="32" t="n">
        <x:v>0.0142165616</x:v>
      </x:c>
      <x:c r="L1042" s="32" t="n">
        <x:v>0.0349951545</x:v>
      </x:c>
      <x:c r="M1042" s="32" t="n">
        <x:v>-0.0661024906</x:v>
      </x:c>
      <x:c r="N1042" s="32" t="n">
        <x:v>-0.0735253128</x:v>
      </x:c>
      <x:c r="O1042" s="32" t="n">
        <x:v>-0.1284161718</x:v>
      </x:c>
      <x:c r="P1042" s="32" t="n">
        <x:v>-0.0116474547</x:v>
      </x:c>
      <x:c r="Q1042" s="32" t="n">
        <x:v>0.07998</x:v>
      </x:c>
      <x:c r="R1042" s="32" t="n">
        <x:v>59.1312364406</x:v>
      </x:c>
      <x:c r="S1042" s="32" t="n">
        <x:v>0.01765</x:v>
      </x:c>
      <x:c r="T1042" s="32" t="n">
        <x:v>0.1467748293</x:v>
      </x:c>
      <x:c r="U1042" s="32" t="n">
        <x:v>0.09807</x:v>
      </x:c>
      <x:c r="V1042" s="34" t="n">
        <x:v>10804082399.59313</x:v>
      </x:c>
      <x:c r="W1042" s="34" t="n">
        <x:v>9912111541.789942</x:v>
      </x:c>
    </x:row>
    <x:row r="1043">
      <x:c r="A1043" s="14" t="n">
        <x:v>44262</x:v>
      </x:c>
      <x:c r="B1043" s="32" t="n">
        <x:v>0.0012569599</x:v>
      </x:c>
      <x:c r="C1043" s="32" t="n">
        <x:v>-0.0262943018</x:v>
      </x:c>
      <x:c r="D1043" s="32" t="n">
        <x:v>0.0411157332</x:v>
      </x:c>
      <x:c r="E1043" s="32" t="n">
        <x:v>-0.0866764563</x:v>
      </x:c>
      <x:c r="F1043" s="32" t="n">
        <x:v>0.0140634945</x:v>
      </x:c>
      <x:c r="G1043" s="32" t="n">
        <x:v>-0.0122133224</x:v>
      </x:c>
      <x:c r="H1043" s="32" t="n">
        <x:v>0.0286960304</x:v>
      </x:c>
      <x:c r="I1043" s="32" t="n">
        <x:v>-0.0578156457</x:v>
      </x:c>
      <x:c r="J1043" s="32" t="n">
        <x:v>0.0204356256</x:v>
      </x:c>
      <x:c r="K1043" s="32" t="n">
        <x:v>0.0732768904</x:v>
      </x:c>
      <x:c r="L1043" s="32" t="n">
        <x:v>0.0142165616</x:v>
      </x:c>
      <x:c r="M1043" s="32" t="n">
        <x:v>-0.0209348789</x:v>
      </x:c>
      <x:c r="N1043" s="32" t="n">
        <x:v>-0.0661024906</x:v>
      </x:c>
      <x:c r="O1043" s="32" t="n">
        <x:v>-0.0735253128</x:v>
      </x:c>
      <x:c r="P1043" s="32" t="n">
        <x:v>-0.1284161718</x:v>
      </x:c>
      <x:c r="Q1043" s="32" t="n">
        <x:v>0.05351</x:v>
      </x:c>
      <x:c r="R1043" s="32" t="n">
        <x:v>59.219460962</x:v>
      </x:c>
      <x:c r="S1043" s="32" t="n">
        <x:v>0.01765</x:v>
      </x:c>
      <x:c r="T1043" s="32" t="n">
        <x:v>0.1391037701</x:v>
      </x:c>
      <x:c r="U1043" s="32" t="n">
        <x:v>0.03938</x:v>
      </x:c>
      <x:c r="V1043" s="34" t="n">
        <x:v>10899027531.88754</x:v>
      </x:c>
      <x:c r="W1043" s="34" t="n">
        <x:v>10277956875.425354</x:v>
      </x:c>
    </x:row>
    <x:row r="1044">
      <x:c r="A1044" s="14" t="n">
        <x:v>44263</x:v>
      </x:c>
      <x:c r="B1044" s="32" t="n">
        <x:v>-0.0106186244</x:v>
      </x:c>
      <x:c r="C1044" s="32" t="n">
        <x:v>0.0012569599</x:v>
      </x:c>
      <x:c r="D1044" s="32" t="n">
        <x:v>-0.0262943018</x:v>
      </x:c>
      <x:c r="E1044" s="32" t="n">
        <x:v>0.0411157332</x:v>
      </x:c>
      <x:c r="F1044" s="32" t="n">
        <x:v>0.041251713</x:v>
      </x:c>
      <x:c r="G1044" s="32" t="n">
        <x:v>0.0427740123</x:v>
      </x:c>
      <x:c r="H1044" s="32" t="n">
        <x:v>0.0164971954</x:v>
      </x:c>
      <x:c r="I1044" s="32" t="n">
        <x:v>0.0574065483</x:v>
      </x:c>
      <x:c r="J1044" s="32" t="n">
        <x:v>0.0140634945</x:v>
      </x:c>
      <x:c r="K1044" s="32" t="n">
        <x:v>0.0204356256</x:v>
      </x:c>
      <x:c r="L1044" s="32" t="n">
        <x:v>0.0732768904</x:v>
      </x:c>
      <x:c r="M1044" s="32" t="n">
        <x:v>-0.0230181069</x:v>
      </x:c>
      <x:c r="N1044" s="32" t="n">
        <x:v>-0.0209348789</x:v>
      </x:c>
      <x:c r="O1044" s="32" t="n">
        <x:v>-0.0661024906</x:v>
      </x:c>
      <x:c r="P1044" s="32" t="n">
        <x:v>-0.0735253128</x:v>
      </x:c>
      <x:c r="Q1044" s="32" t="n">
        <x:v>-0.12455</x:v>
      </x:c>
      <x:c r="R1044" s="32" t="n">
        <x:v>58.0840441394</x:v>
      </x:c>
      <x:c r="S1044" s="32" t="n">
        <x:v>0.01765</x:v>
      </x:c>
      <x:c r="T1044" s="32" t="n">
        <x:v>0.1344070722</x:v>
      </x:c>
      <x:c r="U1044" s="32" t="n">
        <x:v>0.07335</x:v>
      </x:c>
      <x:c r="V1044" s="34" t="n">
        <x:v>10614159637.44757</x:v>
      </x:c>
      <x:c r="W1044" s="34" t="n">
        <x:v>9827535231.597551</x:v>
      </x:c>
    </x:row>
    <x:row r="1045">
      <x:c r="A1045" s="14" t="n">
        <x:v>44264</x:v>
      </x:c>
      <x:c r="B1045" s="32" t="n">
        <x:v>0.0680148763</x:v>
      </x:c>
      <x:c r="C1045" s="32" t="n">
        <x:v>-0.0106186244</x:v>
      </x:c>
      <x:c r="D1045" s="32" t="n">
        <x:v>0.0012569599</x:v>
      </x:c>
      <x:c r="E1045" s="32" t="n">
        <x:v>-0.0262943018</x:v>
      </x:c>
      <x:c r="F1045" s="32" t="n">
        <x:v>0.0869875323</x:v>
      </x:c>
      <x:c r="G1045" s="32" t="n">
        <x:v>0.0759874169</x:v>
      </x:c>
      <x:c r="H1045" s="32" t="n">
        <x:v>0.0775097162</x:v>
      </x:c>
      <x:c r="I1045" s="32" t="n">
        <x:v>0.0512328993</x:v>
      </x:c>
      <x:c r="J1045" s="32" t="n">
        <x:v>0.041251713</x:v>
      </x:c>
      <x:c r="K1045" s="32" t="n">
        <x:v>0.0140634945</x:v>
      </x:c>
      <x:c r="L1045" s="32" t="n">
        <x:v>0.0204356256</x:v>
      </x:c>
      <x:c r="M1045" s="32" t="n">
        <x:v>-0.0067558428</x:v>
      </x:c>
      <x:c r="N1045" s="32" t="n">
        <x:v>-0.0230181069</x:v>
      </x:c>
      <x:c r="O1045" s="32" t="n">
        <x:v>-0.0209348789</x:v>
      </x:c>
      <x:c r="P1045" s="32" t="n">
        <x:v>-0.0661024906</x:v>
      </x:c>
      <x:c r="Q1045" s="32" t="n">
        <x:v>-0.11682</x:v>
      </x:c>
      <x:c r="R1045" s="32" t="n">
        <x:v>63.1063986754</x:v>
      </x:c>
      <x:c r="S1045" s="32" t="n">
        <x:v>0.01765</x:v>
      </x:c>
      <x:c r="T1045" s="32" t="n">
        <x:v>0.1326044242</x:v>
      </x:c>
      <x:c r="U1045" s="32" t="n">
        <x:v>0.10917</x:v>
      </x:c>
      <x:c r="V1045" s="34" t="n">
        <x:v>11032544095.535423</x:v>
      </x:c>
      <x:c r="W1045" s="34" t="n">
        <x:v>10546035015.921143</x:v>
      </x:c>
    </x:row>
    <x:row r="1046">
      <x:c r="A1046" s="14" t="n">
        <x:v>44265</x:v>
      </x:c>
      <x:c r="B1046" s="32" t="n">
        <x:v>-0.0554607931</x:v>
      </x:c>
      <x:c r="C1046" s="32" t="n">
        <x:v>0.0680148763</x:v>
      </x:c>
      <x:c r="D1046" s="32" t="n">
        <x:v>-0.0106186244</x:v>
      </x:c>
      <x:c r="E1046" s="32" t="n">
        <x:v>0.0012569599</x:v>
      </x:c>
      <x:c r="F1046" s="32" t="n">
        <x:v>0.0088636698</x:v>
      </x:c>
      <x:c r="G1046" s="32" t="n">
        <x:v>0.077102773</x:v>
      </x:c>
      <x:c r="H1046" s="32" t="n">
        <x:v>0.0661026577</x:v>
      </x:c>
      <x:c r="I1046" s="32" t="n">
        <x:v>0.067624957</x:v>
      </x:c>
      <x:c r="J1046" s="32" t="n">
        <x:v>0.0869875323</x:v>
      </x:c>
      <x:c r="K1046" s="32" t="n">
        <x:v>0.041251713</x:v>
      </x:c>
      <x:c r="L1046" s="32" t="n">
        <x:v>0.0140634945</x:v>
      </x:c>
      <x:c r="M1046" s="32" t="n">
        <x:v>-0.0712480248</x:v>
      </x:c>
      <x:c r="N1046" s="32" t="n">
        <x:v>-0.0067558428</x:v>
      </x:c>
      <x:c r="O1046" s="32" t="n">
        <x:v>-0.0230181069</x:v>
      </x:c>
      <x:c r="P1046" s="32" t="n">
        <x:v>-0.0209348789</x:v>
      </x:c>
      <x:c r="Q1046" s="32" t="n">
        <x:v>-0.17942</x:v>
      </x:c>
      <x:c r="R1046" s="32" t="n">
        <x:v>57.0646829902</x:v>
      </x:c>
      <x:c r="S1046" s="32" t="n">
        <x:v>0.01765</x:v>
      </x:c>
      <x:c r="T1046" s="32" t="n">
        <x:v>0.1297755368</x:v>
      </x:c>
      <x:c r="U1046" s="32" t="n">
        <x:v>0.093</x:v>
      </x:c>
      <x:c r="V1046" s="34" t="n">
        <x:v>10755031296.26685</x:v>
      </x:c>
      <x:c r="W1046" s="34" t="n">
        <x:v>10099363324.471207</x:v>
      </x:c>
    </x:row>
    <x:row r="1047">
      <x:c r="A1047" s="14" t="n">
        <x:v>44266</x:v>
      </x:c>
      <x:c r="B1047" s="32" t="n">
        <x:v>-0.0073640841</x:v>
      </x:c>
      <x:c r="C1047" s="32" t="n">
        <x:v>-0.0554607931</x:v>
      </x:c>
      <x:c r="D1047" s="32" t="n">
        <x:v>0.0680148763</x:v>
      </x:c>
      <x:c r="E1047" s="32" t="n">
        <x:v>-0.0106186244</x:v>
      </x:c>
      <x:c r="F1047" s="32" t="n">
        <x:v>0.006812627</x:v>
      </x:c>
      <x:c r="G1047" s="32" t="n">
        <x:v>-0.0490741673</x:v>
      </x:c>
      <x:c r="H1047" s="32" t="n">
        <x:v>0.0191649359</x:v>
      </x:c>
      <x:c r="I1047" s="32" t="n">
        <x:v>0.0081648206</x:v>
      </x:c>
      <x:c r="J1047" s="32" t="n">
        <x:v>0.0088636698</x:v>
      </x:c>
      <x:c r="K1047" s="32" t="n">
        <x:v>0.0869875323</x:v>
      </x:c>
      <x:c r="L1047" s="32" t="n">
        <x:v>0.041251713</x:v>
      </x:c>
      <x:c r="M1047" s="32" t="n">
        <x:v>-0.0221104124</x:v>
      </x:c>
      <x:c r="N1047" s="32" t="n">
        <x:v>-0.0712480248</x:v>
      </x:c>
      <x:c r="O1047" s="32" t="n">
        <x:v>-0.0067558428</x:v>
      </x:c>
      <x:c r="P1047" s="32" t="n">
        <x:v>-0.0230181069</x:v>
      </x:c>
      <x:c r="Q1047" s="32" t="n">
        <x:v>-0.17197</x:v>
      </x:c>
      <x:c r="R1047" s="32" t="n">
        <x:v>56.3176295387</x:v>
      </x:c>
      <x:c r="S1047" s="32" t="n">
        <x:v>0.01765</x:v>
      </x:c>
      <x:c r="T1047" s="32" t="n">
        <x:v>0.1228272841</x:v>
      </x:c>
      <x:c r="U1047" s="32" t="n">
        <x:v>0.0325</x:v>
      </x:c>
      <x:c r="V1047" s="34" t="n">
        <x:v>10766494593.274477</x:v>
      </x:c>
      <x:c r="W1047" s="34" t="n">
        <x:v>9760675003.791428</x:v>
      </x:c>
    </x:row>
    <x:row r="1048">
      <x:c r="A1048" s="14" t="n">
        <x:v>44267</x:v>
      </x:c>
      <x:c r="B1048" s="32" t="n">
        <x:v>-0.0855941256</x:v>
      </x:c>
      <x:c r="C1048" s="32" t="n">
        <x:v>-0.0073640841</x:v>
      </x:c>
      <x:c r="D1048" s="32" t="n">
        <x:v>-0.0554607931</x:v>
      </x:c>
      <x:c r="E1048" s="32" t="n">
        <x:v>0.0680148763</x:v>
      </x:c>
      <x:c r="F1048" s="32" t="n">
        <x:v>0.0034011675</x:v>
      </x:c>
      <x:c r="G1048" s="32" t="n">
        <x:v>-0.0037694823</x:v>
      </x:c>
      <x:c r="H1048" s="32" t="n">
        <x:v>-0.0596562766</x:v>
      </x:c>
      <x:c r="I1048" s="32" t="n">
        <x:v>0.0085828266</x:v>
      </x:c>
      <x:c r="J1048" s="32" t="n">
        <x:v>0.006812627</x:v>
      </x:c>
      <x:c r="K1048" s="32" t="n">
        <x:v>0.0088636698</x:v>
      </x:c>
      <x:c r="L1048" s="32" t="n">
        <x:v>0.0869875323</x:v>
      </x:c>
      <x:c r="M1048" s="32" t="n">
        <x:v>-0.0972423583</x:v>
      </x:c>
      <x:c r="N1048" s="32" t="n">
        <x:v>-0.0221104124</x:v>
      </x:c>
      <x:c r="O1048" s="32" t="n">
        <x:v>-0.0712480248</x:v>
      </x:c>
      <x:c r="P1048" s="32" t="n">
        <x:v>-0.0067558428</x:v>
      </x:c>
      <x:c r="Q1048" s="32" t="n">
        <x:v>-0.19073</x:v>
      </x:c>
      <x:c r="R1048" s="32" t="n">
        <x:v>48.697735952</x:v>
      </x:c>
      <x:c r="S1048" s="32" t="n">
        <x:v>0.01765</x:v>
      </x:c>
      <x:c r="T1048" s="32" t="n">
        <x:v>0.1217681924</x:v>
      </x:c>
      <x:c r="U1048" s="32" t="n">
        <x:v>0.108</x:v>
      </x:c>
      <x:c r="V1048" s="34" t="n">
        <x:v>10414331665.544106</x:v>
      </x:c>
      <x:c r="W1048" s="34" t="n">
        <x:v>9307138202.039936</x:v>
      </x:c>
    </x:row>
    <x:row r="1049">
      <x:c r="A1049" s="14" t="n">
        <x:v>44268</x:v>
      </x:c>
      <x:c r="B1049" s="32" t="n">
        <x:v>0.0637436856</x:v>
      </x:c>
      <x:c r="C1049" s="32" t="n">
        <x:v>-0.0855941256</x:v>
      </x:c>
      <x:c r="D1049" s="32" t="n">
        <x:v>-0.0073640841</x:v>
      </x:c>
      <x:c r="E1049" s="32" t="n">
        <x:v>-0.0554607931</x:v>
      </x:c>
      <x:c r="F1049" s="32" t="n">
        <x:v>0.1449046489</x:v>
      </x:c>
      <x:c r="G1049" s="32" t="n">
        <x:v>0.0594261575</x:v>
      </x:c>
      <x:c r="H1049" s="32" t="n">
        <x:v>0.0522555077</x:v>
      </x:c>
      <x:c r="I1049" s="32" t="n">
        <x:v>-0.0036312866</x:v>
      </x:c>
      <x:c r="J1049" s="32" t="n">
        <x:v>0.0034011675</x:v>
      </x:c>
      <x:c r="K1049" s="32" t="n">
        <x:v>0.006812627</x:v>
      </x:c>
      <x:c r="L1049" s="32" t="n">
        <x:v>0.0088636698</x:v>
      </x:c>
      <x:c r="M1049" s="32" t="n">
        <x:v>-0.046680132</x:v>
      </x:c>
      <x:c r="N1049" s="32" t="n">
        <x:v>-0.0972423583</x:v>
      </x:c>
      <x:c r="O1049" s="32" t="n">
        <x:v>-0.0221104124</x:v>
      </x:c>
      <x:c r="P1049" s="32" t="n">
        <x:v>-0.0712480248</x:v>
      </x:c>
      <x:c r="Q1049" s="32" t="n">
        <x:v>-0.11311</x:v>
      </x:c>
      <x:c r="R1049" s="32" t="n">
        <x:v>53.6698629612</x:v>
      </x:c>
      <x:c r="S1049" s="32" t="n">
        <x:v>0.01765</x:v>
      </x:c>
      <x:c r="T1049" s="32" t="n">
        <x:v>0.1279276072</x:v>
      </x:c>
      <x:c r="U1049" s="32" t="n">
        <x:v>0.208</x:v>
      </x:c>
      <x:c r="V1049" s="34" t="n">
        <x:v>10489148122.598202</x:v>
      </x:c>
      <x:c r="W1049" s="34" t="n">
        <x:v>10014493796.005936</x:v>
      </x:c>
    </x:row>
    <x:row r="1050">
      <x:c r="A1050" s="14" t="n">
        <x:v>44269</x:v>
      </x:c>
      <x:c r="B1050" s="32" t="n">
        <x:v>-0.0442084038</x:v>
      </x:c>
      <x:c r="C1050" s="32" t="n">
        <x:v>0.0637436856</x:v>
      </x:c>
      <x:c r="D1050" s="32" t="n">
        <x:v>-0.0855941256</x:v>
      </x:c>
      <x:c r="E1050" s="32" t="n">
        <x:v>-0.0073640841</x:v>
      </x:c>
      <x:c r="F1050" s="32" t="n">
        <x:v>0.0022607497</x:v>
      </x:c>
      <x:c r="G1050" s="32" t="n">
        <x:v>0.0661498793</x:v>
      </x:c>
      <x:c r="H1050" s="32" t="n">
        <x:v>-0.0193286121</x:v>
      </x:c>
      <x:c r="I1050" s="32" t="n">
        <x:v>-0.0264992619</x:v>
      </x:c>
      <x:c r="J1050" s="32" t="n">
        <x:v>0.1449046489</x:v>
      </x:c>
      <x:c r="K1050" s="32" t="n">
        <x:v>0.0034011675</x:v>
      </x:c>
      <x:c r="L1050" s="32" t="n">
        <x:v>0.006812627</x:v>
      </x:c>
      <x:c r="M1050" s="32" t="n">
        <x:v>-0.044857571</x:v>
      </x:c>
      <x:c r="N1050" s="32" t="n">
        <x:v>-0.046680132</x:v>
      </x:c>
      <x:c r="O1050" s="32" t="n">
        <x:v>-0.0972423583</x:v>
      </x:c>
      <x:c r="P1050" s="32" t="n">
        <x:v>-0.0221104124</x:v>
      </x:c>
      <x:c r="Q1050" s="32" t="n">
        <x:v>-0.05996</x:v>
      </x:c>
      <x:c r="R1050" s="32" t="n">
        <x:v>50.0142856543</x:v>
      </x:c>
      <x:c r="S1050" s="32" t="n">
        <x:v>0.01765</x:v>
      </x:c>
      <x:c r="T1050" s="32" t="n">
        <x:v>0.122414921</x:v>
      </x:c>
      <x:c r="U1050" s="32" t="n">
        <x:v>0.05075</x:v>
      </x:c>
      <x:c r="V1050" s="34" t="n">
        <x:v>10167349096.184626</x:v>
      </x:c>
      <x:c r="W1050" s="34" t="n">
        <x:v>9685830069.089273</x:v>
      </x:c>
    </x:row>
    <x:row r="1051">
      <x:c r="A1051" s="14" t="n">
        <x:v>44270</x:v>
      </x:c>
      <x:c r="B1051" s="32" t="n">
        <x:v>-0.0205434735</x:v>
      </x:c>
      <x:c r="C1051" s="32" t="n">
        <x:v>-0.0442084038</x:v>
      </x:c>
      <x:c r="D1051" s="32" t="n">
        <x:v>0.0637436856</x:v>
      </x:c>
      <x:c r="E1051" s="32" t="n">
        <x:v>-0.0855941256</x:v>
      </x:c>
      <x:c r="F1051" s="32" t="n">
        <x:v>0.0173045826</x:v>
      </x:c>
      <x:c r="G1051" s="32" t="n">
        <x:v>-0.0270682689</x:v>
      </x:c>
      <x:c r="H1051" s="32" t="n">
        <x:v>0.0368208606</x:v>
      </x:c>
      <x:c r="I1051" s="32" t="n">
        <x:v>-0.0486576307</x:v>
      </x:c>
      <x:c r="J1051" s="32" t="n">
        <x:v>0.0022607497</x:v>
      </x:c>
      <x:c r="K1051" s="32" t="n">
        <x:v>0.1449046489</x:v>
      </x:c>
      <x:c r="L1051" s="32" t="n">
        <x:v>0.0034011675</x:v>
      </x:c>
      <x:c r="M1051" s="32" t="n">
        <x:v>-0.0510727723</x:v>
      </x:c>
      <x:c r="N1051" s="32" t="n">
        <x:v>-0.044857571</x:v>
      </x:c>
      <x:c r="O1051" s="32" t="n">
        <x:v>-0.046680132</x:v>
      </x:c>
      <x:c r="P1051" s="32" t="n">
        <x:v>-0.0972423583</x:v>
      </x:c>
      <x:c r="Q1051" s="32" t="n">
        <x:v>-0.12805</x:v>
      </x:c>
      <x:c r="R1051" s="32" t="n">
        <x:v>48.4166222784</x:v>
      </x:c>
      <x:c r="S1051" s="32" t="n">
        <x:v>0.01765</x:v>
      </x:c>
      <x:c r="T1051" s="32" t="n">
        <x:v>0.1187259981</x:v>
      </x:c>
      <x:c r="U1051" s="32" t="n">
        <x:v>0.07077</x:v>
      </x:c>
      <x:c r="V1051" s="34" t="n">
        <x:v>10116145890.042814</x:v>
      </x:c>
      <x:c r="W1051" s="34" t="n">
        <x:v>9270749782.874401</x:v>
      </x:c>
    </x:row>
    <x:row r="1052">
      <x:c r="A1052" s="14" t="n">
        <x:v>44271</x:v>
      </x:c>
      <x:c r="B1052" s="32" t="n">
        <x:v>0.1919770638</x:v>
      </x:c>
      <x:c r="C1052" s="32" t="n">
        <x:v>-0.0205434735</x:v>
      </x:c>
      <x:c r="D1052" s="32" t="n">
        <x:v>-0.0442084038</x:v>
      </x:c>
      <x:c r="E1052" s="32" t="n">
        <x:v>0.0637436856</x:v>
      </x:c>
      <x:c r="F1052" s="32" t="n">
        <x:v>0.2166121928</x:v>
      </x:c>
      <x:c r="G1052" s="32" t="n">
        <x:v>0.1957773057</x:v>
      </x:c>
      <x:c r="H1052" s="32" t="n">
        <x:v>0.1514044542</x:v>
      </x:c>
      <x:c r="I1052" s="32" t="n">
        <x:v>0.2152935837</x:v>
      </x:c>
      <x:c r="J1052" s="32" t="n">
        <x:v>0.0173045826</x:v>
      </x:c>
      <x:c r="K1052" s="32" t="n">
        <x:v>0.0022607497</x:v>
      </x:c>
      <x:c r="L1052" s="32" t="n">
        <x:v>0.1449046489</x:v>
      </x:c>
      <x:c r="M1052" s="32" t="n">
        <x:v>-0.0302478852</x:v>
      </x:c>
      <x:c r="N1052" s="32" t="n">
        <x:v>-0.0510727723</x:v>
      </x:c>
      <x:c r="O1052" s="32" t="n">
        <x:v>-0.044857571</x:v>
      </x:c>
      <x:c r="P1052" s="32" t="n">
        <x:v>-0.046680132</x:v>
      </x:c>
      <x:c r="Q1052" s="32" t="n">
        <x:v>0.12024</x:v>
      </x:c>
      <x:c r="R1052" s="32" t="n">
        <x:v>61.8121990802</x:v>
      </x:c>
      <x:c r="S1052" s="32" t="n">
        <x:v>0.01765</x:v>
      </x:c>
      <x:c r="T1052" s="32" t="n">
        <x:v>0.1302455696</x:v>
      </x:c>
      <x:c r="U1052" s="32" t="n">
        <x:v>0.28</x:v>
      </x:c>
      <x:c r="V1052" s="34" t="n">
        <x:v>11254306750.474102</x:v>
      </x:c>
      <x:c r="W1052" s="34" t="n">
        <x:v>10729396070.501467</x:v>
      </x:c>
    </x:row>
    <x:row r="1053">
      <x:c r="A1053" s="14" t="n">
        <x:v>44272</x:v>
      </x:c>
      <x:c r="B1053" s="32" t="n">
        <x:v>0.0973718533</x:v>
      </x:c>
      <x:c r="C1053" s="32" t="n">
        <x:v>0.1919770638</x:v>
      </x:c>
      <x:c r="D1053" s="32" t="n">
        <x:v>-0.0205434735</x:v>
      </x:c>
      <x:c r="E1053" s="32" t="n">
        <x:v>-0.0442084038</x:v>
      </x:c>
      <x:c r="F1053" s="32" t="n">
        <x:v>0.1347389146</x:v>
      </x:c>
      <x:c r="G1053" s="32" t="n">
        <x:v>0.3274265591</x:v>
      </x:c>
      <x:c r="H1053" s="32" t="n">
        <x:v>0.306591672</x:v>
      </x:c>
      <x:c r="I1053" s="32" t="n">
        <x:v>0.2622188205</x:v>
      </x:c>
      <x:c r="J1053" s="32" t="n">
        <x:v>0.2166121928</x:v>
      </x:c>
      <x:c r="K1053" s="32" t="n">
        <x:v>0.0173045826</x:v>
      </x:c>
      <x:c r="L1053" s="32" t="n">
        <x:v>0.0022607497</x:v>
      </x:c>
      <x:c r="M1053" s="32" t="n">
        <x:v>-0.0376766245</x:v>
      </x:c>
      <x:c r="N1053" s="32" t="n">
        <x:v>-0.0302478852</x:v>
      </x:c>
      <x:c r="O1053" s="32" t="n">
        <x:v>-0.0510727723</x:v>
      </x:c>
      <x:c r="P1053" s="32" t="n">
        <x:v>-0.044857571</x:v>
      </x:c>
      <x:c r="Q1053" s="32" t="n">
        <x:v>0.24658</x:v>
      </x:c>
      <x:c r="R1053" s="32" t="n">
        <x:v>67.1853002088</x:v>
      </x:c>
      <x:c r="S1053" s="32" t="n">
        <x:v>0.01765</x:v>
      </x:c>
      <x:c r="T1053" s="32" t="n">
        <x:v>0.1371187432</x:v>
      </x:c>
      <x:c r="U1053" s="32" t="n">
        <x:v>0.22647</x:v>
      </x:c>
      <x:c r="V1053" s="34" t="n">
        <x:v>12003850534.241484</x:v>
      </x:c>
      <x:c r="W1053" s="34" t="n">
        <x:v>12138453767.104761</x:v>
      </x:c>
    </x:row>
    <x:row r="1054">
      <x:c r="A1054" s="14" t="n">
        <x:v>44273</x:v>
      </x:c>
      <x:c r="B1054" s="32" t="n">
        <x:v>-0.1135029924</x:v>
      </x:c>
      <x:c r="C1054" s="32" t="n">
        <x:v>0.0973718533</x:v>
      </x:c>
      <x:c r="D1054" s="32" t="n">
        <x:v>0.1919770638</x:v>
      </x:c>
      <x:c r="E1054" s="32" t="n">
        <x:v>-0.0205434735</x:v>
      </x:c>
      <x:c r="F1054" s="32" t="n">
        <x:v>0.0670240865</x:v>
      </x:c>
      <x:c r="G1054" s="32" t="n">
        <x:v>0.1643588189</x:v>
      </x:c>
      <x:c r="H1054" s="32" t="n">
        <x:v>0.3570464634</x:v>
      </x:c>
      <x:c r="I1054" s="32" t="n">
        <x:v>0.3362115764</x:v>
      </x:c>
      <x:c r="J1054" s="32" t="n">
        <x:v>0.1347389146</x:v>
      </x:c>
      <x:c r="K1054" s="32" t="n">
        <x:v>0.2166121928</x:v>
      </x:c>
      <x:c r="L1054" s="32" t="n">
        <x:v>0.0173045826</x:v>
      </x:c>
      <x:c r="M1054" s="32" t="n">
        <x:v>-0.1201579042</x:v>
      </x:c>
      <x:c r="N1054" s="32" t="n">
        <x:v>-0.0376766245</x:v>
      </x:c>
      <x:c r="O1054" s="32" t="n">
        <x:v>-0.0302478852</x:v>
      </x:c>
      <x:c r="P1054" s="32" t="n">
        <x:v>-0.0510727723</x:v>
      </x:c>
      <x:c r="Q1054" s="32" t="n">
        <x:v>0.11077</x:v>
      </x:c>
      <x:c r="R1054" s="32" t="n">
        <x:v>57.1676085592</x:v>
      </x:c>
      <x:c r="S1054" s="32" t="n">
        <x:v>0.01765</x:v>
      </x:c>
      <x:c r="T1054" s="32" t="n">
        <x:v>0.1452852616</x:v>
      </x:c>
      <x:c r="U1054" s="32" t="n">
        <x:v>0.25145</x:v>
      </x:c>
      <x:c r="V1054" s="34" t="n">
        <x:v>10149930696.340456</x:v>
      </x:c>
      <x:c r="W1054" s="34" t="n">
        <x:v>10163416088.673151</x:v>
      </x:c>
    </x:row>
    <x:row r="1055">
      <x:c r="A1055" s="14" t="n">
        <x:v>44274</x:v>
      </x:c>
      <x:c r="B1055" s="32" t="n">
        <x:v>0.0519056755</x:v>
      </x:c>
      <x:c r="C1055" s="32" t="n">
        <x:v>-0.1135029924</x:v>
      </x:c>
      <x:c r="D1055" s="32" t="n">
        <x:v>0.0973718533</x:v>
      </x:c>
      <x:c r="E1055" s="32" t="n">
        <x:v>0.1919770638</x:v>
      </x:c>
      <x:c r="F1055" s="32" t="n">
        <x:v>0.0880639595</x:v>
      </x:c>
      <x:c r="G1055" s="32" t="n">
        <x:v>-0.0254685942</x:v>
      </x:c>
      <x:c r="H1055" s="32" t="n">
        <x:v>0.0718661382</x:v>
      </x:c>
      <x:c r="I1055" s="32" t="n">
        <x:v>0.2645537827</x:v>
      </x:c>
      <x:c r="J1055" s="32" t="n">
        <x:v>0.0670240865</x:v>
      </x:c>
      <x:c r="K1055" s="32" t="n">
        <x:v>0.1347389146</x:v>
      </x:c>
      <x:c r="L1055" s="32" t="n">
        <x:v>0.2166121928</x:v>
      </x:c>
      <x:c r="M1055" s="32" t="n">
        <x:v>-0.0411978465</x:v>
      </x:c>
      <x:c r="N1055" s="32" t="n">
        <x:v>-0.1201579042</x:v>
      </x:c>
      <x:c r="O1055" s="32" t="n">
        <x:v>-0.0376766245</x:v>
      </x:c>
      <x:c r="P1055" s="32" t="n">
        <x:v>-0.0302478852</x:v>
      </x:c>
      <x:c r="Q1055" s="32" t="n">
        <x:v>0.09754</x:v>
      </x:c>
      <x:c r="R1055" s="32" t="n">
        <x:v>60.0136262961</x:v>
      </x:c>
      <x:c r="S1055" s="32" t="n">
        <x:v>0.01765</x:v>
      </x:c>
      <x:c r="T1055" s="32" t="n">
        <x:v>0.1465384572</x:v>
      </x:c>
      <x:c r="U1055" s="32" t="n">
        <x:v>0.16283</x:v>
      </x:c>
      <x:c r="V1055" s="34" t="n">
        <x:v>10572060855.191648</x:v>
      </x:c>
      <x:c r="W1055" s="34" t="n">
        <x:v>11195634946.846142</x:v>
      </x:c>
    </x:row>
    <x:row r="1056">
      <x:c r="A1056" s="14" t="n">
        <x:v>44275</x:v>
      </x:c>
      <x:c r="B1056" s="32" t="n">
        <x:v>-0.0756050861</x:v>
      </x:c>
      <x:c r="C1056" s="32" t="n">
        <x:v>0.0519056755</x:v>
      </x:c>
      <x:c r="D1056" s="32" t="n">
        <x:v>-0.1135029924</x:v>
      </x:c>
      <x:c r="E1056" s="32" t="n">
        <x:v>0.0973718533</x:v>
      </x:c>
      <x:c r="F1056" s="32" t="n">
        <x:v>0.0113256711</x:v>
      </x:c>
      <x:c r="G1056" s="32" t="n">
        <x:v>0.0630909358</x:v>
      </x:c>
      <x:c r="H1056" s="32" t="n">
        <x:v>-0.0504416178</x:v>
      </x:c>
      <x:c r="I1056" s="32" t="n">
        <x:v>0.0468931146</x:v>
      </x:c>
      <x:c r="J1056" s="32" t="n">
        <x:v>0.0880639595</x:v>
      </x:c>
      <x:c r="K1056" s="32" t="n">
        <x:v>0.0670240865</x:v>
      </x:c>
      <x:c r="L1056" s="32" t="n">
        <x:v>0.1347389146</x:v>
      </x:c>
      <x:c r="M1056" s="32" t="n">
        <x:v>-0.0763647665</x:v>
      </x:c>
      <x:c r="N1056" s="32" t="n">
        <x:v>-0.0411978465</x:v>
      </x:c>
      <x:c r="O1056" s="32" t="n">
        <x:v>-0.1201579042</x:v>
      </x:c>
      <x:c r="P1056" s="32" t="n">
        <x:v>-0.0376766245</x:v>
      </x:c>
      <x:c r="Q1056" s="32" t="n">
        <x:v>0.06785</x:v>
      </x:c>
      <x:c r="R1056" s="32" t="n">
        <x:v>54.4087820247</x:v>
      </x:c>
      <x:c r="S1056" s="32" t="n">
        <x:v>0.01765</x:v>
      </x:c>
      <x:c r="T1056" s="32" t="n">
        <x:v>0.1439257102</x:v>
      </x:c>
      <x:c r="U1056" s="32" t="n">
        <x:v>0.10996</x:v>
      </x:c>
      <x:c r="V1056" s="34" t="n">
        <x:v>10072815233.460505</x:v>
      </x:c>
      <x:c r="W1056" s="34" t="n">
        <x:v>10690137262.080427</x:v>
      </x:c>
    </x:row>
    <x:row r="1057">
      <x:c r="A1057" s="14" t="n">
        <x:v>44276</x:v>
      </x:c>
      <x:c r="B1057" s="32" t="n">
        <x:v>-0.0124474066</x:v>
      </x:c>
      <x:c r="C1057" s="32" t="n">
        <x:v>-0.0756050861</x:v>
      </x:c>
      <x:c r="D1057" s="32" t="n">
        <x:v>0.0519056755</x:v>
      </x:c>
      <x:c r="E1057" s="32" t="n">
        <x:v>-0.1135029924</x:v>
      </x:c>
      <x:c r="F1057" s="32" t="n">
        <x:v>0.0335102427</x:v>
      </x:c>
      <x:c r="G1057" s="32" t="n">
        <x:v>-0.0422712536</x:v>
      </x:c>
      <x:c r="H1057" s="32" t="n">
        <x:v>0.0094940111</x:v>
      </x:c>
      <x:c r="I1057" s="32" t="n">
        <x:v>-0.1040385425</x:v>
      </x:c>
      <x:c r="J1057" s="32" t="n">
        <x:v>0.0113256711</x:v>
      </x:c>
      <x:c r="K1057" s="32" t="n">
        <x:v>0.0880639595</x:v>
      </x:c>
      <x:c r="L1057" s="32" t="n">
        <x:v>0.0670240865</x:v>
      </x:c>
      <x:c r="M1057" s="32" t="n">
        <x:v>-0.0343014717</x:v>
      </x:c>
      <x:c r="N1057" s="32" t="n">
        <x:v>-0.0763647665</x:v>
      </x:c>
      <x:c r="O1057" s="32" t="n">
        <x:v>-0.0411978465</x:v>
      </x:c>
      <x:c r="P1057" s="32" t="n">
        <x:v>-0.1201579042</x:v>
      </x:c>
      <x:c r="Q1057" s="32" t="n">
        <x:v>0.06131</x:v>
      </x:c>
      <x:c r="R1057" s="32" t="n">
        <x:v>53.5602892323</x:v>
      </x:c>
      <x:c r="S1057" s="32" t="n">
        <x:v>0.01765</x:v>
      </x:c>
      <x:c r="T1057" s="32" t="n">
        <x:v>0.1394588738</x:v>
      </x:c>
      <x:c r="U1057" s="32" t="n">
        <x:v>0.08139</x:v>
      </x:c>
      <x:c r="V1057" s="34" t="n">
        <x:v>9936602960.7803</x:v>
      </x:c>
      <x:c r="W1057" s="34" t="n">
        <x:v>10322675648.77443</x:v>
      </x:c>
    </x:row>
    <x:row r="1058">
      <x:c r="A1058" s="14" t="n">
        <x:v>44277</x:v>
      </x:c>
      <x:c r="B1058" s="32" t="n">
        <x:v>-0.0735845228</x:v>
      </x:c>
      <x:c r="C1058" s="32" t="n">
        <x:v>-0.0124474066</x:v>
      </x:c>
      <x:c r="D1058" s="32" t="n">
        <x:v>-0.0756050861</x:v>
      </x:c>
      <x:c r="E1058" s="32" t="n">
        <x:v>0.0519056755</x:v>
      </x:c>
      <x:c r="F1058" s="32" t="n">
        <x:v>0.0185596717</x:v>
      </x:c>
      <x:c r="G1058" s="32" t="n">
        <x:v>0.006095605</x:v>
      </x:c>
      <x:c r="H1058" s="32" t="n">
        <x:v>-0.0696858913</x:v>
      </x:c>
      <x:c r="I1058" s="32" t="n">
        <x:v>-0.0179206266</x:v>
      </x:c>
      <x:c r="J1058" s="32" t="n">
        <x:v>0.0335102427</x:v>
      </x:c>
      <x:c r="K1058" s="32" t="n">
        <x:v>0.0113256711</x:v>
      </x:c>
      <x:c r="L1058" s="32" t="n">
        <x:v>0.0880639595</x:v>
      </x:c>
      <x:c r="M1058" s="32" t="n">
        <x:v>-0.1054064378</x:v>
      </x:c>
      <x:c r="N1058" s="32" t="n">
        <x:v>-0.0343014717</x:v>
      </x:c>
      <x:c r="O1058" s="32" t="n">
        <x:v>-0.0763647665</x:v>
      </x:c>
      <x:c r="P1058" s="32" t="n">
        <x:v>-0.0411978465</x:v>
      </x:c>
      <x:c r="Q1058" s="32" t="n">
        <x:v>0.06943</x:v>
      </x:c>
      <x:c r="R1058" s="32" t="n">
        <x:v>48.9080174822</x:v>
      </x:c>
      <x:c r="S1058" s="32" t="n">
        <x:v>0.01765</x:v>
      </x:c>
      <x:c r="T1058" s="32" t="n">
        <x:v>0.1395560971</x:v>
      </x:c>
      <x:c r="U1058" s="32" t="n">
        <x:v>0.14082</x:v>
      </x:c>
      <x:c r="V1058" s="34" t="n">
        <x:v>9710057053.940432</x:v>
      </x:c>
      <x:c r="W1058" s="34" t="n">
        <x:v>9878479121.328169</x:v>
      </x:c>
    </x:row>
    <x:row r="1059">
      <x:c r="A1059" s="14" t="n">
        <x:v>44278</x:v>
      </x:c>
      <x:c r="B1059" s="32" t="n">
        <x:v>0.013427378</x:v>
      </x:c>
      <x:c r="C1059" s="32" t="n">
        <x:v>-0.0735845228</x:v>
      </x:c>
      <x:c r="D1059" s="32" t="n">
        <x:v>-0.0124474066</x:v>
      </x:c>
      <x:c r="E1059" s="32" t="n">
        <x:v>-0.0756050861</x:v>
      </x:c>
      <x:c r="F1059" s="32" t="n">
        <x:v>0.0636586516</x:v>
      </x:c>
      <x:c r="G1059" s="32" t="n">
        <x:v>-0.0099258712</x:v>
      </x:c>
      <x:c r="H1059" s="32" t="n">
        <x:v>-0.0223899379</x:v>
      </x:c>
      <x:c r="I1059" s="32" t="n">
        <x:v>-0.0981714342</x:v>
      </x:c>
      <x:c r="J1059" s="32" t="n">
        <x:v>0.0185596717</x:v>
      </x:c>
      <x:c r="K1059" s="32" t="n">
        <x:v>0.0335102427</x:v>
      </x:c>
      <x:c r="L1059" s="32" t="n">
        <x:v>0.0113256711</x:v>
      </x:c>
      <x:c r="M1059" s="32" t="n">
        <x:v>-0.018370154</x:v>
      </x:c>
      <x:c r="N1059" s="32" t="n">
        <x:v>-0.1054064378</x:v>
      </x:c>
      <x:c r="O1059" s="32" t="n">
        <x:v>-0.0343014717</x:v>
      </x:c>
      <x:c r="P1059" s="32" t="n">
        <x:v>-0.0763647665</x:v>
      </x:c>
      <x:c r="Q1059" s="32" t="n">
        <x:v>0.01639</x:v>
      </x:c>
      <x:c r="R1059" s="32" t="n">
        <x:v>49.7403057105</x:v>
      </x:c>
      <x:c r="S1059" s="32" t="n">
        <x:v>0.01765</x:v>
      </x:c>
      <x:c r="T1059" s="32" t="n">
        <x:v>0.1361913759</x:v>
      </x:c>
      <x:c r="U1059" s="32" t="n">
        <x:v>0.09245</x:v>
      </x:c>
      <x:c r="V1059" s="34" t="n">
        <x:v>9607249636.555458</x:v>
      </x:c>
      <x:c r="W1059" s="34" t="n">
        <x:v>10299593243.492136</x:v>
      </x:c>
    </x:row>
    <x:row r="1060">
      <x:c r="A1060" s="14" t="n">
        <x:v>44279</x:v>
      </x:c>
      <x:c r="B1060" s="32" t="n">
        <x:v>-0.0433579243</x:v>
      </x:c>
      <x:c r="C1060" s="32" t="n">
        <x:v>0.013427378</x:v>
      </x:c>
      <x:c r="D1060" s="32" t="n">
        <x:v>-0.0735845228</x:v>
      </x:c>
      <x:c r="E1060" s="32" t="n">
        <x:v>-0.0124474066</x:v>
      </x:c>
      <x:c r="F1060" s="32" t="n">
        <x:v>0.0423571672</x:v>
      </x:c>
      <x:c r="G1060" s="32" t="n">
        <x:v>0.0551035477</x:v>
      </x:c>
      <x:c r="H1060" s="32" t="n">
        <x:v>-0.0184809751</x:v>
      </x:c>
      <x:c r="I1060" s="32" t="n">
        <x:v>-0.0309450418</x:v>
      </x:c>
      <x:c r="J1060" s="32" t="n">
        <x:v>0.0636586516</x:v>
      </x:c>
      <x:c r="K1060" s="32" t="n">
        <x:v>0.0185596717</x:v>
      </x:c>
      <x:c r="L1060" s="32" t="n">
        <x:v>0.0335102427</x:v>
      </x:c>
      <x:c r="M1060" s="32" t="n">
        <x:v>-0.072123483</x:v>
      </x:c>
      <x:c r="N1060" s="32" t="n">
        <x:v>-0.018370154</x:v>
      </x:c>
      <x:c r="O1060" s="32" t="n">
        <x:v>-0.1054064378</x:v>
      </x:c>
      <x:c r="P1060" s="32" t="n">
        <x:v>-0.0343014717</x:v>
      </x:c>
      <x:c r="Q1060" s="32" t="n">
        <x:v>0.01659</x:v>
      </x:c>
      <x:c r="R1060" s="32" t="n">
        <x:v>47.111025197</x:v>
      </x:c>
      <x:c r="S1060" s="32" t="n">
        <x:v>0.01765</x:v>
      </x:c>
      <x:c r="T1060" s="32" t="n">
        <x:v>0.1354562776</x:v>
      </x:c>
      <x:c r="U1060" s="32" t="n">
        <x:v>0.1259</x:v>
      </x:c>
      <x:c r="V1060" s="34" t="n">
        <x:v>9406217008.83288</x:v>
      </x:c>
      <x:c r="W1060" s="34" t="n">
        <x:v>9903257386.456861</x:v>
      </x:c>
    </x:row>
    <x:row r="1061">
      <x:c r="A1061" s="14" t="n">
        <x:v>44280</x:v>
      </x:c>
      <x:c r="B1061" s="32" t="n">
        <x:v>0.0245598175</x:v>
      </x:c>
      <x:c r="C1061" s="32" t="n">
        <x:v>-0.0433579243</x:v>
      </x:c>
      <x:c r="D1061" s="32" t="n">
        <x:v>0.013427378</x:v>
      </x:c>
      <x:c r="E1061" s="32" t="n">
        <x:v>-0.0735845228</x:v>
      </x:c>
      <x:c r="F1061" s="32" t="n">
        <x:v>0.0762736312</x:v>
      </x:c>
      <x:c r="G1061" s="32" t="n">
        <x:v>0.0333815309</x:v>
      </x:c>
      <x:c r="H1061" s="32" t="n">
        <x:v>0.0461279114</x:v>
      </x:c>
      <x:c r="I1061" s="32" t="n">
        <x:v>-0.0274566114</x:v>
      </x:c>
      <x:c r="J1061" s="32" t="n">
        <x:v>0.0423571672</x:v>
      </x:c>
      <x:c r="K1061" s="32" t="n">
        <x:v>0.0636586516</x:v>
      </x:c>
      <x:c r="L1061" s="32" t="n">
        <x:v>0.0185596717</x:v>
      </x:c>
      <x:c r="M1061" s="32" t="n">
        <x:v>-0.0217067772</x:v>
      </x:c>
      <x:c r="N1061" s="32" t="n">
        <x:v>-0.072123483</x:v>
      </x:c>
      <x:c r="O1061" s="32" t="n">
        <x:v>-0.018370154</x:v>
      </x:c>
      <x:c r="P1061" s="32" t="n">
        <x:v>-0.1054064378</x:v>
      </x:c>
      <x:c r="Q1061" s="32" t="n">
        <x:v>0.06457</x:v>
      </x:c>
      <x:c r="R1061" s="32" t="n">
        <x:v>48.748122625</x:v>
      </x:c>
      <x:c r="S1061" s="32" t="n">
        <x:v>0.01765</x:v>
      </x:c>
      <x:c r="T1061" s="32" t="n">
        <x:v>0.1334708292</x:v>
      </x:c>
      <x:c r="U1061" s="32" t="n">
        <x:v>0.10766</x:v>
      </x:c>
      <x:c r="V1061" s="34" t="n">
        <x:v>9362101764.043028</x:v>
      </x:c>
      <x:c r="W1061" s="34" t="n">
        <x:v>10486727565.090187</x:v>
      </x:c>
    </x:row>
    <x:row r="1062">
      <x:c r="A1062" s="14" t="n">
        <x:v>44281</x:v>
      </x:c>
      <x:c r="B1062" s="32" t="n">
        <x:v>0.1027832653</x:v>
      </x:c>
      <x:c r="C1062" s="32" t="n">
        <x:v>0.0245598175</x:v>
      </x:c>
      <x:c r="D1062" s="32" t="n">
        <x:v>-0.0433579243</x:v>
      </x:c>
      <x:c r="E1062" s="32" t="n">
        <x:v>0.013427378</x:v>
      </x:c>
      <x:c r="F1062" s="32" t="n">
        <x:v>0.1611104962</x:v>
      </x:c>
      <x:c r="G1062" s="32" t="n">
        <x:v>0.1862140203</x:v>
      </x:c>
      <x:c r="H1062" s="32" t="n">
        <x:v>0.14332192</x:v>
      </x:c>
      <x:c r="I1062" s="32" t="n">
        <x:v>0.1560683005</x:v>
      </x:c>
      <x:c r="J1062" s="32" t="n">
        <x:v>0.0762736312</x:v>
      </x:c>
      <x:c r="K1062" s="32" t="n">
        <x:v>0.0423571672</x:v>
      </x:c>
      <x:c r="L1062" s="32" t="n">
        <x:v>0.0636586516</x:v>
      </x:c>
      <x:c r="M1062" s="32" t="n">
        <x:v>-0.0015523558</x:v>
      </x:c>
      <x:c r="N1062" s="32" t="n">
        <x:v>-0.0217067772</x:v>
      </x:c>
      <x:c r="O1062" s="32" t="n">
        <x:v>-0.072123483</x:v>
      </x:c>
      <x:c r="P1062" s="32" t="n">
        <x:v>-0.018370154</x:v>
      </x:c>
      <x:c r="Q1062" s="32" t="n">
        <x:v>-0.03504</x:v>
      </x:c>
      <x:c r="R1062" s="32" t="n">
        <x:v>55.3842135244</x:v>
      </x:c>
      <x:c r="S1062" s="32" t="n">
        <x:v>0.01765</x:v>
      </x:c>
      <x:c r="T1062" s="32" t="n">
        <x:v>0.1377436271</x:v>
      </x:c>
      <x:c r="U1062" s="32" t="n">
        <x:v>0.19329</x:v>
      </x:c>
      <x:c r="V1062" s="34" t="n">
        <x:v>9557085293.248304</x:v>
      </x:c>
      <x:c r="W1062" s="34" t="n">
        <x:v>11295664383.293404</x:v>
      </x:c>
    </x:row>
    <x:row r="1063">
      <x:c r="A1063" s="14" t="n">
        <x:v>44282</x:v>
      </x:c>
      <x:c r="B1063" s="32" t="n">
        <x:v>-0.0313035288</x:v>
      </x:c>
      <x:c r="C1063" s="32" t="n">
        <x:v>0.1027832653</x:v>
      </x:c>
      <x:c r="D1063" s="32" t="n">
        <x:v>0.0245598175</x:v>
      </x:c>
      <x:c r="E1063" s="32" t="n">
        <x:v>-0.0433579243</x:v>
      </x:c>
      <x:c r="F1063" s="32" t="n">
        <x:v>0.0201467013</x:v>
      </x:c>
      <x:c r="G1063" s="32" t="n">
        <x:v>0.1225931976</x:v>
      </x:c>
      <x:c r="H1063" s="32" t="n">
        <x:v>0.1476967217</x:v>
      </x:c>
      <x:c r="I1063" s="32" t="n">
        <x:v>0.1048046214</x:v>
      </x:c>
      <x:c r="J1063" s="32" t="n">
        <x:v>0.1611104962</x:v>
      </x:c>
      <x:c r="K1063" s="32" t="n">
        <x:v>0.0762736312</x:v>
      </x:c>
      <x:c r="L1063" s="32" t="n">
        <x:v>0.0423571672</x:v>
      </x:c>
      <x:c r="M1063" s="32" t="n">
        <x:v>-0.0489124754</x:v>
      </x:c>
      <x:c r="N1063" s="32" t="n">
        <x:v>-0.0015523558</x:v>
      </x:c>
      <x:c r="O1063" s="32" t="n">
        <x:v>-0.0217067772</x:v>
      </x:c>
      <x:c r="P1063" s="32" t="n">
        <x:v>-0.072123483</x:v>
      </x:c>
      <x:c r="Q1063" s="32" t="n">
        <x:v>-0.20022</x:v>
      </x:c>
      <x:c r="R1063" s="32" t="n">
        <x:v>53.0502515664</x:v>
      </x:c>
      <x:c r="S1063" s="32" t="n">
        <x:v>0.01765</x:v>
      </x:c>
      <x:c r="T1063" s="32" t="n">
        <x:v>0.1338097966</x:v>
      </x:c>
      <x:c r="U1063" s="32" t="n">
        <x:v>0.08267</x:v>
      </x:c>
      <x:c r="V1063" s="34" t="n">
        <x:v>9394875035.638521</x:v>
      </x:c>
      <x:c r="W1063" s="34" t="n">
        <x:v>10973077854.628485</x:v>
      </x:c>
    </x:row>
    <x:row r="1064">
      <x:c r="A1064" s="14" t="n">
        <x:v>44283</x:v>
      </x:c>
      <x:c r="B1064" s="32" t="n">
        <x:v>0.0110285449</x:v>
      </x:c>
      <x:c r="C1064" s="32" t="n">
        <x:v>-0.0313035288</x:v>
      </x:c>
      <x:c r="D1064" s="32" t="n">
        <x:v>0.1027832653</x:v>
      </x:c>
      <x:c r="E1064" s="32" t="n">
        <x:v>0.0245598175</x:v>
      </x:c>
      <x:c r="F1064" s="32" t="n">
        <x:v>0.0363409293</x:v>
      </x:c>
      <x:c r="G1064" s="32" t="n">
        <x:v>0.0047736709</x:v>
      </x:c>
      <x:c r="H1064" s="32" t="n">
        <x:v>0.1072201672</x:v>
      </x:c>
      <x:c r="I1064" s="32" t="n">
        <x:v>0.1323236913</x:v>
      </x:c>
      <x:c r="J1064" s="32" t="n">
        <x:v>0.0201467013</x:v>
      </x:c>
      <x:c r="K1064" s="32" t="n">
        <x:v>0.1611104962</x:v>
      </x:c>
      <x:c r="L1064" s="32" t="n">
        <x:v>0.0762736312</x:v>
      </x:c>
      <x:c r="M1064" s="32" t="n">
        <x:v>-0.008502117</x:v>
      </x:c>
      <x:c r="N1064" s="32" t="n">
        <x:v>-0.0489124754</x:v>
      </x:c>
      <x:c r="O1064" s="32" t="n">
        <x:v>-0.0015523558</x:v>
      </x:c>
      <x:c r="P1064" s="32" t="n">
        <x:v>-0.0217067772</x:v>
      </x:c>
      <x:c r="Q1064" s="32" t="n">
        <x:v>-0.03942</x:v>
      </x:c>
      <x:c r="R1064" s="32" t="n">
        <x:v>53.781748821</x:v>
      </x:c>
      <x:c r="S1064" s="32" t="n">
        <x:v>0.01765</x:v>
      </x:c>
      <x:c r="T1064" s="32" t="n">
        <x:v>0.1280733826</x:v>
      </x:c>
      <x:c r="U1064" s="32" t="n">
        <x:v>0.0535</x:v>
      </x:c>
      <x:c r="V1064" s="34" t="n">
        <x:v>9364526486.735168</x:v>
      </x:c>
      <x:c r="W1064" s="34" t="n">
        <x:v>11210453200.583065</x:v>
      </x:c>
    </x:row>
    <x:row r="1065">
      <x:c r="A1065" s="14" t="n">
        <x:v>44284</x:v>
      </x:c>
      <x:c r="B1065" s="32" t="n">
        <x:v>0.0105008029</x:v>
      </x:c>
      <x:c r="C1065" s="32" t="n">
        <x:v>0.0110285449</x:v>
      </x:c>
      <x:c r="D1065" s="32" t="n">
        <x:v>-0.0313035288</x:v>
      </x:c>
      <x:c r="E1065" s="32" t="n">
        <x:v>0.1027832653</x:v>
      </x:c>
      <x:c r="F1065" s="32" t="n">
        <x:v>0.0330329833</x:v>
      </x:c>
      <x:c r="G1065" s="32" t="n">
        <x:v>0.0443334936</x:v>
      </x:c>
      <x:c r="H1065" s="32" t="n">
        <x:v>0.0127662353</x:v>
      </x:c>
      <x:c r="I1065" s="32" t="n">
        <x:v>0.1152127316</x:v>
      </x:c>
      <x:c r="J1065" s="32" t="n">
        <x:v>0.0363409293</x:v>
      </x:c>
      <x:c r="K1065" s="32" t="n">
        <x:v>0.0201467013</x:v>
      </x:c>
      <x:c r="L1065" s="32" t="n">
        <x:v>0.1611104962</x:v>
      </x:c>
      <x:c r="M1065" s="32" t="n">
        <x:v>-0.0099923545</x:v>
      </x:c>
      <x:c r="N1065" s="32" t="n">
        <x:v>-0.008502117</x:v>
      </x:c>
      <x:c r="O1065" s="32" t="n">
        <x:v>-0.0489124754</x:v>
      </x:c>
      <x:c r="P1065" s="32" t="n">
        <x:v>-0.0015523558</x:v>
      </x:c>
      <x:c r="Q1065" s="32" t="n">
        <x:v>-0.09235</x:v>
      </x:c>
      <x:c r="R1065" s="32" t="n">
        <x:v>54.5162616648</x:v>
      </x:c>
      <x:c r="S1065" s="32" t="n">
        <x:v>0.01765</x:v>
      </x:c>
      <x:c r="T1065" s="32" t="n">
        <x:v>0.1226245695</x:v>
      </x:c>
      <x:c r="U1065" s="32" t="n">
        <x:v>0.05179</x:v>
      </x:c>
      <x:c r="V1065" s="34" t="n">
        <x:v>9346118600.725967</x:v>
      </x:c>
      <x:c r="W1065" s="34" t="n">
        <x:v>11527178920.322805</x:v>
      </x:c>
    </x:row>
    <x:row r="1066">
      <x:c r="A1066" s="14" t="n">
        <x:v>44285</x:v>
      </x:c>
      <x:c r="B1066" s="32" t="n">
        <x:v>0.0078698817</x:v>
      </x:c>
      <x:c r="C1066" s="32" t="n">
        <x:v>0.0105008029</x:v>
      </x:c>
      <x:c r="D1066" s="32" t="n">
        <x:v>0.0110285449</x:v>
      </x:c>
      <x:c r="E1066" s="32" t="n">
        <x:v>-0.0313035288</x:v>
      </x:c>
      <x:c r="F1066" s="32" t="n">
        <x:v>0.0271966556</x:v>
      </x:c>
      <x:c r="G1066" s="32" t="n">
        <x:v>0.0377057753</x:v>
      </x:c>
      <x:c r="H1066" s="32" t="n">
        <x:v>0.0490062856</x:v>
      </x:c>
      <x:c r="I1066" s="32" t="n">
        <x:v>0.0174390273</x:v>
      </x:c>
      <x:c r="J1066" s="32" t="n">
        <x:v>0.0330329833</x:v>
      </x:c>
      <x:c r="K1066" s="32" t="n">
        <x:v>0.0363409293</x:v>
      </x:c>
      <x:c r="L1066" s="32" t="n">
        <x:v>0.0201467013</x:v>
      </x:c>
      <x:c r="M1066" s="32" t="n">
        <x:v>-0.0111312508</x:v>
      </x:c>
      <x:c r="N1066" s="32" t="n">
        <x:v>-0.0099923545</x:v>
      </x:c>
      <x:c r="O1066" s="32" t="n">
        <x:v>-0.008502117</x:v>
      </x:c>
      <x:c r="P1066" s="32" t="n">
        <x:v>-0.0489124754</x:v>
      </x:c>
      <x:c r="Q1066" s="32" t="n">
        <x:v>0.01143</x:v>
      </x:c>
      <x:c r="R1066" s="32" t="n">
        <x:v>55.0975274913</x:v>
      </x:c>
      <x:c r="S1066" s="32" t="n">
        <x:v>0.01765</x:v>
      </x:c>
      <x:c r="T1066" s="32" t="n">
        <x:v>0.1171842431</x:v>
      </x:c>
      <x:c r="U1066" s="32" t="n">
        <x:v>0.04646</x:v>
      </x:c>
      <x:c r="V1066" s="34" t="n">
        <x:v>9340329130.570457</x:v>
      </x:c>
      <x:c r="W1066" s="34" t="n">
        <x:v>11839944947.561098</x:v>
      </x:c>
    </x:row>
    <x:row r="1067">
      <x:c r="A1067" s="14" t="n">
        <x:v>44286</x:v>
      </x:c>
      <x:c r="B1067" s="32" t="n">
        <x:v>-0.016624062</x:v>
      </x:c>
      <x:c r="C1067" s="32" t="n">
        <x:v>0.0078698817</x:v>
      </x:c>
      <x:c r="D1067" s="32" t="n">
        <x:v>0.0105008029</x:v>
      </x:c>
      <x:c r="E1067" s="32" t="n">
        <x:v>0.0110285449</x:v>
      </x:c>
      <x:c r="F1067" s="32" t="n">
        <x:v>0.0006021289</x:v>
      </x:c>
      <x:c r="G1067" s="32" t="n">
        <x:v>0.0085544571</x:v>
      </x:c>
      <x:c r="H1067" s="32" t="n">
        <x:v>0.0190635768</x:v>
      </x:c>
      <x:c r="I1067" s="32" t="n">
        <x:v>0.0303640871</x:v>
      </x:c>
      <x:c r="J1067" s="32" t="n">
        <x:v>0.0271966556</x:v>
      </x:c>
      <x:c r="K1067" s="32" t="n">
        <x:v>0.0330329833</x:v>
      </x:c>
      <x:c r="L1067" s="32" t="n">
        <x:v>0.0363409293</x:v>
      </x:c>
      <x:c r="M1067" s="32" t="n">
        <x:v>-0.0516407579</x:v>
      </x:c>
      <x:c r="N1067" s="32" t="n">
        <x:v>-0.0111312508</x:v>
      </x:c>
      <x:c r="O1067" s="32" t="n">
        <x:v>-0.0099923545</x:v>
      </x:c>
      <x:c r="P1067" s="32" t="n">
        <x:v>-0.008502117</x:v>
      </x:c>
      <x:c r="Q1067" s="32" t="n">
        <x:v>0.0063</x:v>
      </x:c>
      <x:c r="R1067" s="32" t="n">
        <x:v>53.5475867177</x:v>
      </x:c>
      <x:c r="S1067" s="32" t="n">
        <x:v>0.01765</x:v>
      </x:c>
      <x:c r="T1067" s="32" t="n">
        <x:v>0.1132232258</x:v>
      </x:c>
      <x:c r="U1067" s="32" t="n">
        <x:v>0.06173</x:v>
      </x:c>
      <x:c r="V1067" s="34" t="n">
        <x:v>9457501635.156225</x:v>
      </x:c>
      <x:c r="W1067" s="34" t="n">
        <x:v>11479912159.702492</x:v>
      </x:c>
    </x:row>
    <x:row r="1068">
      <x:c r="A1068" s="14" t="n">
        <x:v>44287</x:v>
      </x:c>
      <x:c r="B1068" s="32" t="n">
        <x:v>-0.0068528016</x:v>
      </x:c>
      <x:c r="C1068" s="32" t="n">
        <x:v>-0.016624062</x:v>
      </x:c>
      <x:c r="D1068" s="32" t="n">
        <x:v>0.0078698817</x:v>
      </x:c>
      <x:c r="E1068" s="32" t="n">
        <x:v>0.0105008029</x:v>
      </x:c>
      <x:c r="F1068" s="32" t="n">
        <x:v>0.0133366428</x:v>
      </x:c>
      <x:c r="G1068" s="32" t="n">
        <x:v>-0.0035376031</x:v>
      </x:c>
      <x:c r="H1068" s="32" t="n">
        <x:v>0.0044147251</x:v>
      </x:c>
      <x:c r="I1068" s="32" t="n">
        <x:v>0.0149238448</x:v>
      </x:c>
      <x:c r="J1068" s="32" t="n">
        <x:v>0.0006021289</x:v>
      </x:c>
      <x:c r="K1068" s="32" t="n">
        <x:v>0.0271966556</x:v>
      </x:c>
      <x:c r="L1068" s="32" t="n">
        <x:v>0.0330329833</x:v>
      </x:c>
      <x:c r="M1068" s="32" t="n">
        <x:v>-0.0169334215</x:v>
      </x:c>
      <x:c r="N1068" s="32" t="n">
        <x:v>-0.0516407579</x:v>
      </x:c>
      <x:c r="O1068" s="32" t="n">
        <x:v>-0.0111312508</x:v>
      </x:c>
      <x:c r="P1068" s="32" t="n">
        <x:v>-0.0099923545</x:v>
      </x:c>
      <x:c r="Q1068" s="32" t="n">
        <x:v>0.08227</x:v>
      </x:c>
      <x:c r="R1068" s="32" t="n">
        <x:v>52.894743179</x:v>
      </x:c>
      <x:c r="S1068" s="32" t="n">
        <x:v>0.01765</x:v>
      </x:c>
      <x:c r="T1068" s="32" t="n">
        <x:v>0.1077079954</x:v>
      </x:c>
      <x:c r="U1068" s="32" t="n">
        <x:v>0.03601</x:v>
      </x:c>
      <x:c r="V1068" s="34" t="n">
        <x:v>9373748472.09139</x:v>
      </x:c>
      <x:c r="W1068" s="34" t="n">
        <x:v>11226257710.420345</x:v>
      </x:c>
    </x:row>
    <x:row r="1069">
      <x:c r="A1069" s="14" t="n">
        <x:v>44288</x:v>
      </x:c>
      <x:c r="B1069" s="32" t="n">
        <x:v>0.0052322394</x:v>
      </x:c>
      <x:c r="C1069" s="32" t="n">
        <x:v>-0.0068528016</x:v>
      </x:c>
      <x:c r="D1069" s="32" t="n">
        <x:v>-0.016624062</x:v>
      </x:c>
      <x:c r="E1069" s="32" t="n">
        <x:v>0.0078698817</x:v>
      </x:c>
      <x:c r="F1069" s="32" t="n">
        <x:v>0.0532030727</x:v>
      </x:c>
      <x:c r="G1069" s="32" t="n">
        <x:v>0.0461125764</x:v>
      </x:c>
      <x:c r="H1069" s="32" t="n">
        <x:v>0.0292383305</x:v>
      </x:c>
      <x:c r="I1069" s="32" t="n">
        <x:v>0.0371906587</x:v>
      </x:c>
      <x:c r="J1069" s="32" t="n">
        <x:v>0.0133366428</x:v>
      </x:c>
      <x:c r="K1069" s="32" t="n">
        <x:v>0.0006021289</x:v>
      </x:c>
      <x:c r="L1069" s="32" t="n">
        <x:v>0.0271966556</x:v>
      </x:c>
      <x:c r="M1069" s="32" t="n">
        <x:v>-0.0025723922</x:v>
      </x:c>
      <x:c r="N1069" s="32" t="n">
        <x:v>-0.0169334215</x:v>
      </x:c>
      <x:c r="O1069" s="32" t="n">
        <x:v>-0.0516407579</x:v>
      </x:c>
      <x:c r="P1069" s="32" t="n">
        <x:v>-0.0111312508</x:v>
      </x:c>
      <x:c r="Q1069" s="32" t="n">
        <x:v>0.07359</x:v>
      </x:c>
      <x:c r="R1069" s="32" t="n">
        <x:v>53.3618991915</x:v>
      </x:c>
      <x:c r="S1069" s="32" t="n">
        <x:v>0.01765</x:v>
      </x:c>
      <x:c r="T1069" s="32" t="n">
        <x:v>0.1048502814</x:v>
      </x:c>
      <x:c r="U1069" s="32" t="n">
        <x:v>0.0677</x:v>
      </x:c>
      <x:c r="V1069" s="34" t="n">
        <x:v>9103522333.75148</x:v>
      </x:c>
      <x:c r="W1069" s="34" t="n">
        <x:v>11605335819.944008</x:v>
      </x:c>
    </x:row>
    <x:row r="1070">
      <x:c r="A1070" s="14" t="n">
        <x:v>44289</x:v>
      </x:c>
      <x:c r="B1070" s="32" t="n">
        <x:v>-0.0234668729</x:v>
      </x:c>
      <x:c r="C1070" s="32" t="n">
        <x:v>0.0052322394</x:v>
      </x:c>
      <x:c r="D1070" s="32" t="n">
        <x:v>-0.0068528016</x:v>
      </x:c>
      <x:c r="E1070" s="32" t="n">
        <x:v>-0.016624062</x:v>
      </x:c>
      <x:c r="F1070" s="32" t="n">
        <x:v>0.0418037139</x:v>
      </x:c>
      <x:c r="G1070" s="32" t="n">
        <x:v>0.0474330687</x:v>
      </x:c>
      <x:c r="H1070" s="32" t="n">
        <x:v>0.0403425724</x:v>
      </x:c>
      <x:c r="I1070" s="32" t="n">
        <x:v>0.0234683265</x:v>
      </x:c>
      <x:c r="J1070" s="32" t="n">
        <x:v>0.0532030727</x:v>
      </x:c>
      <x:c r="K1070" s="32" t="n">
        <x:v>0.0133366428</x:v>
      </x:c>
      <x:c r="L1070" s="32" t="n">
        <x:v>0.0006021289</x:v>
      </x:c>
      <x:c r="M1070" s="32" t="n">
        <x:v>-0.0257147907</x:v>
      </x:c>
      <x:c r="N1070" s="32" t="n">
        <x:v>-0.0025723922</x:v>
      </x:c>
      <x:c r="O1070" s="32" t="n">
        <x:v>-0.0169334215</x:v>
      </x:c>
      <x:c r="P1070" s="32" t="n">
        <x:v>-0.0516407579</x:v>
      </x:c>
      <x:c r="Q1070" s="32" t="n">
        <x:v>0.09336</x:v>
      </x:c>
      <x:c r="R1070" s="32" t="n">
        <x:v>50.943736441</x:v>
      </x:c>
      <x:c r="S1070" s="32" t="n">
        <x:v>0.01765</x:v>
      </x:c>
      <x:c r="T1070" s="32" t="n">
        <x:v>0.1031474042</x:v>
      </x:c>
      <x:c r="U1070" s="32" t="n">
        <x:v>0.08101</x:v>
      </x:c>
      <x:c r="V1070" s="34" t="n">
        <x:v>8748668478.306166</x:v>
      </x:c>
      <x:c r="W1070" s="34" t="n">
        <x:v>11226041574.929825</x:v>
      </x:c>
    </x:row>
    <x:row r="1071">
      <x:c r="A1071" s="14" t="n">
        <x:v>44290</x:v>
      </x:c>
      <x:c r="B1071" s="32" t="n">
        <x:v>0.0167890518</x:v>
      </x:c>
      <x:c r="C1071" s="32" t="n">
        <x:v>-0.0234668729</x:v>
      </x:c>
      <x:c r="D1071" s="32" t="n">
        <x:v>0.0052322394</x:v>
      </x:c>
      <x:c r="E1071" s="32" t="n">
        <x:v>-0.0068528016</x:v>
      </x:c>
      <x:c r="F1071" s="32" t="n">
        <x:v>0.0259412963</x:v>
      </x:c>
      <x:c r="G1071" s="32" t="n">
        <x:v>0.0025346429</x:v>
      </x:c>
      <x:c r="H1071" s="32" t="n">
        <x:v>0.0081639977</x:v>
      </x:c>
      <x:c r="I1071" s="32" t="n">
        <x:v>0.0010735014</x:v>
      </x:c>
      <x:c r="J1071" s="32" t="n">
        <x:v>0.0418037139</x:v>
      </x:c>
      <x:c r="K1071" s="32" t="n">
        <x:v>0.0532030727</x:v>
      </x:c>
      <x:c r="L1071" s="32" t="n">
        <x:v>0.0133366428</x:v>
      </x:c>
      <x:c r="M1071" s="32" t="n">
        <x:v>-0.0090302845</x:v>
      </x:c>
      <x:c r="N1071" s="32" t="n">
        <x:v>-0.0257147907</x:v>
      </x:c>
      <x:c r="O1071" s="32" t="n">
        <x:v>-0.0025723922</x:v>
      </x:c>
      <x:c r="P1071" s="32" t="n">
        <x:v>-0.0169334215</x:v>
      </x:c>
      <x:c r="Q1071" s="32" t="n">
        <x:v>0.08646</x:v>
      </x:c>
      <x:c r="R1071" s="32" t="n">
        <x:v>52.5933940248</x:v>
      </x:c>
      <x:c r="S1071" s="32" t="n">
        <x:v>0.01765</x:v>
      </x:c>
      <x:c r="T1071" s="32" t="n">
        <x:v>0.0987083039</x:v>
      </x:c>
      <x:c r="U1071" s="32" t="n">
        <x:v>0.041</x:v>
      </x:c>
      <x:c r="V1071" s="34" t="n">
        <x:v>8860983898.078558</x:v>
      </x:c>
      <x:c r="W1071" s="34" t="n">
        <x:v>11466885309.7974</x:v>
      </x:c>
    </x:row>
    <x:row r="1072">
      <x:c r="A1072" s="14" t="n">
        <x:v>44291</x:v>
      </x:c>
      <x:c r="B1072" s="32" t="n">
        <x:v>0.0248481784</x:v>
      </x:c>
      <x:c r="C1072" s="32" t="n">
        <x:v>0.0167890518</x:v>
      </x:c>
      <x:c r="D1072" s="32" t="n">
        <x:v>-0.0234668729</x:v>
      </x:c>
      <x:c r="E1072" s="32" t="n">
        <x:v>0.0052322394</x:v>
      </x:c>
      <x:c r="F1072" s="32" t="n">
        <x:v>0.0368899053</x:v>
      </x:c>
      <x:c r="G1072" s="32" t="n">
        <x:v>0.0536102778</x:v>
      </x:c>
      <x:c r="H1072" s="32" t="n">
        <x:v>0.0302036243</x:v>
      </x:c>
      <x:c r="I1072" s="32" t="n">
        <x:v>0.0358329792</x:v>
      </x:c>
      <x:c r="J1072" s="32" t="n">
        <x:v>0.0259412963</x:v>
      </x:c>
      <x:c r="K1072" s="32" t="n">
        <x:v>0.0418037139</x:v>
      </x:c>
      <x:c r="L1072" s="32" t="n">
        <x:v>0.0532030727</x:v>
      </x:c>
      <x:c r="M1072" s="32" t="n">
        <x:v>-0.01691825</x:v>
      </x:c>
      <x:c r="N1072" s="32" t="n">
        <x:v>-0.0090302845</x:v>
      </x:c>
      <x:c r="O1072" s="32" t="n">
        <x:v>-0.0257147907</x:v>
      </x:c>
      <x:c r="P1072" s="32" t="n">
        <x:v>-0.0025723922</x:v>
      </x:c>
      <x:c r="Q1072" s="32" t="n">
        <x:v>-0.0024</x:v>
      </x:c>
      <x:c r="R1072" s="32" t="n">
        <x:v>55.0531882947</x:v>
      </x:c>
      <x:c r="S1072" s="32" t="n">
        <x:v>0.01765</x:v>
      </x:c>
      <x:c r="T1072" s="32" t="n">
        <x:v>0.0962469964</x:v>
      </x:c>
      <x:c r="U1072" s="32" t="n">
        <x:v>0.06425</x:v>
      </x:c>
      <x:c r="V1072" s="34" t="n">
        <x:v>9067347069.506714</x:v>
      </x:c>
      <x:c r="W1072" s="34" t="n">
        <x:v>11846685761.365976</x:v>
      </x:c>
    </x:row>
    <x:row r="1073">
      <x:c r="A1073" s="14" t="n">
        <x:v>44292</x:v>
      </x:c>
      <x:c r="B1073" s="32" t="n">
        <x:v>0.0326354151</x:v>
      </x:c>
      <x:c r="C1073" s="32" t="n">
        <x:v>0.0248481784</x:v>
      </x:c>
      <x:c r="D1073" s="32" t="n">
        <x:v>0.0167890518</x:v>
      </x:c>
      <x:c r="E1073" s="32" t="n">
        <x:v>-0.0234668729</x:v>
      </x:c>
      <x:c r="F1073" s="32" t="n">
        <x:v>0.1033042982</x:v>
      </x:c>
      <x:c r="G1073" s="32" t="n">
        <x:v>0.1280949168</x:v>
      </x:c>
      <x:c r="H1073" s="32" t="n">
        <x:v>0.1448152892</x:v>
      </x:c>
      <x:c r="I1073" s="32" t="n">
        <x:v>0.1214086358</x:v>
      </x:c>
      <x:c r="J1073" s="32" t="n">
        <x:v>0.0368899053</x:v>
      </x:c>
      <x:c r="K1073" s="32" t="n">
        <x:v>0.0259412963</x:v>
      </x:c>
      <x:c r="L1073" s="32" t="n">
        <x:v>0.0418037139</x:v>
      </x:c>
      <x:c r="M1073" s="32" t="n">
        <x:v>-0.0180035006</x:v>
      </x:c>
      <x:c r="N1073" s="32" t="n">
        <x:v>-0.01691825</x:v>
      </x:c>
      <x:c r="O1073" s="32" t="n">
        <x:v>-0.0090302845</x:v>
      </x:c>
      <x:c r="P1073" s="32" t="n">
        <x:v>-0.0257147907</x:v>
      </x:c>
      <x:c r="Q1073" s="32" t="n">
        <x:v>0.07522</x:v>
      </x:c>
      <x:c r="R1073" s="32" t="n">
        <x:v>58.20968499</x:v>
      </x:c>
      <x:c r="S1073" s="32" t="n">
        <x:v>0.01765</x:v>
      </x:c>
      <x:c r="T1073" s="32" t="n">
        <x:v>0.1003357824</x:v>
      </x:c>
      <x:c r="U1073" s="32" t="n">
        <x:v>0.15349</x:v>
      </x:c>
      <x:c r="V1073" s="34" t="n">
        <x:v>8890604486.258846</x:v>
      </x:c>
      <x:c r="W1073" s="34" t="n">
        <x:v>12760401460.34595</x:v>
      </x:c>
    </x:row>
    <x:row r="1074">
      <x:c r="A1074" s="14" t="n">
        <x:v>44293</x:v>
      </x:c>
      <x:c r="B1074" s="32" t="n">
        <x:v>-0.0646748457</x:v>
      </x:c>
      <x:c r="C1074" s="32" t="n">
        <x:v>0.0326354151</x:v>
      </x:c>
      <x:c r="D1074" s="32" t="n">
        <x:v>0.0248481784</x:v>
      </x:c>
      <x:c r="E1074" s="32" t="n">
        <x:v>0.0167890518</x:v>
      </x:c>
      <x:c r="F1074" s="32" t="n">
        <x:v>0.0297641722</x:v>
      </x:c>
      <x:c r="G1074" s="32" t="n">
        <x:v>0.0626013805</x:v>
      </x:c>
      <x:c r="H1074" s="32" t="n">
        <x:v>0.0873919991</x:v>
      </x:c>
      <x:c r="I1074" s="32" t="n">
        <x:v>0.1041123716</x:v>
      </x:c>
      <x:c r="J1074" s="32" t="n">
        <x:v>0.1033042982</x:v>
      </x:c>
      <x:c r="K1074" s="32" t="n">
        <x:v>0.0368899053</x:v>
      </x:c>
      <x:c r="L1074" s="32" t="n">
        <x:v>0.0259412963</x:v>
      </x:c>
      <x:c r="M1074" s="32" t="n">
        <x:v>-0.0774930593</x:v>
      </x:c>
      <x:c r="N1074" s="32" t="n">
        <x:v>-0.0180035006</x:v>
      </x:c>
      <x:c r="O1074" s="32" t="n">
        <x:v>-0.01691825</x:v>
      </x:c>
      <x:c r="P1074" s="32" t="n">
        <x:v>-0.0090302845</x:v>
      </x:c>
      <x:c r="Q1074" s="32" t="n">
        <x:v>-0.01624</x:v>
      </x:c>
      <x:c r="R1074" s="32" t="n">
        <x:v>50.7267259926</x:v>
      </x:c>
      <x:c r="S1074" s="32" t="n">
        <x:v>0.01765</x:v>
      </x:c>
      <x:c r="T1074" s="32" t="n">
        <x:v>0.1025403694</x:v>
      </x:c>
      <x:c r="U1074" s="32" t="n">
        <x:v>0.1312</x:v>
      </x:c>
      <x:c r="V1074" s="34" t="n">
        <x:v>8508712567.973684</x:v>
      </x:c>
      <x:c r="W1074" s="34" t="n">
        <x:v>12267346749.8656</x:v>
      </x:c>
    </x:row>
    <x:row r="1075">
      <x:c r="A1075" s="14" t="n">
        <x:v>44294</x:v>
      </x:c>
      <x:c r="B1075" s="32" t="n">
        <x:v>0.0381766903</x:v>
      </x:c>
      <x:c r="C1075" s="32" t="n">
        <x:v>-0.0646748457</x:v>
      </x:c>
      <x:c r="D1075" s="32" t="n">
        <x:v>0.0326354151</x:v>
      </x:c>
      <x:c r="E1075" s="32" t="n">
        <x:v>0.0248481784</x:v>
      </x:c>
      <x:c r="F1075" s="32" t="n">
        <x:v>0.0429153063</x:v>
      </x:c>
      <x:c r="G1075" s="32" t="n">
        <x:v>-0.0219208758</x:v>
      </x:c>
      <x:c r="H1075" s="32" t="n">
        <x:v>0.0109163325</x:v>
      </x:c>
      <x:c r="I1075" s="32" t="n">
        <x:v>0.0357069511</x:v>
      </x:c>
      <x:c r="J1075" s="32" t="n">
        <x:v>0.0297641722</x:v>
      </x:c>
      <x:c r="K1075" s="32" t="n">
        <x:v>0.1033042982</x:v>
      </x:c>
      <x:c r="L1075" s="32" t="n">
        <x:v>0.0368899053</x:v>
      </x:c>
      <x:c r="M1075" s="32" t="n">
        <x:v>-0.0030466623</x:v>
      </x:c>
      <x:c r="N1075" s="32" t="n">
        <x:v>-0.0774930593</x:v>
      </x:c>
      <x:c r="O1075" s="32" t="n">
        <x:v>-0.0180035006</x:v>
      </x:c>
      <x:c r="P1075" s="32" t="n">
        <x:v>-0.01691825</x:v>
      </x:c>
      <x:c r="Q1075" s="32" t="n">
        <x:v>0.01687</x:v>
      </x:c>
      <x:c r="R1075" s="32" t="n">
        <x:v>54.4033975921</x:v>
      </x:c>
      <x:c r="S1075" s="32" t="n">
        <x:v>0.01765</x:v>
      </x:c>
      <x:c r="T1075" s="32" t="n">
        <x:v>0.0991467716</x:v>
      </x:c>
      <x:c r="U1075" s="32" t="n">
        <x:v>0.05503</x:v>
      </x:c>
      <x:c r="V1075" s="34" t="n">
        <x:v>8713352780.964722</x:v>
      </x:c>
      <x:c r="W1075" s="34" t="n">
        <x:v>12526168880.89058</x:v>
      </x:c>
    </x:row>
    <x:row r="1076">
      <x:c r="A1076" s="14" t="n">
        <x:v>44295</x:v>
      </x:c>
      <x:c r="B1076" s="32" t="n">
        <x:v>-0.0142489618</x:v>
      </x:c>
      <x:c r="C1076" s="32" t="n">
        <x:v>0.0381766903</x:v>
      </x:c>
      <x:c r="D1076" s="32" t="n">
        <x:v>-0.0646748457</x:v>
      </x:c>
      <x:c r="E1076" s="32" t="n">
        <x:v>0.0326354151</x:v>
      </x:c>
      <x:c r="F1076" s="32" t="n">
        <x:v>0.0082597497</x:v>
      </x:c>
      <x:c r="G1076" s="32" t="n">
        <x:v>0.0462159217</x:v>
      </x:c>
      <x:c r="H1076" s="32" t="n">
        <x:v>-0.0186202604</x:v>
      </x:c>
      <x:c r="I1076" s="32" t="n">
        <x:v>0.014216948</x:v>
      </x:c>
      <x:c r="J1076" s="32" t="n">
        <x:v>0.0429153063</x:v>
      </x:c>
      <x:c r="K1076" s="32" t="n">
        <x:v>0.0297641722</x:v>
      </x:c>
      <x:c r="L1076" s="32" t="n">
        <x:v>0.1033042982</x:v>
      </x:c>
      <x:c r="M1076" s="32" t="n">
        <x:v>-0.0229193122</x:v>
      </x:c>
      <x:c r="N1076" s="32" t="n">
        <x:v>-0.0030466623</x:v>
      </x:c>
      <x:c r="O1076" s="32" t="n">
        <x:v>-0.0774930593</x:v>
      </x:c>
      <x:c r="P1076" s="32" t="n">
        <x:v>-0.0180035006</x:v>
      </x:c>
      <x:c r="Q1076" s="32" t="n">
        <x:v>-0.00988</x:v>
      </x:c>
      <x:c r="R1076" s="32" t="n">
        <x:v>52.800792092</x:v>
      </x:c>
      <x:c r="S1076" s="32" t="n">
        <x:v>0.01765</x:v>
      </x:c>
      <x:c r="T1076" s="32" t="n">
        <x:v>0.0947598593</x:v>
      </x:c>
      <x:c r="U1076" s="32" t="n">
        <x:v>0.03773</x:v>
      </x:c>
      <x:c r="V1076" s="34" t="n">
        <x:v>8630977711.509363</x:v>
      </x:c>
      <x:c r="W1076" s="34" t="n">
        <x:v>12336540365.298714</x:v>
      </x:c>
    </x:row>
    <x:row r="1077">
      <x:c r="A1077" s="14" t="n">
        <x:v>44296</x:v>
      </x:c>
      <x:c r="B1077" s="32" t="n">
        <x:v>0.0127797795</x:v>
      </x:c>
      <x:c r="C1077" s="32" t="n">
        <x:v>-0.0142489618</x:v>
      </x:c>
      <x:c r="D1077" s="32" t="n">
        <x:v>0.0381766903</x:v>
      </x:c>
      <x:c r="E1077" s="32" t="n">
        <x:v>-0.0646748457</x:v>
      </x:c>
      <x:c r="F1077" s="32" t="n">
        <x:v>0.0407391299</x:v>
      </x:c>
      <x:c r="G1077" s="32" t="n">
        <x:v>0.0267362492</x:v>
      </x:c>
      <x:c r="H1077" s="32" t="n">
        <x:v>0.0646924213</x:v>
      </x:c>
      <x:c r="I1077" s="32" t="n">
        <x:v>-0.0001437608</x:v>
      </x:c>
      <x:c r="J1077" s="32" t="n">
        <x:v>0.0082597497</x:v>
      </x:c>
      <x:c r="K1077" s="32" t="n">
        <x:v>0.0429153063</x:v>
      </x:c>
      <x:c r="L1077" s="32" t="n">
        <x:v>0.0297641722</x:v>
      </x:c>
      <x:c r="M1077" s="32" t="n">
        <x:v>-0.0087233902</x:v>
      </x:c>
      <x:c r="N1077" s="32" t="n">
        <x:v>-0.0229193122</x:v>
      </x:c>
      <x:c r="O1077" s="32" t="n">
        <x:v>-0.0030466623</x:v>
      </x:c>
      <x:c r="P1077" s="32" t="n">
        <x:v>-0.0774930593</x:v>
      </x:c>
      <x:c r="Q1077" s="32" t="n">
        <x:v>0.02556</x:v>
      </x:c>
      <x:c r="R1077" s="32" t="n">
        <x:v>54.1056549105</x:v>
      </x:c>
      <x:c r="S1077" s="32" t="n">
        <x:v>0.01765</x:v>
      </x:c>
      <x:c r="T1077" s="32" t="n">
        <x:v>0.0923070122</x:v>
      </x:c>
      <x:c r="U1077" s="32" t="n">
        <x:v>0.06042</x:v>
      </x:c>
      <x:c r="V1077" s="34" t="n">
        <x:v>8580301580.05193</x:v>
      </x:c>
      <x:c r="W1077" s="34" t="n">
        <x:v>12691743597.625647</x:v>
      </x:c>
    </x:row>
    <x:row r="1078">
      <x:c r="A1078" s="14" t="n">
        <x:v>44297</x:v>
      </x:c>
      <x:c r="B1078" s="32" t="n">
        <x:v>0.0371502847</x:v>
      </x:c>
      <x:c r="C1078" s="32" t="n">
        <x:v>0.0127797795</x:v>
      </x:c>
      <x:c r="D1078" s="32" t="n">
        <x:v>-0.0142489618</x:v>
      </x:c>
      <x:c r="E1078" s="32" t="n">
        <x:v>0.0381766903</x:v>
      </x:c>
      <x:c r="F1078" s="32" t="n">
        <x:v>0.0577327271</x:v>
      </x:c>
      <x:c r="G1078" s="32" t="n">
        <x:v>0.0705617879</x:v>
      </x:c>
      <x:c r="H1078" s="32" t="n">
        <x:v>0.0565589072</x:v>
      </x:c>
      <x:c r="I1078" s="32" t="n">
        <x:v>0.0945150793</x:v>
      </x:c>
      <x:c r="J1078" s="32" t="n">
        <x:v>0.0407391299</x:v>
      </x:c>
      <x:c r="K1078" s="32" t="n">
        <x:v>0.0082597497</x:v>
      </x:c>
      <x:c r="L1078" s="32" t="n">
        <x:v>0.0429153063</x:v>
      </x:c>
      <x:c r="M1078" s="32" t="n">
        <x:v>-0.0153363403</x:v>
      </x:c>
      <x:c r="N1078" s="32" t="n">
        <x:v>-0.0087233902</x:v>
      </x:c>
      <x:c r="O1078" s="32" t="n">
        <x:v>-0.0229193122</x:v>
      </x:c>
      <x:c r="P1078" s="32" t="n">
        <x:v>-0.0030466623</x:v>
      </x:c>
      <x:c r="Q1078" s="32" t="n">
        <x:v>0.07978</x:v>
      </x:c>
      <x:c r="R1078" s="32" t="n">
        <x:v>57.8463554255</x:v>
      </x:c>
      <x:c r="S1078" s="32" t="n">
        <x:v>0.01765</x:v>
      </x:c>
      <x:c r="T1078" s="32" t="n">
        <x:v>0.0922057971</x:v>
      </x:c>
      <x:c r="U1078" s="32" t="n">
        <x:v>0.09089</x:v>
      </x:c>
      <x:c r="V1078" s="34" t="n">
        <x:v>8817004498.092016</x:v>
      </x:c>
      <x:c r="W1078" s="34" t="n">
        <x:v>13254788042.029297</x:v>
      </x:c>
    </x:row>
    <x:row r="1079">
      <x:c r="A1079" s="14" t="n">
        <x:v>44298</x:v>
      </x:c>
      <x:c r="B1079" s="32" t="n">
        <x:v>0.0393865934</x:v>
      </x:c>
      <x:c r="C1079" s="32" t="n">
        <x:v>0.0371502847</x:v>
      </x:c>
      <x:c r="D1079" s="32" t="n">
        <x:v>0.0127797795</x:v>
      </x:c>
      <x:c r="E1079" s="32" t="n">
        <x:v>-0.0142489618</x:v>
      </x:c>
      <x:c r="F1079" s="32" t="n">
        <x:v>0.0645306082</x:v>
      </x:c>
      <x:c r="G1079" s="32" t="n">
        <x:v>0.1017977962</x:v>
      </x:c>
      <x:c r="H1079" s="32" t="n">
        <x:v>0.1146268569</x:v>
      </x:c>
      <x:c r="I1079" s="32" t="n">
        <x:v>0.1006239763</x:v>
      </x:c>
      <x:c r="J1079" s="32" t="n">
        <x:v>0.0577327271</x:v>
      </x:c>
      <x:c r="K1079" s="32" t="n">
        <x:v>0.0407391299</x:v>
      </x:c>
      <x:c r="L1079" s="32" t="n">
        <x:v>0.0082597497</x:v>
      </x:c>
      <x:c r="M1079" s="32" t="n">
        <x:v>-0.0003640594</x:v>
      </x:c>
      <x:c r="N1079" s="32" t="n">
        <x:v>-0.0153363403</x:v>
      </x:c>
      <x:c r="O1079" s="32" t="n">
        <x:v>-0.0087233902</x:v>
      </x:c>
      <x:c r="P1079" s="32" t="n">
        <x:v>-0.0229193122</x:v>
      </x:c>
      <x:c r="Q1079" s="32" t="n">
        <x:v>0.12433</x:v>
      </x:c>
      <x:c r="R1079" s="32" t="n">
        <x:v>61.5628910785</x:v>
      </x:c>
      <x:c r="S1079" s="32" t="n">
        <x:v>0.01765</x:v>
      </x:c>
      <x:c r="T1079" s="32" t="n">
        <x:v>0.0916696687</x:v>
      </x:c>
      <x:c r="U1079" s="32" t="n">
        <x:v>0.0847</x:v>
      </x:c>
      <x:c r="V1079" s="34" t="n">
        <x:v>8966380134.535074</x:v>
      </x:c>
      <x:c r="W1079" s="34" t="n">
        <x:v>13985279751.424618</x:v>
      </x:c>
    </x:row>
    <x:row r="1080">
      <x:c r="A1080" s="14" t="n">
        <x:v>44299</x:v>
      </x:c>
      <x:c r="B1080" s="32" t="n">
        <x:v>0.072021052</x:v>
      </x:c>
      <x:c r="C1080" s="32" t="n">
        <x:v>0.0393865934</x:v>
      </x:c>
      <x:c r="D1080" s="32" t="n">
        <x:v>0.0371502847</x:v>
      </x:c>
      <x:c r="E1080" s="32" t="n">
        <x:v>0.0127797795</x:v>
      </x:c>
      <x:c r="F1080" s="32" t="n">
        <x:v>0.0896425876</x:v>
      </x:c>
      <x:c r="G1080" s="32" t="n">
        <x:v>0.1290227633</x:v>
      </x:c>
      <x:c r="H1080" s="32" t="n">
        <x:v>0.1662899512</x:v>
      </x:c>
      <x:c r="I1080" s="32" t="n">
        <x:v>0.179119012</x:v>
      </x:c>
      <x:c r="J1080" s="32" t="n">
        <x:v>0.0645306082</x:v>
      </x:c>
      <x:c r="K1080" s="32" t="n">
        <x:v>0.0577327271</x:v>
      </x:c>
      <x:c r="L1080" s="32" t="n">
        <x:v>0.0407391299</x:v>
      </x:c>
      <x:c r="M1080" s="32" t="n">
        <x:v>-0.0255339578</x:v>
      </x:c>
      <x:c r="N1080" s="32" t="n">
        <x:v>-0.0003640594</x:v>
      </x:c>
      <x:c r="O1080" s="32" t="n">
        <x:v>-0.0153363403</x:v>
      </x:c>
      <x:c r="P1080" s="32" t="n">
        <x:v>-0.0087233902</x:v>
      </x:c>
      <x:c r="Q1080" s="32" t="n">
        <x:v>0.25008</x:v>
      </x:c>
      <x:c r="R1080" s="32" t="n">
        <x:v>67.5250672938</x:v>
      </x:c>
      <x:c r="S1080" s="32" t="n">
        <x:v>0.01765</x:v>
      </x:c>
      <x:c r="T1080" s="32" t="n">
        <x:v>0.0962946924</x:v>
      </x:c>
      <x:c r="U1080" s="32" t="n">
        <x:v>0.15642</x:v>
      </x:c>
      <x:c r="V1080" s="34" t="n">
        <x:v>9525514886.152967</x:v>
      </x:c>
      <x:c r="W1080" s="34" t="n">
        <x:v>14812401539.282293</x:v>
      </x:c>
    </x:row>
    <x:row r="1081">
      <x:c r="A1081" s="14" t="n">
        <x:v>44300</x:v>
      </x:c>
      <x:c r="B1081" s="32" t="n">
        <x:v>0.0268649729</x:v>
      </x:c>
      <x:c r="C1081" s="32" t="n">
        <x:v>0.072021052</x:v>
      </x:c>
      <x:c r="D1081" s="32" t="n">
        <x:v>0.0393865934</x:v>
      </x:c>
      <x:c r="E1081" s="32" t="n">
        <x:v>0.0371502847</x:v>
      </x:c>
      <x:c r="F1081" s="32" t="n">
        <x:v>0.0983588725</x:v>
      </x:c>
      <x:c r="G1081" s="32" t="n">
        <x:v>0.1702201576</x:v>
      </x:c>
      <x:c r="H1081" s="32" t="n">
        <x:v>0.2096003333</x:v>
      </x:c>
      <x:c r="I1081" s="32" t="n">
        <x:v>0.2468675213</x:v>
      </x:c>
      <x:c r="J1081" s="32" t="n">
        <x:v>0.0896425876</x:v>
      </x:c>
      <x:c r="K1081" s="32" t="n">
        <x:v>0.0645306082</x:v>
      </x:c>
      <x:c r="L1081" s="32" t="n">
        <x:v>0.0577327271</x:v>
      </x:c>
      <x:c r="M1081" s="32" t="n">
        <x:v>-0.0467108526</x:v>
      </x:c>
      <x:c r="N1081" s="32" t="n">
        <x:v>-0.0255339578</x:v>
      </x:c>
      <x:c r="O1081" s="32" t="n">
        <x:v>-0.0003640594</x:v>
      </x:c>
      <x:c r="P1081" s="32" t="n">
        <x:v>-0.0153363403</x:v>
      </x:c>
      <x:c r="Q1081" s="32" t="n">
        <x:v>0.26886</x:v>
      </x:c>
      <x:c r="R1081" s="32" t="n">
        <x:v>69.5201917107</x:v>
      </x:c>
      <x:c r="S1081" s="32" t="n">
        <x:v>0.01765</x:v>
      </x:c>
      <x:c r="T1081" s="32" t="n">
        <x:v>0.1044486429</x:v>
      </x:c>
      <x:c r="U1081" s="32" t="n">
        <x:v>0.21045</x:v>
      </x:c>
      <x:c r="V1081" s="34" t="n">
        <x:v>9491889742.45432</x:v>
      </x:c>
      <x:c r="W1081" s="34" t="n">
        <x:v>16347414877.976505</x:v>
      </x:c>
    </x:row>
    <x:row r="1082">
      <x:c r="A1082" s="14" t="n">
        <x:v>44301</x:v>
      </x:c>
      <x:c r="B1082" s="32" t="n">
        <x:v>0.0186272934</x:v>
      </x:c>
      <x:c r="C1082" s="32" t="n">
        <x:v>0.0268649729</x:v>
      </x:c>
      <x:c r="D1082" s="32" t="n">
        <x:v>0.072021052</x:v>
      </x:c>
      <x:c r="E1082" s="32" t="n">
        <x:v>0.0393865934</x:v>
      </x:c>
      <x:c r="F1082" s="32" t="n">
        <x:v>0.0298584345</x:v>
      </x:c>
      <x:c r="G1082" s="32" t="n">
        <x:v>0.0570541773</x:v>
      </x:c>
      <x:c r="H1082" s="32" t="n">
        <x:v>0.1289154624</x:v>
      </x:c>
      <x:c r="I1082" s="32" t="n">
        <x:v>0.1682956381</x:v>
      </x:c>
      <x:c r="J1082" s="32" t="n">
        <x:v>0.0983588725</x:v>
      </x:c>
      <x:c r="K1082" s="32" t="n">
        <x:v>0.0896425876</x:v>
      </x:c>
      <x:c r="L1082" s="32" t="n">
        <x:v>0.0645306082</x:v>
      </x:c>
      <x:c r="M1082" s="32" t="n">
        <x:v>-0.0287757962</x:v>
      </x:c>
      <x:c r="N1082" s="32" t="n">
        <x:v>-0.0467108526</x:v>
      </x:c>
      <x:c r="O1082" s="32" t="n">
        <x:v>-0.0255339578</x:v>
      </x:c>
      <x:c r="P1082" s="32" t="n">
        <x:v>-0.0003640594</x:v>
      </x:c>
      <x:c r="Q1082" s="32" t="n">
        <x:v>0.2664</x:v>
      </x:c>
      <x:c r="R1082" s="32" t="n">
        <x:v>70.8864615641</x:v>
      </x:c>
      <x:c r="S1082" s="32" t="n">
        <x:v>0.01765</x:v>
      </x:c>
      <x:c r="T1082" s="32" t="n">
        <x:v>0.1030708827</x:v>
      </x:c>
      <x:c r="U1082" s="32" t="n">
        <x:v>0.08516</x:v>
      </x:c>
      <x:c r="V1082" s="34" t="n">
        <x:v>9851841124.334381</x:v>
      </x:c>
      <x:c r="W1082" s="34" t="n">
        <x:v>16951067096.978199</x:v>
      </x:c>
    </x:row>
    <x:row r="1083">
      <x:c r="A1083" s="14" t="n">
        <x:v>44302</x:v>
      </x:c>
      <x:c r="B1083" s="32" t="n">
        <x:v>-0.0473134442</x:v>
      </x:c>
      <x:c r="C1083" s="32" t="n">
        <x:v>0.0186272934</x:v>
      </x:c>
      <x:c r="D1083" s="32" t="n">
        <x:v>0.0268649729</x:v>
      </x:c>
      <x:c r="E1083" s="32" t="n">
        <x:v>0.072021052</x:v>
      </x:c>
      <x:c r="F1083" s="32" t="n">
        <x:v>0.0271567262</x:v>
      </x:c>
      <x:c r="G1083" s="32" t="n">
        <x:v>0.0456223601</x:v>
      </x:c>
      <x:c r="H1083" s="32" t="n">
        <x:v>0.0728181029</x:v>
      </x:c>
      <x:c r="I1083" s="32" t="n">
        <x:v>0.1446793879</x:v>
      </x:c>
      <x:c r="J1083" s="32" t="n">
        <x:v>0.0298584345</x:v>
      </x:c>
      <x:c r="K1083" s="32" t="n">
        <x:v>0.0983588725</x:v>
      </x:c>
      <x:c r="L1083" s="32" t="n">
        <x:v>0.0896425876</x:v>
      </x:c>
      <x:c r="M1083" s="32" t="n">
        <x:v>-0.1028122942</x:v>
      </x:c>
      <x:c r="N1083" s="32" t="n">
        <x:v>-0.0287757962</x:v>
      </x:c>
      <x:c r="O1083" s="32" t="n">
        <x:v>-0.0467108526</x:v>
      </x:c>
      <x:c r="P1083" s="32" t="n">
        <x:v>-0.0255339578</x:v>
      </x:c>
      <x:c r="Q1083" s="32" t="n">
        <x:v>0.15789</x:v>
      </x:c>
      <x:c r="R1083" s="32" t="n">
        <x:v>63.2418814059</x:v>
      </x:c>
      <x:c r="S1083" s="32" t="n">
        <x:v>0.01765</x:v>
      </x:c>
      <x:c r="T1083" s="32" t="n">
        <x:v>0.1089336768</x:v>
      </x:c>
      <x:c r="U1083" s="32" t="n">
        <x:v>0.18515</x:v>
      </x:c>
      <x:c r="V1083" s="34" t="n">
        <x:v>9708135341.025606</x:v>
      </x:c>
      <x:c r="W1083" s="34" t="n">
        <x:v>16153730393.96292</x:v>
      </x:c>
    </x:row>
    <x:row r="1084">
      <x:c r="A1084" s="14" t="n">
        <x:v>44303</x:v>
      </x:c>
      <x:c r="B1084" s="32" t="n">
        <x:v>-0.0301472482</x:v>
      </x:c>
      <x:c r="C1084" s="32" t="n">
        <x:v>-0.0473134442</x:v>
      </x:c>
      <x:c r="D1084" s="32" t="n">
        <x:v>0.0186272934</x:v>
      </x:c>
      <x:c r="E1084" s="32" t="n">
        <x:v>0.0268649729</x:v>
      </x:c>
      <x:c r="F1084" s="32" t="n">
        <x:v>0.0335882394</x:v>
      </x:c>
      <x:c r="G1084" s="32" t="n">
        <x:v>-0.0138943151</x:v>
      </x:c>
      <x:c r="H1084" s="32" t="n">
        <x:v>0.0045713187</x:v>
      </x:c>
      <x:c r="I1084" s="32" t="n">
        <x:v>0.0317670615</x:v>
      </x:c>
      <x:c r="J1084" s="32" t="n">
        <x:v>0.0271567262</x:v>
      </x:c>
      <x:c r="K1084" s="32" t="n">
        <x:v>0.0298584345</x:v>
      </x:c>
      <x:c r="L1084" s="32" t="n">
        <x:v>0.0983588725</x:v>
      </x:c>
      <x:c r="M1084" s="32" t="n">
        <x:v>-0.0397028528</x:v>
      </x:c>
      <x:c r="N1084" s="32" t="n">
        <x:v>-0.1028122942</x:v>
      </x:c>
      <x:c r="O1084" s="32" t="n">
        <x:v>-0.0287757962</x:v>
      </x:c>
      <x:c r="P1084" s="32" t="n">
        <x:v>-0.0467108526</x:v>
      </x:c>
      <x:c r="Q1084" s="32" t="n">
        <x:v>0.19443</x:v>
      </x:c>
      <x:c r="R1084" s="32" t="n">
        <x:v>59.0391304829</x:v>
      </x:c>
      <x:c r="S1084" s="32" t="n">
        <x:v>0.01765</x:v>
      </x:c>
      <x:c r="T1084" s="32" t="n">
        <x:v>0.1085126999</x:v>
      </x:c>
      <x:c r="U1084" s="32" t="n">
        <x:v>0.10304</x:v>
      </x:c>
      <x:c r="V1084" s="34" t="n">
        <x:v>9366723426.181408</x:v>
      </x:c>
      <x:c r="W1084" s="34" t="n">
        <x:v>15696977814.04152</x:v>
      </x:c>
    </x:row>
    <x:row r="1085">
      <x:c r="A1085" s="14" t="n">
        <x:v>44304</x:v>
      </x:c>
      <x:c r="B1085" s="32" t="n">
        <x:v>-0.0689056794</x:v>
      </x:c>
      <x:c r="C1085" s="32" t="n">
        <x:v>-0.0301472482</x:v>
      </x:c>
      <x:c r="D1085" s="32" t="n">
        <x:v>-0.0473134442</x:v>
      </x:c>
      <x:c r="E1085" s="32" t="n">
        <x:v>0.0186272934</x:v>
      </x:c>
      <x:c r="F1085" s="32" t="n">
        <x:v>0.013015809</x:v>
      </x:c>
      <x:c r="G1085" s="32" t="n">
        <x:v>-0.0167002519</x:v>
      </x:c>
      <x:c r="H1085" s="32" t="n">
        <x:v>-0.0641828064</x:v>
      </x:c>
      <x:c r="I1085" s="32" t="n">
        <x:v>-0.0457171726</x:v>
      </x:c>
      <x:c r="J1085" s="32" t="n">
        <x:v>0.0335882394</x:v>
      </x:c>
      <x:c r="K1085" s="32" t="n">
        <x:v>0.0271567262</x:v>
      </x:c>
      <x:c r="L1085" s="32" t="n">
        <x:v>0.0298584345</x:v>
      </x:c>
      <x:c r="M1085" s="32" t="n">
        <x:v>-0.2442322509</x:v>
      </x:c>
      <x:c r="N1085" s="32" t="n">
        <x:v>-0.0397028528</x:v>
      </x:c>
      <x:c r="O1085" s="32" t="n">
        <x:v>-0.1028122942</x:v>
      </x:c>
      <x:c r="P1085" s="32" t="n">
        <x:v>-0.0287757962</x:v>
      </x:c>
      <x:c r="Q1085" s="32" t="n">
        <x:v>0.05767</x:v>
      </x:c>
      <x:c r="R1085" s="32" t="n">
        <x:v>51.0852855368</x:v>
      </x:c>
      <x:c r="S1085" s="32" t="n">
        <x:v>0.01765</x:v>
      </x:c>
      <x:c r="T1085" s="32" t="n">
        <x:v>0.1232260785</x:v>
      </x:c>
      <x:c r="U1085" s="32" t="n">
        <x:v>0.3145</x:v>
      </x:c>
      <x:c r="V1085" s="34" t="n">
        <x:v>9664844716.681324</x:v>
      </x:c>
      <x:c r="W1085" s="34" t="n">
        <x:v>14712939759.23228</x:v>
      </x:c>
    </x:row>
    <x:row r="1086">
      <x:c r="A1086" s="14" t="n">
        <x:v>44305</x:v>
      </x:c>
      <x:c r="B1086" s="32" t="n">
        <x:v>-0.0667310718</x:v>
      </x:c>
      <x:c r="C1086" s="32" t="n">
        <x:v>-0.0689056794</x:v>
      </x:c>
      <x:c r="D1086" s="32" t="n">
        <x:v>-0.0301472482</x:v>
      </x:c>
      <x:c r="E1086" s="32" t="n">
        <x:v>-0.0473134442</x:v>
      </x:c>
      <x:c r="F1086" s="32" t="n">
        <x:v>0.0368210517</x:v>
      </x:c>
      <x:c r="G1086" s="32" t="n">
        <x:v>-0.032813448</x:v>
      </x:c>
      <x:c r="H1086" s="32" t="n">
        <x:v>-0.062529509</x:v>
      </x:c>
      <x:c r="I1086" s="32" t="n">
        <x:v>-0.1100120635</x:v>
      </x:c>
      <x:c r="J1086" s="32" t="n">
        <x:v>0.013015809</x:v>
      </x:c>
      <x:c r="K1086" s="32" t="n">
        <x:v>0.0335882394</x:v>
      </x:c>
      <x:c r="L1086" s="32" t="n">
        <x:v>0.0271567262</x:v>
      </x:c>
      <x:c r="M1086" s="32" t="n">
        <x:v>-0.086115186</x:v>
      </x:c>
      <x:c r="N1086" s="32" t="n">
        <x:v>-0.2442322509</x:v>
      </x:c>
      <x:c r="O1086" s="32" t="n">
        <x:v>-0.0397028528</x:v>
      </x:c>
      <x:c r="P1086" s="32" t="n">
        <x:v>-0.1028122942</x:v>
      </x:c>
      <x:c r="Q1086" s="32" t="n">
        <x:v>-0.00751</x:v>
      </x:c>
      <x:c r="R1086" s="32" t="n">
        <x:v>45.1566088289</x:v>
      </x:c>
      <x:c r="S1086" s="32" t="n">
        <x:v>0.01765</x:v>
      </x:c>
      <x:c r="T1086" s="32" t="n">
        <x:v>0.1253677871</x:v>
      </x:c>
      <x:c r="U1086" s="32" t="n">
        <x:v>0.15321</x:v>
      </x:c>
      <x:c r="V1086" s="34" t="n">
        <x:v>9251238270.473969</x:v>
      </x:c>
      <x:c r="W1086" s="34" t="n">
        <x:v>14118765885.59488</x:v>
      </x:c>
    </x:row>
    <x:row r="1087">
      <x:c r="A1087" s="14" t="n">
        <x:v>44306</x:v>
      </x:c>
      <x:c r="B1087" s="32" t="n">
        <x:v>0.0588373905</x:v>
      </x:c>
      <x:c r="C1087" s="32" t="n">
        <x:v>-0.0667310718</x:v>
      </x:c>
      <x:c r="D1087" s="32" t="n">
        <x:v>-0.0689056794</x:v>
      </x:c>
      <x:c r="E1087" s="32" t="n">
        <x:v>-0.0301472482</x:v>
      </x:c>
      <x:c r="F1087" s="32" t="n">
        <x:v>0.0710050607</x:v>
      </x:c>
      <x:c r="G1087" s="32" t="n">
        <x:v>0.0045799936</x:v>
      </x:c>
      <x:c r="H1087" s="32" t="n">
        <x:v>-0.0650545061</x:v>
      </x:c>
      <x:c r="I1087" s="32" t="n">
        <x:v>-0.094770567</x:v>
      </x:c>
      <x:c r="J1087" s="32" t="n">
        <x:v>0.0368210517</x:v>
      </x:c>
      <x:c r="K1087" s="32" t="n">
        <x:v>0.013015809</x:v>
      </x:c>
      <x:c r="L1087" s="32" t="n">
        <x:v>0.0335882394</x:v>
      </x:c>
      <x:c r="M1087" s="32" t="n">
        <x:v>-0.05830993</x:v>
      </x:c>
      <x:c r="N1087" s="32" t="n">
        <x:v>-0.086115186</x:v>
      </x:c>
      <x:c r="O1087" s="32" t="n">
        <x:v>-0.2442322509</x:v>
      </x:c>
      <x:c r="P1087" s="32" t="n">
        <x:v>-0.0397028528</x:v>
      </x:c>
      <x:c r="Q1087" s="32" t="n">
        <x:v>0.04942</x:v>
      </x:c>
      <x:c r="R1087" s="32" t="n">
        <x:v>50.5808070573</x:v>
      </x:c>
      <x:c r="S1087" s="32" t="n">
        <x:v>0.01765</x:v>
      </x:c>
      <x:c r="T1087" s="32" t="n">
        <x:v>0.1275243738</x:v>
      </x:c>
      <x:c r="U1087" s="32" t="n">
        <x:v>0.15556</x:v>
      </x:c>
      <x:c r="V1087" s="34" t="n">
        <x:v>9703475608.070997</x:v>
      </x:c>
      <x:c r="W1087" s="34" t="n">
        <x:v>14683735691.542469</x:v>
      </x:c>
    </x:row>
    <x:row r="1088">
      <x:c r="A1088" s="14" t="n">
        <x:v>44307</x:v>
      </x:c>
      <x:c r="B1088" s="32" t="n">
        <x:v>-0.0512646295</x:v>
      </x:c>
      <x:c r="C1088" s="32" t="n">
        <x:v>0.0588373905</x:v>
      </x:c>
      <x:c r="D1088" s="32" t="n">
        <x:v>-0.0667310718</x:v>
      </x:c>
      <x:c r="E1088" s="32" t="n">
        <x:v>-0.0689056794</x:v>
      </x:c>
      <x:c r="F1088" s="32" t="n">
        <x:v>0.0182665983</x:v>
      </x:c>
      <x:c r="G1088" s="32" t="n">
        <x:v>0.0769061589</x:v>
      </x:c>
      <x:c r="H1088" s="32" t="n">
        <x:v>0.0104810918</x:v>
      </x:c>
      <x:c r="I1088" s="32" t="n">
        <x:v>-0.0591534079</x:v>
      </x:c>
      <x:c r="J1088" s="32" t="n">
        <x:v>0.0710050607</x:v>
      </x:c>
      <x:c r="K1088" s="32" t="n">
        <x:v>0.0368210517</x:v>
      </x:c>
      <x:c r="L1088" s="32" t="n">
        <x:v>0.013015809</x:v>
      </x:c>
      <x:c r="M1088" s="32" t="n">
        <x:v>-0.0565237772</x:v>
      </x:c>
      <x:c r="N1088" s="32" t="n">
        <x:v>-0.05830993</x:v>
      </x:c>
      <x:c r="O1088" s="32" t="n">
        <x:v>-0.086115186</x:v>
      </x:c>
      <x:c r="P1088" s="32" t="n">
        <x:v>-0.2442322509</x:v>
      </x:c>
      <x:c r="Q1088" s="32" t="n">
        <x:v>-0.05997</x:v>
      </x:c>
      <x:c r="R1088" s="32" t="n">
        <x:v>46.2706302394</x:v>
      </x:c>
      <x:c r="S1088" s="32" t="n">
        <x:v>0.01765</x:v>
      </x:c>
      <x:c r="T1088" s="32" t="n">
        <x:v>0.1250554899</x:v>
      </x:c>
      <x:c r="U1088" s="32" t="n">
        <x:v>0.09296</x:v>
      </x:c>
      <x:c r="V1088" s="34" t="n">
        <x:v>9269770095.442804</x:v>
      </x:c>
      <x:c r="W1088" s="34" t="n">
        <x:v>14179012801.533497</x:v>
      </x:c>
    </x:row>
    <x:row r="1089">
      <x:c r="A1089" s="14" t="n">
        <x:v>44308</x:v>
      </x:c>
      <x:c r="B1089" s="32" t="n">
        <x:v>-0.0507695559</x:v>
      </x:c>
      <x:c r="C1089" s="32" t="n">
        <x:v>-0.0512646295</x:v>
      </x:c>
      <x:c r="D1089" s="32" t="n">
        <x:v>0.0588373905</x:v>
      </x:c>
      <x:c r="E1089" s="32" t="n">
        <x:v>-0.0667310718</x:v>
      </x:c>
      <x:c r="F1089" s="32" t="n">
        <x:v>0.0618168875</x:v>
      </x:c>
      <x:c r="G1089" s="32" t="n">
        <x:v>0.01035945</x:v>
      </x:c>
      <x:c r="H1089" s="32" t="n">
        <x:v>0.0689990107</x:v>
      </x:c>
      <x:c r="I1089" s="32" t="n">
        <x:v>0.0025739436</x:v>
      </x:c>
      <x:c r="J1089" s="32" t="n">
        <x:v>0.0182665983</x:v>
      </x:c>
      <x:c r="K1089" s="32" t="n">
        <x:v>0.0710050607</x:v>
      </x:c>
      <x:c r="L1089" s="32" t="n">
        <x:v>0.0368210517</x:v>
      </x:c>
      <x:c r="M1089" s="32" t="n">
        <x:v>-0.0771405905</x:v>
      </x:c>
      <x:c r="N1089" s="32" t="n">
        <x:v>-0.0565237772</x:v>
      </x:c>
      <x:c r="O1089" s="32" t="n">
        <x:v>-0.05830993</x:v>
      </x:c>
      <x:c r="P1089" s="32" t="n">
        <x:v>-0.086115186</x:v>
      </x:c>
      <x:c r="Q1089" s="32" t="n">
        <x:v>-0.17031</x:v>
      </x:c>
      <x:c r="R1089" s="32" t="n">
        <x:v>42.5922799151</x:v>
      </x:c>
      <x:c r="S1089" s="32" t="n">
        <x:v>0.01765</x:v>
      </x:c>
      <x:c r="T1089" s="32" t="n">
        <x:v>0.1279829549</x:v>
      </x:c>
      <x:c r="U1089" s="32" t="n">
        <x:v>0.16604</x:v>
      </x:c>
      <x:c r="V1089" s="34" t="n">
        <x:v>8869860772.33723</x:v>
      </x:c>
      <x:c r="W1089" s="34" t="n">
        <x:v>13550454073.698875</x:v>
      </x:c>
    </x:row>
    <x:row r="1090">
      <x:c r="A1090" s="14" t="n">
        <x:v>44309</x:v>
      </x:c>
      <x:c r="B1090" s="32" t="n">
        <x:v>0.012733272</x:v>
      </x:c>
      <x:c r="C1090" s="32" t="n">
        <x:v>-0.0507695559</x:v>
      </x:c>
      <x:c r="D1090" s="32" t="n">
        <x:v>-0.0512646295</x:v>
      </x:c>
      <x:c r="E1090" s="32" t="n">
        <x:v>0.0588373905</x:v>
      </x:c>
      <x:c r="F1090" s="32" t="n">
        <x:v>0.0211992135</x:v>
      </x:c>
      <x:c r="G1090" s="32" t="n">
        <x:v>-0.0288122727</x:v>
      </x:c>
      <x:c r="H1090" s="32" t="n">
        <x:v>-0.0802697101</x:v>
      </x:c>
      <x:c r="I1090" s="32" t="n">
        <x:v>-0.0216301495</x:v>
      </x:c>
      <x:c r="J1090" s="32" t="n">
        <x:v>0.0618168875</x:v>
      </x:c>
      <x:c r="K1090" s="32" t="n">
        <x:v>0.0182665983</x:v>
      </x:c>
      <x:c r="L1090" s="32" t="n">
        <x:v>0.0710050607</x:v>
      </x:c>
      <x:c r="M1090" s="32" t="n">
        <x:v>-0.2182883054</x:v>
      </x:c>
      <x:c r="N1090" s="32" t="n">
        <x:v>-0.0771405905</x:v>
      </x:c>
      <x:c r="O1090" s="32" t="n">
        <x:v>-0.0565237772</x:v>
      </x:c>
      <x:c r="P1090" s="32" t="n">
        <x:v>-0.05830993</x:v>
      </x:c>
      <x:c r="Q1090" s="32" t="n">
        <x:v>-0.2538</x:v>
      </x:c>
      <x:c r="R1090" s="32" t="n">
        <x:v>43.7766369619</x:v>
      </x:c>
      <x:c r="S1090" s="32" t="n">
        <x:v>0.01765</x:v>
      </x:c>
      <x:c r="T1090" s="32" t="n">
        <x:v>0.1366234582</x:v>
      </x:c>
      <x:c r="U1090" s="32" t="n">
        <x:v>0.24895</x:v>
      </x:c>
      <x:c r="V1090" s="34" t="n">
        <x:v>9837208281.918766</x:v>
      </x:c>
      <x:c r="W1090" s="34" t="n">
        <x:v>14604975957.091278</x:v>
      </x:c>
    </x:row>
    <x:row r="1091">
      <x:c r="A1091" s="14" t="n">
        <x:v>44310</x:v>
      </x:c>
      <x:c r="B1091" s="32" t="n">
        <x:v>-0.049348292</x:v>
      </x:c>
      <x:c r="C1091" s="32" t="n">
        <x:v>0.012733272</x:v>
      </x:c>
      <x:c r="D1091" s="32" t="n">
        <x:v>-0.0507695559</x:v>
      </x:c>
      <x:c r="E1091" s="32" t="n">
        <x:v>-0.0512646295</x:v>
      </x:c>
      <x:c r="F1091" s="32" t="n">
        <x:v>0.0333375521</x:v>
      </x:c>
      <x:c r="G1091" s="32" t="n">
        <x:v>0.0457468032</x:v>
      </x:c>
      <x:c r="H1091" s="32" t="n">
        <x:v>-0.0042646829</x:v>
      </x:c>
      <x:c r="I1091" s="32" t="n">
        <x:v>-0.0557221204</x:v>
      </x:c>
      <x:c r="J1091" s="32" t="n">
        <x:v>0.0211992135</x:v>
      </x:c>
      <x:c r="K1091" s="32" t="n">
        <x:v>0.0618168875</x:v>
      </x:c>
      <x:c r="L1091" s="32" t="n">
        <x:v>0.0182665983</x:v>
      </x:c>
      <x:c r="M1091" s="32" t="n">
        <x:v>-0.05866425</x:v>
      </x:c>
      <x:c r="N1091" s="32" t="n">
        <x:v>-0.2182883054</x:v>
      </x:c>
      <x:c r="O1091" s="32" t="n">
        <x:v>-0.0771405905</x:v>
      </x:c>
      <x:c r="P1091" s="32" t="n">
        <x:v>-0.0565237772</x:v>
      </x:c>
      <x:c r="Q1091" s="32" t="n">
        <x:v>-0.34805</x:v>
      </x:c>
      <x:c r="R1091" s="32" t="n">
        <x:v>40.363829509</x:v>
      </x:c>
      <x:c r="S1091" s="32" t="n">
        <x:v>0.01765</x:v>
      </x:c>
      <x:c r="T1091" s="32" t="n">
        <x:v>0.1343860683</x:v>
      </x:c>
      <x:c r="U1091" s="32" t="n">
        <x:v>0.1053</x:v>
      </x:c>
      <x:c r="V1091" s="34" t="n">
        <x:v>9438082609.130613</x:v>
      </x:c>
      <x:c r="W1091" s="34" t="n">
        <x:v>14110296892.300877</x:v>
      </x:c>
    </x:row>
    <x:row r="1092">
      <x:c r="A1092" s="14" t="n">
        <x:v>44311</x:v>
      </x:c>
      <x:c r="B1092" s="32" t="n">
        <x:v>-0.0105462268</x:v>
      </x:c>
      <x:c r="C1092" s="32" t="n">
        <x:v>-0.049348292</x:v>
      </x:c>
      <x:c r="D1092" s="32" t="n">
        <x:v>0.012733272</x:v>
      </x:c>
      <x:c r="E1092" s="32" t="n">
        <x:v>-0.0507695559</x:v>
      </x:c>
      <x:c r="F1092" s="32" t="n">
        <x:v>0.0389242748</x:v>
      </x:c>
      <x:c r="G1092" s="32" t="n">
        <x:v>-0.0103579326</x:v>
      </x:c>
      <x:c r="H1092" s="32" t="n">
        <x:v>0.0020513186</x:v>
      </x:c>
      <x:c r="I1092" s="32" t="n">
        <x:v>-0.0479601676</x:v>
      </x:c>
      <x:c r="J1092" s="32" t="n">
        <x:v>0.0333375521</x:v>
      </x:c>
      <x:c r="K1092" s="32" t="n">
        <x:v>0.0211992135</x:v>
      </x:c>
      <x:c r="L1092" s="32" t="n">
        <x:v>0.0618168875</x:v>
      </x:c>
      <x:c r="M1092" s="32" t="n">
        <x:v>-0.0798991701</x:v>
      </x:c>
      <x:c r="N1092" s="32" t="n">
        <x:v>-0.05866425</x:v>
      </x:c>
      <x:c r="O1092" s="32" t="n">
        <x:v>-0.2182883054</x:v>
      </x:c>
      <x:c r="P1092" s="32" t="n">
        <x:v>-0.0771405905</x:v>
      </x:c>
      <x:c r="Q1092" s="32" t="n">
        <x:v>-0.3869</x:v>
      </x:c>
      <x:c r="R1092" s="32" t="n">
        <x:v>39.6730699859</x:v>
      </x:c>
      <x:c r="S1092" s="32" t="n">
        <x:v>0.01765</x:v>
      </x:c>
      <x:c r="T1092" s="32" t="n">
        <x:v>0.1339642063</x:v>
      </x:c>
      <x:c r="U1092" s="32" t="n">
        <x:v>0.12848</x:v>
      </x:c>
      <x:c r="V1092" s="34" t="n">
        <x:v>9483605434.522917</x:v>
      </x:c>
      <x:c r="W1092" s="34" t="n">
        <x:v>13776462839.423986</x:v>
      </x:c>
    </x:row>
    <x:row r="1093">
      <x:c r="A1093" s="14" t="n">
        <x:v>44312</x:v>
      </x:c>
      <x:c r="B1093" s="32" t="n">
        <x:v>0.1257235693</x:v>
      </x:c>
      <x:c r="C1093" s="32" t="n">
        <x:v>-0.0105462268</x:v>
      </x:c>
      <x:c r="D1093" s="32" t="n">
        <x:v>-0.049348292</x:v>
      </x:c>
      <x:c r="E1093" s="32" t="n">
        <x:v>0.012733272</x:v>
      </x:c>
      <x:c r="F1093" s="32" t="n">
        <x:v>0.1367685854</x:v>
      </x:c>
      <x:c r="G1093" s="32" t="n">
        <x:v>0.125829552</x:v>
      </x:c>
      <x:c r="H1093" s="32" t="n">
        <x:v>0.0765473446</x:v>
      </x:c>
      <x:c r="I1093" s="32" t="n">
        <x:v>0.0889565958</x:v>
      </x:c>
      <x:c r="J1093" s="32" t="n">
        <x:v>0.0389242748</x:v>
      </x:c>
      <x:c r="K1093" s="32" t="n">
        <x:v>0.0333375521</x:v>
      </x:c>
      <x:c r="L1093" s="32" t="n">
        <x:v>0.0211992135</x:v>
      </x:c>
      <x:c r="M1093" s="32" t="n">
        <x:v>-0.010782024</x:v>
      </x:c>
      <x:c r="N1093" s="32" t="n">
        <x:v>-0.0798991701</x:v>
      </x:c>
      <x:c r="O1093" s="32" t="n">
        <x:v>-0.05866425</x:v>
      </x:c>
      <x:c r="P1093" s="32" t="n">
        <x:v>-0.2182883054</x:v>
      </x:c>
      <x:c r="Q1093" s="32" t="n">
        <x:v>-0.17239</x:v>
      </x:c>
      <x:c r="R1093" s="32" t="n">
        <x:v>51.0683090116</x:v>
      </x:c>
      <x:c r="S1093" s="32" t="n">
        <x:v>0.01765</x:v>
      </x:c>
      <x:c r="T1093" s="32" t="n">
        <x:v>0.1366524772</x:v>
      </x:c>
      <x:c r="U1093" s="32" t="n">
        <x:v>0.1716</x:v>
      </x:c>
      <x:c r="V1093" s="34" t="n">
        <x:v>9963499857.06681</x:v>
      </x:c>
      <x:c r="W1093" s="34" t="n">
        <x:v>14345177500.394512</x:v>
      </x:c>
    </x:row>
    <x:row r="1094">
      <x:c r="A1094" s="14" t="n">
        <x:v>44313</x:v>
      </x:c>
      <x:c r="B1094" s="32" t="n">
        <x:v>0.054105498</x:v>
      </x:c>
      <x:c r="C1094" s="32" t="n">
        <x:v>0.1257235693</x:v>
      </x:c>
      <x:c r="D1094" s="32" t="n">
        <x:v>-0.0105462268</x:v>
      </x:c>
      <x:c r="E1094" s="32" t="n">
        <x:v>-0.049348292</x:v>
      </x:c>
      <x:c r="F1094" s="32" t="n">
        <x:v>0.0744022536</x:v>
      </x:c>
      <x:c r="G1094" s="32" t="n">
        <x:v>0.2005623653</x:v>
      </x:c>
      <x:c r="H1094" s="32" t="n">
        <x:v>0.1896233319</x:v>
      </x:c>
      <x:c r="I1094" s="32" t="n">
        <x:v>0.1403411245</x:v>
      </x:c>
      <x:c r="J1094" s="32" t="n">
        <x:v>0.1367685854</x:v>
      </x:c>
      <x:c r="K1094" s="32" t="n">
        <x:v>0.0389242748</x:v>
      </x:c>
      <x:c r="L1094" s="32" t="n">
        <x:v>0.0333375521</x:v>
      </x:c>
      <x:c r="M1094" s="32" t="n">
        <x:v>-0.0117844429</x:v>
      </x:c>
      <x:c r="N1094" s="32" t="n">
        <x:v>-0.010782024</x:v>
      </x:c>
      <x:c r="O1094" s="32" t="n">
        <x:v>-0.0798991701</x:v>
      </x:c>
      <x:c r="P1094" s="32" t="n">
        <x:v>-0.05866425</x:v>
      </x:c>
      <x:c r="Q1094" s="32" t="n">
        <x:v>-0.06172</x:v>
      </x:c>
      <x:c r="R1094" s="32" t="n">
        <x:v>55.3432046547</x:v>
      </x:c>
      <x:c r="S1094" s="32" t="n">
        <x:v>0.01765</x:v>
      </x:c>
      <x:c r="T1094" s="32" t="n">
        <x:v>0.1347558717</x:v>
      </x:c>
      <x:c r="U1094" s="32" t="n">
        <x:v>0.1101</x:v>
      </x:c>
      <x:c r="V1094" s="34" t="n">
        <x:v>10220774194.239687</x:v>
      </x:c>
      <x:c r="W1094" s="34" t="n">
        <x:v>14850095584.578714</x:v>
      </x:c>
    </x:row>
    <x:row r="1095">
      <x:c r="A1095" s="14" t="n">
        <x:v>44314</x:v>
      </x:c>
      <x:c r="B1095" s="32" t="n">
        <x:v>0.023902507</x:v>
      </x:c>
      <x:c r="C1095" s="32" t="n">
        <x:v>0.054105498</x:v>
      </x:c>
      <x:c r="D1095" s="32" t="n">
        <x:v>0.1257235693</x:v>
      </x:c>
      <x:c r="E1095" s="32" t="n">
        <x:v>-0.0105462268</x:v>
      </x:c>
      <x:c r="F1095" s="32" t="n">
        <x:v>0.0320165948</x:v>
      </x:c>
      <x:c r="G1095" s="32" t="n">
        <x:v>0.0859604897</x:v>
      </x:c>
      <x:c r="H1095" s="32" t="n">
        <x:v>0.2121206014</x:v>
      </x:c>
      <x:c r="I1095" s="32" t="n">
        <x:v>0.201181568</x:v>
      </x:c>
      <x:c r="J1095" s="32" t="n">
        <x:v>0.0744022536</x:v>
      </x:c>
      <x:c r="K1095" s="32" t="n">
        <x:v>0.1367685854</x:v>
      </x:c>
      <x:c r="L1095" s="32" t="n">
        <x:v>0.0389242748</x:v>
      </x:c>
      <x:c r="M1095" s="32" t="n">
        <x:v>-0.058072954</x:v>
      </x:c>
      <x:c r="N1095" s="32" t="n">
        <x:v>-0.0117844429</x:v>
      </x:c>
      <x:c r="O1095" s="32" t="n">
        <x:v>-0.010782024</x:v>
      </x:c>
      <x:c r="P1095" s="32" t="n">
        <x:v>-0.0798991701</x:v>
      </x:c>
      <x:c r="Q1095" s="32" t="n">
        <x:v>0.06097</x:v>
      </x:c>
      <x:c r="R1095" s="32" t="n">
        <x:v>57.1930397314</x:v>
      </x:c>
      <x:c r="S1095" s="32" t="n">
        <x:v>0.01765</x:v>
      </x:c>
      <x:c r="T1095" s="32" t="n">
        <x:v>0.1334304523</x:v>
      </x:c>
      <x:c r="U1095" s="32" t="n">
        <x:v>0.1162</x:v>
      </x:c>
      <x:c r="V1095" s="34" t="n">
        <x:v>10631378698.810204</x:v>
      </x:c>
      <x:c r="W1095" s="34" t="n">
        <x:v>15355521892.11149</x:v>
      </x:c>
    </x:row>
    <x:row r="1096">
      <x:c r="A1096" s="14" t="n">
        <x:v>44315</x:v>
      </x:c>
      <x:c r="B1096" s="32" t="n">
        <x:v>-0.023902507</x:v>
      </x:c>
      <x:c r="C1096" s="32" t="n">
        <x:v>0.023902507</x:v>
      </x:c>
      <x:c r="D1096" s="32" t="n">
        <x:v>0.054105498</x:v>
      </x:c>
      <x:c r="E1096" s="32" t="n">
        <x:v>0.1257235693</x:v>
      </x:c>
      <x:c r="F1096" s="32" t="n">
        <x:v>0.054141996</x:v>
      </x:c>
      <x:c r="G1096" s="32" t="n">
        <x:v>0.0775959384</x:v>
      </x:c>
      <x:c r="H1096" s="32" t="n">
        <x:v>0.1315398333</x:v>
      </x:c>
      <x:c r="I1096" s="32" t="n">
        <x:v>0.2576999451</x:v>
      </x:c>
      <x:c r="J1096" s="32" t="n">
        <x:v>0.0320165948</x:v>
      </x:c>
      <x:c r="K1096" s="32" t="n">
        <x:v>0.0744022536</x:v>
      </x:c>
      <x:c r="L1096" s="32" t="n">
        <x:v>0.1367685854</x:v>
      </x:c>
      <x:c r="M1096" s="32" t="n">
        <x:v>-0.0547113464</x:v>
      </x:c>
      <x:c r="N1096" s="32" t="n">
        <x:v>-0.058072954</x:v>
      </x:c>
      <x:c r="O1096" s="32" t="n">
        <x:v>-0.0117844429</x:v>
      </x:c>
      <x:c r="P1096" s="32" t="n">
        <x:v>-0.010782024</x:v>
      </x:c>
      <x:c r="Q1096" s="32" t="n">
        <x:v>0.1118</x:v>
      </x:c>
      <x:c r="R1096" s="32" t="n">
        <x:v>54.7506260227</x:v>
      </x:c>
      <x:c r="S1096" s="32" t="n">
        <x:v>0.01765</x:v>
      </x:c>
      <x:c r="T1096" s="32" t="n">
        <x:v>0.1342997057</x:v>
      </x:c>
      <x:c r="U1096" s="32" t="n">
        <x:v>0.1456</x:v>
      </x:c>
      <x:c r="V1096" s="34" t="n">
        <x:v>10283326156.520304</x:v>
      </x:c>
      <x:c r="W1096" s="34" t="n">
        <x:v>14578275724.053062</x:v>
      </x:c>
    </x:row>
    <x:row r="1097">
      <x:c r="A1097" s="14" t="n">
        <x:v>44316</x:v>
      </x:c>
      <x:c r="B1097" s="32" t="n">
        <x:v>0.0352734444</x:v>
      </x:c>
      <x:c r="C1097" s="32" t="n">
        <x:v>-0.023902507</x:v>
      </x:c>
      <x:c r="D1097" s="32" t="n">
        <x:v>0.023902507</x:v>
      </x:c>
      <x:c r="E1097" s="32" t="n">
        <x:v>0.054105498</x:v>
      </x:c>
      <x:c r="F1097" s="32" t="n">
        <x:v>0.048039115</x:v>
      </x:c>
      <x:c r="G1097" s="32" t="n">
        <x:v>0.0248148026</x:v>
      </x:c>
      <x:c r="H1097" s="32" t="n">
        <x:v>0.0482687449</x:v>
      </x:c>
      <x:c r="I1097" s="32" t="n">
        <x:v>0.1022126399</x:v>
      </x:c>
      <x:c r="J1097" s="32" t="n">
        <x:v>0.054141996</x:v>
      </x:c>
      <x:c r="K1097" s="32" t="n">
        <x:v>0.0320165948</x:v>
      </x:c>
      <x:c r="L1097" s="32" t="n">
        <x:v>0.0744022536</x:v>
      </x:c>
      <x:c r="M1097" s="32" t="n">
        <x:v>-0.0162805957</x:v>
      </x:c>
      <x:c r="N1097" s="32" t="n">
        <x:v>-0.0547113464</x:v>
      </x:c>
      <x:c r="O1097" s="32" t="n">
        <x:v>-0.058072954</x:v>
      </x:c>
      <x:c r="P1097" s="32" t="n">
        <x:v>-0.0117844429</x:v>
      </x:c>
      <x:c r="Q1097" s="32" t="n">
        <x:v>0.08631</x:v>
      </x:c>
      <x:c r="R1097" s="32" t="n">
        <x:v>57.6418608443</x:v>
      </x:c>
      <x:c r="S1097" s="32" t="n">
        <x:v>0.01765</x:v>
      </x:c>
      <x:c r="T1097" s="32" t="n">
        <x:v>0.1308068696</x:v>
      </x:c>
      <x:c r="U1097" s="32" t="n">
        <x:v>0.0854</x:v>
      </x:c>
      <x:c r="V1097" s="34" t="n">
        <x:v>10525709306.292057</x:v>
      </x:c>
      <x:c r="W1097" s="34" t="n">
        <x:v>14992266143.863218</x:v>
      </x:c>
    </x:row>
    <x:row r="1098">
      <x:c r="A1098" s="14" t="n">
        <x:v>44317</x:v>
      </x:c>
      <x:c r="B1098" s="32" t="n">
        <x:v>-0.0011830821</x:v>
      </x:c>
      <x:c r="C1098" s="32" t="n">
        <x:v>0.0352734444</x:v>
      </x:c>
      <x:c r="D1098" s="32" t="n">
        <x:v>-0.023902507</x:v>
      </x:c>
      <x:c r="E1098" s="32" t="n">
        <x:v>0.023902507</x:v>
      </x:c>
      <x:c r="F1098" s="32" t="n">
        <x:v>0.0108792605</x:v>
      </x:c>
      <x:c r="G1098" s="32" t="n">
        <x:v>0.0457752663</x:v>
      </x:c>
      <x:c r="H1098" s="32" t="n">
        <x:v>0.0225509538</x:v>
      </x:c>
      <x:c r="I1098" s="32" t="n">
        <x:v>0.0460048962</x:v>
      </x:c>
      <x:c r="J1098" s="32" t="n">
        <x:v>0.048039115</x:v>
      </x:c>
      <x:c r="K1098" s="32" t="n">
        <x:v>0.054141996</x:v>
      </x:c>
      <x:c r="L1098" s="32" t="n">
        <x:v>0.0320165948</x:v>
      </x:c>
      <x:c r="M1098" s="32" t="n">
        <x:v>-0.0301620884</x:v>
      </x:c>
      <x:c r="N1098" s="32" t="n">
        <x:v>-0.0162805957</x:v>
      </x:c>
      <x:c r="O1098" s="32" t="n">
        <x:v>-0.0547113464</x:v>
      </x:c>
      <x:c r="P1098" s="32" t="n">
        <x:v>-0.058072954</x:v>
      </x:c>
      <x:c r="Q1098" s="32" t="n">
        <x:v>0.14802</x:v>
      </x:c>
      <x:c r="R1098" s="32" t="n">
        <x:v>57.5068644085</x:v>
      </x:c>
      <x:c r="S1098" s="32" t="n">
        <x:v>0.01765</x:v>
      </x:c>
      <x:c r="T1098" s="32" t="n">
        <x:v>0.1253920932</x:v>
      </x:c>
      <x:c r="U1098" s="32" t="n">
        <x:v>0.055</x:v>
      </x:c>
      <x:c r="V1098" s="34" t="n">
        <x:v>10640719113.853148</x:v>
      </x:c>
      <x:c r="W1098" s="34" t="n">
        <x:v>14712375019.267643</x:v>
      </x:c>
    </x:row>
    <x:row r="1099">
      <x:c r="A1099" s="14" t="n">
        <x:v>44318</x:v>
      </x:c>
      <x:c r="B1099" s="32" t="n">
        <x:v>-0.0185944199</x:v>
      </x:c>
      <x:c r="C1099" s="32" t="n">
        <x:v>-0.0011830821</x:v>
      </x:c>
      <x:c r="D1099" s="32" t="n">
        <x:v>0.0352734444</x:v>
      </x:c>
      <x:c r="E1099" s="32" t="n">
        <x:v>-0.023902507</x:v>
      </x:c>
      <x:c r="F1099" s="32" t="n">
        <x:v>0.0029550849</x:v>
      </x:c>
      <x:c r="G1099" s="32" t="n">
        <x:v>0.0019198116</x:v>
      </x:c>
      <x:c r="H1099" s="32" t="n">
        <x:v>0.0368158173</x:v>
      </x:c>
      <x:c r="I1099" s="32" t="n">
        <x:v>0.0135915049</x:v>
      </x:c>
      <x:c r="J1099" s="32" t="n">
        <x:v>0.0108792605</x:v>
      </x:c>
      <x:c r="K1099" s="32" t="n">
        <x:v>0.048039115</x:v>
      </x:c>
      <x:c r="L1099" s="32" t="n">
        <x:v>0.054141996</x:v>
      </x:c>
      <x:c r="M1099" s="32" t="n">
        <x:v>-0.043473603</x:v>
      </x:c>
      <x:c r="N1099" s="32" t="n">
        <x:v>-0.0301620884</x:v>
      </x:c>
      <x:c r="O1099" s="32" t="n">
        <x:v>-0.0162805957</x:v>
      </x:c>
      <x:c r="P1099" s="32" t="n">
        <x:v>-0.0547113464</x:v>
      </x:c>
      <x:c r="Q1099" s="32" t="n">
        <x:v>0.1827</x:v>
      </x:c>
      <x:c r="R1099" s="32" t="n">
        <x:v>55.3349251081</x:v>
      </x:c>
      <x:c r="S1099" s="32" t="n">
        <x:v>0.01765</x:v>
      </x:c>
      <x:c r="T1099" s="32" t="n">
        <x:v>0.1208283723</x:v>
      </x:c>
      <x:c r="U1099" s="32" t="n">
        <x:v>0.0615</x:v>
      </x:c>
      <x:c r="V1099" s="34" t="n">
        <x:v>10658190294.111414</x:v>
      </x:c>
      <x:c r="W1099" s="34" t="n">
        <x:v>14421975671.731598</x:v>
      </x:c>
    </x:row>
    <x:row r="1100">
      <x:c r="A1100" s="14" t="n">
        <x:v>44319</x:v>
      </x:c>
      <x:c r="B1100" s="32" t="n">
        <x:v>0.0264063839</x:v>
      </x:c>
      <x:c r="C1100" s="32" t="n">
        <x:v>-0.0185944199</x:v>
      </x:c>
      <x:c r="D1100" s="32" t="n">
        <x:v>-0.0011830821</x:v>
      </x:c>
      <x:c r="E1100" s="32" t="n">
        <x:v>0.0352734444</x:v>
      </x:c>
      <x:c r="F1100" s="32" t="n">
        <x:v>0.0393888432</x:v>
      </x:c>
      <x:c r="G1100" s="32" t="n">
        <x:v>0.0207944233</x:v>
      </x:c>
      <x:c r="H1100" s="32" t="n">
        <x:v>0.01975915</x:v>
      </x:c>
      <x:c r="I1100" s="32" t="n">
        <x:v>0.0546551557</x:v>
      </x:c>
      <x:c r="J1100" s="32" t="n">
        <x:v>0.0029550849</x:v>
      </x:c>
      <x:c r="K1100" s="32" t="n">
        <x:v>0.0108792605</x:v>
      </x:c>
      <x:c r="L1100" s="32" t="n">
        <x:v>0.048039115</x:v>
      </x:c>
      <x:c r="M1100" s="32" t="n">
        <x:v>-0.0044570423</x:v>
      </x:c>
      <x:c r="N1100" s="32" t="n">
        <x:v>-0.043473603</x:v>
      </x:c>
      <x:c r="O1100" s="32" t="n">
        <x:v>-0.0301620884</x:v>
      </x:c>
      <x:c r="P1100" s="32" t="n">
        <x:v>-0.0162805957</x:v>
      </x:c>
      <x:c r="Q1100" s="32" t="n">
        <x:v>0.20354</x:v>
      </x:c>
      <x:c r="R1100" s="32" t="n">
        <x:v>57.7830231969</x:v>
      </x:c>
      <x:c r="S1100" s="32" t="n">
        <x:v>0.01765</x:v>
      </x:c>
      <x:c r="T1100" s="32" t="n">
        <x:v>0.1164263457</x:v>
      </x:c>
      <x:c r="U1100" s="32" t="n">
        <x:v>0.0592</x:v>
      </x:c>
      <x:c r="V1100" s="34" t="n">
        <x:v>10804551719.5954</x:v>
      </x:c>
      <x:c r="W1100" s="34" t="n">
        <x:v>14789119586.504982</x:v>
      </x:c>
    </x:row>
    <x:row r="1101">
      <x:c r="A1101" s="14" t="n">
        <x:v>44320</x:v>
      </x:c>
      <x:c r="B1101" s="32" t="n">
        <x:v>-0.0702416321</x:v>
      </x:c>
      <x:c r="C1101" s="32" t="n">
        <x:v>0.0264063839</x:v>
      </x:c>
      <x:c r="D1101" s="32" t="n">
        <x:v>-0.0185944199</x:v>
      </x:c>
      <x:c r="E1101" s="32" t="n">
        <x:v>-0.0011830821</x:v>
      </x:c>
      <x:c r="F1101" s="32" t="n">
        <x:v>0.0033699666</x:v>
      </x:c>
      <x:c r="G1101" s="32" t="n">
        <x:v>0.0301433364</x:v>
      </x:c>
      <x:c r="H1101" s="32" t="n">
        <x:v>0.0115489165</x:v>
      </x:c>
      <x:c r="I1101" s="32" t="n">
        <x:v>0.0105136431</x:v>
      </x:c>
      <x:c r="J1101" s="32" t="n">
        <x:v>0.0393888432</x:v>
      </x:c>
      <x:c r="K1101" s="32" t="n">
        <x:v>0.0029550849</x:v>
      </x:c>
      <x:c r="L1101" s="32" t="n">
        <x:v>0.0108792605</x:v>
      </x:c>
      <x:c r="M1101" s="32" t="n">
        <x:v>-0.0817748398</x:v>
      </x:c>
      <x:c r="N1101" s="32" t="n">
        <x:v>-0.0044570423</x:v>
      </x:c>
      <x:c r="O1101" s="32" t="n">
        <x:v>-0.043473603</x:v>
      </x:c>
      <x:c r="P1101" s="32" t="n">
        <x:v>-0.0301620884</x:v>
      </x:c>
      <x:c r="Q1101" s="32" t="n">
        <x:v>0.16693</x:v>
      </x:c>
      <x:c r="R1101" s="32" t="n">
        <x:v>50.0878032928</x:v>
      </x:c>
      <x:c r="S1101" s="32" t="n">
        <x:v>0.01765</x:v>
      </x:c>
      <x:c r="T1101" s="32" t="n">
        <x:v>0.1160816067</x:v>
      </x:c>
      <x:c r="U1101" s="32" t="n">
        <x:v>0.1116</x:v>
      </x:c>
      <x:c r="V1101" s="34" t="n">
        <x:v>10393620399.411259</x:v>
      </x:c>
      <x:c r="W1101" s="34" t="n">
        <x:v>14239240265.970808</x:v>
      </x:c>
    </x:row>
    <x:row r="1102">
      <x:c r="A1102" s="14" t="n">
        <x:v>44321</x:v>
      </x:c>
      <x:c r="B1102" s="32" t="n">
        <x:v>0.1530475358</x:v>
      </x:c>
      <x:c r="C1102" s="32" t="n">
        <x:v>-0.0702416321</x:v>
      </x:c>
      <x:c r="D1102" s="32" t="n">
        <x:v>0.0264063839</x:v>
      </x:c>
      <x:c r="E1102" s="32" t="n">
        <x:v>-0.0185944199</x:v>
      </x:c>
      <x:c r="F1102" s="32" t="n">
        <x:v>0.1645249482</x:v>
      </x:c>
      <x:c r="G1102" s="32" t="n">
        <x:v>0.0939950797</x:v>
      </x:c>
      <x:c r="H1102" s="32" t="n">
        <x:v>0.1207684495</x:v>
      </x:c>
      <x:c r="I1102" s="32" t="n">
        <x:v>0.1021740296</x:v>
      </x:c>
      <x:c r="J1102" s="32" t="n">
        <x:v>0.0033699666</x:v>
      </x:c>
      <x:c r="K1102" s="32" t="n">
        <x:v>0.0393888432</x:v>
      </x:c>
      <x:c r="L1102" s="32" t="n">
        <x:v>0.0029550849</x:v>
      </x:c>
      <x:c r="M1102" s="32" t="n">
        <x:v>-0.007985179</x:v>
      </x:c>
      <x:c r="N1102" s="32" t="n">
        <x:v>-0.0817748398</x:v>
      </x:c>
      <x:c r="O1102" s="32" t="n">
        <x:v>-0.0044570423</x:v>
      </x:c>
      <x:c r="P1102" s="32" t="n">
        <x:v>-0.043473603</x:v>
      </x:c>
      <x:c r="Q1102" s="32" t="n">
        <x:v>0.3885</x:v>
      </x:c>
      <x:c r="R1102" s="32" t="n">
        <x:v>62.3574448813</x:v>
      </x:c>
      <x:c r="S1102" s="32" t="n">
        <x:v>0.01765</x:v>
      </x:c>
      <x:c r="T1102" s="32" t="n">
        <x:v>0.1247329205</x:v>
      </x:c>
      <x:c r="U1102" s="32" t="n">
        <x:v>0.2372</x:v>
      </x:c>
      <x:c r="V1102" s="34" t="n">
        <x:v>11085451306.519835</x:v>
      </x:c>
      <x:c r="W1102" s="34" t="n">
        <x:v>15048423161.267427</x:v>
      </x:c>
    </x:row>
    <x:row r="1103">
      <x:c r="A1103" s="14" t="n">
        <x:v>44322</x:v>
      </x:c>
      <x:c r="B1103" s="32" t="n">
        <x:v>0.108322741</x:v>
      </x:c>
      <x:c r="C1103" s="32" t="n">
        <x:v>0.1530475358</x:v>
      </x:c>
      <x:c r="D1103" s="32" t="n">
        <x:v>-0.0702416321</x:v>
      </x:c>
      <x:c r="E1103" s="32" t="n">
        <x:v>0.0264063839</x:v>
      </x:c>
      <x:c r="F1103" s="32" t="n">
        <x:v>0.1386537331</x:v>
      </x:c>
      <x:c r="G1103" s="32" t="n">
        <x:v>0.2916900938</x:v>
      </x:c>
      <x:c r="H1103" s="32" t="n">
        <x:v>0.2211602253</x:v>
      </x:c>
      <x:c r="I1103" s="32" t="n">
        <x:v>0.2479335951</x:v>
      </x:c>
      <x:c r="J1103" s="32" t="n">
        <x:v>0.1645249482</x:v>
      </x:c>
      <x:c r="K1103" s="32" t="n">
        <x:v>0.0033699666</x:v>
      </x:c>
      <x:c r="L1103" s="32" t="n">
        <x:v>0.0393888432</x:v>
      </x:c>
      <x:c r="M1103" s="32" t="n">
        <x:v>-0.0351395868</x:v>
      </x:c>
      <x:c r="N1103" s="32" t="n">
        <x:v>-0.007985179</x:v>
      </x:c>
      <x:c r="O1103" s="32" t="n">
        <x:v>-0.0817748398</x:v>
      </x:c>
      <x:c r="P1103" s="32" t="n">
        <x:v>-0.0044570423</x:v>
      </x:c>
      <x:c r="Q1103" s="32" t="n">
        <x:v>0.4116</x:v>
      </x:c>
      <x:c r="R1103" s="32" t="n">
        <x:v>68.9782880429</x:v>
      </x:c>
      <x:c r="S1103" s="32" t="n">
        <x:v>0.01765</x:v>
      </x:c>
      <x:c r="T1103" s="32" t="n">
        <x:v>0.1351948548</x:v>
      </x:c>
      <x:c r="U1103" s="32" t="n">
        <x:v>0.2712</x:v>
      </x:c>
      <x:c r="V1103" s="34" t="n">
        <x:v>12410153990.514055</x:v>
      </x:c>
      <x:c r="W1103" s="34" t="n">
        <x:v>17169198650.63716</x:v>
      </x:c>
    </x:row>
    <x:row r="1104">
      <x:c r="A1104" s="14" t="n">
        <x:v>44323</x:v>
      </x:c>
      <x:c r="B1104" s="32" t="n">
        <x:v>0.0023621343</x:v>
      </x:c>
      <x:c r="C1104" s="32" t="n">
        <x:v>0.108322741</x:v>
      </x:c>
      <x:c r="D1104" s="32" t="n">
        <x:v>0.1530475358</x:v>
      </x:c>
      <x:c r="E1104" s="32" t="n">
        <x:v>-0.0702416321</x:v>
      </x:c>
      <x:c r="F1104" s="32" t="n">
        <x:v>0.0581281697</x:v>
      </x:c>
      <x:c r="G1104" s="32" t="n">
        <x:v>0.1663833363</x:v>
      </x:c>
      <x:c r="H1104" s="32" t="n">
        <x:v>0.319419697</x:v>
      </x:c>
      <x:c r="I1104" s="32" t="n">
        <x:v>0.2488898284</x:v>
      </x:c>
      <x:c r="J1104" s="32" t="n">
        <x:v>0.1386537331</x:v>
      </x:c>
      <x:c r="K1104" s="32" t="n">
        <x:v>0.1645249482</x:v>
      </x:c>
      <x:c r="L1104" s="32" t="n">
        <x:v>0.0033699666</x:v>
      </x:c>
      <x:c r="M1104" s="32" t="n">
        <x:v>-0.0775797517</x:v>
      </x:c>
      <x:c r="N1104" s="32" t="n">
        <x:v>-0.0351395868</x:v>
      </x:c>
      <x:c r="O1104" s="32" t="n">
        <x:v>-0.007985179</x:v>
      </x:c>
      <x:c r="P1104" s="32" t="n">
        <x:v>-0.0817748398</x:v>
      </x:c>
      <x:c r="Q1104" s="32" t="n">
        <x:v>0.3467</x:v>
      </x:c>
      <x:c r="R1104" s="32" t="n">
        <x:v>69.113060583</x:v>
      </x:c>
      <x:c r="S1104" s="32" t="n">
        <x:v>0.01765</x:v>
      </x:c>
      <x:c r="T1104" s="32" t="n">
        <x:v>0.1413809366</x:v>
      </x:c>
      <x:c r="U1104" s="32" t="n">
        <x:v>0.2218</x:v>
      </x:c>
      <x:c r="V1104" s="34" t="n">
        <x:v>12599144338.977053</x:v>
      </x:c>
      <x:c r="W1104" s="34" t="n">
        <x:v>18471001734.14936</x:v>
      </x:c>
    </x:row>
    <x:row r="1105">
      <x:c r="A1105" s="14" t="n">
        <x:v>44324</x:v>
      </x:c>
      <x:c r="B1105" s="32" t="n">
        <x:v>-0.0194868877</x:v>
      </x:c>
      <x:c r="C1105" s="32" t="n">
        <x:v>0.0023621343</x:v>
      </x:c>
      <x:c r="D1105" s="32" t="n">
        <x:v>0.108322741</x:v>
      </x:c>
      <x:c r="E1105" s="32" t="n">
        <x:v>0.1530475358</x:v>
      </x:c>
      <x:c r="F1105" s="32" t="n">
        <x:v>0.0008466377</x:v>
      </x:c>
      <x:c r="G1105" s="32" t="n">
        <x:v>0.0031482741</x:v>
      </x:c>
      <x:c r="H1105" s="32" t="n">
        <x:v>0.1114034407</x:v>
      </x:c>
      <x:c r="I1105" s="32" t="n">
        <x:v>0.2644398014</x:v>
      </x:c>
      <x:c r="J1105" s="32" t="n">
        <x:v>0.0581281697</x:v>
      </x:c>
      <x:c r="K1105" s="32" t="n">
        <x:v>0.1386537331</x:v>
      </x:c>
      <x:c r="L1105" s="32" t="n">
        <x:v>0.1645249482</x:v>
      </x:c>
      <x:c r="M1105" s="32" t="n">
        <x:v>-0.05714062</x:v>
      </x:c>
      <x:c r="N1105" s="32" t="n">
        <x:v>-0.0775797517</x:v>
      </x:c>
      <x:c r="O1105" s="32" t="n">
        <x:v>-0.0351395868</x:v>
      </x:c>
      <x:c r="P1105" s="32" t="n">
        <x:v>-0.007985179</x:v>
      </x:c>
      <x:c r="Q1105" s="32" t="n">
        <x:v>0.2832</x:v>
      </x:c>
      <x:c r="R1105" s="32" t="n">
        <x:v>66.5656633295</x:v>
      </x:c>
      <x:c r="S1105" s="32" t="n">
        <x:v>0.01765</x:v>
      </x:c>
      <x:c r="T1105" s="32" t="n">
        <x:v>0.1379394411</x:v>
      </x:c>
      <x:c r="U1105" s="32" t="n">
        <x:v>0.0932</x:v>
      </x:c>
      <x:c r="V1105" s="34" t="n">
        <x:v>12781408072.82255</x:v>
      </x:c>
      <x:c r="W1105" s="34" t="n">
        <x:v>17837159197.044872</x:v>
      </x:c>
    </x:row>
    <x:row r="1106">
      <x:c r="A1106" s="14" t="n">
        <x:v>44325</x:v>
      </x:c>
      <x:c r="B1106" s="32" t="n">
        <x:v>0.085782032</x:v>
      </x:c>
      <x:c r="C1106" s="32" t="n">
        <x:v>-0.0194868877</x:v>
      </x:c>
      <x:c r="D1106" s="32" t="n">
        <x:v>0.0023621343</x:v>
      </x:c>
      <x:c r="E1106" s="32" t="n">
        <x:v>0.108322741</x:v>
      </x:c>
      <x:c r="F1106" s="32" t="n">
        <x:v>0.1231575178</x:v>
      </x:c>
      <x:c r="G1106" s="32" t="n">
        <x:v>0.1034226479</x:v>
      </x:c>
      <x:c r="H1106" s="32" t="n">
        <x:v>0.1057242843</x:v>
      </x:c>
      <x:c r="I1106" s="32" t="n">
        <x:v>0.2139794509</x:v>
      </x:c>
      <x:c r="J1106" s="32" t="n">
        <x:v>0.0008466377</x:v>
      </x:c>
      <x:c r="K1106" s="32" t="n">
        <x:v>0.0581281697</x:v>
      </x:c>
      <x:c r="L1106" s="32" t="n">
        <x:v>0.1386537331</x:v>
      </x:c>
      <x:c r="M1106" s="32" t="n">
        <x:v>-0.0300661505</x:v>
      </x:c>
      <x:c r="N1106" s="32" t="n">
        <x:v>-0.05714062</x:v>
      </x:c>
      <x:c r="O1106" s="32" t="n">
        <x:v>-0.0775797517</x:v>
      </x:c>
      <x:c r="P1106" s="32" t="n">
        <x:v>-0.0351395868</x:v>
      </x:c>
      <x:c r="Q1106" s="32" t="n">
        <x:v>0.46</x:v>
      </x:c>
      <x:c r="R1106" s="32" t="n">
        <x:v>71.6820062874</x:v>
      </x:c>
      <x:c r="S1106" s="32" t="n">
        <x:v>0.01765</x:v>
      </x:c>
      <x:c r="T1106" s="32" t="n">
        <x:v>0.1466866239</x:v>
      </x:c>
      <x:c r="U1106" s="32" t="n">
        <x:v>0.2604</x:v>
      </x:c>
      <x:c r="V1106" s="34" t="n">
        <x:v>13530575422.517307</x:v>
      </x:c>
      <x:c r="W1106" s="34" t="n">
        <x:v>19373247211.69459</x:v>
      </x:c>
    </x:row>
    <x:row r="1107">
      <x:c r="A1107" s="14" t="n">
        <x:v>44326</x:v>
      </x:c>
      <x:c r="B1107" s="32" t="n">
        <x:v>-0.0727892648</x:v>
      </x:c>
      <x:c r="C1107" s="32" t="n">
        <x:v>0.085782032</x:v>
      </x:c>
      <x:c r="D1107" s="32" t="n">
        <x:v>-0.0194868877</x:v>
      </x:c>
      <x:c r="E1107" s="32" t="n">
        <x:v>0.0023621343</x:v>
      </x:c>
      <x:c r="F1107" s="32" t="n">
        <x:v>0.0323660058</x:v>
      </x:c>
      <x:c r="G1107" s="32" t="n">
        <x:v>0.1183999008</x:v>
      </x:c>
      <x:c r="H1107" s="32" t="n">
        <x:v>0.0986650309</x:v>
      </x:c>
      <x:c r="I1107" s="32" t="n">
        <x:v>0.1009666673</x:v>
      </x:c>
      <x:c r="J1107" s="32" t="n">
        <x:v>0.1231575178</x:v>
      </x:c>
      <x:c r="K1107" s="32" t="n">
        <x:v>0.0008466377</x:v>
      </x:c>
      <x:c r="L1107" s="32" t="n">
        <x:v>0.0581281697</x:v>
      </x:c>
      <x:c r="M1107" s="32" t="n">
        <x:v>-0.1520956457</x:v>
      </x:c>
      <x:c r="N1107" s="32" t="n">
        <x:v>-0.0300661505</x:v>
      </x:c>
      <x:c r="O1107" s="32" t="n">
        <x:v>-0.05714062</x:v>
      </x:c>
      <x:c r="P1107" s="32" t="n">
        <x:v>-0.0775797517</x:v>
      </x:c>
      <x:c r="Q1107" s="32" t="n">
        <x:v>0.2891</x:v>
      </x:c>
      <x:c r="R1107" s="32" t="n">
        <x:v>62.8383570175</x:v>
      </x:c>
      <x:c r="S1107" s="32" t="n">
        <x:v>0.01765</x:v>
      </x:c>
      <x:c r="T1107" s="32" t="n">
        <x:v>0.1581590079</x:v>
      </x:c>
      <x:c r="U1107" s="32" t="n">
        <x:v>0.3073</x:v>
      </x:c>
      <x:c r="V1107" s="34" t="n">
        <x:v>13305412368.827103</x:v>
      </x:c>
      <x:c r="W1107" s="34" t="n">
        <x:v>18152919056.5094</x:v>
      </x:c>
    </x:row>
    <x:row r="1108">
      <x:c r="A1108" s="14" t="n">
        <x:v>44327</x:v>
      </x:c>
      <x:c r="B1108" s="32" t="n">
        <x:v>0.0710326416</x:v>
      </x:c>
      <x:c r="C1108" s="32" t="n">
        <x:v>-0.0727892648</x:v>
      </x:c>
      <x:c r="D1108" s="32" t="n">
        <x:v>0.085782032</x:v>
      </x:c>
      <x:c r="E1108" s="32" t="n">
        <x:v>-0.0194868877</x:v>
      </x:c>
      <x:c r="F1108" s="32" t="n">
        <x:v>0.0803144175</x:v>
      </x:c>
      <x:c r="G1108" s="32" t="n">
        <x:v>0.0072772724</x:v>
      </x:c>
      <x:c r="H1108" s="32" t="n">
        <x:v>0.0933111674</x:v>
      </x:c>
      <x:c r="I1108" s="32" t="n">
        <x:v>0.0735762975</x:v>
      </x:c>
      <x:c r="J1108" s="32" t="n">
        <x:v>0.0323660058</x:v>
      </x:c>
      <x:c r="K1108" s="32" t="n">
        <x:v>0.1231575178</x:v>
      </x:c>
      <x:c r="L1108" s="32" t="n">
        <x:v>0.0008466377</x:v>
      </x:c>
      <x:c r="M1108" s="32" t="n">
        <x:v>-0.0286687124</x:v>
      </x:c>
      <x:c r="N1108" s="32" t="n">
        <x:v>-0.1520956457</x:v>
      </x:c>
      <x:c r="O1108" s="32" t="n">
        <x:v>-0.0300661505</x:v>
      </x:c>
      <x:c r="P1108" s="32" t="n">
        <x:v>-0.05714062</x:v>
      </x:c>
      <x:c r="Q1108" s="32" t="n">
        <x:v>0.4116</x:v>
      </x:c>
      <x:c r="R1108" s="32" t="n">
        <x:v>67.1002562124</x:v>
      </x:c>
      <x:c r="S1108" s="32" t="n">
        <x:v>0.01765</x:v>
      </x:c>
      <x:c r="T1108" s="32" t="n">
        <x:v>0.1599833645</x:v>
      </x:c>
      <x:c r="U1108" s="32" t="n">
        <x:v>0.1837</x:v>
      </x:c>
      <x:c r="V1108" s="34" t="n">
        <x:v>14040256011.196318</x:v>
      </x:c>
      <x:c r="W1108" s="34" t="n">
        <x:v>19041600933.42332</x:v>
      </x:c>
    </x:row>
    <x:row r="1109">
      <x:c r="A1109" s="14" t="n">
        <x:v>44328</x:v>
      </x:c>
      <x:c r="B1109" s="32" t="n">
        <x:v>-0.1164369593</x:v>
      </x:c>
      <x:c r="C1109" s="32" t="n">
        <x:v>0.0710326416</x:v>
      </x:c>
      <x:c r="D1109" s="32" t="n">
        <x:v>-0.0727892648</x:v>
      </x:c>
      <x:c r="E1109" s="32" t="n">
        <x:v>0.085782032</x:v>
      </x:c>
      <x:c r="F1109" s="32" t="n">
        <x:v>0.0321987473</x:v>
      </x:c>
      <x:c r="G1109" s="32" t="n">
        <x:v>0.1035925998</x:v>
      </x:c>
      <x:c r="H1109" s="32" t="n">
        <x:v>0.0305554547</x:v>
      </x:c>
      <x:c r="I1109" s="32" t="n">
        <x:v>0.1165893497</x:v>
      </x:c>
      <x:c r="J1109" s="32" t="n">
        <x:v>0.0803144175</x:v>
      </x:c>
      <x:c r="K1109" s="32" t="n">
        <x:v>0.0323660058</x:v>
      </x:c>
      <x:c r="L1109" s="32" t="n">
        <x:v>0.1231575178</x:v>
      </x:c>
      <x:c r="M1109" s="32" t="n">
        <x:v>-0.1313867455</x:v>
      </x:c>
      <x:c r="N1109" s="32" t="n">
        <x:v>-0.0286687124</x:v>
      </x:c>
      <x:c r="O1109" s="32" t="n">
        <x:v>-0.1520956457</x:v>
      </x:c>
      <x:c r="P1109" s="32" t="n">
        <x:v>-0.0300661505</x:v>
      </x:c>
      <x:c r="Q1109" s="32" t="n">
        <x:v>0.2427</x:v>
      </x:c>
      <x:c r="R1109" s="32" t="n">
        <x:v>56.0111847807</x:v>
      </x:c>
      <x:c r="S1109" s="32" t="n">
        <x:v>0.01765</x:v>
      </x:c>
      <x:c r="T1109" s="32" t="n">
        <x:v>0.1681845527</x:v>
      </x:c>
      <x:c r="U1109" s="32" t="n">
        <x:v>0.2748</x:v>
      </x:c>
      <x:c r="V1109" s="34" t="n">
        <x:v>13180709616.956661</x:v>
      </x:c>
      <x:c r="W1109" s="34" t="n">
        <x:v>18007435656.99137</x:v>
      </x:c>
    </x:row>
    <x:row r="1110">
      <x:c r="A1110" s="14" t="n">
        <x:v>44329</x:v>
      </x:c>
      <x:c r="B1110" s="32" t="n">
        <x:v>0.2066193468</x:v>
      </x:c>
      <x:c r="C1110" s="32" t="n">
        <x:v>-0.1164369593</x:v>
      </x:c>
      <x:c r="D1110" s="32" t="n">
        <x:v>0.0710326416</x:v>
      </x:c>
      <x:c r="E1110" s="32" t="n">
        <x:v>-0.0727892648</x:v>
      </x:c>
      <x:c r="F1110" s="32" t="n">
        <x:v>0.2298983998</x:v>
      </x:c>
      <x:c r="G1110" s="32" t="n">
        <x:v>0.1118104915</x:v>
      </x:c>
      <x:c r="H1110" s="32" t="n">
        <x:v>0.183204344</x:v>
      </x:c>
      <x:c r="I1110" s="32" t="n">
        <x:v>0.1101671989</x:v>
      </x:c>
      <x:c r="J1110" s="32" t="n">
        <x:v>0.0321987473</x:v>
      </x:c>
      <x:c r="K1110" s="32" t="n">
        <x:v>0.0803144175</x:v>
      </x:c>
      <x:c r="L1110" s="32" t="n">
        <x:v>0.0323660058</x:v>
      </x:c>
      <x:c r="M1110" s="32" t="n">
        <x:v>-0.043634037</x:v>
      </x:c>
      <x:c r="N1110" s="32" t="n">
        <x:v>-0.1313867455</x:v>
      </x:c>
      <x:c r="O1110" s="32" t="n">
        <x:v>-0.0286687124</x:v>
      </x:c>
      <x:c r="P1110" s="32" t="n">
        <x:v>-0.1520956457</x:v>
      </x:c>
      <x:c r="Q1110" s="32" t="n">
        <x:v>0.5674</x:v>
      </x:c>
      <x:c r="R1110" s="32" t="n">
        <x:v>66.9452091083</x:v>
      </x:c>
      <x:c r="S1110" s="32" t="n">
        <x:v>0.01765</x:v>
      </x:c>
      <x:c r="T1110" s="32" t="n">
        <x:v>0.1898785132</x:v>
      </x:c>
      <x:c r="U1110" s="32" t="n">
        <x:v>0.4719</x:v>
      </x:c>
      <x:c r="V1110" s="34" t="n">
        <x:v>15504006535.126217</x:v>
      </x:c>
      <x:c r="W1110" s="34" t="n">
        <x:v>20838222684.319572</x:v>
      </x:c>
    </x:row>
    <x:row r="1111">
      <x:c r="A1111" s="14" t="n">
        <x:v>44330</x:v>
      </x:c>
      <x:c r="B1111" s="32" t="n">
        <x:v>0.0392785154</x:v>
      </x:c>
      <x:c r="C1111" s="32" t="n">
        <x:v>0.2066193468</x:v>
      </x:c>
      <x:c r="D1111" s="32" t="n">
        <x:v>-0.1164369593</x:v>
      </x:c>
      <x:c r="E1111" s="32" t="n">
        <x:v>0.0710326416</x:v>
      </x:c>
      <x:c r="F1111" s="32" t="n">
        <x:v>0.0574694236</x:v>
      </x:c>
      <x:c r="G1111" s="32" t="n">
        <x:v>0.2653201707</x:v>
      </x:c>
      <x:c r="H1111" s="32" t="n">
        <x:v>0.1472322624</x:v>
      </x:c>
      <x:c r="I1111" s="32" t="n">
        <x:v>0.2186261149</x:v>
      </x:c>
      <x:c r="J1111" s="32" t="n">
        <x:v>0.2298983998</x:v>
      </x:c>
      <x:c r="K1111" s="32" t="n">
        <x:v>0.0321987473</x:v>
      </x:c>
      <x:c r="L1111" s="32" t="n">
        <x:v>0.0803144175</x:v>
      </x:c>
      <x:c r="M1111" s="32" t="n">
        <x:v>-0.0629602832</x:v>
      </x:c>
      <x:c r="N1111" s="32" t="n">
        <x:v>-0.043634037</x:v>
      </x:c>
      <x:c r="O1111" s="32" t="n">
        <x:v>-0.1313867455</x:v>
      </x:c>
      <x:c r="P1111" s="32" t="n">
        <x:v>-0.0286687124</x:v>
      </x:c>
      <x:c r="Q1111" s="32" t="n">
        <x:v>0.7371</x:v>
      </x:c>
      <x:c r="R1111" s="32" t="n">
        <x:v>68.7409122375</x:v>
      </x:c>
      <x:c r="S1111" s="32" t="n">
        <x:v>0.01765</x:v>
      </x:c>
      <x:c r="T1111" s="32" t="n">
        <x:v>0.1928729051</x:v>
      </x:c>
      <x:c r="U1111" s="32" t="n">
        <x:v>0.2318</x:v>
      </x:c>
      <x:c r="V1111" s="34" t="n">
        <x:v>16420283621.888266</x:v>
      </x:c>
      <x:c r="W1111" s="34" t="n">
        <x:v>22169006072.235886</x:v>
      </x:c>
    </x:row>
    <x:row r="1112">
      <x:c r="A1112" s="14" t="n">
        <x:v>44331</x:v>
      </x:c>
      <x:c r="B1112" s="32" t="n">
        <x:v>0.0801615215</x:v>
      </x:c>
      <x:c r="C1112" s="32" t="n">
        <x:v>0.0392785154</x:v>
      </x:c>
      <x:c r="D1112" s="32" t="n">
        <x:v>0.2066193468</x:v>
      </x:c>
      <x:c r="E1112" s="32" t="n">
        <x:v>-0.1164369593</x:v>
      </x:c>
      <x:c r="F1112" s="32" t="n">
        <x:v>0.1698476605</x:v>
      </x:c>
      <x:c r="G1112" s="32" t="n">
        <x:v>0.2096883037</x:v>
      </x:c>
      <x:c r="H1112" s="32" t="n">
        <x:v>0.4175390508</x:v>
      </x:c>
      <x:c r="I1112" s="32" t="n">
        <x:v>0.2994511425</x:v>
      </x:c>
      <x:c r="J1112" s="32" t="n">
        <x:v>0.0574694236</x:v>
      </x:c>
      <x:c r="K1112" s="32" t="n">
        <x:v>0.2298983998</x:v>
      </x:c>
      <x:c r="L1112" s="32" t="n">
        <x:v>0.0321987473</x:v>
      </x:c>
      <x:c r="M1112" s="32" t="n">
        <x:v>-0.0224185102</x:v>
      </x:c>
      <x:c r="N1112" s="32" t="n">
        <x:v>-0.0629602832</x:v>
      </x:c>
      <x:c r="O1112" s="32" t="n">
        <x:v>-0.043634037</x:v>
      </x:c>
      <x:c r="P1112" s="32" t="n">
        <x:v>-0.1313867455</x:v>
      </x:c>
      <x:c r="Q1112" s="32" t="n">
        <x:v>0.6946</x:v>
      </x:c>
      <x:c r="R1112" s="32" t="n">
        <x:v>72.2578180821</x:v>
      </x:c>
      <x:c r="S1112" s="32" t="n">
        <x:v>0.01765</x:v>
      </x:c>
      <x:c r="T1112" s="32" t="n">
        <x:v>0.2088176976</x:v>
      </x:c>
      <x:c r="U1112" s="32" t="n">
        <x:v>0.4161</x:v>
      </x:c>
      <x:c r="V1112" s="34" t="n">
        <x:v>16471953785.341253</x:v>
      </x:c>
      <x:c r="W1112" s="34" t="n">
        <x:v>25197168750.093445</x:v>
      </x:c>
    </x:row>
    <x:row r="1113">
      <x:c r="A1113" s="14" t="n">
        <x:v>44332</x:v>
      </x:c>
      <x:c r="B1113" s="32" t="n">
        <x:v>0.0562433113</x:v>
      </x:c>
      <x:c r="C1113" s="32" t="n">
        <x:v>0.0801615215</x:v>
      </x:c>
      <x:c r="D1113" s="32" t="n">
        <x:v>0.0392785154</x:v>
      </x:c>
      <x:c r="E1113" s="32" t="n">
        <x:v>0.2066193468</x:v>
      </x:c>
      <x:c r="F1113" s="32" t="n">
        <x:v>0.127005595</x:v>
      </x:c>
      <x:c r="G1113" s="32" t="n">
        <x:v>0.2074276152</x:v>
      </x:c>
      <x:c r="H1113" s="32" t="n">
        <x:v>0.2472682584</x:v>
      </x:c>
      <x:c r="I1113" s="32" t="n">
        <x:v>0.4551190055</x:v>
      </x:c>
      <x:c r="J1113" s="32" t="n">
        <x:v>0.1698476605</x:v>
      </x:c>
      <x:c r="K1113" s="32" t="n">
        <x:v>0.0574694236</x:v>
      </x:c>
      <x:c r="L1113" s="32" t="n">
        <x:v>0.2298983998</x:v>
      </x:c>
      <x:c r="M1113" s="32" t="n">
        <x:v>-0.0788788484</x:v>
      </x:c>
      <x:c r="N1113" s="32" t="n">
        <x:v>-0.0224185102</x:v>
      </x:c>
      <x:c r="O1113" s="32" t="n">
        <x:v>-0.0629602832</x:v>
      </x:c>
      <x:c r="P1113" s="32" t="n">
        <x:v>-0.043634037</x:v>
      </x:c>
      <x:c r="Q1113" s="32" t="n">
        <x:v>0.6511</x:v>
      </x:c>
      <x:c r="R1113" s="32" t="n">
        <x:v>74.5717541542</x:v>
      </x:c>
      <x:c r="S1113" s="32" t="n">
        <x:v>0.01765</x:v>
      </x:c>
      <x:c r="T1113" s="32" t="n">
        <x:v>0.2267307192</x:v>
      </x:c>
      <x:c r="U1113" s="32" t="n">
        <x:v>0.4596</x:v>
      </x:c>
      <x:c r="V1113" s="34" t="n">
        <x:v>17171844544.000132</x:v>
      </x:c>
      <x:c r="W1113" s="34" t="n">
        <x:v>27877750355.75697</x:v>
      </x:c>
    </x:row>
    <x:row r="1114">
      <x:c r="A1114" s="14" t="n">
        <x:v>44333</x:v>
      </x:c>
      <x:c r="B1114" s="32" t="n">
        <x:v>-0.1246155145</x:v>
      </x:c>
      <x:c r="C1114" s="32" t="n">
        <x:v>0.0562433113</x:v>
      </x:c>
      <x:c r="D1114" s="32" t="n">
        <x:v>0.0801615215</x:v>
      </x:c>
      <x:c r="E1114" s="32" t="n">
        <x:v>0.0392785154</x:v>
      </x:c>
      <x:c r="F1114" s="32" t="n">
        <x:v>0.0124429152</x:v>
      </x:c>
      <x:c r="G1114" s="32" t="n">
        <x:v>0.0682264352</x:v>
      </x:c>
      <x:c r="H1114" s="32" t="n">
        <x:v>0.1486484554</x:v>
      </x:c>
      <x:c r="I1114" s="32" t="n">
        <x:v>0.1884890987</x:v>
      </x:c>
      <x:c r="J1114" s="32" t="n">
        <x:v>0.127005595</x:v>
      </x:c>
      <x:c r="K1114" s="32" t="n">
        <x:v>0.1698476605</x:v>
      </x:c>
      <x:c r="L1114" s="32" t="n">
        <x:v>0.0574694236</x:v>
      </x:c>
      <x:c r="M1114" s="32" t="n">
        <x:v>-0.1828085896</x:v>
      </x:c>
      <x:c r="N1114" s="32" t="n">
        <x:v>-0.0788788484</x:v>
      </x:c>
      <x:c r="O1114" s="32" t="n">
        <x:v>-0.0224185102</x:v>
      </x:c>
      <x:c r="P1114" s="32" t="n">
        <x:v>-0.0629602832</x:v>
      </x:c>
      <x:c r="Q1114" s="32" t="n">
        <x:v>0.3777</x:v>
      </x:c>
      <x:c r="R1114" s="32" t="n">
        <x:v>62.5376187563</x:v>
      </x:c>
      <x:c r="S1114" s="32" t="n">
        <x:v>0.01765</x:v>
      </x:c>
      <x:c r="T1114" s="32" t="n">
        <x:v>0.2400428107</x:v>
      </x:c>
      <x:c r="U1114" s="32" t="n">
        <x:v>0.4131</x:v>
      </x:c>
      <x:c r="V1114" s="34" t="n">
        <x:v>16111289494.233078</x:v>
      </x:c>
      <x:c r="W1114" s="34" t="n">
        <x:v>25490201085.68193</x:v>
      </x:c>
    </x:row>
    <x:row r="1115">
      <x:c r="A1115" s="14" t="n">
        <x:v>44334</x:v>
      </x:c>
      <x:c r="B1115" s="32" t="n">
        <x:v>-0.0134349987</x:v>
      </x:c>
      <x:c r="C1115" s="32" t="n">
        <x:v>-0.1246155145</x:v>
      </x:c>
      <x:c r="D1115" s="32" t="n">
        <x:v>0.0562433113</x:v>
      </x:c>
      <x:c r="E1115" s="32" t="n">
        <x:v>0.0801615215</x:v>
      </x:c>
      <x:c r="F1115" s="32" t="n">
        <x:v>0.0570106269</x:v>
      </x:c>
      <x:c r="G1115" s="32" t="n">
        <x:v>-0.0679003958</x:v>
      </x:c>
      <x:c r="H1115" s="32" t="n">
        <x:v>-0.0121168758</x:v>
      </x:c>
      <x:c r="I1115" s="32" t="n">
        <x:v>0.0683051444</x:v>
      </x:c>
      <x:c r="J1115" s="32" t="n">
        <x:v>0.0124429152</x:v>
      </x:c>
      <x:c r="K1115" s="32" t="n">
        <x:v>0.127005595</x:v>
      </x:c>
      <x:c r="L1115" s="32" t="n">
        <x:v>0.1698476605</x:v>
      </x:c>
      <x:c r="M1115" s="32" t="n">
        <x:v>-0.0294425586</x:v>
      </x:c>
      <x:c r="N1115" s="32" t="n">
        <x:v>-0.1828085896</x:v>
      </x:c>
      <x:c r="O1115" s="32" t="n">
        <x:v>-0.0788788484</x:v>
      </x:c>
      <x:c r="P1115" s="32" t="n">
        <x:v>-0.0224185102</x:v>
      </x:c>
      <x:c r="Q1115" s="32" t="n">
        <x:v>0.3825</x:v>
      </x:c>
      <x:c r="R1115" s="32" t="n">
        <x:v>61.4634982352</x:v>
      </x:c>
      <x:c r="S1115" s="32" t="n">
        <x:v>0.01765</x:v>
      </x:c>
      <x:c r="T1115" s="32" t="n">
        <x:v>0.2356111814</x:v>
      </x:c>
      <x:c r="U1115" s="32" t="n">
        <x:v>0.178</x:v>
      </x:c>
      <x:c r="V1115" s="34" t="n">
        <x:v>15310890688.260492</x:v>
      </x:c>
      <x:c r="W1115" s="34" t="n">
        <x:v>24231623457.91585</x:v>
      </x:c>
    </x:row>
    <x:row r="1116">
      <x:c r="A1116" s="14" t="n">
        <x:v>44335</x:v>
      </x:c>
      <x:c r="B1116" s="32" t="n">
        <x:v>-0.3122033415</x:v>
      </x:c>
      <x:c r="C1116" s="32" t="n">
        <x:v>-0.0134349987</x:v>
      </x:c>
      <x:c r="D1116" s="32" t="n">
        <x:v>-0.1246155145</x:v>
      </x:c>
      <x:c r="E1116" s="32" t="n">
        <x:v>0.0562433113</x:v>
      </x:c>
      <x:c r="F1116" s="32" t="n">
        <x:v>0.0139273185</x:v>
      </x:c>
      <x:c r="G1116" s="32" t="n">
        <x:v>0.0007878281</x:v>
      </x:c>
      <x:c r="H1116" s="32" t="n">
        <x:v>-0.1241231947</x:v>
      </x:c>
      <x:c r="I1116" s="32" t="n">
        <x:v>-0.0683396747</x:v>
      </x:c>
      <x:c r="J1116" s="32" t="n">
        <x:v>0.0570106269</x:v>
      </x:c>
      <x:c r="K1116" s="32" t="n">
        <x:v>0.0124429152</x:v>
      </x:c>
      <x:c r="L1116" s="32" t="n">
        <x:v>0.127005595</x:v>
      </x:c>
      <x:c r="M1116" s="32" t="n">
        <x:v>-0.6849952316</x:v>
      </x:c>
      <x:c r="N1116" s="32" t="n">
        <x:v>-0.0294425586</x:v>
      </x:c>
      <x:c r="O1116" s="32" t="n">
        <x:v>-0.1828085896</x:v>
      </x:c>
      <x:c r="P1116" s="32" t="n">
        <x:v>-0.0788788484</x:v>
      </x:c>
      <x:c r="Q1116" s="32" t="n">
        <x:v>-0.3</x:v>
      </x:c>
      <x:c r="R1116" s="32" t="n">
        <x:v>44.9712777159</x:v>
      </x:c>
      <x:c r="S1116" s="32" t="n">
        <x:v>0.01765</x:v>
      </x:c>
      <x:c r="T1116" s="32" t="n">
        <x:v>0.2917603827</x:v>
      </x:c>
      <x:c r="U1116" s="32" t="n">
        <x:v>1.0217</x:v>
      </x:c>
      <x:c r="V1116" s="34" t="n">
        <x:v>14924715830.252441</x:v>
      </x:c>
      <x:c r="W1116" s="34" t="n">
        <x:v>20615172014.95686</x:v>
      </x:c>
    </x:row>
    <x:row r="1117">
      <x:c r="A1117" s="14" t="n">
        <x:v>44336</x:v>
      </x:c>
      <x:c r="B1117" s="32" t="n">
        <x:v>0.2053777217</x:v>
      </x:c>
      <x:c r="C1117" s="32" t="n">
        <x:v>-0.3122033415</x:v>
      </x:c>
      <x:c r="D1117" s="32" t="n">
        <x:v>-0.0134349987</x:v>
      </x:c>
      <x:c r="E1117" s="32" t="n">
        <x:v>-0.1246155145</x:v>
      </x:c>
      <x:c r="F1117" s="32" t="n">
        <x:v>0.2835340701</x:v>
      </x:c>
      <x:c r="G1117" s="32" t="n">
        <x:v>-0.0277830789</x:v>
      </x:c>
      <x:c r="H1117" s="32" t="n">
        <x:v>-0.0409225693</x:v>
      </x:c>
      <x:c r="I1117" s="32" t="n">
        <x:v>-0.1658335921</x:v>
      </x:c>
      <x:c r="J1117" s="32" t="n">
        <x:v>0.0139273185</x:v>
      </x:c>
      <x:c r="K1117" s="32" t="n">
        <x:v>0.0570106269</x:v>
      </x:c>
      <x:c r="L1117" s="32" t="n">
        <x:v>0.0124429152</x:v>
      </x:c>
      <x:c r="M1117" s="32" t="n">
        <x:v>-0.1046339694</x:v>
      </x:c>
      <x:c r="N1117" s="32" t="n">
        <x:v>-0.6849952316</x:v>
      </x:c>
      <x:c r="O1117" s="32" t="n">
        <x:v>-0.0294425586</x:v>
      </x:c>
      <x:c r="P1117" s="32" t="n">
        <x:v>-0.1828085896</x:v>
      </x:c>
      <x:c r="Q1117" s="32" t="n">
        <x:v>0.1583</x:v>
      </x:c>
      <x:c r="R1117" s="32" t="n">
        <x:v>53.3571976763</x:v>
      </x:c>
      <x:c r="S1117" s="32" t="n">
        <x:v>0.01765</x:v>
      </x:c>
      <x:c r="T1117" s="32" t="n">
        <x:v>0.3156989268</x:v>
      </x:c>
      <x:c r="U1117" s="32" t="n">
        <x:v>0.6269</x:v>
      </x:c>
      <x:c r="V1117" s="34" t="n">
        <x:v>16113412218.811455</x:v>
      </x:c>
      <x:c r="W1117" s="34" t="n">
        <x:v>22868555038.808224</x:v>
      </x:c>
    </x:row>
    <x:row r="1118">
      <x:c r="A1118" s="14" t="n">
        <x:v>44337</x:v>
      </x:c>
      <x:c r="B1118" s="32" t="n">
        <x:v>-0.1503167267</x:v>
      </x:c>
      <x:c r="C1118" s="32" t="n">
        <x:v>0.2053777217</x:v>
      </x:c>
      <x:c r="D1118" s="32" t="n">
        <x:v>-0.3122033415</x:v>
      </x:c>
      <x:c r="E1118" s="32" t="n">
        <x:v>-0.0134349987</x:v>
      </x:c>
      <x:c r="F1118" s="32" t="n">
        <x:v>0.038040661</x:v>
      </x:c>
      <x:c r="G1118" s="32" t="n">
        <x:v>0.2423100174</x:v>
      </x:c>
      <x:c r="H1118" s="32" t="n">
        <x:v>-0.0690071316</x:v>
      </x:c>
      <x:c r="I1118" s="32" t="n">
        <x:v>-0.0821466221</x:v>
      </x:c>
      <x:c r="J1118" s="32" t="n">
        <x:v>0.2835340701</x:v>
      </x:c>
      <x:c r="K1118" s="32" t="n">
        <x:v>0.0139273185</x:v>
      </x:c>
      <x:c r="L1118" s="32" t="n">
        <x:v>0.0570106269</x:v>
      </x:c>
      <x:c r="M1118" s="32" t="n">
        <x:v>-0.3102660332</x:v>
      </x:c>
      <x:c r="N1118" s="32" t="n">
        <x:v>-0.1046339694</x:v>
      </x:c>
      <x:c r="O1118" s="32" t="n">
        <x:v>-0.6849952316</x:v>
      </x:c>
      <x:c r="P1118" s="32" t="n">
        <x:v>-0.0294425586</x:v>
      </x:c>
      <x:c r="Q1118" s="32" t="n">
        <x:v>-0.2139</x:v>
      </x:c>
      <x:c r="R1118" s="32" t="n">
        <x:v>47.4975285733</x:v>
      </x:c>
      <x:c r="S1118" s="32" t="n">
        <x:v>0.01765</x:v>
      </x:c>
      <x:c r="T1118" s="32" t="n">
        <x:v>0.3324347177</x:v>
      </x:c>
      <x:c r="U1118" s="32" t="n">
        <x:v>0.55</x:v>
      </x:c>
      <x:c r="V1118" s="34" t="n">
        <x:v>15805713947.016273</x:v>
      </x:c>
      <x:c r="W1118" s="34" t="n">
        <x:v>21016979005.029785</x:v>
      </x:c>
    </x:row>
    <x:row r="1119">
      <x:c r="A1119" s="14" t="n">
        <x:v>44338</x:v>
      </x:c>
      <x:c r="B1119" s="32" t="n">
        <x:v>-0.057382449</x:v>
      </x:c>
      <x:c r="C1119" s="32" t="n">
        <x:v>-0.1503167267</x:v>
      </x:c>
      <x:c r="D1119" s="32" t="n">
        <x:v>0.2053777217</x:v>
      </x:c>
      <x:c r="E1119" s="32" t="n">
        <x:v>-0.3122033415</x:v>
      </x:c>
      <x:c r="F1119" s="32" t="n">
        <x:v>0.0334496326</x:v>
      </x:c>
      <x:c r="G1119" s="32" t="n">
        <x:v>-0.1166449212</x:v>
      </x:c>
      <x:c r="H1119" s="32" t="n">
        <x:v>0.0876244351</x:v>
      </x:c>
      <x:c r="I1119" s="32" t="n">
        <x:v>-0.2236927139</x:v>
      </x:c>
      <x:c r="J1119" s="32" t="n">
        <x:v>0.038040661</x:v>
      </x:c>
      <x:c r="K1119" s="32" t="n">
        <x:v>0.2835340701</x:v>
      </x:c>
      <x:c r="L1119" s="32" t="n">
        <x:v>0.0139273185</x:v>
      </x:c>
      <x:c r="M1119" s="32" t="n">
        <x:v>-0.1258432511</x:v>
      </x:c>
      <x:c r="N1119" s="32" t="n">
        <x:v>-0.3102660332</x:v>
      </x:c>
      <x:c r="O1119" s="32" t="n">
        <x:v>-0.1046339694</x:v>
      </x:c>
      <x:c r="P1119" s="32" t="n">
        <x:v>-0.6849952316</x:v>
      </x:c>
      <x:c r="Q1119" s="32" t="n">
        <x:v>-0.1065</x:v>
      </x:c>
      <x:c r="R1119" s="32" t="n">
        <x:v>45.6416590525</x:v>
      </x:c>
      <x:c r="S1119" s="32" t="n">
        <x:v>0.01765</x:v>
      </x:c>
      <x:c r="T1119" s="32" t="n">
        <x:v>0.3255393808</x:v>
      </x:c>
      <x:c r="U1119" s="32" t="n">
        <x:v>0.2359</x:v>
      </x:c>
      <x:c r="V1119" s="34" t="n">
        <x:v>15591425316.048222</x:v>
      </x:c>
      <x:c r="W1119" s="34" t="n">
        <x:v>19821927278.189037</x:v>
      </x:c>
    </x:row>
    <x:row r="1120">
      <x:c r="A1120" s="14" t="n">
        <x:v>44339</x:v>
      </x:c>
      <x:c r="B1120" s="32" t="n">
        <x:v>-0.1074209533</x:v>
      </x:c>
      <x:c r="C1120" s="32" t="n">
        <x:v>-0.057382449</x:v>
      </x:c>
      <x:c r="D1120" s="32" t="n">
        <x:v>-0.1503167267</x:v>
      </x:c>
      <x:c r="E1120" s="32" t="n">
        <x:v>0.2053777217</x:v>
      </x:c>
      <x:c r="F1120" s="32" t="n">
        <x:v>0.0506884381</x:v>
      </x:c>
      <x:c r="G1120" s="32" t="n">
        <x:v>-0.0062156238</x:v>
      </x:c>
      <x:c r="H1120" s="32" t="n">
        <x:v>-0.1563101776</x:v>
      </x:c>
      <x:c r="I1120" s="32" t="n">
        <x:v>0.0479591788</x:v>
      </x:c>
      <x:c r="J1120" s="32" t="n">
        <x:v>0.0334496326</x:v>
      </x:c>
      <x:c r="K1120" s="32" t="n">
        <x:v>0.038040661</x:v>
      </x:c>
      <x:c r="L1120" s="32" t="n">
        <x:v>0.2835340701</x:v>
      </x:c>
      <x:c r="M1120" s="32" t="n">
        <x:v>-0.3311570623</x:v>
      </x:c>
      <x:c r="N1120" s="32" t="n">
        <x:v>-0.1258432511</x:v>
      </x:c>
      <x:c r="O1120" s="32" t="n">
        <x:v>-0.3102660332</x:v>
      </x:c>
      <x:c r="P1120" s="32" t="n">
        <x:v>-0.1046339694</x:v>
      </x:c>
      <x:c r="Q1120" s="32" t="n">
        <x:v>-0.6157</x:v>
      </x:c>
      <x:c r="R1120" s="32" t="n">
        <x:v>42.553703774</x:v>
      </x:c>
      <x:c r="S1120" s="32" t="n">
        <x:v>0.01765</x:v>
      </x:c>
      <x:c r="T1120" s="32" t="n">
        <x:v>0.3371937107</x:v>
      </x:c>
      <x:c r="U1120" s="32" t="n">
        <x:v>0.4887</x:v>
      </x:c>
      <x:c r="V1120" s="34" t="n">
        <x:v>15731034697.718554</x:v>
      </x:c>
      <x:c r="W1120" s="34" t="n">
        <x:v>17982921757.37257</x:v>
      </x:c>
    </x:row>
    <x:row r="1121">
      <x:c r="A1121" s="14" t="n">
        <x:v>44340</x:v>
      </x:c>
      <x:c r="B1121" s="32" t="n">
        <x:v>0.1652551173</x:v>
      </x:c>
      <x:c r="C1121" s="32" t="n">
        <x:v>-0.1074209533</x:v>
      </x:c>
      <x:c r="D1121" s="32" t="n">
        <x:v>-0.057382449</x:v>
      </x:c>
      <x:c r="E1121" s="32" t="n">
        <x:v>-0.1503167267</x:v>
      </x:c>
      <x:c r="F1121" s="32" t="n">
        <x:v>0.1956819774</x:v>
      </x:c>
      <x:c r="G1121" s="32" t="n">
        <x:v>0.0874781533</x:v>
      </x:c>
      <x:c r="H1121" s="32" t="n">
        <x:v>0.0305740915</x:v>
      </x:c>
      <x:c r="I1121" s="32" t="n">
        <x:v>-0.1195204623</x:v>
      </x:c>
      <x:c r="J1121" s="32" t="n">
        <x:v>0.0506884381</x:v>
      </x:c>
      <x:c r="K1121" s="32" t="n">
        <x:v>0.0334496326</x:v>
      </x:c>
      <x:c r="L1121" s="32" t="n">
        <x:v>0.038040661</x:v>
      </x:c>
      <x:c r="M1121" s="32" t="n">
        <x:v>-0.0514736244</x:v>
      </x:c>
      <x:c r="N1121" s="32" t="n">
        <x:v>-0.3311570623</x:v>
      </x:c>
      <x:c r="O1121" s="32" t="n">
        <x:v>-0.1258432511</x:v>
      </x:c>
      <x:c r="P1121" s="32" t="n">
        <x:v>-0.3102660332</x:v>
      </x:c>
      <x:c r="Q1121" s="32" t="n">
        <x:v>-0.4569</x:v>
      </x:c>
      <x:c r="R1121" s="32" t="n">
        <x:v>48.4995663529</x:v>
      </x:c>
      <x:c r="S1121" s="32" t="n">
        <x:v>0.01765</x:v>
      </x:c>
      <x:c r="T1121" s="32" t="n">
        <x:v>0.3380941599</x:v>
      </x:c>
      <x:c r="U1121" s="32" t="n">
        <x:v>0.3498</x:v>
      </x:c>
      <x:c r="V1121" s="34" t="n">
        <x:v>16827258540.599525</x:v>
      </x:c>
      <x:c r="W1121" s="34" t="n">
        <x:v>19486682934.78341</x:v>
      </x:c>
    </x:row>
    <x:row r="1122">
      <x:c r="A1122" s="14" t="n">
        <x:v>44341</x:v>
      </x:c>
      <x:c r="B1122" s="32" t="n">
        <x:v>0.0020623879</x:v>
      </x:c>
      <x:c r="C1122" s="32" t="n">
        <x:v>0.1652551173</x:v>
      </x:c>
      <x:c r="D1122" s="32" t="n">
        <x:v>-0.1074209533</x:v>
      </x:c>
      <x:c r="E1122" s="32" t="n">
        <x:v>-0.057382449</x:v>
      </x:c>
      <x:c r="F1122" s="32" t="n">
        <x:v>0.0626533162</x:v>
      </x:c>
      <x:c r="G1122" s="32" t="n">
        <x:v>0.2280193499</x:v>
      </x:c>
      <x:c r="H1122" s="32" t="n">
        <x:v>0.1198155259</x:v>
      </x:c>
      <x:c r="I1122" s="32" t="n">
        <x:v>0.062911464</x:v>
      </x:c>
      <x:c r="J1122" s="32" t="n">
        <x:v>0.1956819774</x:v>
      </x:c>
      <x:c r="K1122" s="32" t="n">
        <x:v>0.0506884381</x:v>
      </x:c>
      <x:c r="L1122" s="32" t="n">
        <x:v>0.0334496326</x:v>
      </x:c>
      <x:c r="M1122" s="32" t="n">
        <x:v>-0.0766178078</x:v>
      </x:c>
      <x:c r="N1122" s="32" t="n">
        <x:v>-0.0514736244</x:v>
      </x:c>
      <x:c r="O1122" s="32" t="n">
        <x:v>-0.3311570623</x:v>
      </x:c>
      <x:c r="P1122" s="32" t="n">
        <x:v>-0.1258432511</x:v>
      </x:c>
      <x:c r="Q1122" s="32" t="n">
        <x:v>-0.6212</x:v>
      </x:c>
      <x:c r="R1122" s="32" t="n">
        <x:v>48.5772530721</x:v>
      </x:c>
      <x:c r="S1122" s="32" t="n">
        <x:v>0.01765</x:v>
      </x:c>
      <x:c r="T1122" s="32" t="n">
        <x:v>0.3292660057</x:v>
      </x:c>
      <x:c r="U1122" s="32" t="n">
        <x:v>0.2145</x:v>
      </x:c>
      <x:c r="V1122" s="34" t="n">
        <x:v>16949144372.135223</x:v>
      </x:c>
      <x:c r="W1122" s="34" t="n">
        <x:v>20725759279.06812</x:v>
      </x:c>
    </x:row>
    <x:row r="1123">
      <x:c r="A1123" s="14" t="n">
        <x:v>44342</x:v>
      </x:c>
      <x:c r="B1123" s="32" t="n">
        <x:v>0.1357902996</x:v>
      </x:c>
      <x:c r="C1123" s="32" t="n">
        <x:v>0.0020623879</x:v>
      </x:c>
      <x:c r="D1123" s="32" t="n">
        <x:v>0.1652551173</x:v>
      </x:c>
      <x:c r="E1123" s="32" t="n">
        <x:v>-0.1074209533</x:v>
      </x:c>
      <x:c r="F1123" s="32" t="n">
        <x:v>0.1655417314</x:v>
      </x:c>
      <x:c r="G1123" s="32" t="n">
        <x:v>0.1673469024</x:v>
      </x:c>
      <x:c r="H1123" s="32" t="n">
        <x:v>0.3327129361</x:v>
      </x:c>
      <x:c r="I1123" s="32" t="n">
        <x:v>0.2245091121</x:v>
      </x:c>
      <x:c r="J1123" s="32" t="n">
        <x:v>0.0626533162</x:v>
      </x:c>
      <x:c r="K1123" s="32" t="n">
        <x:v>0.1956819774</x:v>
      </x:c>
      <x:c r="L1123" s="32" t="n">
        <x:v>0.0506884381</x:v>
      </x:c>
      <x:c r="M1123" s="32" t="n">
        <x:v>-0.0003221131</x:v>
      </x:c>
      <x:c r="N1123" s="32" t="n">
        <x:v>-0.0766178078</x:v>
      </x:c>
      <x:c r="O1123" s="32" t="n">
        <x:v>-0.0514736244</x:v>
      </x:c>
      <x:c r="P1123" s="32" t="n">
        <x:v>-0.3311570623</x:v>
      </x:c>
      <x:c r="Q1123" s="32" t="n">
        <x:v>-0.5211</x:v>
      </x:c>
      <x:c r="R1123" s="32" t="n">
        <x:v>53.867695374</x:v>
      </x:c>
      <x:c r="S1123" s="32" t="n">
        <x:v>0.01765</x:v>
      </x:c>
      <x:c r="T1123" s="32" t="n">
        <x:v>0.3257470053</x:v>
      </x:c>
      <x:c r="U1123" s="32" t="n">
        <x:v>0.28</x:v>
      </x:c>
      <x:c r="V1123" s="34" t="n">
        <x:v>17865176809.478157</x:v>
      </x:c>
      <x:c r="W1123" s="34" t="n">
        <x:v>22198142071.582596</x:v>
      </x:c>
    </x:row>
    <x:row r="1124">
      <x:c r="A1124" s="14" t="n">
        <x:v>44343</x:v>
      </x:c>
      <x:c r="B1124" s="32" t="n">
        <x:v>-0.072185771</x:v>
      </x:c>
      <x:c r="C1124" s="32" t="n">
        <x:v>0.1357902996</x:v>
      </x:c>
      <x:c r="D1124" s="32" t="n">
        <x:v>0.0020623879</x:v>
      </x:c>
      <x:c r="E1124" s="32" t="n">
        <x:v>0.1652551173</x:v>
      </x:c>
      <x:c r="F1124" s="32" t="n">
        <x:v>0.0054383001</x:v>
      </x:c>
      <x:c r="G1124" s="32" t="n">
        <x:v>0.1415107449</x:v>
      </x:c>
      <x:c r="H1124" s="32" t="n">
        <x:v>0.1433159159</x:v>
      </x:c>
      <x:c r="I1124" s="32" t="n">
        <x:v>0.3086819496</x:v>
      </x:c>
      <x:c r="J1124" s="32" t="n">
        <x:v>0.1655417314</x:v>
      </x:c>
      <x:c r="K1124" s="32" t="n">
        <x:v>0.0626533162</x:v>
      </x:c>
      <x:c r="L1124" s="32" t="n">
        <x:v>0.1956819774</x:v>
      </x:c>
      <x:c r="M1124" s="32" t="n">
        <x:v>-0.1011343935</x:v>
      </x:c>
      <x:c r="N1124" s="32" t="n">
        <x:v>-0.0003221131</x:v>
      </x:c>
      <x:c r="O1124" s="32" t="n">
        <x:v>-0.0766178078</x:v>
      </x:c>
      <x:c r="P1124" s="32" t="n">
        <x:v>-0.0514736244</x:v>
      </x:c>
      <x:c r="Q1124" s="32" t="n">
        <x:v>-0.3755</x:v>
      </x:c>
      <x:c r="R1124" s="32" t="n">
        <x:v>50.7817774788</x:v>
      </x:c>
      <x:c r="S1124" s="32" t="n">
        <x:v>0.01765</x:v>
      </x:c>
      <x:c r="T1124" s="32" t="n">
        <x:v>0.3153936477</x:v>
      </x:c>
      <x:c r="U1124" s="32" t="n">
        <x:v>0.1808</x:v>
      </x:c>
      <x:c r="V1124" s="34" t="n">
        <x:v>17391518267.231827</x:v>
      </x:c>
      <x:c r="W1124" s="34" t="n">
        <x:v>21200036425.45047</x:v>
      </x:c>
    </x:row>
    <x:row r="1125">
      <x:c r="A1125" s="14" t="n">
        <x:v>44344</x:v>
      </x:c>
      <x:c r="B1125" s="32" t="n">
        <x:v>-0.0896291507</x:v>
      </x:c>
      <x:c r="C1125" s="32" t="n">
        <x:v>-0.072185771</x:v>
      </x:c>
      <x:c r="D1125" s="32" t="n">
        <x:v>0.1357902996</x:v>
      </x:c>
      <x:c r="E1125" s="32" t="n">
        <x:v>0.0020623879</x:v>
      </x:c>
      <x:c r="F1125" s="32" t="n">
        <x:v>0.0136807606</x:v>
      </x:c>
      <x:c r="G1125" s="32" t="n">
        <x:v>-0.0583363716</x:v>
      </x:c>
      <x:c r="H1125" s="32" t="n">
        <x:v>0.0777360732</x:v>
      </x:c>
      <x:c r="I1125" s="32" t="n">
        <x:v>0.0795412442</x:v>
      </x:c>
      <x:c r="J1125" s="32" t="n">
        <x:v>0.0054383001</x:v>
      </x:c>
      <x:c r="K1125" s="32" t="n">
        <x:v>0.1655417314</x:v>
      </x:c>
      <x:c r="L1125" s="32" t="n">
        <x:v>0.0626533162</x:v>
      </x:c>
      <x:c r="M1125" s="32" t="n">
        <x:v>-0.132358291</x:v>
      </x:c>
      <x:c r="N1125" s="32" t="n">
        <x:v>-0.1011343935</x:v>
      </x:c>
      <x:c r="O1125" s="32" t="n">
        <x:v>-0.0003221131</x:v>
      </x:c>
      <x:c r="P1125" s="32" t="n">
        <x:v>-0.0766178078</x:v>
      </x:c>
      <x:c r="Q1125" s="32" t="n">
        <x:v>-0.4903</x:v>
      </x:c>
      <x:c r="R1125" s="32" t="n">
        <x:v>47.4305067837</x:v>
      </x:c>
      <x:c r="S1125" s="32" t="n">
        <x:v>0.01765</x:v>
      </x:c>
      <x:c r="T1125" s="32" t="n">
        <x:v>0.3091512443</x:v>
      </x:c>
      <x:c r="U1125" s="32" t="n">
        <x:v>0.228</x:v>
      </x:c>
      <x:c r="V1125" s="34" t="n">
        <x:v>16830044137.778133</x:v>
      </x:c>
      <x:c r="W1125" s="34" t="n">
        <x:v>19937550217.211395</x:v>
      </x:c>
    </x:row>
    <x:row r="1126">
      <x:c r="A1126" s="14" t="n">
        <x:v>44345</x:v>
      </x:c>
      <x:c r="B1126" s="32" t="n">
        <x:v>-0.075751174</x:v>
      </x:c>
      <x:c r="C1126" s="32" t="n">
        <x:v>-0.0896291507</x:v>
      </x:c>
      <x:c r="D1126" s="32" t="n">
        <x:v>-0.072185771</x:v>
      </x:c>
      <x:c r="E1126" s="32" t="n">
        <x:v>0.1357902996</x:v>
      </x:c>
      <x:c r="F1126" s="32" t="n">
        <x:v>0.0319304039</x:v>
      </x:c>
      <x:c r="G1126" s="32" t="n">
        <x:v>-0.0576987469</x:v>
      </x:c>
      <x:c r="H1126" s="32" t="n">
        <x:v>-0.1297158791</x:v>
      </x:c>
      <x:c r="I1126" s="32" t="n">
        <x:v>0.0063565658</x:v>
      </x:c>
      <x:c r="J1126" s="32" t="n">
        <x:v>0.0136807606</x:v>
      </x:c>
      <x:c r="K1126" s="32" t="n">
        <x:v>0.0054383001</x:v>
      </x:c>
      <x:c r="L1126" s="32" t="n">
        <x:v>0.1655417314</x:v>
      </x:c>
      <x:c r="M1126" s="32" t="n">
        <x:v>-0.1253614049</x:v>
      </x:c>
      <x:c r="N1126" s="32" t="n">
        <x:v>-0.132358291</x:v>
      </x:c>
      <x:c r="O1126" s="32" t="n">
        <x:v>-0.1011343935</x:v>
      </x:c>
      <x:c r="P1126" s="32" t="n">
        <x:v>-0.0003221131</x:v>
      </x:c>
      <x:c r="Q1126" s="32" t="n">
        <x:v>-0.0634</x:v>
      </x:c>
      <x:c r="R1126" s="32" t="n">
        <x:v>44.9453286023</x:v>
      </x:c>
      <x:c r="S1126" s="32" t="n">
        <x:v>0.01765</x:v>
      </x:c>
      <x:c r="T1126" s="32" t="n">
        <x:v>0.3033118697</x:v>
      </x:c>
      <x:c r="U1126" s="32" t="n">
        <x:v>0.2274</x:v>
      </x:c>
      <x:c r="V1126" s="34" t="n">
        <x:v>16495292691.203306</x:v>
      </x:c>
      <x:c r="W1126" s="34" t="n">
        <x:v>19106518787.61406</x:v>
      </x:c>
    </x:row>
    <x:row r="1127">
      <x:c r="A1127" s="14" t="n">
        <x:v>44346</x:v>
      </x:c>
      <x:c r="B1127" s="32" t="n">
        <x:v>0.1157772396</x:v>
      </x:c>
      <x:c r="C1127" s="32" t="n">
        <x:v>-0.075751174</x:v>
      </x:c>
      <x:c r="D1127" s="32" t="n">
        <x:v>-0.0896291507</x:v>
      </x:c>
      <x:c r="E1127" s="32" t="n">
        <x:v>-0.072185771</x:v>
      </x:c>
      <x:c r="F1127" s="32" t="n">
        <x:v>0.1916591342</x:v>
      </x:c>
      <x:c r="G1127" s="32" t="n">
        <x:v>0.1163355544</x:v>
      </x:c>
      <x:c r="H1127" s="32" t="n">
        <x:v>0.0267064036</x:v>
      </x:c>
      <x:c r="I1127" s="32" t="n">
        <x:v>-0.0453107286</x:v>
      </x:c>
      <x:c r="J1127" s="32" t="n">
        <x:v>0.0319304039</x:v>
      </x:c>
      <x:c r="K1127" s="32" t="n">
        <x:v>0.0136807606</x:v>
      </x:c>
      <x:c r="L1127" s="32" t="n">
        <x:v>0.0054383001</x:v>
      </x:c>
      <x:c r="M1127" s="32" t="n">
        <x:v>-0.0420547931</x:v>
      </x:c>
      <x:c r="N1127" s="32" t="n">
        <x:v>-0.1253614049</x:v>
      </x:c>
      <x:c r="O1127" s="32" t="n">
        <x:v>-0.132358291</x:v>
      </x:c>
      <x:c r="P1127" s="32" t="n">
        <x:v>-0.1011343935</x:v>
      </x:c>
      <x:c r="Q1127" s="32" t="n">
        <x:v>-0.2255</x:v>
      </x:c>
      <x:c r="R1127" s="32" t="n">
        <x:v>49.3989005933</x:v>
      </x:c>
      <x:c r="S1127" s="32" t="n">
        <x:v>0.01765</x:v>
      </x:c>
      <x:c r="T1127" s="32" t="n">
        <x:v>0.306953879</x:v>
      </x:c>
      <x:c r="U1127" s="32" t="n">
        <x:v>0.3543</x:v>
      </x:c>
      <x:c r="V1127" s="34" t="n">
        <x:v>16850931283.26924</x:v>
      </x:c>
      <x:c r="W1127" s="34" t="n">
        <x:v>20312286760.52277</x:v>
      </x:c>
    </x:row>
    <x:row r="1128">
      <x:c r="A1128" s="14" t="n">
        <x:v>44347</x:v>
      </x:c>
      <x:c r="B1128" s="32" t="n">
        <x:v>0.0980134216</x:v>
      </x:c>
      <x:c r="C1128" s="32" t="n">
        <x:v>0.1157772396</x:v>
      </x:c>
      <x:c r="D1128" s="32" t="n">
        <x:v>-0.075751174</x:v>
      </x:c>
      <x:c r="E1128" s="32" t="n">
        <x:v>-0.0896291507</x:v>
      </x:c>
      <x:c r="F1128" s="32" t="n">
        <x:v>0.1052970256</x:v>
      </x:c>
      <x:c r="G1128" s="32" t="n">
        <x:v>0.2206466711</x:v>
      </x:c>
      <x:c r="H1128" s="32" t="n">
        <x:v>0.1453230912</x:v>
      </x:c>
      <x:c r="I1128" s="32" t="n">
        <x:v>0.0556939405</x:v>
      </x:c>
      <x:c r="J1128" s="32" t="n">
        <x:v>0.1916591342</x:v>
      </x:c>
      <x:c r="K1128" s="32" t="n">
        <x:v>0.0319304039</x:v>
      </x:c>
      <x:c r="L1128" s="32" t="n">
        <x:v>0.0136807606</x:v>
      </x:c>
      <x:c r="M1128" s="32" t="n">
        <x:v>-0.0323899282</x:v>
      </x:c>
      <x:c r="N1128" s="32" t="n">
        <x:v>-0.0420547931</x:v>
      </x:c>
      <x:c r="O1128" s="32" t="n">
        <x:v>-0.1253614049</x:v>
      </x:c>
      <x:c r="P1128" s="32" t="n">
        <x:v>-0.132358291</x:v>
      </x:c>
      <x:c r="Q1128" s="32" t="n">
        <x:v>0.188</x:v>
      </x:c>
      <x:c r="R1128" s="32" t="n">
        <x:v>53.2362065017</x:v>
      </x:c>
      <x:c r="S1128" s="32" t="n">
        <x:v>0.01765</x:v>
      </x:c>
      <x:c r="T1128" s="32" t="n">
        <x:v>0.3011071734</x:v>
      </x:c>
      <x:c r="U1128" s="32" t="n">
        <x:v>0.2251</x:v>
      </x:c>
      <x:c r="V1128" s="34" t="n">
        <x:v>17716712631.61583</x:v>
      </x:c>
      <x:c r="W1128" s="34" t="n">
        <x:v>21288187519.22491</x:v>
      </x:c>
    </x:row>
    <x:row r="1129">
      <x:c r="A1129" s="14" t="n">
        <x:v>44348</x:v>
      </x:c>
      <x:c r="B1129" s="32" t="n">
        <x:v>-0.0005757715</x:v>
      </x:c>
      <x:c r="C1129" s="32" t="n">
        <x:v>0.0980134216</x:v>
      </x:c>
      <x:c r="D1129" s="32" t="n">
        <x:v>0.1157772396</x:v>
      </x:c>
      <x:c r="E1129" s="32" t="n">
        <x:v>-0.075751174</x:v>
      </x:c>
      <x:c r="F1129" s="32" t="n">
        <x:v>0.0238837692</x:v>
      </x:c>
      <x:c r="G1129" s="32" t="n">
        <x:v>0.1220698576</x:v>
      </x:c>
      <x:c r="H1129" s="32" t="n">
        <x:v>0.2374195031</x:v>
      </x:c>
      <x:c r="I1129" s="32" t="n">
        <x:v>0.1620959232</x:v>
      </x:c>
      <x:c r="J1129" s="32" t="n">
        <x:v>0.1052970256</x:v>
      </x:c>
      <x:c r="K1129" s="32" t="n">
        <x:v>0.1916591342</x:v>
      </x:c>
      <x:c r="L1129" s="32" t="n">
        <x:v>0.0319304039</x:v>
      </x:c>
      <x:c r="M1129" s="32" t="n">
        <x:v>-0.0498525377</x:v>
      </x:c>
      <x:c r="N1129" s="32" t="n">
        <x:v>-0.0323899282</x:v>
      </x:c>
      <x:c r="O1129" s="32" t="n">
        <x:v>-0.0420547931</x:v>
      </x:c>
      <x:c r="P1129" s="32" t="n">
        <x:v>-0.1253614049</x:v>
      </x:c>
      <x:c r="Q1129" s="32" t="n">
        <x:v>0.2734</x:v>
      </x:c>
      <x:c r="R1129" s="32" t="n">
        <x:v>53.2094155099</x:v>
      </x:c>
      <x:c r="S1129" s="32" t="n">
        <x:v>0.01765</x:v>
      </x:c>
      <x:c r="T1129" s="32" t="n">
        <x:v>0.2886352324</x:v>
      </x:c>
      <x:c r="U1129" s="32" t="n">
        <x:v>0.1265</x:v>
      </x:c>
      <x:c r="V1129" s="34" t="n">
        <x:v>18004420507.708927</x:v>
      </x:c>
      <x:c r="W1129" s="34" t="n">
        <x:v>20376030969.70669</x:v>
      </x:c>
    </x:row>
    <x:row r="1130">
      <x:c r="A1130" s="14" t="n">
        <x:v>44349</x:v>
      </x:c>
      <x:c r="B1130" s="32" t="n">
        <x:v>0.0098003478</x:v>
      </x:c>
      <x:c r="C1130" s="32" t="n">
        <x:v>-0.0005757715</x:v>
      </x:c>
      <x:c r="D1130" s="32" t="n">
        <x:v>0.0980134216</x:v>
      </x:c>
      <x:c r="E1130" s="32" t="n">
        <x:v>0.1157772396</x:v>
      </x:c>
      <x:c r="F1130" s="32" t="n">
        <x:v>0.0384184633</x:v>
      </x:c>
      <x:c r="G1130" s="32" t="n">
        <x:v>0.0376124295</x:v>
      </x:c>
      <x:c r="H1130" s="32" t="n">
        <x:v>0.1357985179</x:v>
      </x:c>
      <x:c r="I1130" s="32" t="n">
        <x:v>0.2511481634</x:v>
      </x:c>
      <x:c r="J1130" s="32" t="n">
        <x:v>0.0238837692</x:v>
      </x:c>
      <x:c r="K1130" s="32" t="n">
        <x:v>0.1052970256</x:v>
      </x:c>
      <x:c r="L1130" s="32" t="n">
        <x:v>0.1916591342</x:v>
      </x:c>
      <x:c r="M1130" s="32" t="n">
        <x:v>-0.010945527</x:v>
      </x:c>
      <x:c r="N1130" s="32" t="n">
        <x:v>-0.0498525377</x:v>
      </x:c>
      <x:c r="O1130" s="32" t="n">
        <x:v>-0.0323899282</x:v>
      </x:c>
      <x:c r="P1130" s="32" t="n">
        <x:v>-0.0420547931</x:v>
      </x:c>
      <x:c r="Q1130" s="32" t="n">
        <x:v>0.4395</x:v>
      </x:c>
      <x:c r="R1130" s="32" t="n">
        <x:v>53.6390653623</x:v>
      </x:c>
      <x:c r="S1130" s="32" t="n">
        <x:v>0.01765</x:v>
      </x:c>
      <x:c r="T1130" s="32" t="n">
        <x:v>0.274225573</x:v>
      </x:c>
      <x:c r="U1130" s="32" t="n">
        <x:v>0.0869</x:v>
      </x:c>
      <x:c r="V1130" s="34" t="n">
        <x:v>17875323125.86247</x:v>
      </x:c>
      <x:c r="W1130" s="34" t="n">
        <x:v>21139198485.52011</x:v>
      </x:c>
    </x:row>
    <x:row r="1131">
      <x:c r="A1131" s="14" t="n">
        <x:v>44350</x:v>
      </x:c>
      <x:c r="B1131" s="32" t="n">
        <x:v>0.0510851057</x:v>
      </x:c>
      <x:c r="C1131" s="32" t="n">
        <x:v>0.0098003478</x:v>
      </x:c>
      <x:c r="D1131" s="32" t="n">
        <x:v>-0.0005757715</x:v>
      </x:c>
      <x:c r="E1131" s="32" t="n">
        <x:v>0.0980134216</x:v>
      </x:c>
      <x:c r="F1131" s="32" t="n">
        <x:v>0.0748613261</x:v>
      </x:c>
      <x:c r="G1131" s="32" t="n">
        <x:v>0.0847192693</x:v>
      </x:c>
      <x:c r="H1131" s="32" t="n">
        <x:v>0.0839132356</x:v>
      </x:c>
      <x:c r="I1131" s="32" t="n">
        <x:v>0.182099324</x:v>
      </x:c>
      <x:c r="J1131" s="32" t="n">
        <x:v>0.0384184633</x:v>
      </x:c>
      <x:c r="K1131" s="32" t="n">
        <x:v>0.0238837692</x:v>
      </x:c>
      <x:c r="L1131" s="32" t="n">
        <x:v>0.1052970256</x:v>
      </x:c>
      <x:c r="M1131" s="32" t="n">
        <x:v>-0.0230770596</x:v>
      </x:c>
      <x:c r="N1131" s="32" t="n">
        <x:v>-0.010945527</x:v>
      </x:c>
      <x:c r="O1131" s="32" t="n">
        <x:v>-0.0498525377</x:v>
      </x:c>
      <x:c r="P1131" s="32" t="n">
        <x:v>-0.0323899282</x:v>
      </x:c>
      <x:c r="Q1131" s="32" t="n">
        <x:v>0.2953</x:v>
      </x:c>
      <x:c r="R1131" s="32" t="n">
        <x:v>55.9785726429</x:v>
      </x:c>
      <x:c r="S1131" s="32" t="n">
        <x:v>0.01765</x:v>
      </x:c>
      <x:c r="T1131" s="32" t="n">
        <x:v>0.2672308892</x:v>
      </x:c>
      <x:c r="U1131" s="32" t="n">
        <x:v>0.1763</x:v>
      </x:c>
      <x:c r="V1131" s="34" t="n">
        <x:v>18251581706.6668</x:v>
      </x:c>
      <x:c r="W1131" s="34" t="n">
        <x:v>21897305774.615013</x:v>
      </x:c>
    </x:row>
    <x:row r="1132">
      <x:c r="A1132" s="14" t="n">
        <x:v>44351</x:v>
      </x:c>
      <x:c r="B1132" s="32" t="n">
        <x:v>-0.07749443</x:v>
      </x:c>
      <x:c r="C1132" s="32" t="n">
        <x:v>0.0510851057</x:v>
      </x:c>
      <x:c r="D1132" s="32" t="n">
        <x:v>0.0098003478</x:v>
      </x:c>
      <x:c r="E1132" s="32" t="n">
        <x:v>-0.0005757715</x:v>
      </x:c>
      <x:c r="F1132" s="32" t="n">
        <x:v>0.0014079171</x:v>
      </x:c>
      <x:c r="G1132" s="32" t="n">
        <x:v>0.052547213</x:v>
      </x:c>
      <x:c r="H1132" s="32" t="n">
        <x:v>0.0624051562</x:v>
      </x:c>
      <x:c r="I1132" s="32" t="n">
        <x:v>0.0615991225</x:v>
      </x:c>
      <x:c r="J1132" s="32" t="n">
        <x:v>0.0748613261</x:v>
      </x:c>
      <x:c r="K1132" s="32" t="n">
        <x:v>0.0384184633</x:v>
      </x:c>
      <x:c r="L1132" s="32" t="n">
        <x:v>0.0238837692</x:v>
      </x:c>
      <x:c r="M1132" s="32" t="n">
        <x:v>-0.1377048854</x:v>
      </x:c>
      <x:c r="N1132" s="32" t="n">
        <x:v>-0.0230770596</x:v>
      </x:c>
      <x:c r="O1132" s="32" t="n">
        <x:v>-0.010945527</x:v>
      </x:c>
      <x:c r="P1132" s="32" t="n">
        <x:v>-0.0498525377</x:v>
      </x:c>
      <x:c r="Q1132" s="32" t="n">
        <x:v>0.1545</x:v>
      </x:c>
      <x:c r="R1132" s="32" t="n">
        <x:v>51.7663854267</x:v>
      </x:c>
      <x:c r="S1132" s="32" t="n">
        <x:v>0.01765</x:v>
      </x:c>
      <x:c r="T1132" s="32" t="n">
        <x:v>0.2652858257</x:v>
      </x:c>
      <x:c r="U1132" s="32" t="n">
        <x:v>0.24</x:v>
      </x:c>
      <x:c r="V1132" s="34" t="n">
        <x:v>18079655332.096626</x:v>
      </x:c>
      <x:c r="W1132" s="34" t="n">
        <x:v>20880992230.357834</x:v>
      </x:c>
    </x:row>
    <x:row r="1133">
      <x:c r="A1133" s="14" t="n">
        <x:v>44352</x:v>
      </x:c>
      <x:c r="B1133" s="32" t="n">
        <x:v>-0.0312860059</x:v>
      </x:c>
      <x:c r="C1133" s="32" t="n">
        <x:v>-0.07749443</x:v>
      </x:c>
      <x:c r="D1133" s="32" t="n">
        <x:v>0.0510851057</x:v>
      </x:c>
      <x:c r="E1133" s="32" t="n">
        <x:v>0.0098003478</x:v>
      </x:c>
      <x:c r="F1133" s="32" t="n">
        <x:v>0.0425815697</x:v>
      </x:c>
      <x:c r="G1133" s="32" t="n">
        <x:v>-0.0347913911</x:v>
      </x:c>
      <x:c r="H1133" s="32" t="n">
        <x:v>0.0163479049</x:v>
      </x:c>
      <x:c r="I1133" s="32" t="n">
        <x:v>0.0262058481</x:v>
      </x:c>
      <x:c r="J1133" s="32" t="n">
        <x:v>0.0014079171</x:v>
      </x:c>
      <x:c r="K1133" s="32" t="n">
        <x:v>0.0748613261</x:v>
      </x:c>
      <x:c r="L1133" s="32" t="n">
        <x:v>0.0384184633</x:v>
      </x:c>
      <x:c r="M1133" s="32" t="n">
        <x:v>-0.0590889164</x:v>
      </x:c>
      <x:c r="N1133" s="32" t="n">
        <x:v>-0.1377048854</x:v>
      </x:c>
      <x:c r="O1133" s="32" t="n">
        <x:v>-0.0230770596</x:v>
      </x:c>
      <x:c r="P1133" s="32" t="n">
        <x:v>-0.010945527</x:v>
      </x:c>
      <x:c r="Q1133" s="32" t="n">
        <x:v>-0.124</x:v>
      </x:c>
      <x:c r="R1133" s="32" t="n">
        <x:v>50.2110045708</x:v>
      </x:c>
      <x:c r="S1133" s="32" t="n">
        <x:v>0.01765</x:v>
      </x:c>
      <x:c r="T1133" s="32" t="n">
        <x:v>0.258643981</x:v>
      </x:c>
      <x:c r="U1133" s="32" t="n">
        <x:v>0.1723</x:v>
      </x:c>
      <x:c r="V1133" s="34" t="n">
        <x:v>17780510845.1742</x:v>
      </x:c>
      <x:c r="W1133" s="34" t="n">
        <x:v>20253189610.421967</x:v>
      </x:c>
    </x:row>
    <x:row r="1134">
      <x:c r="A1134" s="14" t="n">
        <x:v>44353</x:v>
      </x:c>
      <x:c r="B1134" s="32" t="n">
        <x:v>0.0132046814</x:v>
      </x:c>
      <x:c r="C1134" s="32" t="n">
        <x:v>-0.0312860059</x:v>
      </x:c>
      <x:c r="D1134" s="32" t="n">
        <x:v>-0.07749443</x:v>
      </x:c>
      <x:c r="E1134" s="32" t="n">
        <x:v>0.0510851057</x:v>
      </x:c>
      <x:c r="F1134" s="32" t="n">
        <x:v>0.0310443579</x:v>
      </x:c>
      <x:c r="G1134" s="32" t="n">
        <x:v>-0.0001756595</x:v>
      </x:c>
      <x:c r="H1134" s="32" t="n">
        <x:v>-0.0775486203</x:v>
      </x:c>
      <x:c r="I1134" s="32" t="n">
        <x:v>-0.0264093243</x:v>
      </x:c>
      <x:c r="J1134" s="32" t="n">
        <x:v>0.0425815697</x:v>
      </x:c>
      <x:c r="K1134" s="32" t="n">
        <x:v>0.0014079171</x:v>
      </x:c>
      <x:c r="L1134" s="32" t="n">
        <x:v>0.0748613261</x:v>
      </x:c>
      <x:c r="M1134" s="32" t="n">
        <x:v>-0.0063019054</x:v>
      </x:c>
      <x:c r="N1134" s="32" t="n">
        <x:v>-0.0590889164</x:v>
      </x:c>
      <x:c r="O1134" s="32" t="n">
        <x:v>-0.1377048854</x:v>
      </x:c>
      <x:c r="P1134" s="32" t="n">
        <x:v>-0.0230770596</x:v>
      </x:c>
      <x:c r="Q1134" s="32" t="n">
        <x:v>0.0219</x:v>
      </x:c>
      <x:c r="R1134" s="32" t="n">
        <x:v>50.8758271767</x:v>
      </x:c>
      <x:c r="S1134" s="32" t="n">
        <x:v>0.01765</x:v>
      </x:c>
      <x:c r="T1134" s="32" t="n">
        <x:v>0.2446408395</x:v>
      </x:c>
      <x:c r="U1134" s="32" t="n">
        <x:v>0.0626</x:v>
      </x:c>
      <x:c r="V1134" s="34" t="n">
        <x:v>17787707151.44551</x:v>
      </x:c>
      <x:c r="W1134" s="34" t="n">
        <x:v>20574967305.124893</x:v>
      </x:c>
    </x:row>
    <x:row r="1135">
      <x:c r="A1135" s="14" t="n">
        <x:v>44354</x:v>
      </x:c>
      <x:c r="B1135" s="32" t="n">
        <x:v>-0.0686053728</x:v>
      </x:c>
      <x:c r="C1135" s="32" t="n">
        <x:v>0.0132046814</x:v>
      </x:c>
      <x:c r="D1135" s="32" t="n">
        <x:v>-0.0312860059</x:v>
      </x:c>
      <x:c r="E1135" s="32" t="n">
        <x:v>-0.07749443</x:v>
      </x:c>
      <x:c r="F1135" s="32" t="n">
        <x:v>0.0376232761</x:v>
      </x:c>
      <x:c r="G1135" s="32" t="n">
        <x:v>0.0505863094</x:v>
      </x:c>
      <x:c r="H1135" s="32" t="n">
        <x:v>0.019366292</x:v>
      </x:c>
      <x:c r="I1135" s="32" t="n">
        <x:v>-0.0580066687</x:v>
      </x:c>
      <x:c r="J1135" s="32" t="n">
        <x:v>0.0310443579</x:v>
      </x:c>
      <x:c r="K1135" s="32" t="n">
        <x:v>0.0425815697</x:v>
      </x:c>
      <x:c r="L1135" s="32" t="n">
        <x:v>0.0014079171</x:v>
      </x:c>
      <x:c r="M1135" s="32" t="n">
        <x:v>-0.0788111804</x:v>
      </x:c>
      <x:c r="N1135" s="32" t="n">
        <x:v>-0.0063019054</x:v>
      </x:c>
      <x:c r="O1135" s="32" t="n">
        <x:v>-0.0590889164</x:v>
      </x:c>
      <x:c r="P1135" s="32" t="n">
        <x:v>-0.1377048854</x:v>
      </x:c>
      <x:c r="Q1135" s="32" t="n">
        <x:v>0.0526</x:v>
      </x:c>
      <x:c r="R1135" s="32" t="n">
        <x:v>47.4285289273</x:v>
      </x:c>
      <x:c r="S1135" s="32" t="n">
        <x:v>0.01765</x:v>
      </x:c>
      <x:c r="T1135" s="32" t="n">
        <x:v>0.2408379224</x:v>
      </x:c>
      <x:c r="U1135" s="32" t="n">
        <x:v>0.1914</x:v>
      </x:c>
      <x:c r="V1135" s="34" t="n">
        <x:v>17313491928.5903</x:v>
      </x:c>
      <x:c r="W1135" s="34" t="n">
        <x:v>20006265590.497784</x:v>
      </x:c>
    </x:row>
    <x:row r="1136">
      <x:c r="A1136" s="14" t="n">
        <x:v>44355</x:v>
      </x:c>
      <x:c r="B1136" s="32" t="n">
        <x:v>0.0101659177</x:v>
      </x:c>
      <x:c r="C1136" s="32" t="n">
        <x:v>-0.0686053728</x:v>
      </x:c>
      <x:c r="D1136" s="32" t="n">
        <x:v>0.0132046814</x:v>
      </x:c>
      <x:c r="E1136" s="32" t="n">
        <x:v>-0.0312860059</x:v>
      </x:c>
      <x:c r="F1136" s="32" t="n">
        <x:v>0.0194156297</x:v>
      </x:c>
      <x:c r="G1136" s="32" t="n">
        <x:v>-0.0491897431</x:v>
      </x:c>
      <x:c r="H1136" s="32" t="n">
        <x:v>-0.0362267098</x:v>
      </x:c>
      <x:c r="I1136" s="32" t="n">
        <x:v>-0.0674467271</x:v>
      </x:c>
      <x:c r="J1136" s="32" t="n">
        <x:v>0.0376232761</x:v>
      </x:c>
      <x:c r="K1136" s="32" t="n">
        <x:v>0.0310443579</x:v>
      </x:c>
      <x:c r="L1136" s="32" t="n">
        <x:v>0.0425815697</x:v>
      </x:c>
      <x:c r="M1136" s="32" t="n">
        <x:v>-0.1119885019</x:v>
      </x:c>
      <x:c r="N1136" s="32" t="n">
        <x:v>-0.0788111804</x:v>
      </x:c>
      <x:c r="O1136" s="32" t="n">
        <x:v>-0.0063019054</x:v>
      </x:c>
      <x:c r="P1136" s="32" t="n">
        <x:v>-0.0590889164</x:v>
      </x:c>
      <x:c r="Q1136" s="32" t="n">
        <x:v>0.179</x:v>
      </x:c>
      <x:c r="R1136" s="32" t="n">
        <x:v>47.9747661549</x:v>
      </x:c>
      <x:c r="S1136" s="32" t="n">
        <x:v>0.01765</x:v>
      </x:c>
      <x:c r="T1136" s="32" t="n">
        <x:v>0.2376780708</x:v>
      </x:c>
      <x:c r="U1136" s="32" t="n">
        <x:v>0.1966</x:v>
      </x:c>
      <x:c r="V1136" s="34" t="n">
        <x:v>18101316758.833797</x:v>
      </x:c>
      <x:c r="W1136" s="34" t="n">
        <x:v>20932619427.973087</x:v>
      </x:c>
    </x:row>
    <x:row r="1137">
      <x:c r="A1137" s="14" t="n">
        <x:v>44356</x:v>
      </x:c>
      <x:c r="B1137" s="32" t="n">
        <x:v>0.0286641844</x:v>
      </x:c>
      <x:c r="C1137" s="32" t="n">
        <x:v>0.0101659177</x:v>
      </x:c>
      <x:c r="D1137" s="32" t="n">
        <x:v>-0.0686053728</x:v>
      </x:c>
      <x:c r="E1137" s="32" t="n">
        <x:v>0.0132046814</x:v>
      </x:c>
      <x:c r="F1137" s="32" t="n">
        <x:v>0.0330793652</x:v>
      </x:c>
      <x:c r="G1137" s="32" t="n">
        <x:v>0.0431820658</x:v>
      </x:c>
      <x:c r="H1137" s="32" t="n">
        <x:v>-0.025423307</x:v>
      </x:c>
      <x:c r="I1137" s="32" t="n">
        <x:v>-0.0124602737</x:v>
      </x:c>
      <x:c r="J1137" s="32" t="n">
        <x:v>0.0194156297</x:v>
      </x:c>
      <x:c r="K1137" s="32" t="n">
        <x:v>0.0376232761</x:v>
      </x:c>
      <x:c r="L1137" s="32" t="n">
        <x:v>0.0310443579</x:v>
      </x:c>
      <x:c r="M1137" s="32" t="n">
        <x:v>-0.0646986891</x:v>
      </x:c>
      <x:c r="N1137" s="32" t="n">
        <x:v>-0.1119885019</x:v>
      </x:c>
      <x:c r="O1137" s="32" t="n">
        <x:v>-0.0788111804</x:v>
      </x:c>
      <x:c r="P1137" s="32" t="n">
        <x:v>-0.0063019054</x:v>
      </x:c>
      <x:c r="Q1137" s="32" t="n">
        <x:v>0.0528</x:v>
      </x:c>
      <x:c r="R1137" s="32" t="n">
        <x:v>49.5962641815</x:v>
      </x:c>
      <x:c r="S1137" s="32" t="n">
        <x:v>0.01765</x:v>
      </x:c>
      <x:c r="T1137" s="32" t="n">
        <x:v>0.2315796372</x:v>
      </x:c>
      <x:c r="U1137" s="32" t="n">
        <x:v>0.1523</x:v>
      </x:c>
      <x:c r="V1137" s="34" t="n">
        <x:v>18770701434.27851</x:v>
      </x:c>
      <x:c r="W1137" s="34" t="n">
        <x:v>21670832940.429497</x:v>
      </x:c>
    </x:row>
    <x:row r="1138">
      <x:c r="A1138" s="14" t="n">
        <x:v>44357</x:v>
      </x:c>
      <x:c r="B1138" s="32" t="n">
        <x:v>-0.0601947124</x:v>
      </x:c>
      <x:c r="C1138" s="32" t="n">
        <x:v>0.0286641844</x:v>
      </x:c>
      <x:c r="D1138" s="32" t="n">
        <x:v>0.0101659177</x:v>
      </x:c>
      <x:c r="E1138" s="32" t="n">
        <x:v>-0.0686053728</x:v>
      </x:c>
      <x:c r="F1138" s="32" t="n">
        <x:v>0.0058787677</x:v>
      </x:c>
      <x:c r="G1138" s="32" t="n">
        <x:v>0.0347904388</x:v>
      </x:c>
      <x:c r="H1138" s="32" t="n">
        <x:v>0.0448931393</x:v>
      </x:c>
      <x:c r="I1138" s="32" t="n">
        <x:v>-0.0237122335</x:v>
      </x:c>
      <x:c r="J1138" s="32" t="n">
        <x:v>0.0330793652</x:v>
      </x:c>
      <x:c r="K1138" s="32" t="n">
        <x:v>0.0194156297</x:v>
      </x:c>
      <x:c r="L1138" s="32" t="n">
        <x:v>0.0376232761</x:v>
      </x:c>
      <x:c r="M1138" s="32" t="n">
        <x:v>-0.0777524118</x:v>
      </x:c>
      <x:c r="N1138" s="32" t="n">
        <x:v>-0.0646986891</x:v>
      </x:c>
      <x:c r="O1138" s="32" t="n">
        <x:v>-0.1119885019</x:v>
      </x:c>
      <x:c r="P1138" s="32" t="n">
        <x:v>-0.0788111804</x:v>
      </x:c>
      <x:c r="Q1138" s="32" t="n">
        <x:v>-0.2045</x:v>
      </x:c>
      <x:c r="R1138" s="32" t="n">
        <x:v>46.3779994687</x:v>
      </x:c>
      <x:c r="S1138" s="32" t="n">
        <x:v>0.01765</x:v>
      </x:c>
      <x:c r="T1138" s="32" t="n">
        <x:v>0.2244239488</x:v>
      </x:c>
      <x:c r="U1138" s="32" t="n">
        <x:v>0.1314</x:v>
      </x:c>
      <x:c r="V1138" s="34" t="n">
        <x:v>18478594543.810158</x:v>
      </x:c>
      <x:c r="W1138" s="34" t="n">
        <x:v>21182501573.921333</x:v>
      </x:c>
    </x:row>
    <x:row r="1139">
      <x:c r="A1139" s="14" t="n">
        <x:v>44358</x:v>
      </x:c>
      <x:c r="B1139" s="32" t="n">
        <x:v>-0.0644689341</x:v>
      </x:c>
      <x:c r="C1139" s="32" t="n">
        <x:v>-0.0601947124</x:v>
      </x:c>
      <x:c r="D1139" s="32" t="n">
        <x:v>0.0286641844</x:v>
      </x:c>
      <x:c r="E1139" s="32" t="n">
        <x:v>0.0101659177</x:v>
      </x:c>
      <x:c r="F1139" s="32" t="n">
        <x:v>0.0094799749</x:v>
      </x:c>
      <x:c r="G1139" s="32" t="n">
        <x:v>-0.050899007</x:v>
      </x:c>
      <x:c r="H1139" s="32" t="n">
        <x:v>-0.021987336</x:v>
      </x:c>
      <x:c r="I1139" s="32" t="n">
        <x:v>-0.0118846354</x:v>
      </x:c>
      <x:c r="J1139" s="32" t="n">
        <x:v>0.0058787677</x:v>
      </x:c>
      <x:c r="K1139" s="32" t="n">
        <x:v>0.0330793652</x:v>
      </x:c>
      <x:c r="L1139" s="32" t="n">
        <x:v>0.0194156297</x:v>
      </x:c>
      <x:c r="M1139" s="32" t="n">
        <x:v>-0.0770027957</x:v>
      </x:c>
      <x:c r="N1139" s="32" t="n">
        <x:v>-0.0777524118</x:v>
      </x:c>
      <x:c r="O1139" s="32" t="n">
        <x:v>-0.0646986891</x:v>
      </x:c>
      <x:c r="P1139" s="32" t="n">
        <x:v>-0.1119885019</x:v>
      </x:c>
      <x:c r="Q1139" s="32" t="n">
        <x:v>-0.2992</x:v>
      </x:c>
      <x:c r="R1139" s="32" t="n">
        <x:v>43.3309001241</x:v>
      </x:c>
      <x:c r="S1139" s="32" t="n">
        <x:v>0.01765</x:v>
      </x:c>
      <x:c r="T1139" s="32" t="n">
        <x:v>0.2175508096</x:v>
      </x:c>
      <x:c r="U1139" s="32" t="n">
        <x:v>0.1282</x:v>
      </x:c>
      <x:c r="V1139" s="34" t="n">
        <x:v>18131150609.333584</x:v>
      </x:c>
      <x:c r="W1139" s="34" t="n">
        <x:v>20700441915.91379</x:v>
      </x:c>
    </x:row>
    <x:row r="1140">
      <x:c r="A1140" s="14" t="n">
        <x:v>44359</x:v>
      </x:c>
      <x:c r="B1140" s="32" t="n">
        <x:v>0.0286713741</x:v>
      </x:c>
      <x:c r="C1140" s="32" t="n">
        <x:v>-0.0644689341</x:v>
      </x:c>
      <x:c r="D1140" s="32" t="n">
        <x:v>-0.0601947124</x:v>
      </x:c>
      <x:c r="E1140" s="32" t="n">
        <x:v>0.0286641844</x:v>
      </x:c>
      <x:c r="F1140" s="32" t="n">
        <x:v>0.0386369811</x:v>
      </x:c>
      <x:c r="G1140" s="32" t="n">
        <x:v>-0.0260407286</x:v>
      </x:c>
      <x:c r="H1140" s="32" t="n">
        <x:v>-0.0864197105</x:v>
      </x:c>
      <x:c r="I1140" s="32" t="n">
        <x:v>-0.0575080395</x:v>
      </x:c>
      <x:c r="J1140" s="32" t="n">
        <x:v>0.0094799749</x:v>
      </x:c>
      <x:c r="K1140" s="32" t="n">
        <x:v>0.0058787677</x:v>
      </x:c>
      <x:c r="L1140" s="32" t="n">
        <x:v>0.0330793652</x:v>
      </x:c>
      <x:c r="M1140" s="32" t="n">
        <x:v>-0.0577317473</x:v>
      </x:c>
      <x:c r="N1140" s="32" t="n">
        <x:v>-0.0770027957</x:v>
      </x:c>
      <x:c r="O1140" s="32" t="n">
        <x:v>-0.0777524118</x:v>
      </x:c>
      <x:c r="P1140" s="32" t="n">
        <x:v>-0.0646986891</x:v>
      </x:c>
      <x:c r="Q1140" s="32" t="n">
        <x:v>-0.2745</x:v>
      </x:c>
      <x:c r="R1140" s="32" t="n">
        <x:v>45.0297361091</x:v>
      </x:c>
      <x:c r="S1140" s="32" t="n">
        <x:v>0.01765</x:v>
      </x:c>
      <x:c r="T1140" s="32" t="n">
        <x:v>0.211811466</x:v>
      </x:c>
      <x:c r="U1140" s="32" t="n">
        <x:v>0.1372</x:v>
      </x:c>
      <x:c r="V1140" s="34" t="n">
        <x:v>18539463484.680855</x:v>
      </x:c>
      <x:c r="W1140" s="34" t="n">
        <x:v>21218191698.701645</x:v>
      </x:c>
    </x:row>
    <x:row r="1141">
      <x:c r="A1141" s="14" t="n">
        <x:v>44360</x:v>
      </x:c>
      <x:c r="B1141" s="32" t="n">
        <x:v>0.0512053874</x:v>
      </x:c>
      <x:c r="C1141" s="32" t="n">
        <x:v>0.0286713741</x:v>
      </x:c>
      <x:c r="D1141" s="32" t="n">
        <x:v>-0.0644689341</x:v>
      </x:c>
      <x:c r="E1141" s="32" t="n">
        <x:v>-0.0601947124</x:v>
      </x:c>
      <x:c r="F1141" s="32" t="n">
        <x:v>0.0661262788</x:v>
      </x:c>
      <x:c r="G1141" s="32" t="n">
        <x:v>0.0950064285</x:v>
      </x:c>
      <x:c r="H1141" s="32" t="n">
        <x:v>0.0303287188</x:v>
      </x:c>
      <x:c r="I1141" s="32" t="n">
        <x:v>-0.0300502631</x:v>
      </x:c>
      <x:c r="J1141" s="32" t="n">
        <x:v>0.0386369811</x:v>
      </x:c>
      <x:c r="K1141" s="32" t="n">
        <x:v>0.0094799749</x:v>
      </x:c>
      <x:c r="L1141" s="32" t="n">
        <x:v>0.0058787677</x:v>
      </x:c>
      <x:c r="M1141" s="32" t="n">
        <x:v>-0.0547549055</x:v>
      </x:c>
      <x:c r="N1141" s="32" t="n">
        <x:v>-0.0577317473</x:v>
      </x:c>
      <x:c r="O1141" s="32" t="n">
        <x:v>-0.0770027957</x:v>
      </x:c>
      <x:c r="P1141" s="32" t="n">
        <x:v>-0.0777524118</x:v>
      </x:c>
      <x:c r="Q1141" s="32" t="n">
        <x:v>-0.2887</x:v>
      </x:c>
      <x:c r="R1141" s="32" t="n">
        <x:v>48.1418236031</x:v>
      </x:c>
      <x:c r="S1141" s="32" t="n">
        <x:v>0.01765</x:v>
      </x:c>
      <x:c r="T1141" s="32" t="n">
        <x:v>0.2095320756</x:v>
      </x:c>
      <x:c r="U1141" s="32" t="n">
        <x:v>0.1799</x:v>
      </x:c>
      <x:c r="V1141" s="34" t="n">
        <x:v>18902389476.496872</x:v>
      </x:c>
      <x:c r="W1141" s="34" t="n">
        <x:v>21708728031.74223</x:v>
      </x:c>
    </x:row>
    <x:row r="1142">
      <x:c r="A1142" s="14" t="n">
        <x:v>44361</x:v>
      </x:c>
      <x:c r="B1142" s="32" t="n">
        <x:v>0.0129569389</x:v>
      </x:c>
      <x:c r="C1142" s="32" t="n">
        <x:v>0.0512053874</x:v>
      </x:c>
      <x:c r="D1142" s="32" t="n">
        <x:v>0.0286713741</x:v>
      </x:c>
      <x:c r="E1142" s="32" t="n">
        <x:v>-0.0644689341</x:v>
      </x:c>
      <x:c r="F1142" s="32" t="n">
        <x:v>0.024562527</x:v>
      </x:c>
      <x:c r="G1142" s="32" t="n">
        <x:v>0.075575168</x:v>
      </x:c>
      <x:c r="H1142" s="32" t="n">
        <x:v>0.1044553177</x:v>
      </x:c>
      <x:c r="I1142" s="32" t="n">
        <x:v>0.039777608</x:v>
      </x:c>
      <x:c r="J1142" s="32" t="n">
        <x:v>0.0661262788</x:v>
      </x:c>
      <x:c r="K1142" s="32" t="n">
        <x:v>0.0386369811</x:v>
      </x:c>
      <x:c r="L1142" s="32" t="n">
        <x:v>0.0094799749</x:v>
      </x:c>
      <x:c r="M1142" s="32" t="n">
        <x:v>-0.0331197194</x:v>
      </x:c>
      <x:c r="N1142" s="32" t="n">
        <x:v>-0.0547549055</x:v>
      </x:c>
      <x:c r="O1142" s="32" t="n">
        <x:v>-0.0577317473</x:v>
      </x:c>
      <x:c r="P1142" s="32" t="n">
        <x:v>-0.0770027957</x:v>
      </x:c>
      <x:c r="Q1142" s="32" t="n">
        <x:v>-0.1308</x:v>
      </x:c>
      <x:c r="R1142" s="32" t="n">
        <x:v>48.9549117646</x:v>
      </x:c>
      <x:c r="S1142" s="32" t="n">
        <x:v>0.01765</x:v>
      </x:c>
      <x:c r="T1142" s="32" t="n">
        <x:v>0.2009512131</x:v>
      </x:c>
      <x:c r="U1142" s="32" t="n">
        <x:v>0.0894</x:v>
      </x:c>
      <x:c r="V1142" s="34" t="n">
        <x:v>19161518256.7139</x:v>
      </x:c>
      <x:c r="W1142" s="34" t="n">
        <x:v>22144181282.70844</x:v>
      </x:c>
    </x:row>
    <x:row r="1143">
      <x:c r="A1143" s="14" t="n">
        <x:v>44362</x:v>
      </x:c>
      <x:c r="B1143" s="32" t="n">
        <x:v>-0.0138567397</x:v>
      </x:c>
      <x:c r="C1143" s="32" t="n">
        <x:v>0.0129569389</x:v>
      </x:c>
      <x:c r="D1143" s="32" t="n">
        <x:v>0.0512053874</x:v>
      </x:c>
      <x:c r="E1143" s="32" t="n">
        <x:v>0.0286713741</x:v>
      </x:c>
      <x:c r="F1143" s="32" t="n">
        <x:v>0.0213321346</x:v>
      </x:c>
      <x:c r="G1143" s="32" t="n">
        <x:v>0.0344818198</x:v>
      </x:c>
      <x:c r="H1143" s="32" t="n">
        <x:v>0.0854944608</x:v>
      </x:c>
      <x:c r="I1143" s="32" t="n">
        <x:v>0.1143746105</x:v>
      </x:c>
      <x:c r="J1143" s="32" t="n">
        <x:v>0.024562527</x:v>
      </x:c>
      <x:c r="K1143" s="32" t="n">
        <x:v>0.0661262788</x:v>
      </x:c>
      <x:c r="L1143" s="32" t="n">
        <x:v>0.0386369811</x:v>
      </x:c>
      <x:c r="M1143" s="32" t="n">
        <x:v>-0.0210196781</x:v>
      </x:c>
      <x:c r="N1143" s="32" t="n">
        <x:v>-0.0331197194</x:v>
      </x:c>
      <x:c r="O1143" s="32" t="n">
        <x:v>-0.0547549055</x:v>
      </x:c>
      <x:c r="P1143" s="32" t="n">
        <x:v>-0.0577317473</x:v>
      </x:c>
      <x:c r="Q1143" s="32" t="n">
        <x:v>-0.0999</x:v>
      </x:c>
      <x:c r="R1143" s="32" t="n">
        <x:v>48.086959002</x:v>
      </x:c>
      <x:c r="S1143" s="32" t="n">
        <x:v>0.01765</x:v>
      </x:c>
      <x:c r="T1143" s="32" t="n">
        <x:v>0.1913689836</x:v>
      </x:c>
      <x:c r="U1143" s="32" t="n">
        <x:v>0.0668</x:v>
      </x:c>
      <x:c r="V1143" s="34" t="n">
        <x:v>18934256546.955463</x:v>
      </x:c>
      <x:c r="W1143" s="34" t="n">
        <x:v>21803798273.47383</x:v>
      </x:c>
    </x:row>
    <x:row r="1144">
      <x:c r="A1144" s="14" t="n">
        <x:v>44363</x:v>
      </x:c>
      <x:c r="B1144" s="32" t="n">
        <x:v>-0.0461220447</x:v>
      </x:c>
      <x:c r="C1144" s="32" t="n">
        <x:v>-0.0138567397</x:v>
      </x:c>
      <x:c r="D1144" s="32" t="n">
        <x:v>0.0129569389</x:v>
      </x:c>
      <x:c r="E1144" s="32" t="n">
        <x:v>0.0512053874</x:v>
      </x:c>
      <x:c r="F1144" s="32" t="n">
        <x:v>0.0130336627</x:v>
      </x:c>
      <x:c r="G1144" s="32" t="n">
        <x:v>-0.0009516861</x:v>
      </x:c>
      <x:c r="H1144" s="32" t="n">
        <x:v>0.0121979991</x:v>
      </x:c>
      <x:c r="I1144" s="32" t="n">
        <x:v>0.0632106401</x:v>
      </x:c>
      <x:c r="J1144" s="32" t="n">
        <x:v>0.0213321346</x:v>
      </x:c>
      <x:c r="K1144" s="32" t="n">
        <x:v>0.024562527</x:v>
      </x:c>
      <x:c r="L1144" s="32" t="n">
        <x:v>0.0661262788</x:v>
      </x:c>
      <x:c r="M1144" s="32" t="n">
        <x:v>-0.0534957519</x:v>
      </x:c>
      <x:c r="N1144" s="32" t="n">
        <x:v>-0.0210196781</x:v>
      </x:c>
      <x:c r="O1144" s="32" t="n">
        <x:v>-0.0331197194</x:v>
      </x:c>
      <x:c r="P1144" s="32" t="n">
        <x:v>-0.0547549055</x:v>
      </x:c>
      <x:c r="Q1144" s="32" t="n">
        <x:v>-0.192</x:v>
      </x:c>
      <x:c r="R1144" s="32" t="n">
        <x:v>45.2932796743</x:v>
      </x:c>
      <x:c r="S1144" s="32" t="n">
        <x:v>0.01765</x:v>
      </x:c>
      <x:c r="T1144" s="32" t="n">
        <x:v>0.1849426276</x:v>
      </x:c>
      <x:c r="U1144" s="32" t="n">
        <x:v>0.1014</x:v>
      </x:c>
      <x:c r="V1144" s="34" t="n">
        <x:v>18692364846.190872</x:v>
      </x:c>
      <x:c r="W1144" s="34" t="n">
        <x:v>21494103595.97977</x:v>
      </x:c>
    </x:row>
    <x:row r="1145">
      <x:c r="A1145" s="14" t="n">
        <x:v>44364</x:v>
      </x:c>
      <x:c r="B1145" s="32" t="n">
        <x:v>-0.0016848068</x:v>
      </x:c>
      <x:c r="C1145" s="32" t="n">
        <x:v>-0.0461220447</x:v>
      </x:c>
      <x:c r="D1145" s="32" t="n">
        <x:v>-0.0138567397</x:v>
      </x:c>
      <x:c r="E1145" s="32" t="n">
        <x:v>0.0129569389</x:v>
      </x:c>
      <x:c r="F1145" s="32" t="n">
        <x:v>0.0355207818</x:v>
      </x:c>
      <x:c r="G1145" s="32" t="n">
        <x:v>-0.0104726537</x:v>
      </x:c>
      <x:c r="H1145" s="32" t="n">
        <x:v>-0.0244580025</x:v>
      </x:c>
      <x:c r="I1145" s="32" t="n">
        <x:v>-0.0113083173</x:v>
      </x:c>
      <x:c r="J1145" s="32" t="n">
        <x:v>0.0130336627</x:v>
      </x:c>
      <x:c r="K1145" s="32" t="n">
        <x:v>0.0213321346</x:v>
      </x:c>
      <x:c r="L1145" s="32" t="n">
        <x:v>0.024562527</x:v>
      </x:c>
      <x:c r="M1145" s="32" t="n">
        <x:v>-0.0192398606</x:v>
      </x:c>
      <x:c r="N1145" s="32" t="n">
        <x:v>-0.0534957519</x:v>
      </x:c>
      <x:c r="O1145" s="32" t="n">
        <x:v>-0.0210196781</x:v>
      </x:c>
      <x:c r="P1145" s="32" t="n">
        <x:v>-0.0331197194</x:v>
      </x:c>
      <x:c r="Q1145" s="32" t="n">
        <x:v>-0.0833</x:v>
      </x:c>
      <x:c r="R1145" s="32" t="n">
        <x:v>45.192442254</x:v>
      </x:c>
      <x:c r="S1145" s="32" t="n">
        <x:v>0.01765</x:v>
      </x:c>
      <x:c r="T1145" s="32" t="n">
        <x:v>0.1775895828</x:v>
      </x:c>
      <x:c r="U1145" s="32" t="n">
        <x:v>0.082</x:v>
      </x:c>
      <x:c r="V1145" s="34" t="n">
        <x:v>18600762207.178234</x:v>
      </x:c>
      <x:c r="W1145" s="34" t="n">
        <x:v>21247017530.222004</x:v>
      </x:c>
    </x:row>
    <x:row r="1146">
      <x:c r="A1146" s="14" t="n">
        <x:v>44365</x:v>
      </x:c>
      <x:c r="B1146" s="32" t="n">
        <x:v>-0.045749466</x:v>
      </x:c>
      <x:c r="C1146" s="32" t="n">
        <x:v>-0.0016848068</x:v>
      </x:c>
      <x:c r="D1146" s="32" t="n">
        <x:v>-0.0461220447</x:v>
      </x:c>
      <x:c r="E1146" s="32" t="n">
        <x:v>-0.0138567397</x:v>
      </x:c>
      <x:c r="F1146" s="32" t="n">
        <x:v>0.0068567088</x:v>
      </x:c>
      <x:c r="G1146" s="32" t="n">
        <x:v>0.0051044506</x:v>
      </x:c>
      <x:c r="H1146" s="32" t="n">
        <x:v>-0.040888985</x:v>
      </x:c>
      <x:c r="I1146" s="32" t="n">
        <x:v>-0.0548743338</x:v>
      </x:c>
      <x:c r="J1146" s="32" t="n">
        <x:v>0.0355207818</x:v>
      </x:c>
      <x:c r="K1146" s="32" t="n">
        <x:v>0.0130336627</x:v>
      </x:c>
      <x:c r="L1146" s="32" t="n">
        <x:v>0.0213321346</x:v>
      </x:c>
      <x:c r="M1146" s="32" t="n">
        <x:v>-0.0760036581</x:v>
      </x:c>
      <x:c r="N1146" s="32" t="n">
        <x:v>-0.0192398606</x:v>
      </x:c>
      <x:c r="O1146" s="32" t="n">
        <x:v>-0.0534957519</x:v>
      </x:c>
      <x:c r="P1146" s="32" t="n">
        <x:v>-0.0210196781</x:v>
      </x:c>
      <x:c r="Q1146" s="32" t="n">
        <x:v>-0.1656</x:v>
      </x:c>
      <x:c r="R1146" s="32" t="n">
        <x:v>42.4907226266</x:v>
      </x:c>
      <x:c r="S1146" s="32" t="n">
        <x:v>0.01765</x:v>
      </x:c>
      <x:c r="T1146" s="32" t="n">
        <x:v>0.173383184</x:v>
      </x:c>
      <x:c r="U1146" s="32" t="n">
        <x:v>0.1187</x:v>
      </x:c>
      <x:c r="V1146" s="34" t="n">
        <x:v>18509827580.66185</x:v>
      </x:c>
      <x:c r="W1146" s="34" t="n">
        <x:v>20930479695.398113</x:v>
      </x:c>
    </x:row>
    <x:row r="1147">
      <x:c r="A1147" s="14" t="n">
        <x:v>44366</x:v>
      </x:c>
      <x:c r="B1147" s="32" t="n">
        <x:v>-0.023142237</x:v>
      </x:c>
      <x:c r="C1147" s="32" t="n">
        <x:v>-0.045749466</x:v>
      </x:c>
      <x:c r="D1147" s="32" t="n">
        <x:v>-0.0016848068</x:v>
      </x:c>
      <x:c r="E1147" s="32" t="n">
        <x:v>-0.0461220447</x:v>
      </x:c>
      <x:c r="F1147" s="32" t="n">
        <x:v>0.0172882696</x:v>
      </x:c>
      <x:c r="G1147" s="32" t="n">
        <x:v>-0.028323141</x:v>
      </x:c>
      <x:c r="H1147" s="32" t="n">
        <x:v>-0.0300753992</x:v>
      </x:c>
      <x:c r="I1147" s="32" t="n">
        <x:v>-0.0760688348</x:v>
      </x:c>
      <x:c r="J1147" s="32" t="n">
        <x:v>0.0068567088</x:v>
      </x:c>
      <x:c r="K1147" s="32" t="n">
        <x:v>0.0355207818</x:v>
      </x:c>
      <x:c r="L1147" s="32" t="n">
        <x:v>0.0130336627</x:v>
      </x:c>
      <x:c r="M1147" s="32" t="n">
        <x:v>-0.0235742041</x:v>
      </x:c>
      <x:c r="N1147" s="32" t="n">
        <x:v>-0.0760036581</x:v>
      </x:c>
      <x:c r="O1147" s="32" t="n">
        <x:v>-0.0192398606</x:v>
      </x:c>
      <x:c r="P1147" s="32" t="n">
        <x:v>-0.0534957519</x:v>
      </x:c>
      <x:c r="Q1147" s="32" t="n">
        <x:v>-0.244</x:v>
      </x:c>
      <x:c r="R1147" s="32" t="n">
        <x:v>41.1946438942</x:v>
      </x:c>
      <x:c r="S1147" s="32" t="n">
        <x:v>0.01765</x:v>
      </x:c>
      <x:c r="T1147" s="32" t="n">
        <x:v>0.1651200994</x:v>
      </x:c>
      <x:c r="U1147" s="32" t="n">
        <x:v>0.0577</x:v>
      </x:c>
      <x:c r="V1147" s="34" t="n">
        <x:v>18307395068.31053</x:v>
      </x:c>
      <x:c r="W1147" s="34" t="n">
        <x:v>20724476944.73372</x:v>
      </x:c>
    </x:row>
    <x:row r="1148">
      <x:c r="A1148" s="14" t="n">
        <x:v>44367</x:v>
      </x:c>
      <x:c r="B1148" s="32" t="n">
        <x:v>0.0301780783</x:v>
      </x:c>
      <x:c r="C1148" s="32" t="n">
        <x:v>-0.023142237</x:v>
      </x:c>
      <x:c r="D1148" s="32" t="n">
        <x:v>-0.045749466</x:v>
      </x:c>
      <x:c r="E1148" s="32" t="n">
        <x:v>-0.0016848068</x:v>
      </x:c>
      <x:c r="F1148" s="32" t="n">
        <x:v>0.0534585785</x:v>
      </x:c>
      <x:c r="G1148" s="32" t="n">
        <x:v>0.0303179945</x:v>
      </x:c>
      <x:c r="H1148" s="32" t="n">
        <x:v>-0.0152934162</x:v>
      </x:c>
      <x:c r="I1148" s="32" t="n">
        <x:v>-0.0170456743</x:v>
      </x:c>
      <x:c r="J1148" s="32" t="n">
        <x:v>0.0172882696</x:v>
      </x:c>
      <x:c r="K1148" s="32" t="n">
        <x:v>0.0068567088</x:v>
      </x:c>
      <x:c r="L1148" s="32" t="n">
        <x:v>0.0355207818</x:v>
      </x:c>
      <x:c r="M1148" s="32" t="n">
        <x:v>-0.0580088263</x:v>
      </x:c>
      <x:c r="N1148" s="32" t="n">
        <x:v>-0.0235742041</x:v>
      </x:c>
      <x:c r="O1148" s="32" t="n">
        <x:v>-0.0760036581</x:v>
      </x:c>
      <x:c r="P1148" s="32" t="n">
        <x:v>-0.0192398606</x:v>
      </x:c>
      <x:c r="Q1148" s="32" t="n">
        <x:v>-0.1065</x:v>
      </x:c>
      <x:c r="R1148" s="32" t="n">
        <x:v>43.6183533244</x:v>
      </x:c>
      <x:c r="S1148" s="32" t="n">
        <x:v>0.01765</x:v>
      </x:c>
      <x:c r="T1148" s="32" t="n">
        <x:v>0.1643258066</x:v>
      </x:c>
      <x:c r="U1148" s="32" t="n">
        <x:v>0.154</x:v>
      </x:c>
      <x:c r="V1148" s="34" t="n">
        <x:v>18517160615.047935</x:v>
      </x:c>
      <x:c r="W1148" s="34" t="n">
        <x:v>21097501127.153584</x:v>
      </x:c>
    </x:row>
    <x:row r="1149">
      <x:c r="A1149" s="14" t="n">
        <x:v>44368</x:v>
      </x:c>
      <x:c r="B1149" s="32" t="n">
        <x:v>-0.1946669571</x:v>
      </x:c>
      <x:c r="C1149" s="32" t="n">
        <x:v>0.0301780783</x:v>
      </x:c>
      <x:c r="D1149" s="32" t="n">
        <x:v>-0.023142237</x:v>
      </x:c>
      <x:c r="E1149" s="32" t="n">
        <x:v>-0.045749466</x:v>
      </x:c>
      <x:c r="F1149" s="32" t="n">
        <x:v>0.0076136295</x:v>
      </x:c>
      <x:c r="G1149" s="32" t="n">
        <x:v>0.0376493369</x:v>
      </x:c>
      <x:c r="H1149" s="32" t="n">
        <x:v>0.0145087528</x:v>
      </x:c>
      <x:c r="I1149" s="32" t="n">
        <x:v>-0.0311026578</x:v>
      </x:c>
      <x:c r="J1149" s="32" t="n">
        <x:v>0.0534585785</x:v>
      </x:c>
      <x:c r="K1149" s="32" t="n">
        <x:v>0.0172882696</x:v>
      </x:c>
      <x:c r="L1149" s="32" t="n">
        <x:v>0.0068567088</x:v>
      </x:c>
      <x:c r="M1149" s="32" t="n">
        <x:v>-0.2004058464</x:v>
      </x:c>
      <x:c r="N1149" s="32" t="n">
        <x:v>-0.0580088263</x:v>
      </x:c>
      <x:c r="O1149" s="32" t="n">
        <x:v>-0.0235742041</x:v>
      </x:c>
      <x:c r="P1149" s="32" t="n">
        <x:v>-0.0760036581</x:v>
      </x:c>
      <x:c r="Q1149" s="32" t="n">
        <x:v>-0.2631</x:v>
      </x:c>
      <x:c r="R1149" s="32" t="n">
        <x:v>34.5049407514</x:v>
      </x:c>
      <x:c r="S1149" s="32" t="n">
        <x:v>0.01765</x:v>
      </x:c>
      <x:c r="T1149" s="32" t="n">
        <x:v>0.1718668204</x:v>
      </x:c>
      <x:c r="U1149" s="32" t="n">
        <x:v>0.2699</x:v>
      </x:c>
      <x:c r="V1149" s="34" t="n">
        <x:v>17888714570.7575</x:v>
      </x:c>
      <x:c r="W1149" s="34" t="n">
        <x:v>20435707965.41348</x:v>
      </x:c>
    </x:row>
    <x:row r="1150">
      <x:c r="A1150" s="14" t="n">
        <x:v>44369</x:v>
      </x:c>
      <x:c r="B1150" s="32" t="n">
        <x:v>-0.0148455981</x:v>
      </x:c>
      <x:c r="C1150" s="32" t="n">
        <x:v>-0.1946669571</x:v>
      </x:c>
      <x:c r="D1150" s="32" t="n">
        <x:v>0.0301780783</x:v>
      </x:c>
      <x:c r="E1150" s="32" t="n">
        <x:v>-0.023142237</x:v>
      </x:c>
      <x:c r="F1150" s="32" t="n">
        <x:v>0.0735601503</x:v>
      </x:c>
      <x:c r="G1150" s="32" t="n">
        <x:v>-0.1212070651</x:v>
      </x:c>
      <x:c r="H1150" s="32" t="n">
        <x:v>-0.0911713577</x:v>
      </x:c>
      <x:c r="I1150" s="32" t="n">
        <x:v>-0.1143119418</x:v>
      </x:c>
      <x:c r="J1150" s="32" t="n">
        <x:v>0.0076136295</x:v>
      </x:c>
      <x:c r="K1150" s="32" t="n">
        <x:v>0.0534585785</x:v>
      </x:c>
      <x:c r="L1150" s="32" t="n">
        <x:v>0.0172882696</x:v>
      </x:c>
      <x:c r="M1150" s="32" t="n">
        <x:v>-0.1601463541</x:v>
      </x:c>
      <x:c r="N1150" s="32" t="n">
        <x:v>-0.2004058464</x:v>
      </x:c>
      <x:c r="O1150" s="32" t="n">
        <x:v>-0.0580088263</x:v>
      </x:c>
      <x:c r="P1150" s="32" t="n">
        <x:v>-0.0235742041</x:v>
      </x:c>
      <x:c r="Q1150" s="32" t="n">
        <x:v>-0.3222</x:v>
      </x:c>
      <x:c r="R1150" s="32" t="n">
        <x:v>33.9806680864</x:v>
      </x:c>
      <x:c r="S1150" s="32" t="n">
        <x:v>0.01765</x:v>
      </x:c>
      <x:c r="T1150" s="32" t="n">
        <x:v>0.1783977618</x:v>
      </x:c>
      <x:c r="U1150" s="32" t="n">
        <x:v>0.2633</x:v>
      </x:c>
      <x:c r="V1150" s="34" t="n">
        <x:v>18084070151.27239</x:v>
      </x:c>
      <x:c r="W1150" s="34" t="n">
        <x:v>19404903870.231716</x:v>
      </x:c>
    </x:row>
    <x:row r="1151">
      <x:c r="A1151" s="14" t="n">
        <x:v>44370</x:v>
      </x:c>
      <x:c r="B1151" s="32" t="n">
        <x:v>0.0785319675</x:v>
      </x:c>
      <x:c r="C1151" s="32" t="n">
        <x:v>-0.0148455981</x:v>
      </x:c>
      <x:c r="D1151" s="32" t="n">
        <x:v>-0.1946669571</x:v>
      </x:c>
      <x:c r="E1151" s="32" t="n">
        <x:v>0.0301780783</x:v>
      </x:c>
      <x:c r="F1151" s="32" t="n">
        <x:v>0.1248018851</x:v>
      </x:c>
      <x:c r="G1151" s="32" t="n">
        <x:v>0.1097807881</x:v>
      </x:c>
      <x:c r="H1151" s="32" t="n">
        <x:v>-0.0849864274</x:v>
      </x:c>
      <x:c r="I1151" s="32" t="n">
        <x:v>-0.05495072</x:v>
      </x:c>
      <x:c r="J1151" s="32" t="n">
        <x:v>0.0735601503</x:v>
      </x:c>
      <x:c r="K1151" s="32" t="n">
        <x:v>0.0076136295</x:v>
      </x:c>
      <x:c r="L1151" s="32" t="n">
        <x:v>0.0534585785</x:v>
      </x:c>
      <x:c r="M1151" s="32" t="n">
        <x:v>-0.0426686638</x:v>
      </x:c>
      <x:c r="N1151" s="32" t="n">
        <x:v>-0.1601463541</x:v>
      </x:c>
      <x:c r="O1151" s="32" t="n">
        <x:v>-0.2004058464</x:v>
      </x:c>
      <x:c r="P1151" s="32" t="n">
        <x:v>-0.0580088263</x:v>
      </x:c>
      <x:c r="Q1151" s="32" t="n">
        <x:v>-0.3054</x:v>
      </x:c>
      <x:c r="R1151" s="32" t="n">
        <x:v>39.3974026608</x:v>
      </x:c>
      <x:c r="S1151" s="32" t="n">
        <x:v>0.01765</x:v>
      </x:c>
      <x:c r="T1151" s="32" t="n">
        <x:v>0.180083636</x:v>
      </x:c>
      <x:c r="U1151" s="32" t="n">
        <x:v>0.202</x:v>
      </x:c>
      <x:c r="V1151" s="34" t="n">
        <x:v>18338024863.875313</x:v>
      </x:c>
      <x:c r="W1151" s="34" t="n">
        <x:v>20012710172.90696</x:v>
      </x:c>
    </x:row>
    <x:row r="1152">
      <x:c r="A1152" s="14" t="n">
        <x:v>44371</x:v>
      </x:c>
      <x:c r="B1152" s="32" t="n">
        <x:v>0.0836756833</x:v>
      </x:c>
      <x:c r="C1152" s="32" t="n">
        <x:v>0.0785319675</x:v>
      </x:c>
      <x:c r="D1152" s="32" t="n">
        <x:v>-0.0148455981</x:v>
      </x:c>
      <x:c r="E1152" s="32" t="n">
        <x:v>-0.1946669571</x:v>
      </x:c>
      <x:c r="F1152" s="32" t="n">
        <x:v>0.1121463584</x:v>
      </x:c>
      <x:c r="G1152" s="32" t="n">
        <x:v>0.1911041171</x:v>
      </x:c>
      <x:c r="H1152" s="32" t="n">
        <x:v>0.1760830201</x:v>
      </x:c>
      <x:c r="I1152" s="32" t="n">
        <x:v>-0.0186841953</x:v>
      </x:c>
      <x:c r="J1152" s="32" t="n">
        <x:v>0.1248018851</x:v>
      </x:c>
      <x:c r="K1152" s="32" t="n">
        <x:v>0.0735601503</x:v>
      </x:c>
      <x:c r="L1152" s="32" t="n">
        <x:v>0.0076136295</x:v>
      </x:c>
      <x:c r="M1152" s="32" t="n">
        <x:v>-0.0413615791</x:v>
      </x:c>
      <x:c r="N1152" s="32" t="n">
        <x:v>-0.0426686638</x:v>
      </x:c>
      <x:c r="O1152" s="32" t="n">
        <x:v>-0.1601463541</x:v>
      </x:c>
      <x:c r="P1152" s="32" t="n">
        <x:v>-0.2004058464</x:v>
      </x:c>
      <x:c r="Q1152" s="32" t="n">
        <x:v>-0.2165</x:v>
      </x:c>
      <x:c r="R1152" s="32" t="n">
        <x:v>45.0118973814</x:v>
      </x:c>
      <x:c r="S1152" s="32" t="n">
        <x:v>0.01765</x:v>
      </x:c>
      <x:c r="T1152" s="32" t="n">
        <x:v>0.1814490906</x:v>
      </x:c>
      <x:c r="U1152" s="32" t="n">
        <x:v>0.1992</x:v>
      </x:c>
      <x:c r="V1152" s="34" t="n">
        <x:v>18681453193.97579</x:v>
      </x:c>
      <x:c r="W1152" s="34" t="n">
        <x:v>20580907210.747612</x:v>
      </x:c>
    </x:row>
    <x:row r="1153">
      <x:c r="A1153" s="14" t="n">
        <x:v>44372</x:v>
      </x:c>
      <x:c r="B1153" s="32" t="n">
        <x:v>-0.0829566325</x:v>
      </x:c>
      <x:c r="C1153" s="32" t="n">
        <x:v>0.0836756833</x:v>
      </x:c>
      <x:c r="D1153" s="32" t="n">
        <x:v>0.0785319675</x:v>
      </x:c>
      <x:c r="E1153" s="32" t="n">
        <x:v>-0.0148455981</x:v>
      </x:c>
      <x:c r="F1153" s="32" t="n">
        <x:v>0.0266198855</x:v>
      </x:c>
      <x:c r="G1153" s="32" t="n">
        <x:v>0.1102156488</x:v>
      </x:c>
      <x:c r="H1153" s="32" t="n">
        <x:v>0.1891734075</x:v>
      </x:c>
      <x:c r="I1153" s="32" t="n">
        <x:v>0.1741523105</x:v>
      </x:c>
      <x:c r="J1153" s="32" t="n">
        <x:v>0.1121463584</x:v>
      </x:c>
      <x:c r="K1153" s="32" t="n">
        <x:v>0.1248018851</x:v>
      </x:c>
      <x:c r="L1153" s="32" t="n">
        <x:v>0.0735601503</x:v>
      </x:c>
      <x:c r="M1153" s="32" t="n">
        <x:v>-0.0901705143</x:v>
      </x:c>
      <x:c r="N1153" s="32" t="n">
        <x:v>-0.0413615791</x:v>
      </x:c>
      <x:c r="O1153" s="32" t="n">
        <x:v>-0.0426686638</x:v>
      </x:c>
      <x:c r="P1153" s="32" t="n">
        <x:v>-0.1601463541</x:v>
      </x:c>
      <x:c r="Q1153" s="32" t="n">
        <x:v>-0.3031</x:v>
      </x:c>
      <x:c r="R1153" s="32" t="n">
        <x:v>40.9590536773</x:v>
      </x:c>
      <x:c r="S1153" s="32" t="n">
        <x:v>0.01765</x:v>
      </x:c>
      <x:c r="T1153" s="32" t="n">
        <x:v>0.1794884412</x:v>
      </x:c>
      <x:c r="U1153" s="32" t="n">
        <x:v>0.154</x:v>
      </x:c>
      <x:c r="V1153" s="34" t="n">
        <x:v>18043101887.676598</x:v>
      </x:c>
      <x:c r="W1153" s="34" t="n">
        <x:v>19858068231.55588</x:v>
      </x:c>
    </x:row>
    <x:row r="1154">
      <x:c r="A1154" s="14" t="n">
        <x:v>44373</x:v>
      </x:c>
      <x:c r="B1154" s="32" t="n">
        <x:v>0</x:v>
      </x:c>
      <x:c r="C1154" s="32" t="n">
        <x:v>-0.0829566325</x:v>
      </x:c>
      <x:c r="D1154" s="32" t="n">
        <x:v>0.0836756833</x:v>
      </x:c>
      <x:c r="E1154" s="32" t="n">
        <x:v>0.0785319675</x:v>
      </x:c>
      <x:c r="F1154" s="32" t="n">
        <x:v>0.0316813039</x:v>
      </x:c>
      <x:c r="G1154" s="32" t="n">
        <x:v>-0.0513551976</x:v>
      </x:c>
      <x:c r="H1154" s="32" t="n">
        <x:v>0.0322405657</x:v>
      </x:c>
      <x:c r="I1154" s="32" t="n">
        <x:v>0.1111983244</x:v>
      </x:c>
      <x:c r="J1154" s="32" t="n">
        <x:v>0.0266198855</x:v>
      </x:c>
      <x:c r="K1154" s="32" t="n">
        <x:v>0.1121463584</x:v>
      </x:c>
      <x:c r="L1154" s="32" t="n">
        <x:v>0.1248018851</x:v>
      </x:c>
      <x:c r="M1154" s="32" t="n">
        <x:v>-0.0450909444</x:v>
      </x:c>
      <x:c r="N1154" s="32" t="n">
        <x:v>-0.0901705143</x:v>
      </x:c>
      <x:c r="O1154" s="32" t="n">
        <x:v>-0.0413615791</x:v>
      </x:c>
      <x:c r="P1154" s="32" t="n">
        <x:v>-0.0426686638</x:v>
      </x:c>
      <x:c r="Q1154" s="32" t="n">
        <x:v>-0.233</x:v>
      </x:c>
      <x:c r="R1154" s="32" t="n">
        <x:v>40.9590536773</x:v>
      </x:c>
      <x:c r="S1154" s="32" t="n">
        <x:v>0.01765</x:v>
      </x:c>
      <x:c r="T1154" s="32" t="n">
        <x:v>0.1734892669</x:v>
      </x:c>
      <x:c r="U1154" s="32" t="n">
        <x:v>0.0955</x:v>
      </x:c>
      <x:c r="V1154" s="34" t="n">
        <x:v>18103272565.824142</x:v>
      </x:c>
      <x:c r="W1154" s="34" t="n">
        <x:v>19858068231.55588</x:v>
      </x:c>
    </x:row>
    <x:row r="1155">
      <x:c r="A1155" s="14" t="n">
        <x:v>44374</x:v>
      </x:c>
      <x:c r="B1155" s="32" t="n">
        <x:v>0.06635382</x:v>
      </x:c>
      <x:c r="C1155" s="32" t="n">
        <x:v>0</x:v>
      </x:c>
      <x:c r="D1155" s="32" t="n">
        <x:v>-0.0829566325</x:v>
      </x:c>
      <x:c r="E1155" s="32" t="n">
        <x:v>0.0836756833</x:v>
      </x:c>
      <x:c r="F1155" s="32" t="n">
        <x:v>0.075288243</x:v>
      </x:c>
      <x:c r="G1155" s="32" t="n">
        <x:v>0.075288243</x:v>
      </x:c>
      <x:c r="H1155" s="32" t="n">
        <x:v>-0.0077482585</x:v>
      </x:c>
      <x:c r="I1155" s="32" t="n">
        <x:v>0.0758475047</x:v>
      </x:c>
      <x:c r="J1155" s="32" t="n">
        <x:v>0.0316813039</x:v>
      </x:c>
      <x:c r="K1155" s="32" t="n">
        <x:v>0.0266198855</x:v>
      </x:c>
      <x:c r="L1155" s="32" t="n">
        <x:v>0.1121463584</x:v>
      </x:c>
      <x:c r="M1155" s="32" t="n">
        <x:v>-0.0088247665</x:v>
      </x:c>
      <x:c r="N1155" s="32" t="n">
        <x:v>-0.0450909444</x:v>
      </x:c>
      <x:c r="O1155" s="32" t="n">
        <x:v>-0.0901705143</x:v>
      </x:c>
      <x:c r="P1155" s="32" t="n">
        <x:v>-0.0413615791</x:v>
      </x:c>
      <x:c r="Q1155" s="32" t="n">
        <x:v>-0.1446</x:v>
      </x:c>
      <x:c r="R1155" s="32" t="n">
        <x:v>45.4751297636</x:v>
      </x:c>
      <x:c r="S1155" s="32" t="n">
        <x:v>0.01765</x:v>
      </x:c>
      <x:c r="T1155" s="32" t="n">
        <x:v>0.1688757478</x:v>
      </x:c>
      <x:c r="U1155" s="32" t="n">
        <x:v>0.1089</x:v>
      </x:c>
      <x:c r="V1155" s="34" t="n">
        <x:v>18345768949.338127</x:v>
      </x:c>
      <x:c r="W1155" s="34" t="n">
        <x:v>20168383815.15956</x:v>
      </x:c>
    </x:row>
    <x:row r="1156">
      <x:c r="A1156" s="14" t="n">
        <x:v>44375</x:v>
      </x:c>
      <x:c r="B1156" s="32" t="n">
        <x:v>-0.0090090699</x:v>
      </x:c>
      <x:c r="C1156" s="32" t="n">
        <x:v>0.06635382</x:v>
      </x:c>
      <x:c r="D1156" s="32" t="n">
        <x:v>0</x:v>
      </x:c>
      <x:c r="E1156" s="32" t="n">
        <x:v>-0.0829566325</x:v>
      </x:c>
      <x:c r="F1156" s="32" t="n">
        <x:v>0.0094477177</x:v>
      </x:c>
      <x:c r="G1156" s="32" t="n">
        <x:v>0.0758066655</x:v>
      </x:c>
      <x:c r="H1156" s="32" t="n">
        <x:v>0.0758066655</x:v>
      </x:c>
      <x:c r="I1156" s="32" t="n">
        <x:v>-0.007229836</x:v>
      </x:c>
      <x:c r="J1156" s="32" t="n">
        <x:v>0.075288243</x:v>
      </x:c>
      <x:c r="K1156" s="32" t="n">
        <x:v>0.0316813039</x:v>
      </x:c>
      <x:c r="L1156" s="32" t="n">
        <x:v>0.0266198855</x:v>
      </x:c>
      <x:c r="M1156" s="32" t="n">
        <x:v>-0.0255113945</x:v>
      </x:c>
      <x:c r="N1156" s="32" t="n">
        <x:v>-0.0088247665</x:v>
      </x:c>
      <x:c r="O1156" s="32" t="n">
        <x:v>-0.0450909444</x:v>
      </x:c>
      <x:c r="P1156" s="32" t="n">
        <x:v>-0.0901705143</x:v>
      </x:c>
      <x:c r="Q1156" s="32" t="n">
        <x:v>-0.0903</x:v>
      </x:c>
      <x:c r="R1156" s="32" t="n">
        <x:v>44.9577784586</x:v>
      </x:c>
      <x:c r="S1156" s="32" t="n">
        <x:v>0.01765</x:v>
      </x:c>
      <x:c r="T1156" s="32" t="n">
        <x:v>0.1601274801</x:v>
      </x:c>
      <x:c r="U1156" s="32" t="n">
        <x:v>0.0464</x:v>
      </x:c>
      <x:c r="V1156" s="34" t="n">
        <x:v>18328102634.512794</x:v>
      </x:c>
      <x:c r="W1156" s="34" t="n">
        <x:v>19875627740.911186</x:v>
      </x:c>
    </x:row>
    <x:row r="1157">
      <x:c r="A1157" s="14" t="n">
        <x:v>44376</x:v>
      </x:c>
      <x:c r="B1157" s="32" t="n">
        <x:v>0.034831235</x:v>
      </x:c>
      <x:c r="C1157" s="32" t="n">
        <x:v>-0.0090090699</x:v>
      </x:c>
      <x:c r="D1157" s="32" t="n">
        <x:v>0.06635382</x:v>
      </x:c>
      <x:c r="E1157" s="32" t="n">
        <x:v>0</x:v>
      </x:c>
      <x:c r="F1157" s="32" t="n">
        <x:v>0.0684145679</x:v>
      </x:c>
      <x:c r="G1157" s="32" t="n">
        <x:v>0.0595556511</x:v>
      </x:c>
      <x:c r="H1157" s="32" t="n">
        <x:v>0.1259145989</x:v>
      </x:c>
      <x:c r="I1157" s="32" t="n">
        <x:v>0.1259145989</x:v>
      </x:c>
      <x:c r="J1157" s="32" t="n">
        <x:v>0.0094477177</x:v>
      </x:c>
      <x:c r="K1157" s="32" t="n">
        <x:v>0.075288243</x:v>
      </x:c>
      <x:c r="L1157" s="32" t="n">
        <x:v>0.0316813039</x:v>
      </x:c>
      <x:c r="M1157" s="32" t="n">
        <x:v>-0.00536843</x:v>
      </x:c>
      <x:c r="N1157" s="32" t="n">
        <x:v>-0.0255113945</x:v>
      </x:c>
      <x:c r="O1157" s="32" t="n">
        <x:v>-0.0088247665</x:v>
      </x:c>
      <x:c r="P1157" s="32" t="n">
        <x:v>-0.0450909444</x:v>
      </x:c>
      <x:c r="Q1157" s="32" t="n">
        <x:v>-0.0109</x:v>
      </x:c>
      <x:c r="R1157" s="32" t="n">
        <x:v>47.4780854597</x:v>
      </x:c>
      <x:c r="S1157" s="32" t="n">
        <x:v>0.01765</x:v>
      </x:c>
      <x:c r="T1157" s="32" t="n">
        <x:v>0.1559040887</x:v>
      </x:c>
      <x:c r="U1157" s="32" t="n">
        <x:v>0.101</x:v>
      </x:c>
      <x:c r="V1157" s="34" t="n">
        <x:v>18355472482.891075</x:v>
      </x:c>
      <x:c r="W1157" s="34" t="n">
        <x:v>20270535553.226387</x:v>
      </x:c>
    </x:row>
    <x:row r="1158">
      <x:c r="A1158" s="14" t="n">
        <x:v>44377</x:v>
      </x:c>
      <x:c r="B1158" s="32" t="n">
        <x:v>0.0089185959</x:v>
      </x:c>
      <x:c r="C1158" s="32" t="n">
        <x:v>0.034831235</x:v>
      </x:c>
      <x:c r="D1158" s="32" t="n">
        <x:v>-0.0090090699</x:v>
      </x:c>
      <x:c r="E1158" s="32" t="n">
        <x:v>0.06635382</x:v>
      </x:c>
      <x:c r="F1158" s="32" t="n">
        <x:v>0.0189011542</x:v>
      </x:c>
      <x:c r="G1158" s="32" t="n">
        <x:v>0.0537298079</x:v>
      </x:c>
      <x:c r="H1158" s="32" t="n">
        <x:v>0.0448708911</x:v>
      </x:c>
      <x:c r="I1158" s="32" t="n">
        <x:v>0.1112298389</x:v>
      </x:c>
      <x:c r="J1158" s="32" t="n">
        <x:v>0.0684145679</x:v>
      </x:c>
      <x:c r="K1158" s="32" t="n">
        <x:v>0.0094477177</x:v>
      </x:c>
      <x:c r="L1158" s="32" t="n">
        <x:v>0.075288243</x:v>
      </x:c>
      <x:c r="M1158" s="32" t="n">
        <x:v>-0.0682596593</x:v>
      </x:c>
      <x:c r="N1158" s="32" t="n">
        <x:v>-0.00536843</x:v>
      </x:c>
      <x:c r="O1158" s="32" t="n">
        <x:v>-0.0255113945</x:v>
      </x:c>
      <x:c r="P1158" s="32" t="n">
        <x:v>-0.0088247665</x:v>
      </x:c>
      <x:c r="Q1158" s="32" t="n">
        <x:v>-0.041</x:v>
      </x:c>
      <x:c r="R1158" s="32" t="n">
        <x:v>48.1472322079</x:v>
      </x:c>
      <x:c r="S1158" s="32" t="n">
        <x:v>0.01765</x:v>
      </x:c>
      <x:c r="T1158" s="32" t="n">
        <x:v>0.1531109395</x:v>
      </x:c>
      <x:c r="U1158" s="32" t="n">
        <x:v>0.1168</x:v>
      </x:c>
      <x:c r="V1158" s="34" t="n">
        <x:v>18624948816.8117</x:v>
      </x:c>
      <x:c r="W1158" s="34" t="n">
        <x:v>20624981902.347206</x:v>
      </x:c>
    </x:row>
    <x:row r="1159">
      <x:c r="A1159" s="14" t="n">
        <x:v>44378</x:v>
      </x:c>
      <x:c r="B1159" s="32" t="n">
        <x:v>-0.0397608142</x:v>
      </x:c>
      <x:c r="C1159" s="32" t="n">
        <x:v>0.0089185959</x:v>
      </x:c>
      <x:c r="D1159" s="32" t="n">
        <x:v>0.034831235</x:v>
      </x:c>
      <x:c r="E1159" s="32" t="n">
        <x:v>-0.0090090699</x:v>
      </x:c>
      <x:c r="F1159" s="32" t="n">
        <x:v>0.0006494678</x:v>
      </x:c>
      <x:c r="G1159" s="32" t="n">
        <x:v>0.0094952332</x:v>
      </x:c>
      <x:c r="H1159" s="32" t="n">
        <x:v>0.0443238868</x:v>
      </x:c>
      <x:c r="I1159" s="32" t="n">
        <x:v>0.03546497</x:v>
      </x:c>
      <x:c r="J1159" s="32" t="n">
        <x:v>0.0189011542</x:v>
      </x:c>
      <x:c r="K1159" s="32" t="n">
        <x:v>0.0684145679</x:v>
      </x:c>
      <x:c r="L1159" s="32" t="n">
        <x:v>0.0094477177</x:v>
      </x:c>
      <x:c r="M1159" s="32" t="n">
        <x:v>-0.0620151789</x:v>
      </x:c>
      <x:c r="N1159" s="32" t="n">
        <x:v>-0.0682596593</x:v>
      </x:c>
      <x:c r="O1159" s="32" t="n">
        <x:v>-0.00536843</x:v>
      </x:c>
      <x:c r="P1159" s="32" t="n">
        <x:v>-0.0255113945</x:v>
      </x:c>
      <x:c r="Q1159" s="32" t="n">
        <x:v>0.1573</x:v>
      </x:c>
      <x:c r="R1159" s="32" t="n">
        <x:v>45.4118183259</x:v>
      </x:c>
      <x:c r="S1159" s="32" t="n">
        <x:v>0.01765</x:v>
      </x:c>
      <x:c r="T1159" s="32" t="n">
        <x:v>0.1481887295</x:v>
      </x:c>
      <x:c r="U1159" s="32" t="n">
        <x:v>0.0842</x:v>
      </x:c>
      <x:c r="V1159" s="34" t="n">
        <x:v>18545154725.02395</x:v>
      </x:c>
      <x:c r="W1159" s="34" t="n">
        <x:v>20362534147.326565</x:v>
      </x:c>
    </x:row>
    <x:row r="1160">
      <x:c r="A1160" s="14" t="n">
        <x:v>44379</x:v>
      </x:c>
      <x:c r="B1160" s="32" t="n">
        <x:v>0.0464517273</x:v>
      </x:c>
      <x:c r="C1160" s="32" t="n">
        <x:v>-0.0397608142</x:v>
      </x:c>
      <x:c r="D1160" s="32" t="n">
        <x:v>0.0089185959</x:v>
      </x:c>
      <x:c r="E1160" s="32" t="n">
        <x:v>0.034831235</x:v>
      </x:c>
      <x:c r="F1160" s="32" t="n">
        <x:v>0.0474585775</x:v>
      </x:c>
      <x:c r="G1160" s="32" t="n">
        <x:v>0.0076226459</x:v>
      </x:c>
      <x:c r="H1160" s="32" t="n">
        <x:v>0.0164684112</x:v>
      </x:c>
      <x:c r="I1160" s="32" t="n">
        <x:v>0.0512970648</x:v>
      </x:c>
      <x:c r="J1160" s="32" t="n">
        <x:v>0.0006494678</x:v>
      </x:c>
      <x:c r="K1160" s="32" t="n">
        <x:v>0.0189011542</x:v>
      </x:c>
      <x:c r="L1160" s="32" t="n">
        <x:v>0.0684145679</x:v>
      </x:c>
      <x:c r="M1160" s="32" t="n">
        <x:v>-0.0353220727</x:v>
      </x:c>
      <x:c r="N1160" s="32" t="n">
        <x:v>-0.0620151789</x:v>
      </x:c>
      <x:c r="O1160" s="32" t="n">
        <x:v>-0.0682596593</x:v>
      </x:c>
      <x:c r="P1160" s="32" t="n">
        <x:v>-0.00536843</x:v>
      </x:c>
      <x:c r="Q1160" s="32" t="n">
        <x:v>0.2379</x:v>
      </x:c>
      <x:c r="R1160" s="32" t="n">
        <x:v>49.0649324533</x:v>
      </x:c>
      <x:c r="S1160" s="32" t="n">
        <x:v>0.01765</x:v>
      </x:c>
      <x:c r="T1160" s="32" t="n">
        <x:v>0.1455252488</x:v>
      </x:c>
      <x:c r="U1160" s="32" t="n">
        <x:v>0.1109</x:v>
      </x:c>
      <x:c r="V1160" s="34" t="n">
        <x:v>18853110333.854767</x:v>
      </x:c>
      <x:c r="W1160" s="34" t="n">
        <x:v>20677882965.603</x:v>
      </x:c>
    </x:row>
    <x:row r="1161">
      <x:c r="A1161" s="14" t="n">
        <x:v>44380</x:v>
      </x:c>
      <x:c r="B1161" s="32" t="n">
        <x:v>0.0070737318</x:v>
      </x:c>
      <x:c r="C1161" s="32" t="n">
        <x:v>0.0464517273</x:v>
      </x:c>
      <x:c r="D1161" s="32" t="n">
        <x:v>-0.0397608142</x:v>
      </x:c>
      <x:c r="E1161" s="32" t="n">
        <x:v>0.0089185959</x:v>
      </x:c>
      <x:c r="F1161" s="32" t="n">
        <x:v>0.035014672</x:v>
      </x:c>
      <x:c r="G1161" s="32" t="n">
        <x:v>0.0816132193</x:v>
      </x:c>
      <x:c r="H1161" s="32" t="n">
        <x:v>0.0417772877</x:v>
      </x:c>
      <x:c r="I1161" s="32" t="n">
        <x:v>0.0506230531</x:v>
      </x:c>
      <x:c r="J1161" s="32" t="n">
        <x:v>0.0474585775</x:v>
      </x:c>
      <x:c r="K1161" s="32" t="n">
        <x:v>0.0006494678</x:v>
      </x:c>
      <x:c r="L1161" s="32" t="n">
        <x:v>0.0189011542</x:v>
      </x:c>
      <x:c r="M1161" s="32" t="n">
        <x:v>-0.0267399497</x:v>
      </x:c>
      <x:c r="N1161" s="32" t="n">
        <x:v>-0.0353220727</x:v>
      </x:c>
      <x:c r="O1161" s="32" t="n">
        <x:v>-0.0620151789</x:v>
      </x:c>
      <x:c r="P1161" s="32" t="n">
        <x:v>-0.0682596593</x:v>
      </x:c>
      <x:c r="Q1161" s="32" t="n">
        <x:v>0.1533</x:v>
      </x:c>
      <x:c r="R1161" s="32" t="n">
        <x:v>49.6326468515</x:v>
      </x:c>
      <x:c r="S1161" s="32" t="n">
        <x:v>0.01765</x:v>
      </x:c>
      <x:c r="T1161" s="32" t="n">
        <x:v>0.1413091596</x:v>
      </x:c>
      <x:c r="U1161" s="32" t="n">
        <x:v>0.0865</x:v>
      </x:c>
      <x:c r="V1161" s="34" t="n">
        <x:v>18874610169.233906</x:v>
      </x:c>
      <x:c r="W1161" s="34" t="n">
        <x:v>20955455467.139618</x:v>
      </x:c>
    </x:row>
    <x:row r="1162">
      <x:c r="A1162" s="14" t="n">
        <x:v>44381</x:v>
      </x:c>
      <x:c r="B1162" s="32" t="n">
        <x:v>0.039781938</x:v>
      </x:c>
      <x:c r="C1162" s="32" t="n">
        <x:v>0.0070737318</x:v>
      </x:c>
      <x:c r="D1162" s="32" t="n">
        <x:v>0.0464517273</x:v>
      </x:c>
      <x:c r="E1162" s="32" t="n">
        <x:v>-0.0397608142</x:v>
      </x:c>
      <x:c r="F1162" s="32" t="n">
        <x:v>0.0627792315</x:v>
      </x:c>
      <x:c r="G1162" s="32" t="n">
        <x:v>0.0697812607</x:v>
      </x:c>
      <x:c r="H1162" s="32" t="n">
        <x:v>0.116379808</x:v>
      </x:c>
      <x:c r="I1162" s="32" t="n">
        <x:v>0.0765438764</x:v>
      </x:c>
      <x:c r="J1162" s="32" t="n">
        <x:v>0.035014672</x:v>
      </x:c>
      <x:c r="K1162" s="32" t="n">
        <x:v>0.0474585775</x:v>
      </x:c>
      <x:c r="L1162" s="32" t="n">
        <x:v>0.0006494678</x:v>
      </x:c>
      <x:c r="M1162" s="32" t="n">
        <x:v>-0.0165115022</x:v>
      </x:c>
      <x:c r="N1162" s="32" t="n">
        <x:v>-0.0267399497</x:v>
      </x:c>
      <x:c r="O1162" s="32" t="n">
        <x:v>-0.0353220727</x:v>
      </x:c>
      <x:c r="P1162" s="32" t="n">
        <x:v>-0.0620151789</x:v>
      </x:c>
      <x:c r="Q1162" s="32" t="n">
        <x:v>0.1011</x:v>
      </x:c>
      <x:c r="R1162" s="32" t="n">
        <x:v>52.8884964285</x:v>
      </x:c>
      <x:c r="S1162" s="32" t="n">
        <x:v>0.01765</x:v>
      </x:c>
      <x:c r="T1162" s="32" t="n">
        <x:v>0.1393585054</x:v>
      </x:c>
      <x:c r="U1162" s="32" t="n">
        <x:v>0.114</x:v>
      </x:c>
      <x:c r="V1162" s="34" t="n">
        <x:v>18982481142.961994</x:v>
      </x:c>
      <x:c r="W1162" s="34" t="n">
        <x:v>21222787880.29184</x:v>
      </x:c>
    </x:row>
    <x:row r="1163">
      <x:c r="A1163" s="14" t="n">
        <x:v>44382</x:v>
      </x:c>
      <x:c r="B1163" s="32" t="n">
        <x:v>-0.0402092276</x:v>
      </x:c>
      <x:c r="C1163" s="32" t="n">
        <x:v>0.039781938</x:v>
      </x:c>
      <x:c r="D1163" s="32" t="n">
        <x:v>0.0070737318</x:v>
      </x:c>
      <x:c r="E1163" s="32" t="n">
        <x:v>0.0464517273</x:v>
      </x:c>
      <x:c r="F1163" s="32" t="n">
        <x:v>0.0000684205</x:v>
      </x:c>
      <x:c r="G1163" s="32" t="n">
        <x:v>0.0398503585</x:v>
      </x:c>
      <x:c r="H1163" s="32" t="n">
        <x:v>0.0468523877</x:v>
      </x:c>
      <x:c r="I1163" s="32" t="n">
        <x:v>0.093450935</x:v>
      </x:c>
      <x:c r="J1163" s="32" t="n">
        <x:v>0.0627792315</x:v>
      </x:c>
      <x:c r="K1163" s="32" t="n">
        <x:v>0.035014672</x:v>
      </x:c>
      <x:c r="L1163" s="32" t="n">
        <x:v>0.0474585775</x:v>
      </x:c>
      <x:c r="M1163" s="32" t="n">
        <x:v>-0.0599919106</x:v>
      </x:c>
      <x:c r="N1163" s="32" t="n">
        <x:v>-0.0165115022</x:v>
      </x:c>
      <x:c r="O1163" s="32" t="n">
        <x:v>-0.0267399497</x:v>
      </x:c>
      <x:c r="P1163" s="32" t="n">
        <x:v>-0.0353220727</x:v>
      </x:c>
      <x:c r="Q1163" s="32" t="n">
        <x:v>0.1518</x:v>
      </x:c>
      <x:c r="R1163" s="32" t="n">
        <x:v>49.4124624619</x:v>
      </x:c>
      <x:c r="S1163" s="32" t="n">
        <x:v>0.01765</x:v>
      </x:c>
      <x:c r="T1163" s="32" t="n">
        <x:v>0.1354900407</x:v>
      </x:c>
      <x:c r="U1163" s="32" t="n">
        <x:v>0.0852</x:v>
      </x:c>
      <x:c r="V1163" s="34" t="n">
        <x:v>18877095834.646725</x:v>
      </x:c>
      <x:c r="W1163" s="34" t="n">
        <x:v>20925475685.97194</x:v>
      </x:c>
    </x:row>
    <x:row r="1164">
      <x:c r="A1164" s="14" t="n">
        <x:v>44383</x:v>
      </x:c>
      <x:c r="B1164" s="32" t="n">
        <x:v>0.0083700304</x:v>
      </x:c>
      <x:c r="C1164" s="32" t="n">
        <x:v>-0.0402092276</x:v>
      </x:c>
      <x:c r="D1164" s="32" t="n">
        <x:v>0.039781938</x:v>
      </x:c>
      <x:c r="E1164" s="32" t="n">
        <x:v>0.0070737318</x:v>
      </x:c>
      <x:c r="F1164" s="32" t="n">
        <x:v>0.037674372</x:v>
      </x:c>
      <x:c r="G1164" s="32" t="n">
        <x:v>-0.0025348556</x:v>
      </x:c>
      <x:c r="H1164" s="32" t="n">
        <x:v>0.0372470824</x:v>
      </x:c>
      <x:c r="I1164" s="32" t="n">
        <x:v>0.0442491116</x:v>
      </x:c>
      <x:c r="J1164" s="32" t="n">
        <x:v>0.0000684205</x:v>
      </x:c>
      <x:c r="K1164" s="32" t="n">
        <x:v>0.0627792315</x:v>
      </x:c>
      <x:c r="L1164" s="32" t="n">
        <x:v>0.035014672</x:v>
      </x:c>
      <x:c r="M1164" s="32" t="n">
        <x:v>-0.0108140131</x:v>
      </x:c>
      <x:c r="N1164" s="32" t="n">
        <x:v>-0.0599919106</x:v>
      </x:c>
      <x:c r="O1164" s="32" t="n">
        <x:v>-0.0165115022</x:v>
      </x:c>
      <x:c r="P1164" s="32" t="n">
        <x:v>-0.0267399497</x:v>
      </x:c>
      <x:c r="Q1164" s="32" t="n">
        <x:v>0.1636</x:v>
      </x:c>
      <x:c r="R1164" s="32" t="n">
        <x:v>50.1354960969</x:v>
      </x:c>
      <x:c r="S1164" s="32" t="n">
        <x:v>0.01765</x:v>
      </x:c>
      <x:c r="T1164" s="32" t="n">
        <x:v>0.1307407521</x:v>
      </x:c>
      <x:c r="U1164" s="32" t="n">
        <x:v>0.069</x:v>
      </x:c>
      <x:c r="V1164" s="34" t="n">
        <x:v>18822721977.597237</x:v>
      </x:c>
      <x:c r="W1164" s="34" t="n">
        <x:v>21172304379.157116</x:v>
      </x:c>
    </x:row>
    <x:row r="1165">
      <x:c r="A1165" s="14" t="n">
        <x:v>44384</x:v>
      </x:c>
      <x:c r="B1165" s="32" t="n">
        <x:v>-0.0082988028</x:v>
      </x:c>
      <x:c r="C1165" s="32" t="n">
        <x:v>0.0083700304</x:v>
      </x:c>
      <x:c r="D1165" s="32" t="n">
        <x:v>-0.0402092276</x:v>
      </x:c>
      <x:c r="E1165" s="32" t="n">
        <x:v>0.039781938</x:v>
      </x:c>
      <x:c r="F1165" s="32" t="n">
        <x:v>0.0182001384</x:v>
      </x:c>
      <x:c r="G1165" s="32" t="n">
        <x:v>0.0264995299</x:v>
      </x:c>
      <x:c r="H1165" s="32" t="n">
        <x:v>-0.0137096977</x:v>
      </x:c>
      <x:c r="I1165" s="32" t="n">
        <x:v>0.0260722403</x:v>
      </x:c>
      <x:c r="J1165" s="32" t="n">
        <x:v>0.037674372</x:v>
      </x:c>
      <x:c r="K1165" s="32" t="n">
        <x:v>0.0000684205</x:v>
      </x:c>
      <x:c r="L1165" s="32" t="n">
        <x:v>0.0627792315</x:v>
      </x:c>
      <x:c r="M1165" s="32" t="n">
        <x:v>-0.0110812329</x:v>
      </x:c>
      <x:c r="N1165" s="32" t="n">
        <x:v>-0.0108140131</x:v>
      </x:c>
      <x:c r="O1165" s="32" t="n">
        <x:v>-0.0599919106</x:v>
      </x:c>
      <x:c r="P1165" s="32" t="n">
        <x:v>-0.0165115022</x:v>
      </x:c>
      <x:c r="Q1165" s="32" t="n">
        <x:v>0.066</x:v>
      </x:c>
      <x:c r="R1165" s="32" t="n">
        <x:v>49.3818441874</x:v>
      </x:c>
      <x:c r="S1165" s="32" t="n">
        <x:v>0.01765</x:v>
      </x:c>
      <x:c r="T1165" s="32" t="n">
        <x:v>0.1243735555</x:v>
      </x:c>
      <x:c r="U1165" s="32" t="n">
        <x:v>0.0416</x:v>
      </x:c>
      <x:c r="V1165" s="34" t="n">
        <x:v>18678823637.10379</x:v>
      </x:c>
      <x:c r="W1165" s="34" t="n">
        <x:v>20994144529.022373</x:v>
      </x:c>
    </x:row>
    <x:row r="1166">
      <x:c r="A1166" s="14" t="n">
        <x:v>44385</x:v>
      </x:c>
      <x:c r="B1166" s="32" t="n">
        <x:v>-0.0564045503</x:v>
      </x:c>
      <x:c r="C1166" s="32" t="n">
        <x:v>-0.0082988028</x:v>
      </x:c>
      <x:c r="D1166" s="32" t="n">
        <x:v>0.0083700304</x:v>
      </x:c>
      <x:c r="E1166" s="32" t="n">
        <x:v>-0.0402092276</x:v>
      </x:c>
      <x:c r="F1166" s="32" t="n">
        <x:v>0.0017790433</x:v>
      </x:c>
      <x:c r="G1166" s="32" t="n">
        <x:v>-0.0064491205</x:v>
      </x:c>
      <x:c r="H1166" s="32" t="n">
        <x:v>0.001850271</x:v>
      </x:c>
      <x:c r="I1166" s="32" t="n">
        <x:v>-0.0383589566</x:v>
      </x:c>
      <x:c r="J1166" s="32" t="n">
        <x:v>0.0182001384</x:v>
      </x:c>
      <x:c r="K1166" s="32" t="n">
        <x:v>0.037674372</x:v>
      </x:c>
      <x:c r="L1166" s="32" t="n">
        <x:v>0.0000684205</x:v>
      </x:c>
      <x:c r="M1166" s="32" t="n">
        <x:v>-0.0621482178</x:v>
      </x:c>
      <x:c r="N1166" s="32" t="n">
        <x:v>-0.0110812329</x:v>
      </x:c>
      <x:c r="O1166" s="32" t="n">
        <x:v>-0.0108140131</x:v>
      </x:c>
      <x:c r="P1166" s="32" t="n">
        <x:v>-0.0599919106</x:v>
      </x:c>
      <x:c r="Q1166" s="32" t="n">
        <x:v>0.001</x:v>
      </x:c>
      <x:c r="R1166" s="32" t="n">
        <x:v>44.6272331349</x:v>
      </x:c>
      <x:c r="S1166" s="32" t="n">
        <x:v>0.01765</x:v>
      </x:c>
      <x:c r="T1166" s="32" t="n">
        <x:v>0.1217111587</x:v>
      </x:c>
      <x:c r="U1166" s="32" t="n">
        <x:v>0.0871</x:v>
      </x:c>
      <x:c r="V1166" s="34" t="n">
        <x:v>18480868610.80979</x:v>
      </x:c>
      <x:c r="W1166" s="34" t="n">
        <x:v>20754340874.082077</x:v>
      </x:c>
    </x:row>
    <x:row r="1167">
      <x:c r="A1167" s="14" t="n">
        <x:v>44386</x:v>
      </x:c>
      <x:c r="B1167" s="32" t="n">
        <x:v>0.0174800895</x:v>
      </x:c>
      <x:c r="C1167" s="32" t="n">
        <x:v>-0.0564045503</x:v>
      </x:c>
      <x:c r="D1167" s="32" t="n">
        <x:v>-0.0082988028</x:v>
      </x:c>
      <x:c r="E1167" s="32" t="n">
        <x:v>0.0083700304</x:v>
      </x:c>
      <x:c r="F1167" s="32" t="n">
        <x:v>0.0353927516</x:v>
      </x:c>
      <x:c r="G1167" s="32" t="n">
        <x:v>-0.0211625259</x:v>
      </x:c>
      <x:c r="H1167" s="32" t="n">
        <x:v>-0.0293906898</x:v>
      </x:c>
      <x:c r="I1167" s="32" t="n">
        <x:v>-0.0210912983</x:v>
      </x:c>
      <x:c r="J1167" s="32" t="n">
        <x:v>0.0017790433</x:v>
      </x:c>
      <x:c r="K1167" s="32" t="n">
        <x:v>0.0182001384</x:v>
      </x:c>
      <x:c r="L1167" s="32" t="n">
        <x:v>0.037674372</x:v>
      </x:c>
      <x:c r="M1167" s="32" t="n">
        <x:v>-0.0313111658</x:v>
      </x:c>
      <x:c r="N1167" s="32" t="n">
        <x:v>-0.0621482178</x:v>
      </x:c>
      <x:c r="O1167" s="32" t="n">
        <x:v>-0.0110812329</x:v>
      </x:c>
      <x:c r="P1167" s="32" t="n">
        <x:v>-0.0108140131</x:v>
      </x:c>
      <x:c r="Q1167" s="32" t="n">
        <x:v>-0.0226</x:v>
      </x:c>
      <x:c r="R1167" s="32" t="n">
        <x:v>46.3187643266</x:v>
      </x:c>
      <x:c r="S1167" s="32" t="n">
        <x:v>0.01765</x:v>
      </x:c>
      <x:c r="T1167" s="32" t="n">
        <x:v>0.1193532188</x:v>
      </x:c>
      <x:c r="U1167" s="32" t="n">
        <x:v>0.0887</x:v>
      </x:c>
      <x:c r="V1167" s="34" t="n">
        <x:v>18577974945.0756</x:v>
      </x:c>
      <x:c r="W1167" s="34" t="n">
        <x:v>20968071192.925182</x:v>
      </x:c>
    </x:row>
    <x:row r="1168">
      <x:c r="A1168" s="14" t="n">
        <x:v>44387</x:v>
      </x:c>
      <x:c r="B1168" s="32" t="n">
        <x:v>-0.0110202158</x:v>
      </x:c>
      <x:c r="C1168" s="32" t="n">
        <x:v>0.0174800895</x:v>
      </x:c>
      <x:c r="D1168" s="32" t="n">
        <x:v>-0.0564045503</x:v>
      </x:c>
      <x:c r="E1168" s="32" t="n">
        <x:v>-0.0082988028</x:v>
      </x:c>
      <x:c r="F1168" s="32" t="n">
        <x:v>0.0114859163</x:v>
      </x:c>
      <x:c r="G1168" s="32" t="n">
        <x:v>0.0291167331</x:v>
      </x:c>
      <x:c r="H1168" s="32" t="n">
        <x:v>-0.0274385445</x:v>
      </x:c>
      <x:c r="I1168" s="32" t="n">
        <x:v>-0.0356667083</x:v>
      </x:c>
      <x:c r="J1168" s="32" t="n">
        <x:v>0.0353927516</x:v>
      </x:c>
      <x:c r="K1168" s="32" t="n">
        <x:v>0.0017790433</x:v>
      </x:c>
      <x:c r="L1168" s="32" t="n">
        <x:v>0.0182001384</x:v>
      </x:c>
      <x:c r="M1168" s="32" t="n">
        <x:v>-0.0259559992</x:v>
      </x:c>
      <x:c r="N1168" s="32" t="n">
        <x:v>-0.0313111658</x:v>
      </x:c>
      <x:c r="O1168" s="32" t="n">
        <x:v>-0.0621482178</x:v>
      </x:c>
      <x:c r="P1168" s="32" t="n">
        <x:v>-0.0110812329</x:v>
      </x:c>
      <x:c r="Q1168" s="32" t="n">
        <x:v>-0.0497</x:v>
      </x:c>
      <x:c r="R1168" s="32" t="n">
        <x:v>45.3746435533</x:v>
      </x:c>
      <x:c r="S1168" s="32" t="n">
        <x:v>0.01765</x:v>
      </x:c>
      <x:c r="T1168" s="32" t="n">
        <x:v>0.1144137031</x:v>
      </x:c>
      <x:c r="U1168" s="32" t="n">
        <x:v>0.0502</x:v>
      </x:c>
      <x:c r="V1168" s="34" t="n">
        <x:v>18551591821.57775</x:v>
      </x:c>
      <x:c r="W1168" s="34" t="n">
        <x:v>20843124702.397633</x:v>
      </x:c>
    </x:row>
    <x:row r="1169">
      <x:c r="A1169" s="14" t="n">
        <x:v>44388</x:v>
      </x:c>
      <x:c r="B1169" s="32" t="n">
        <x:v>0.0096122345</x:v>
      </x:c>
      <x:c r="C1169" s="32" t="n">
        <x:v>-0.0110202158</x:v>
      </x:c>
      <x:c r="D1169" s="32" t="n">
        <x:v>0.0174800895</x:v>
      </x:c>
      <x:c r="E1169" s="32" t="n">
        <x:v>-0.0564045503</x:v>
      </x:c>
      <x:c r="F1169" s="32" t="n">
        <x:v>0.0231647731</x:v>
      </x:c>
      <x:c r="G1169" s="32" t="n">
        <x:v>0.0121445573</x:v>
      </x:c>
      <x:c r="H1169" s="32" t="n">
        <x:v>0.0297753741</x:v>
      </x:c>
      <x:c r="I1169" s="32" t="n">
        <x:v>-0.0267799034</x:v>
      </x:c>
      <x:c r="J1169" s="32" t="n">
        <x:v>0.0114859163</x:v>
      </x:c>
      <x:c r="K1169" s="32" t="n">
        <x:v>0.0353927516</x:v>
      </x:c>
      <x:c r="L1169" s="32" t="n">
        <x:v>0.0017790433</x:v>
      </x:c>
      <x:c r="M1169" s="32" t="n">
        <x:v>-0.009403161</x:v>
      </x:c>
      <x:c r="N1169" s="32" t="n">
        <x:v>-0.0259559992</x:v>
      </x:c>
      <x:c r="O1169" s="32" t="n">
        <x:v>-0.0313111658</x:v>
      </x:c>
      <x:c r="P1169" s="32" t="n">
        <x:v>-0.0621482178</x:v>
      </x:c>
      <x:c r="Q1169" s="32" t="n">
        <x:v>0.0172</x:v>
      </x:c>
      <x:c r="R1169" s="32" t="n">
        <x:v>46.40016957</x:v>
      </x:c>
      <x:c r="S1169" s="32" t="n">
        <x:v>0.01765</x:v>
      </x:c>
      <x:c r="T1169" s="32" t="n">
        <x:v>0.1093698672</x:v>
      </x:c>
      <x:c r="U1169" s="32" t="n">
        <x:v>0.0438</x:v>
      </x:c>
      <x:c r="V1169" s="34" t="n">
        <x:v>18566974563.16031</x:v>
      </x:c>
      <x:c r="W1169" s="34" t="n">
        <x:v>20939376714.0142</x:v>
      </x:c>
    </x:row>
    <x:row r="1170">
      <x:c r="A1170" s="14" t="n">
        <x:v>44389</x:v>
      </x:c>
      <x:c r="B1170" s="32" t="n">
        <x:v>-0.0269829605</x:v>
      </x:c>
      <x:c r="C1170" s="32" t="n">
        <x:v>0.0096122345</x:v>
      </x:c>
      <x:c r="D1170" s="32" t="n">
        <x:v>-0.0110202158</x:v>
      </x:c>
      <x:c r="E1170" s="32" t="n">
        <x:v>0.0174800895</x:v>
      </x:c>
      <x:c r="F1170" s="32" t="n">
        <x:v>0.018442167</x:v>
      </x:c>
      <x:c r="G1170" s="32" t="n">
        <x:v>0.0280544015</x:v>
      </x:c>
      <x:c r="H1170" s="32" t="n">
        <x:v>0.0170341857</x:v>
      </x:c>
      <x:c r="I1170" s="32" t="n">
        <x:v>0.0346650025</x:v>
      </x:c>
      <x:c r="J1170" s="32" t="n">
        <x:v>0.0231647731</x:v>
      </x:c>
      <x:c r="K1170" s="32" t="n">
        <x:v>0.0114859163</x:v>
      </x:c>
      <x:c r="L1170" s="32" t="n">
        <x:v>0.0353927516</x:v>
      </x:c>
      <x:c r="M1170" s="32" t="n">
        <x:v>-0.0431111037</x:v>
      </x:c>
      <x:c r="N1170" s="32" t="n">
        <x:v>-0.009403161</x:v>
      </x:c>
      <x:c r="O1170" s="32" t="n">
        <x:v>-0.0259559992</x:v>
      </x:c>
      <x:c r="P1170" s="32" t="n">
        <x:v>-0.0313111658</x:v>
      </x:c>
      <x:c r="Q1170" s="32" t="n">
        <x:v>-0.082</x:v>
      </x:c>
      <x:c r="R1170" s="32" t="n">
        <x:v>43.928511943</x:v>
      </x:c>
      <x:c r="S1170" s="32" t="n">
        <x:v>0.01765</x:v>
      </x:c>
      <x:c r="T1170" s="32" t="n">
        <x:v>0.1074148767</x:v>
      </x:c>
      <x:c r="U1170" s="32" t="n">
        <x:v>0.082</x:v>
      </x:c>
      <x:c r="V1170" s="34" t="n">
        <x:v>18493969257.68488</x:v>
      </x:c>
      <x:c r="W1170" s="34" t="n">
        <x:v>20789715837.789566</x:v>
      </x:c>
    </x:row>
    <x:row r="1171">
      <x:c r="A1171" s="14" t="n">
        <x:v>44390</x:v>
      </x:c>
      <x:c r="B1171" s="32" t="n">
        <x:v>-0.0369377809</x:v>
      </x:c>
      <x:c r="C1171" s="32" t="n">
        <x:v>-0.0269829605</x:v>
      </x:c>
      <x:c r="D1171" s="32" t="n">
        <x:v>0.0096122345</x:v>
      </x:c>
      <x:c r="E1171" s="32" t="n">
        <x:v>-0.0110202158</x:v>
      </x:c>
      <x:c r="F1171" s="32" t="n">
        <x:v>0.0068332207</x:v>
      </x:c>
      <x:c r="G1171" s="32" t="n">
        <x:v>-0.0201497398</x:v>
      </x:c>
      <x:c r="H1171" s="32" t="n">
        <x:v>-0.0105375053</x:v>
      </x:c>
      <x:c r="I1171" s="32" t="n">
        <x:v>-0.0215577211</x:v>
      </x:c>
      <x:c r="J1171" s="32" t="n">
        <x:v>0.018442167</x:v>
      </x:c>
      <x:c r="K1171" s="32" t="n">
        <x:v>0.0231647731</x:v>
      </x:c>
      <x:c r="L1171" s="32" t="n">
        <x:v>0.0114859163</x:v>
      </x:c>
      <x:c r="M1171" s="32" t="n">
        <x:v>-0.0488663517</x:v>
      </x:c>
      <x:c r="N1171" s="32" t="n">
        <x:v>-0.0431111037</x:v>
      </x:c>
      <x:c r="O1171" s="32" t="n">
        <x:v>-0.009403161</x:v>
      </x:c>
      <x:c r="P1171" s="32" t="n">
        <x:v>-0.0259559992</x:v>
      </x:c>
      <x:c r="Q1171" s="32" t="n">
        <x:v>-0.1395</x:v>
      </x:c>
      <x:c r="R1171" s="32" t="n">
        <x:v>40.8234143331</x:v>
      </x:c>
      <x:c r="S1171" s="32" t="n">
        <x:v>0.01765</x:v>
      </x:c>
      <x:c r="T1171" s="32" t="n">
        <x:v>0.1048566712</x:v>
      </x:c>
      <x:c r="U1171" s="32" t="n">
        <x:v>0.0716</x:v>
      </x:c>
      <x:c r="V1171" s="34" t="n">
        <x:v>18400592679.885525</x:v>
      </x:c>
      <x:c r="W1171" s="34" t="n">
        <x:v>20629000381.769524</x:v>
      </x:c>
    </x:row>
    <x:row r="1172">
      <x:c r="A1172" s="14" t="n">
        <x:v>44391</x:v>
      </x:c>
      <x:c r="B1172" s="32" t="n">
        <x:v>-0.0011864743</x:v>
      </x:c>
      <x:c r="C1172" s="32" t="n">
        <x:v>-0.0369377809</x:v>
      </x:c>
      <x:c r="D1172" s="32" t="n">
        <x:v>-0.0269829605</x:v>
      </x:c>
      <x:c r="E1172" s="32" t="n">
        <x:v>0.0096122345</x:v>
      </x:c>
      <x:c r="F1172" s="32" t="n">
        <x:v>0.0191839262</x:v>
      </x:c>
      <x:c r="G1172" s="32" t="n">
        <x:v>-0.0178329092</x:v>
      </x:c>
      <x:c r="H1172" s="32" t="n">
        <x:v>-0.0448158697</x:v>
      </x:c>
      <x:c r="I1172" s="32" t="n">
        <x:v>-0.0352036352</x:v>
      </x:c>
      <x:c r="J1172" s="32" t="n">
        <x:v>0.0068332207</x:v>
      </x:c>
      <x:c r="K1172" s="32" t="n">
        <x:v>0.018442167</x:v>
      </x:c>
      <x:c r="L1172" s="32" t="n">
        <x:v>0.0231647731</x:v>
      </x:c>
      <x:c r="M1172" s="32" t="n">
        <x:v>-0.054339568</x:v>
      </x:c>
      <x:c r="N1172" s="32" t="n">
        <x:v>-0.0488663517</x:v>
      </x:c>
      <x:c r="O1172" s="32" t="n">
        <x:v>-0.0431111037</x:v>
      </x:c>
      <x:c r="P1172" s="32" t="n">
        <x:v>-0.009403161</x:v>
      </x:c>
      <x:c r="Q1172" s="32" t="n">
        <x:v>-0.198</x:v>
      </x:c>
      <x:c r="R1172" s="32" t="n">
        <x:v>40.7257206389</x:v>
      </x:c>
      <x:c r="S1172" s="32" t="n">
        <x:v>0.01765</x:v>
      </x:c>
      <x:c r="T1172" s="32" t="n">
        <x:v>0.1038954804</x:v>
      </x:c>
      <x:c r="U1172" s="32" t="n">
        <x:v>0.0914</x:v>
      </x:c>
      <x:c r="V1172" s="34" t="n">
        <x:v>18489677047.399387</x:v>
      </x:c>
      <x:c r="W1172" s="34" t="n">
        <x:v>20423386462.81076</x:v>
      </x:c>
    </x:row>
    <x:row r="1173">
      <x:c r="A1173" s="14" t="n">
        <x:v>44392</x:v>
      </x:c>
      <x:c r="B1173" s="32" t="n">
        <x:v>-0.0302919558</x:v>
      </x:c>
      <x:c r="C1173" s="32" t="n">
        <x:v>-0.0011864743</x:v>
      </x:c>
      <x:c r="D1173" s="32" t="n">
        <x:v>-0.0369377809</x:v>
      </x:c>
      <x:c r="E1173" s="32" t="n">
        <x:v>-0.0269829605</x:v>
      </x:c>
      <x:c r="F1173" s="32" t="n">
        <x:v>0.0208357189</x:v>
      </x:c>
      <x:c r="G1173" s="32" t="n">
        <x:v>0.0196491507</x:v>
      </x:c>
      <x:c r="H1173" s="32" t="n">
        <x:v>-0.0173676847</x:v>
      </x:c>
      <x:c r="I1173" s="32" t="n">
        <x:v>-0.0443506452</x:v>
      </x:c>
      <x:c r="J1173" s="32" t="n">
        <x:v>0.0191839262</x:v>
      </x:c>
      <x:c r="K1173" s="32" t="n">
        <x:v>0.0068332207</x:v>
      </x:c>
      <x:c r="L1173" s="32" t="n">
        <x:v>0.018442167</x:v>
      </x:c>
      <x:c r="M1173" s="32" t="n">
        <x:v>-0.0473269325</x:v>
      </x:c>
      <x:c r="N1173" s="32" t="n">
        <x:v>-0.054339568</x:v>
      </x:c>
      <x:c r="O1173" s="32" t="n">
        <x:v>-0.0488663517</x:v>
      </x:c>
      <x:c r="P1173" s="32" t="n">
        <x:v>-0.0431111037</x:v>
      </x:c>
      <x:c r="Q1173" s="32" t="n">
        <x:v>-0.1781</x:v>
      </x:c>
      <x:c r="R1173" s="32" t="n">
        <x:v>38.2482765986</x:v>
      </x:c>
      <x:c r="S1173" s="32" t="n">
        <x:v>0.01765</x:v>
      </x:c>
      <x:c r="T1173" s="32" t="n">
        <x:v>0.1025458032</x:v>
      </x:c>
      <x:c r="U1173" s="32" t="n">
        <x:v>0.085</x:v>
      </x:c>
      <x:c r="V1173" s="34" t="n">
        <x:v>18405424411.179367</x:v>
      </x:c>
      <x:c r="W1173" s="34" t="n">
        <x:v>20258375539.338375</x:v>
      </x:c>
    </x:row>
    <x:row r="1174">
      <x:c r="A1174" s="14" t="n">
        <x:v>44393</x:v>
      </x:c>
      <x:c r="B1174" s="32" t="n">
        <x:v>-0.0459064162</x:v>
      </x:c>
      <x:c r="C1174" s="32" t="n">
        <x:v>-0.0302919558</x:v>
      </x:c>
      <x:c r="D1174" s="32" t="n">
        <x:v>-0.0011864743</x:v>
      </x:c>
      <x:c r="E1174" s="32" t="n">
        <x:v>-0.0369377809</x:v>
      </x:c>
      <x:c r="F1174" s="32" t="n">
        <x:v>0.0155418378</x:v>
      </x:c>
      <x:c r="G1174" s="32" t="n">
        <x:v>-0.0146709696</x:v>
      </x:c>
      <x:c r="H1174" s="32" t="n">
        <x:v>-0.0158575378</x:v>
      </x:c>
      <x:c r="I1174" s="32" t="n">
        <x:v>-0.0528743731</x:v>
      </x:c>
      <x:c r="J1174" s="32" t="n">
        <x:v>0.0208357189</x:v>
      </x:c>
      <x:c r="K1174" s="32" t="n">
        <x:v>0.0191839262</x:v>
      </x:c>
      <x:c r="L1174" s="32" t="n">
        <x:v>0.0068332207</x:v>
      </x:c>
      <x:c r="M1174" s="32" t="n">
        <x:v>-0.0504435126</x:v>
      </x:c>
      <x:c r="N1174" s="32" t="n">
        <x:v>-0.0473269325</x:v>
      </x:c>
      <x:c r="O1174" s="32" t="n">
        <x:v>-0.054339568</x:v>
      </x:c>
      <x:c r="P1174" s="32" t="n">
        <x:v>-0.0488663517</x:v>
      </x:c>
      <x:c r="Q1174" s="32" t="n">
        <x:v>-0.2449</x:v>
      </x:c>
      <x:c r="R1174" s="32" t="n">
        <x:v>34.9116228904</x:v>
      </x:c>
      <x:c r="S1174" s="32" t="n">
        <x:v>0.01765</x:v>
      </x:c>
      <x:c r="T1174" s="32" t="n">
        <x:v>0.1008996744</x:v>
      </x:c>
      <x:c r="U1174" s="32" t="n">
        <x:v>0.0795</x:v>
      </x:c>
      <x:c r="V1174" s="34" t="n">
        <x:v>18240018798.70711</x:v>
      </x:c>
      <x:c r="W1174" s="34" t="n">
        <x:v>20067522909.562695</x:v>
      </x:c>
    </x:row>
    <x:row r="1175">
      <x:c r="A1175" s="14" t="n">
        <x:v>44394</x:v>
      </x:c>
      <x:c r="B1175" s="32" t="n">
        <x:v>0.0011097359</x:v>
      </x:c>
      <x:c r="C1175" s="32" t="n">
        <x:v>-0.0459064162</x:v>
      </x:c>
      <x:c r="D1175" s="32" t="n">
        <x:v>-0.0302919558</x:v>
      </x:c>
      <x:c r="E1175" s="32" t="n">
        <x:v>-0.0011864743</x:v>
      </x:c>
      <x:c r="F1175" s="32" t="n">
        <x:v>0.0205477994</x:v>
      </x:c>
      <x:c r="G1175" s="32" t="n">
        <x:v>-0.0256148847</x:v>
      </x:c>
      <x:c r="H1175" s="32" t="n">
        <x:v>-0.0558276921</x:v>
      </x:c>
      <x:c r="I1175" s="32" t="n">
        <x:v>-0.0570142603</x:v>
      </x:c>
      <x:c r="J1175" s="32" t="n">
        <x:v>0.0155418378</x:v>
      </x:c>
      <x:c r="K1175" s="32" t="n">
        <x:v>0.0208357189</x:v>
      </x:c>
      <x:c r="L1175" s="32" t="n">
        <x:v>0.0191839262</x:v>
      </x:c>
      <x:c r="M1175" s="32" t="n">
        <x:v>-0.0179299692</x:v>
      </x:c>
      <x:c r="N1175" s="32" t="n">
        <x:v>-0.0504435126</x:v>
      </x:c>
      <x:c r="O1175" s="32" t="n">
        <x:v>-0.0473269325</x:v>
      </x:c>
      <x:c r="P1175" s="32" t="n">
        <x:v>-0.054339568</x:v>
      </x:c>
      <x:c r="Q1175" s="32" t="n">
        <x:v>-0.2319</x:v>
      </x:c>
      <x:c r="R1175" s="32" t="n">
        <x:v>35.055836</x:v>
      </x:c>
      <x:c r="S1175" s="32" t="n">
        <x:v>0.01765</x:v>
      </x:c>
      <x:c r="T1175" s="32" t="n">
        <x:v>0.0969139834</x:v>
      </x:c>
      <x:c r="U1175" s="32" t="n">
        <x:v>0.0451</x:v>
      </x:c>
      <x:c r="V1175" s="34" t="n">
        <x:v>18239050035.459377</x:v>
      </x:c>
      <x:c r="W1175" s="34" t="n">
        <x:v>20213160317.805546</x:v>
      </x:c>
    </x:row>
    <x:row r="1176">
      <x:c r="A1176" s="14" t="n">
        <x:v>44395</x:v>
      </x:c>
      <x:c r="B1176" s="32" t="n">
        <x:v>0.0078185152</x:v>
      </x:c>
      <x:c r="C1176" s="32" t="n">
        <x:v>0.0011097359</x:v>
      </x:c>
      <x:c r="D1176" s="32" t="n">
        <x:v>-0.0459064162</x:v>
      </x:c>
      <x:c r="E1176" s="32" t="n">
        <x:v>-0.0302919558</x:v>
      </x:c>
      <x:c r="F1176" s="32" t="n">
        <x:v>0.0389056471</x:v>
      </x:c>
      <x:c r="G1176" s="32" t="n">
        <x:v>0.0402716509</x:v>
      </x:c>
      <x:c r="H1176" s="32" t="n">
        <x:v>-0.0058910332</x:v>
      </x:c>
      <x:c r="I1176" s="32" t="n">
        <x:v>-0.0361038407</x:v>
      </x:c>
      <x:c r="J1176" s="32" t="n">
        <x:v>0.0205477994</x:v>
      </x:c>
      <x:c r="K1176" s="32" t="n">
        <x:v>0.0155418378</x:v>
      </x:c>
      <x:c r="L1176" s="32" t="n">
        <x:v>0.0208357189</x:v>
      </x:c>
      <x:c r="M1176" s="32" t="n">
        <x:v>-0.0047034764</x:v>
      </x:c>
      <x:c r="N1176" s="32" t="n">
        <x:v>-0.0179299692</x:v>
      </x:c>
      <x:c r="O1176" s="32" t="n">
        <x:v>-0.0504435126</x:v>
      </x:c>
      <x:c r="P1176" s="32" t="n">
        <x:v>-0.0473269325</x:v>
      </x:c>
      <x:c r="Q1176" s="32" t="n">
        <x:v>-0.1457</x:v>
      </x:c>
      <x:c r="R1176" s="32" t="n">
        <x:v>36.1342816384</x:v>
      </x:c>
      <x:c r="S1176" s="32" t="n">
        <x:v>0.01765</x:v>
      </x:c>
      <x:c r="T1176" s="32" t="n">
        <x:v>0.0937058417</x:v>
      </x:c>
      <x:c r="U1176" s="32" t="n">
        <x:v>0.052</x:v>
      </x:c>
      <x:c r="V1176" s="34" t="n">
        <x:v>18182786604.400875</x:v>
      </x:c>
      <x:c r="W1176" s="34" t="n">
        <x:v>20342615999.887054</x:v>
      </x:c>
    </x:row>
    <x:row r="1177">
      <x:c r="A1177" s="14" t="n">
        <x:v>44396</x:v>
      </x:c>
      <x:c r="B1177" s="32" t="n">
        <x:v>-0.0510571863</x:v>
      </x:c>
      <x:c r="C1177" s="32" t="n">
        <x:v>0.0078185152</x:v>
      </x:c>
      <x:c r="D1177" s="32" t="n">
        <x:v>0.0011097359</x:v>
      </x:c>
      <x:c r="E1177" s="32" t="n">
        <x:v>-0.0459064162</x:v>
      </x:c>
      <x:c r="F1177" s="32" t="n">
        <x:v>0.0090162819</x:v>
      </x:c>
      <x:c r="G1177" s="32" t="n">
        <x:v>0.016919446</x:v>
      </x:c>
      <x:c r="H1177" s="32" t="n">
        <x:v>0.0182854498</x:v>
      </x:c>
      <x:c r="I1177" s="32" t="n">
        <x:v>-0.0278772343</x:v>
      </x:c>
      <x:c r="J1177" s="32" t="n">
        <x:v>0.0389056471</x:v>
      </x:c>
      <x:c r="K1177" s="32" t="n">
        <x:v>0.0205477994</x:v>
      </x:c>
      <x:c r="L1177" s="32" t="n">
        <x:v>0.0155418378</x:v>
      </x:c>
      <x:c r="M1177" s="32" t="n">
        <x:v>-0.0573077991</x:v>
      </x:c>
      <x:c r="N1177" s="32" t="n">
        <x:v>-0.0047034764</x:v>
      </x:c>
      <x:c r="O1177" s="32" t="n">
        <x:v>-0.0179299692</x:v>
      </x:c>
      <x:c r="P1177" s="32" t="n">
        <x:v>-0.0504435126</x:v>
      </x:c>
      <x:c r="Q1177" s="32" t="n">
        <x:v>-0.2279</x:v>
      </x:c>
      <x:c r="R1177" s="32" t="n">
        <x:v>32.4278923473</x:v>
      </x:c>
      <x:c r="S1177" s="32" t="n">
        <x:v>0.01765</x:v>
      </x:c>
      <x:c r="T1177" s="32" t="n">
        <x:v>0.092476853</x:v>
      </x:c>
      <x:c r="U1177" s="32" t="n">
        <x:v>0.0765</x:v>
      </x:c>
      <x:c r="V1177" s="34" t="n">
        <x:v>18053015577.26237</x:v>
      </x:c>
      <x:c r="W1177" s="34" t="n">
        <x:v>20184282928.49797</x:v>
      </x:c>
    </x:row>
    <x:row r="1178">
      <x:c r="A1178" s="14" t="n">
        <x:v>44397</x:v>
      </x:c>
      <x:c r="B1178" s="32" t="n">
        <x:v>-0.0630607717</x:v>
      </x:c>
      <x:c r="C1178" s="32" t="n">
        <x:v>-0.0510571863</x:v>
      </x:c>
      <x:c r="D1178" s="32" t="n">
        <x:v>0.0078185152</x:v>
      </x:c>
      <x:c r="E1178" s="32" t="n">
        <x:v>0.0011097359</x:v>
      </x:c>
      <x:c r="F1178" s="32" t="n">
        <x:v>0.0120419376</x:v>
      </x:c>
      <x:c r="G1178" s="32" t="n">
        <x:v>-0.0390108148</x:v>
      </x:c>
      <x:c r="H1178" s="32" t="n">
        <x:v>-0.0311076506</x:v>
      </x:c>
      <x:c r="I1178" s="32" t="n">
        <x:v>-0.0297416468</x:v>
      </x:c>
      <x:c r="J1178" s="32" t="n">
        <x:v>0.0090162819</x:v>
      </x:c>
      <x:c r="K1178" s="32" t="n">
        <x:v>0.0389056471</x:v>
      </x:c>
      <x:c r="L1178" s="32" t="n">
        <x:v>0.0205477994</x:v>
      </x:c>
      <x:c r="M1178" s="32" t="n">
        <x:v>-0.095648737</x:v>
      </x:c>
      <x:c r="N1178" s="32" t="n">
        <x:v>-0.0573077991</x:v>
      </x:c>
      <x:c r="O1178" s="32" t="n">
        <x:v>-0.0047034764</x:v>
      </x:c>
      <x:c r="P1178" s="32" t="n">
        <x:v>-0.0179299692</x:v>
      </x:c>
      <x:c r="Q1178" s="32" t="n">
        <x:v>-0.2817</x:v>
      </x:c>
      <x:c r="R1178" s="32" t="n">
        <x:v>28.7258908799</x:v>
      </x:c>
      <x:c r="S1178" s="32" t="n">
        <x:v>0.01765</x:v>
      </x:c>
      <x:c r="T1178" s="32" t="n">
        <x:v>0.0941570778</x:v>
      </x:c>
      <x:c r="U1178" s="32" t="n">
        <x:v>0.116</x:v>
      </x:c>
      <x:c r="V1178" s="34" t="n">
        <x:v>17927123789.099308</x:v>
      </x:c>
      <x:c r="W1178" s="34" t="n">
        <x:v>19883800471.154037</x:v>
      </x:c>
    </x:row>
    <x:row r="1179">
      <x:c r="A1179" s="14" t="n">
        <x:v>44398</x:v>
      </x:c>
      <x:c r="B1179" s="32" t="n">
        <x:v>0.1054459091</x:v>
      </x:c>
      <x:c r="C1179" s="32" t="n">
        <x:v>-0.0630607717</x:v>
      </x:c>
      <x:c r="D1179" s="32" t="n">
        <x:v>-0.0510571863</x:v>
      </x:c>
      <x:c r="E1179" s="32" t="n">
        <x:v>0.0078185152</x:v>
      </x:c>
      <x:c r="F1179" s="32" t="n">
        <x:v>0.1479651912</x:v>
      </x:c>
      <x:c r="G1179" s="32" t="n">
        <x:v>0.08500509</x:v>
      </x:c>
      <x:c r="H1179" s="32" t="n">
        <x:v>0.0339523376</x:v>
      </x:c>
      <x:c r="I1179" s="32" t="n">
        <x:v>0.0418555017</x:v>
      </x:c>
      <x:c r="J1179" s="32" t="n">
        <x:v>0.0120419376</x:v>
      </x:c>
      <x:c r="K1179" s="32" t="n">
        <x:v>0.0090162819</x:v>
      </x:c>
      <x:c r="L1179" s="32" t="n">
        <x:v>0.0389056471</x:v>
      </x:c>
      <x:c r="M1179" s="32" t="n">
        <x:v>-0.0167411955</x:v>
      </x:c>
      <x:c r="N1179" s="32" t="n">
        <x:v>-0.095648737</x:v>
      </x:c>
      <x:c r="O1179" s="32" t="n">
        <x:v>-0.0573077991</x:v>
      </x:c>
      <x:c r="P1179" s="32" t="n">
        <x:v>-0.0047034764</x:v>
      </x:c>
      <x:c r="Q1179" s="32" t="n">
        <x:v>-0.1774</x:v>
      </x:c>
      <x:c r="R1179" s="32" t="n">
        <x:v>41.0978197326</x:v>
      </x:c>
      <x:c r="S1179" s="32" t="n">
        <x:v>0.01765</x:v>
      </x:c>
      <x:c r="T1179" s="32" t="n">
        <x:v>0.1006887151</x:v>
      </x:c>
      <x:c r="U1179" s="32" t="n">
        <x:v>0.1856</x:v>
      </x:c>
      <x:c r="V1179" s="34" t="n">
        <x:v>18075199139.153408</x:v>
      </x:c>
      <x:c r="W1179" s="34" t="n">
        <x:v>20213330266.95789</x:v>
      </x:c>
    </x:row>
    <x:row r="1180">
      <x:c r="A1180" s="14" t="n">
        <x:v>44399</x:v>
      </x:c>
      <x:c r="B1180" s="32" t="n">
        <x:v>0.0123054975</x:v>
      </x:c>
      <x:c r="C1180" s="32" t="n">
        <x:v>0.1054459091</x:v>
      </x:c>
      <x:c r="D1180" s="32" t="n">
        <x:v>-0.0630607717</x:v>
      </x:c>
      <x:c r="E1180" s="32" t="n">
        <x:v>-0.0510571863</x:v>
      </x:c>
      <x:c r="F1180" s="32" t="n">
        <x:v>0.0311053995</x:v>
      </x:c>
      <x:c r="G1180" s="32" t="n">
        <x:v>0.1363615553</x:v>
      </x:c>
      <x:c r="H1180" s="32" t="n">
        <x:v>0.073401454</x:v>
      </x:c>
      <x:c r="I1180" s="32" t="n">
        <x:v>0.0223487017</x:v>
      </x:c>
      <x:c r="J1180" s="32" t="n">
        <x:v>0.1479651912</x:v>
      </x:c>
      <x:c r="K1180" s="32" t="n">
        <x:v>0.0120419376</x:v>
      </x:c>
      <x:c r="L1180" s="32" t="n">
        <x:v>0.0090162819</x:v>
      </x:c>
      <x:c r="M1180" s="32" t="n">
        <x:v>-0.0188774299</x:v>
      </x:c>
      <x:c r="N1180" s="32" t="n">
        <x:v>-0.0167411955</x:v>
      </x:c>
      <x:c r="O1180" s="32" t="n">
        <x:v>-0.095648737</x:v>
      </x:c>
      <x:c r="P1180" s="32" t="n">
        <x:v>-0.0573077991</x:v>
      </x:c>
      <x:c r="Q1180" s="32" t="n">
        <x:v>-0.127</x:v>
      </x:c>
      <x:c r="R1180" s="32" t="n">
        <x:v>42.4292924057</x:v>
      </x:c>
      <x:c r="S1180" s="32" t="n">
        <x:v>0.01765</x:v>
      </x:c>
      <x:c r="T1180" s="32" t="n">
        <x:v>0.0977038069</x:v>
      </x:c>
      <x:c r="U1180" s="32" t="n">
        <x:v>0.0589</x:v>
      </x:c>
      <x:c r="V1180" s="34" t="n">
        <x:v>18119348071.013554</x:v>
      </x:c>
      <x:c r="W1180" s="34" t="n">
        <x:v>20400407395.487568</x:v>
      </x:c>
    </x:row>
    <x:row r="1181">
      <x:c r="A1181" s="14" t="n">
        <x:v>44400</x:v>
      </x:c>
      <x:c r="B1181" s="32" t="n">
        <x:v>0.0184687487</x:v>
      </x:c>
      <x:c r="C1181" s="32" t="n">
        <x:v>0.0123054975</x:v>
      </x:c>
      <x:c r="D1181" s="32" t="n">
        <x:v>0.1054459091</x:v>
      </x:c>
      <x:c r="E1181" s="32" t="n">
        <x:v>-0.0630607717</x:v>
      </x:c>
      <x:c r="F1181" s="32" t="n">
        <x:v>0.0193775377</x:v>
      </x:c>
      <x:c r="G1181" s="32" t="n">
        <x:v>0.0317673772</x:v>
      </x:c>
      <x:c r="H1181" s="32" t="n">
        <x:v>0.1370235329</x:v>
      </x:c>
      <x:c r="I1181" s="32" t="n">
        <x:v>0.0740634317</x:v>
      </x:c>
      <x:c r="J1181" s="32" t="n">
        <x:v>0.0311053995</x:v>
      </x:c>
      <x:c r="K1181" s="32" t="n">
        <x:v>0.1479651912</x:v>
      </x:c>
      <x:c r="L1181" s="32" t="n">
        <x:v>0.0120419376</x:v>
      </x:c>
      <x:c r="M1181" s="32" t="n">
        <x:v>-0.0336194942</x:v>
      </x:c>
      <x:c r="N1181" s="32" t="n">
        <x:v>-0.0188774299</x:v>
      </x:c>
      <x:c r="O1181" s="32" t="n">
        <x:v>-0.0167411955</x:v>
      </x:c>
      <x:c r="P1181" s="32" t="n">
        <x:v>-0.095648737</x:v>
      </x:c>
      <x:c r="Q1181" s="32" t="n">
        <x:v>-0.0573</x:v>
      </x:c>
      <x:c r="R1181" s="32" t="n">
        <x:v>44.4889237356</x:v>
      </x:c>
      <x:c r="S1181" s="32" t="n">
        <x:v>0.01765</x:v>
      </x:c>
      <x:c r="T1181" s="32" t="n">
        <x:v>0.0951821064</x:v>
      </x:c>
      <x:c r="U1181" s="32" t="n">
        <x:v>0.0624</x:v>
      </x:c>
      <x:c r="V1181" s="34" t="n">
        <x:v>18268303147.73402</x:v>
      </x:c>
      <x:c r="W1181" s="34" t="n">
        <x:v>20555320675.27685</x:v>
      </x:c>
    </x:row>
    <x:row r="1182">
      <x:c r="A1182" s="14" t="n">
        <x:v>44401</x:v>
      </x:c>
      <x:c r="B1182" s="32" t="n">
        <x:v>0.0204891613</x:v>
      </x:c>
      <x:c r="C1182" s="32" t="n">
        <x:v>0.0184687487</x:v>
      </x:c>
      <x:c r="D1182" s="32" t="n">
        <x:v>0.0123054975</x:v>
      </x:c>
      <x:c r="E1182" s="32" t="n">
        <x:v>0.1054459091</x:v>
      </x:c>
      <x:c r="F1182" s="32" t="n">
        <x:v>0.0335509036</x:v>
      </x:c>
      <x:c r="G1182" s="32" t="n">
        <x:v>0.0517696927</x:v>
      </x:c>
      <x:c r="H1182" s="32" t="n">
        <x:v>0.0641595321</x:v>
      </x:c>
      <x:c r="I1182" s="32" t="n">
        <x:v>0.1694156879</x:v>
      </x:c>
      <x:c r="J1182" s="32" t="n">
        <x:v>0.0193775377</x:v>
      </x:c>
      <x:c r="K1182" s="32" t="n">
        <x:v>0.0311053995</x:v>
      </x:c>
      <x:c r="L1182" s="32" t="n">
        <x:v>0.1479651912</x:v>
      </x:c>
      <x:c r="M1182" s="32" t="n">
        <x:v>-0.0092350588</x:v>
      </x:c>
      <x:c r="N1182" s="32" t="n">
        <x:v>-0.0336194942</x:v>
      </x:c>
      <x:c r="O1182" s="32" t="n">
        <x:v>-0.0188774299</x:v>
      </x:c>
      <x:c r="P1182" s="32" t="n">
        <x:v>-0.0167411955</x:v>
      </x:c>
      <x:c r="Q1182" s="32" t="n">
        <x:v>-0.0308</x:v>
      </x:c>
      <x:c r="R1182" s="32" t="n">
        <x:v>46.8072409382</x:v>
      </x:c>
      <x:c r="S1182" s="32" t="n">
        <x:v>0.01765</x:v>
      </x:c>
      <x:c r="T1182" s="32" t="n">
        <x:v>0.0921190988</x:v>
      </x:c>
      <x:c r="U1182" s="32" t="n">
        <x:v>0.0523</x:v>
      </x:c>
      <x:c r="V1182" s="34" t="n">
        <x:v>18335734672.623154</x:v>
      </x:c>
      <x:c r="W1182" s="34" t="n">
        <x:v>20729048199.991215</x:v>
      </x:c>
    </x:row>
    <x:row r="1183">
      <x:c r="A1183" s="14" t="n">
        <x:v>44402</x:v>
      </x:c>
      <x:c r="B1183" s="32" t="n">
        <x:v>-0.003494376</x:v>
      </x:c>
      <x:c r="C1183" s="32" t="n">
        <x:v>0.0204891613</x:v>
      </x:c>
      <x:c r="D1183" s="32" t="n">
        <x:v>0.0184687487</x:v>
      </x:c>
      <x:c r="E1183" s="32" t="n">
        <x:v>0.0123054975</x:v>
      </x:c>
      <x:c r="F1183" s="32" t="n">
        <x:v>0.0045307521</x:v>
      </x:c>
      <x:c r="G1183" s="32" t="n">
        <x:v>0.0255910626</x:v>
      </x:c>
      <x:c r="H1183" s="32" t="n">
        <x:v>0.0438098516</x:v>
      </x:c>
      <x:c r="I1183" s="32" t="n">
        <x:v>0.0561996911</x:v>
      </x:c>
      <x:c r="J1183" s="32" t="n">
        <x:v>0.0335509036</x:v>
      </x:c>
      <x:c r="K1183" s="32" t="n">
        <x:v>0.0193775377</x:v>
      </x:c>
      <x:c r="L1183" s="32" t="n">
        <x:v>0.0311053995</x:v>
      </x:c>
      <x:c r="M1183" s="32" t="n">
        <x:v>-0.0356591099</x:v>
      </x:c>
      <x:c r="N1183" s="32" t="n">
        <x:v>-0.0092350588</x:v>
      </x:c>
      <x:c r="O1183" s="32" t="n">
        <x:v>-0.0336194942</x:v>
      </x:c>
      <x:c r="P1183" s="32" t="n">
        <x:v>-0.0188774299</x:v>
      </x:c>
      <x:c r="Q1183" s="32" t="n">
        <x:v>0.0026</x:v>
      </x:c>
      <x:c r="R1183" s="32" t="n">
        <x:v>46.4479281395</x:v>
      </x:c>
      <x:c r="S1183" s="32" t="n">
        <x:v>0.01765</x:v>
      </x:c>
      <x:c r="T1183" s="32" t="n">
        <x:v>0.0890248775</x:v>
      </x:c>
      <x:c r="U1183" s="32" t="n">
        <x:v>0.0488</x:v>
      </x:c>
      <x:c r="V1183" s="34" t="n">
        <x:v>18411018161.922813</x:v>
      </x:c>
      <x:c r="W1183" s="34" t="n">
        <x:v>20597839832.926094</x:v>
      </x:c>
    </x:row>
    <x:row r="1184">
      <x:c r="A1184" s="14" t="n">
        <x:v>44403</x:v>
      </x:c>
      <x:c r="B1184" s="32" t="n">
        <x:v>0.0215027411</x:v>
      </x:c>
      <x:c r="C1184" s="32" t="n">
        <x:v>-0.003494376</x:v>
      </x:c>
      <x:c r="D1184" s="32" t="n">
        <x:v>0.0204891613</x:v>
      </x:c>
      <x:c r="E1184" s="32" t="n">
        <x:v>0.0184687487</x:v>
      </x:c>
      <x:c r="F1184" s="32" t="n">
        <x:v>0.1301980732</x:v>
      </x:c>
      <x:c r="G1184" s="32" t="n">
        <x:v>0.1262167557</x:v>
      </x:c>
      <x:c r="H1184" s="32" t="n">
        <x:v>0.1472770662</x:v>
      </x:c>
      <x:c r="I1184" s="32" t="n">
        <x:v>0.1654958553</x:v>
      </x:c>
      <x:c r="J1184" s="32" t="n">
        <x:v>0.0045307521</x:v>
      </x:c>
      <x:c r="K1184" s="32" t="n">
        <x:v>0.0335509036</x:v>
      </x:c>
      <x:c r="L1184" s="32" t="n">
        <x:v>0.0193775377</x:v>
      </x:c>
      <x:c r="M1184" s="32" t="n">
        <x:v>-0.0050604091</x:v>
      </x:c>
      <x:c r="N1184" s="32" t="n">
        <x:v>-0.0356591099</x:v>
      </x:c>
      <x:c r="O1184" s="32" t="n">
        <x:v>-0.0092350588</x:v>
      </x:c>
      <x:c r="P1184" s="32" t="n">
        <x:v>-0.0336194942</x:v>
      </x:c>
      <x:c r="Q1184" s="32" t="n">
        <x:v>0.0843</x:v>
      </x:c>
      <x:c r="R1184" s="32" t="n">
        <x:v>49.0626384507</x:v>
      </x:c>
      <x:c r="S1184" s="32" t="n">
        <x:v>0.01765</x:v>
      </x:c>
      <x:c r="T1184" s="32" t="n">
        <x:v>0.0953088148</x:v>
      </x:c>
      <x:c r="U1184" s="32" t="n">
        <x:v>0.177</x:v>
      </x:c>
      <x:c r="V1184" s="34" t="n">
        <x:v>18067404342.175213</x:v>
      </x:c>
      <x:c r="W1184" s="34" t="n">
        <x:v>21145764572.523624</x:v>
      </x:c>
    </x:row>
    <x:row r="1185">
      <x:c r="A1185" s="14" t="n">
        <x:v>44404</x:v>
      </x:c>
      <x:c r="B1185" s="32" t="n">
        <x:v>0.0195666992</x:v>
      </x:c>
      <x:c r="C1185" s="32" t="n">
        <x:v>0.0215027411</x:v>
      </x:c>
      <x:c r="D1185" s="32" t="n">
        <x:v>-0.003494376</x:v>
      </x:c>
      <x:c r="E1185" s="32" t="n">
        <x:v>0.0204891613</x:v>
      </x:c>
      <x:c r="F1185" s="32" t="n">
        <x:v>0.0473889575</x:v>
      </x:c>
      <x:c r="G1185" s="32" t="n">
        <x:v>0.0688137461</x:v>
      </x:c>
      <x:c r="H1185" s="32" t="n">
        <x:v>0.0648324286</x:v>
      </x:c>
      <x:c r="I1185" s="32" t="n">
        <x:v>0.0858927391</x:v>
      </x:c>
      <x:c r="J1185" s="32" t="n">
        <x:v>0.1301980732</x:v>
      </x:c>
      <x:c r="K1185" s="32" t="n">
        <x:v>0.0045307521</x:v>
      </x:c>
      <x:c r="L1185" s="32" t="n">
        <x:v>0.0335509036</x:v>
      </x:c>
      <x:c r="M1185" s="32" t="n">
        <x:v>-0.0334647391</x:v>
      </x:c>
      <x:c r="N1185" s="32" t="n">
        <x:v>-0.0050604091</x:v>
      </x:c>
      <x:c r="O1185" s="32" t="n">
        <x:v>-0.0356591099</x:v>
      </x:c>
      <x:c r="P1185" s="32" t="n">
        <x:v>-0.0092350588</x:v>
      </x:c>
      <x:c r="Q1185" s="32" t="n">
        <x:v>0.1078</x:v>
      </x:c>
      <x:c r="R1185" s="32" t="n">
        <x:v>51.4345569361</x:v>
      </x:c>
      <x:c r="S1185" s="32" t="n">
        <x:v>0.01765</x:v>
      </x:c>
      <x:c r="T1185" s="32" t="n">
        <x:v>0.0958010423</x:v>
      </x:c>
      <x:c r="U1185" s="32" t="n">
        <x:v>0.1022</x:v>
      </x:c>
      <x:c r="V1185" s="34" t="n">
        <x:v>18154822121.45203</x:v>
      </x:c>
      <x:c r="W1185" s="34" t="n">
        <x:v>21439649343.645035</x:v>
      </x:c>
    </x:row>
    <x:row r="1186">
      <x:c r="A1186" s="14" t="n">
        <x:v>44405</x:v>
      </x:c>
      <x:c r="B1186" s="32" t="n">
        <x:v>0.0059204037</x:v>
      </x:c>
      <x:c r="C1186" s="32" t="n">
        <x:v>0.0195666992</x:v>
      </x:c>
      <x:c r="D1186" s="32" t="n">
        <x:v>0.0215027411</x:v>
      </x:c>
      <x:c r="E1186" s="32" t="n">
        <x:v>-0.003494376</x:v>
      </x:c>
      <x:c r="F1186" s="32" t="n">
        <x:v>0.0310060611</x:v>
      </x:c>
      <x:c r="G1186" s="32" t="n">
        <x:v>0.0505758485</x:v>
      </x:c>
      <x:c r="H1186" s="32" t="n">
        <x:v>0.072000637</x:v>
      </x:c>
      <x:c r="I1186" s="32" t="n">
        <x:v>0.0680193196</x:v>
      </x:c>
      <x:c r="J1186" s="32" t="n">
        <x:v>0.0473889575</x:v>
      </x:c>
      <x:c r="K1186" s="32" t="n">
        <x:v>0.1301980732</x:v>
      </x:c>
      <x:c r="L1186" s="32" t="n">
        <x:v>0.0045307521</x:v>
      </x:c>
      <x:c r="M1186" s="32" t="n">
        <x:v>-0.0176591108</x:v>
      </x:c>
      <x:c r="N1186" s="32" t="n">
        <x:v>-0.0334647391</x:v>
      </x:c>
      <x:c r="O1186" s="32" t="n">
        <x:v>-0.0050604091</x:v>
      </x:c>
      <x:c r="P1186" s="32" t="n">
        <x:v>-0.0356591099</x:v>
      </x:c>
      <x:c r="Q1186" s="32" t="n">
        <x:v>0.1062</x:v>
      </x:c>
      <x:c r="R1186" s="32" t="n">
        <x:v>52.1696018969</x:v>
      </x:c>
      <x:c r="S1186" s="32" t="n">
        <x:v>0.01765</x:v>
      </x:c>
      <x:c r="T1186" s="32" t="n">
        <x:v>0.0934366821</x:v>
      </x:c>
      <x:c r="U1186" s="32" t="n">
        <x:v>0.0627</x:v>
      </x:c>
      <x:c r="V1186" s="34" t="n">
        <x:v>18145322505.25688</x:v>
      </x:c>
      <x:c r="W1186" s="34" t="n">
        <x:v>21698617141.660652</x:v>
      </x:c>
    </x:row>
    <x:row r="1187">
      <x:c r="A1187" s="14" t="n">
        <x:v>44406</x:v>
      </x:c>
      <x:c r="B1187" s="32" t="n">
        <x:v>-0.0014768181</x:v>
      </x:c>
      <x:c r="C1187" s="32" t="n">
        <x:v>0.0059204037</x:v>
      </x:c>
      <x:c r="D1187" s="32" t="n">
        <x:v>0.0195666992</x:v>
      </x:c>
      <x:c r="E1187" s="32" t="n">
        <x:v>0.0215027411</x:v>
      </x:c>
      <x:c r="F1187" s="32" t="n">
        <x:v>0.0086614106</x:v>
      </x:c>
      <x:c r="G1187" s="32" t="n">
        <x:v>0.0147380887</x:v>
      </x:c>
      <x:c r="H1187" s="32" t="n">
        <x:v>0.034307876</x:v>
      </x:c>
      <x:c r="I1187" s="32" t="n">
        <x:v>0.0557326646</x:v>
      </x:c>
      <x:c r="J1187" s="32" t="n">
        <x:v>0.0310060611</x:v>
      </x:c>
      <x:c r="K1187" s="32" t="n">
        <x:v>0.0473889575</x:v>
      </x:c>
      <x:c r="L1187" s="32" t="n">
        <x:v>0.1301980732</x:v>
      </x:c>
      <x:c r="M1187" s="32" t="n">
        <x:v>-0.0247702855</x:v>
      </x:c>
      <x:c r="N1187" s="32" t="n">
        <x:v>-0.0176591108</x:v>
      </x:c>
      <x:c r="O1187" s="32" t="n">
        <x:v>-0.0334647391</x:v>
      </x:c>
      <x:c r="P1187" s="32" t="n">
        <x:v>-0.0050604091</x:v>
      </x:c>
      <x:c r="Q1187" s="32" t="n">
        <x:v>0.1631</x:v>
      </x:c>
      <x:c r="R1187" s="32" t="n">
        <x:v>51.9578815111</x:v>
      </x:c>
      <x:c r="S1187" s="32" t="n">
        <x:v>0.01765</x:v>
      </x:c>
      <x:c r="T1187" s="32" t="n">
        <x:v>0.0898126334</x:v>
      </x:c>
      <x:c r="U1187" s="32" t="n">
        <x:v>0.0427</x:v>
      </x:c>
      <x:c r="V1187" s="34" t="n">
        <x:v>18209950743.399208</x:v>
      </x:c>
      <x:c r="W1187" s="34" t="n">
        <x:v>21531367095.074146</x:v>
      </x:c>
    </x:row>
    <x:row r="1188">
      <x:c r="A1188" s="14" t="n">
        <x:v>44407</x:v>
      </x:c>
      <x:c r="B1188" s="32" t="n">
        <x:v>0.0194121024</x:v>
      </x:c>
      <x:c r="C1188" s="32" t="n">
        <x:v>-0.0014768181</x:v>
      </x:c>
      <x:c r="D1188" s="32" t="n">
        <x:v>0.0059204037</x:v>
      </x:c>
      <x:c r="E1188" s="32" t="n">
        <x:v>0.0195666992</x:v>
      </x:c>
      <x:c r="F1188" s="32" t="n">
        <x:v>0.0248140252</x:v>
      </x:c>
      <x:c r="G1188" s="32" t="n">
        <x:v>0.0233372071</x:v>
      </x:c>
      <x:c r="H1188" s="32" t="n">
        <x:v>0.0294138852</x:v>
      </x:c>
      <x:c r="I1188" s="32" t="n">
        <x:v>0.0489836725</x:v>
      </x:c>
      <x:c r="J1188" s="32" t="n">
        <x:v>0.0086614106</x:v>
      </x:c>
      <x:c r="K1188" s="32" t="n">
        <x:v>0.0310060611</x:v>
      </x:c>
      <x:c r="L1188" s="32" t="n">
        <x:v>0.0473889575</x:v>
      </x:c>
      <x:c r="M1188" s="32" t="n">
        <x:v>-0.0307254751</x:v>
      </x:c>
      <x:c r="N1188" s="32" t="n">
        <x:v>-0.0247702855</x:v>
      </x:c>
      <x:c r="O1188" s="32" t="n">
        <x:v>-0.0176591108</x:v>
      </x:c>
      <x:c r="P1188" s="32" t="n">
        <x:v>-0.0334647391</x:v>
      </x:c>
      <x:c r="Q1188" s="32" t="n">
        <x:v>0.2569</x:v>
      </x:c>
      <x:c r="R1188" s="32" t="n">
        <x:v>54.5901308634</x:v>
      </x:c>
      <x:c r="S1188" s="32" t="n">
        <x:v>0.01765</x:v>
      </x:c>
      <x:c r="T1188" s="32" t="n">
        <x:v>0.0884831596</x:v>
      </x:c>
      <x:c r="U1188" s="32" t="n">
        <x:v>0.0712</x:v>
      </x:c>
      <x:c r="V1188" s="34" t="n">
        <x:v>18396867417.9393</x:v>
      </x:c>
      <x:c r="W1188" s="34" t="n">
        <x:v>21764848976.254055</x:v>
      </x:c>
    </x:row>
    <x:row r="1189">
      <x:c r="A1189" s="14" t="n">
        <x:v>44408</x:v>
      </x:c>
      <x:c r="B1189" s="32" t="n">
        <x:v>0.0064636551</x:v>
      </x:c>
      <x:c r="C1189" s="32" t="n">
        <x:v>0.0194121024</x:v>
      </x:c>
      <x:c r="D1189" s="32" t="n">
        <x:v>-0.0014768181</x:v>
      </x:c>
      <x:c r="E1189" s="32" t="n">
        <x:v>0.0059204037</x:v>
      </x:c>
      <x:c r="F1189" s="32" t="n">
        <x:v>0.0166430954</x:v>
      </x:c>
      <x:c r="G1189" s="32" t="n">
        <x:v>0.0361314842</x:v>
      </x:c>
      <x:c r="H1189" s="32" t="n">
        <x:v>0.0346546661</x:v>
      </x:c>
      <x:c r="I1189" s="32" t="n">
        <x:v>0.0407313442</x:v>
      </x:c>
      <x:c r="J1189" s="32" t="n">
        <x:v>0.0248140252</x:v>
      </x:c>
      <x:c r="K1189" s="32" t="n">
        <x:v>0.0086614106</x:v>
      </x:c>
      <x:c r="L1189" s="32" t="n">
        <x:v>0.0310060611</x:v>
      </x:c>
      <x:c r="M1189" s="32" t="n">
        <x:v>-0.0183999956</x:v>
      </x:c>
      <x:c r="N1189" s="32" t="n">
        <x:v>-0.0307254751</x:v>
      </x:c>
      <x:c r="O1189" s="32" t="n">
        <x:v>-0.0247702855</x:v>
      </x:c>
      <x:c r="P1189" s="32" t="n">
        <x:v>-0.0176591108</x:v>
      </x:c>
      <x:c r="Q1189" s="32" t="n">
        <x:v>0.1482</x:v>
      </x:c>
      <x:c r="R1189" s="32" t="n">
        <x:v>55.4762651356</x:v>
      </x:c>
      <x:c r="S1189" s="32" t="n">
        <x:v>0.01765</x:v>
      </x:c>
      <x:c r="T1189" s="32" t="n">
        <x:v>0.0854415053</x:v>
      </x:c>
      <x:c r="U1189" s="32" t="n">
        <x:v>0.0459</x:v>
      </x:c>
      <x:c r="V1189" s="34" t="n">
        <x:v>18462055878.149567</x:v>
      </x:c>
      <x:c r="W1189" s="34" t="n">
        <x:v>21924857014.951977</x:v>
      </x:c>
    </x:row>
    <x:row r="1190">
      <x:c r="A1190" s="14" t="n">
        <x:v>44409</x:v>
      </x:c>
      <x:c r="B1190" s="32" t="n">
        <x:v>-0.0038731774</x:v>
      </x:c>
      <x:c r="C1190" s="32" t="n">
        <x:v>0.0064636551</x:v>
      </x:c>
      <x:c r="D1190" s="32" t="n">
        <x:v>0.0194121024</x:v>
      </x:c>
      <x:c r="E1190" s="32" t="n">
        <x:v>-0.0014768181</x:v>
      </x:c>
      <x:c r="F1190" s="32" t="n">
        <x:v>0.0506905205</x:v>
      </x:c>
      <x:c r="G1190" s="32" t="n">
        <x:v>0.0570778892</x:v>
      </x:c>
      <x:c r="H1190" s="32" t="n">
        <x:v>0.0765662779</x:v>
      </x:c>
      <x:c r="I1190" s="32" t="n">
        <x:v>0.0750894598</x:v>
      </x:c>
      <x:c r="J1190" s="32" t="n">
        <x:v>0.0166430954</x:v>
      </x:c>
      <x:c r="K1190" s="32" t="n">
        <x:v>0.0248140252</x:v>
      </x:c>
      <x:c r="L1190" s="32" t="n">
        <x:v>0.0086614106</x:v>
      </x:c>
      <x:c r="M1190" s="32" t="n">
        <x:v>-0.0159685557</x:v>
      </x:c>
      <x:c r="N1190" s="32" t="n">
        <x:v>-0.0183999956</x:v>
      </x:c>
      <x:c r="O1190" s="32" t="n">
        <x:v>-0.0307254751</x:v>
      </x:c>
      <x:c r="P1190" s="32" t="n">
        <x:v>-0.0247702855</x:v>
      </x:c>
      <x:c r="Q1190" s="32" t="n">
        <x:v>0.1286</x:v>
      </x:c>
      <x:c r="R1190" s="32" t="n">
        <x:v>54.785467898</x:v>
      </x:c>
      <x:c r="S1190" s="32" t="n">
        <x:v>0.01765</x:v>
      </x:c>
      <x:c r="T1190" s="32" t="n">
        <x:v>0.0857313978</x:v>
      </x:c>
      <x:c r="U1190" s="32" t="n">
        <x:v>0.0895</x:v>
      </x:c>
      <x:c r="V1190" s="34" t="n">
        <x:v>18286503448.48531</x:v>
      </x:c>
      <x:c r="W1190" s="34" t="n">
        <x:v>21653493587.405323</x:v>
      </x:c>
    </x:row>
    <x:row r="1191">
      <x:c r="A1191" s="14" t="n">
        <x:v>44410</x:v>
      </x:c>
      <x:c r="B1191" s="32" t="n">
        <x:v>-0.0044995309</x:v>
      </x:c>
      <x:c r="C1191" s="32" t="n">
        <x:v>-0.0038731774</x:v>
      </x:c>
      <x:c r="D1191" s="32" t="n">
        <x:v>0.0064636551</x:v>
      </x:c>
      <x:c r="E1191" s="32" t="n">
        <x:v>0.0194121024</x:v>
      </x:c>
      <x:c r="F1191" s="32" t="n">
        <x:v>0.0266482273</x:v>
      </x:c>
      <x:c r="G1191" s="32" t="n">
        <x:v>0.0230032995</x:v>
      </x:c>
      <x:c r="H1191" s="32" t="n">
        <x:v>0.0293906682</x:v>
      </x:c>
      <x:c r="I1191" s="32" t="n">
        <x:v>0.048879057</x:v>
      </x:c>
      <x:c r="J1191" s="32" t="n">
        <x:v>0.0506905205</x:v>
      </x:c>
      <x:c r="K1191" s="32" t="n">
        <x:v>0.0166430954</x:v>
      </x:c>
      <x:c r="L1191" s="32" t="n">
        <x:v>0.0248140252</x:v>
      </x:c>
      <x:c r="M1191" s="32" t="n">
        <x:v>-0.0167233109</x:v>
      </x:c>
      <x:c r="N1191" s="32" t="n">
        <x:v>-0.0159685557</x:v>
      </x:c>
      <x:c r="O1191" s="32" t="n">
        <x:v>-0.0183999956</x:v>
      </x:c>
      <x:c r="P1191" s="32" t="n">
        <x:v>-0.0307254751</x:v>
      </x:c>
      <x:c r="Q1191" s="32" t="n">
        <x:v>0.1006</x:v>
      </x:c>
      <x:c r="R1191" s="32" t="n">
        <x:v>53.948537064</x:v>
      </x:c>
      <x:c r="S1191" s="32" t="n">
        <x:v>0.01765</x:v>
      </x:c>
      <x:c r="T1191" s="32" t="n">
        <x:v>0.0837005837</x:v>
      </x:c>
      <x:c r="U1191" s="32" t="n">
        <x:v>0.0573</x:v>
      </x:c>
      <x:c r="V1191" s="34" t="n">
        <x:v>18211499559.252274</x:v>
      </x:c>
      <x:c r="W1191" s="34" t="n">
        <x:v>21488829876.560383</x:v>
      </x:c>
    </x:row>
    <x:row r="1192">
      <x:c r="A1192" s="14" t="n">
        <x:v>44411</x:v>
      </x:c>
      <x:c r="B1192" s="32" t="n">
        <x:v>0.0457901419</x:v>
      </x:c>
      <x:c r="C1192" s="32" t="n">
        <x:v>-0.0044995309</x:v>
      </x:c>
      <x:c r="D1192" s="32" t="n">
        <x:v>-0.0038731774</x:v>
      </x:c>
      <x:c r="E1192" s="32" t="n">
        <x:v>0.0064636551</x:v>
      </x:c>
      <x:c r="F1192" s="32" t="n">
        <x:v>0.0553859629</x:v>
      </x:c>
      <x:c r="G1192" s="32" t="n">
        <x:v>0.0505817442</x:v>
      </x:c>
      <x:c r="H1192" s="32" t="n">
        <x:v>0.0469368165</x:v>
      </x:c>
      <x:c r="I1192" s="32" t="n">
        <x:v>0.0533241852</x:v>
      </x:c>
      <x:c r="J1192" s="32" t="n">
        <x:v>0.0266482273</x:v>
      </x:c>
      <x:c r="K1192" s="32" t="n">
        <x:v>0.0506905205</x:v>
      </x:c>
      <x:c r="L1192" s="32" t="n">
        <x:v>0.0166430954</x:v>
      </x:c>
      <x:c r="M1192" s="32" t="n">
        <x:v>-0.0365092114</x:v>
      </x:c>
      <x:c r="N1192" s="32" t="n">
        <x:v>-0.0167233109</x:v>
      </x:c>
      <x:c r="O1192" s="32" t="n">
        <x:v>-0.0159685557</x:v>
      </x:c>
      <x:c r="P1192" s="32" t="n">
        <x:v>-0.0183999956</x:v>
      </x:c>
      <x:c r="Q1192" s="32" t="n">
        <x:v>0.1369</x:v>
      </x:c>
      <x:c r="R1192" s="32" t="n">
        <x:v>60.6710241517</x:v>
      </x:c>
      <x:c r="S1192" s="32" t="n">
        <x:v>0.01765</x:v>
      </x:c>
      <x:c r="T1192" s="32" t="n">
        <x:v>0.0863933991</x:v>
      </x:c>
      <x:c r="U1192" s="32" t="n">
        <x:v>0.1214</x:v>
      </x:c>
      <x:c r="V1192" s="34" t="n">
        <x:v>18472995970.710987</x:v>
      </x:c>
      <x:c r="W1192" s="34" t="n">
        <x:v>21822292737.39114</x:v>
      </x:c>
    </x:row>
    <x:row r="1193">
      <x:c r="A1193" s="14" t="n">
        <x:v>44412</x:v>
      </x:c>
      <x:c r="B1193" s="32" t="n">
        <x:v>0.0050253192</x:v>
      </x:c>
      <x:c r="C1193" s="32" t="n">
        <x:v>0.0457901419</x:v>
      </x:c>
      <x:c r="D1193" s="32" t="n">
        <x:v>-0.0044995309</x:v>
      </x:c>
      <x:c r="E1193" s="32" t="n">
        <x:v>-0.0038731774</x:v>
      </x:c>
      <x:c r="F1193" s="32" t="n">
        <x:v>0.0174420923</x:v>
      </x:c>
      <x:c r="G1193" s="32" t="n">
        <x:v>0.0633816835</x:v>
      </x:c>
      <x:c r="H1193" s="32" t="n">
        <x:v>0.0585774648</x:v>
      </x:c>
      <x:c r="I1193" s="32" t="n">
        <x:v>0.0549325371</x:v>
      </x:c>
      <x:c r="J1193" s="32" t="n">
        <x:v>0.0553859629</x:v>
      </x:c>
      <x:c r="K1193" s="32" t="n">
        <x:v>0.0266482273</x:v>
      </x:c>
      <x:c r="L1193" s="32" t="n">
        <x:v>0.0506905205</x:v>
      </x:c>
      <x:c r="M1193" s="32" t="n">
        <x:v>-0.0346898526</x:v>
      </x:c>
      <x:c r="N1193" s="32" t="n">
        <x:v>-0.0365092114</x:v>
      </x:c>
      <x:c r="O1193" s="32" t="n">
        <x:v>-0.0167233109</x:v>
      </x:c>
      <x:c r="P1193" s="32" t="n">
        <x:v>-0.0159685557</x:v>
      </x:c>
      <x:c r="Q1193" s="32" t="n">
        <x:v>0.1481</x:v>
      </x:c>
      <x:c r="R1193" s="32" t="n">
        <x:v>61.3548644348</x:v>
      </x:c>
      <x:c r="S1193" s="32" t="n">
        <x:v>0.01765</x:v>
      </x:c>
      <x:c r="T1193" s="32" t="n">
        <x:v>0.0852795849</x:v>
      </x:c>
      <x:c r="U1193" s="32" t="n">
        <x:v>0.0708</x:v>
      </x:c>
      <x:c r="V1193" s="34" t="n">
        <x:v>18600196943.629585</x:v>
      </x:c>
      <x:c r="W1193" s="34" t="n">
        <x:v>22071072540.778893</x:v>
      </x:c>
    </x:row>
    <x:row r="1194">
      <x:c r="A1194" s="14" t="n">
        <x:v>44413</x:v>
      </x:c>
      <x:c r="B1194" s="32" t="n">
        <x:v>0.0068057025</x:v>
      </x:c>
      <x:c r="C1194" s="32" t="n">
        <x:v>0.0050253192</x:v>
      </x:c>
      <x:c r="D1194" s="32" t="n">
        <x:v>0.0457901419</x:v>
      </x:c>
      <x:c r="E1194" s="32" t="n">
        <x:v>-0.0044995309</x:v>
      </x:c>
      <x:c r="F1194" s="32" t="n">
        <x:v>0.0149966762</x:v>
      </x:c>
      <x:c r="G1194" s="32" t="n">
        <x:v>0.0200216294</x:v>
      </x:c>
      <x:c r="H1194" s="32" t="n">
        <x:v>0.0659612206</x:v>
      </x:c>
      <x:c r="I1194" s="32" t="n">
        <x:v>0.0611570019</x:v>
      </x:c>
      <x:c r="J1194" s="32" t="n">
        <x:v>0.0174420923</x:v>
      </x:c>
      <x:c r="K1194" s="32" t="n">
        <x:v>0.0553859629</x:v>
      </x:c>
      <x:c r="L1194" s="32" t="n">
        <x:v>0.0266482273</x:v>
      </x:c>
      <x:c r="M1194" s="32" t="n">
        <x:v>-0.0284407293</x:v>
      </x:c>
      <x:c r="N1194" s="32" t="n">
        <x:v>-0.0346898526</x:v>
      </x:c>
      <x:c r="O1194" s="32" t="n">
        <x:v>-0.0365092114</x:v>
      </x:c>
      <x:c r="P1194" s="32" t="n">
        <x:v>-0.0167233109</x:v>
      </x:c>
      <x:c r="Q1194" s="32" t="n">
        <x:v>0.1308</x:v>
      </x:c>
      <x:c r="R1194" s="32" t="n">
        <x:v>62.3161679897</x:v>
      </x:c>
      <x:c r="S1194" s="32" t="n">
        <x:v>0.01765</x:v>
      </x:c>
      <x:c r="T1194" s="32" t="n">
        <x:v>0.0834310431</x:v>
      </x:c>
      <x:c r="U1194" s="32" t="n">
        <x:v>0.0594</x:v>
      </x:c>
      <x:c r="V1194" s="34" t="n">
        <x:v>18735369917.74739</x:v>
      </x:c>
      <x:c r="W1194" s="34" t="n">
        <x:v>22291657009.531574</x:v>
      </x:c>
    </x:row>
    <x:row r="1195">
      <x:c r="A1195" s="14" t="n">
        <x:v>44414</x:v>
      </x:c>
      <x:c r="B1195" s="32" t="n">
        <x:v>0.0119066103</x:v>
      </x:c>
      <x:c r="C1195" s="32" t="n">
        <x:v>0.0068057025</x:v>
      </x:c>
      <x:c r="D1195" s="32" t="n">
        <x:v>0.0050253192</x:v>
      </x:c>
      <x:c r="E1195" s="32" t="n">
        <x:v>0.0457901419</x:v>
      </x:c>
      <x:c r="F1195" s="32" t="n">
        <x:v>0.0278220656</x:v>
      </x:c>
      <x:c r="G1195" s="32" t="n">
        <x:v>0.0345551227</x:v>
      </x:c>
      <x:c r="H1195" s="32" t="n">
        <x:v>0.039580076</x:v>
      </x:c>
      <x:c r="I1195" s="32" t="n">
        <x:v>0.0855196672</x:v>
      </x:c>
      <x:c r="J1195" s="32" t="n">
        <x:v>0.0149966762</x:v>
      </x:c>
      <x:c r="K1195" s="32" t="n">
        <x:v>0.0174420923</x:v>
      </x:c>
      <x:c r="L1195" s="32" t="n">
        <x:v>0.0553859629</x:v>
      </x:c>
      <x:c r="M1195" s="32" t="n">
        <x:v>-0.0179096226</x:v>
      </x:c>
      <x:c r="N1195" s="32" t="n">
        <x:v>-0.0284407293</x:v>
      </x:c>
      <x:c r="O1195" s="32" t="n">
        <x:v>-0.0346898526</x:v>
      </x:c>
      <x:c r="P1195" s="32" t="n">
        <x:v>-0.0365092114</x:v>
      </x:c>
      <x:c r="Q1195" s="32" t="n">
        <x:v>0.1226</x:v>
      </x:c>
      <x:c r="R1195" s="32" t="n">
        <x:v>64.0183713672</x:v>
      </x:c>
      <x:c r="S1195" s="32" t="n">
        <x:v>0.01765</x:v>
      </x:c>
      <x:c r="T1195" s="32" t="n">
        <x:v>0.0820216829</x:v>
      </x:c>
      <x:c r="U1195" s="32" t="n">
        <x:v>0.0637</x:v>
      </x:c>
      <x:c r="V1195" s="34" t="n">
        <x:v>18802914142.843903</x:v>
      </x:c>
      <x:c r="W1195" s="34" t="n">
        <x:v>22521740813.73733</x:v>
      </x:c>
    </x:row>
    <x:row r="1196">
      <x:c r="A1196" s="14" t="n">
        <x:v>44415</x:v>
      </x:c>
      <x:c r="B1196" s="32" t="n">
        <x:v>0.0488410923</x:v>
      </x:c>
      <x:c r="C1196" s="32" t="n">
        <x:v>0.0119066103</x:v>
      </x:c>
      <x:c r="D1196" s="32" t="n">
        <x:v>0.0068057025</x:v>
      </x:c>
      <x:c r="E1196" s="32" t="n">
        <x:v>0.0050253192</x:v>
      </x:c>
      <x:c r="F1196" s="32" t="n">
        <x:v>0.0570158215</x:v>
      </x:c>
      <x:c r="G1196" s="32" t="n">
        <x:v>0.0690650242</x:v>
      </x:c>
      <x:c r="H1196" s="32" t="n">
        <x:v>0.0757980813</x:v>
      </x:c>
      <x:c r="I1196" s="32" t="n">
        <x:v>0.0808230345</x:v>
      </x:c>
      <x:c r="J1196" s="32" t="n">
        <x:v>0.0278220656</x:v>
      </x:c>
      <x:c r="K1196" s="32" t="n">
        <x:v>0.0149966762</x:v>
      </x:c>
      <x:c r="L1196" s="32" t="n">
        <x:v>0.0174420923</x:v>
      </x:c>
      <x:c r="M1196" s="32" t="n">
        <x:v>-0.0058630227</x:v>
      </x:c>
      <x:c r="N1196" s="32" t="n">
        <x:v>-0.0179096226</x:v>
      </x:c>
      <x:c r="O1196" s="32" t="n">
        <x:v>-0.0284407293</x:v>
      </x:c>
      <x:c r="P1196" s="32" t="n">
        <x:v>-0.0346898526</x:v>
      </x:c>
      <x:c r="Q1196" s="32" t="n">
        <x:v>0.1852</x:v>
      </x:c>
      <x:c r="R1196" s="32" t="n">
        <x:v>70.157483183</x:v>
      </x:c>
      <x:c r="S1196" s="32" t="n">
        <x:v>0.01765</x:v>
      </x:c>
      <x:c r="T1196" s="32" t="n">
        <x:v>0.082627277</x:v>
      </x:c>
      <x:c r="U1196" s="32" t="n">
        <x:v>0.0905</x:v>
      </x:c>
      <x:c r="V1196" s="34" t="n">
        <x:v>19061998769.738716</x:v>
      </x:c>
      <x:c r="W1196" s="34" t="n">
        <x:v>22877539884.055706</x:v>
      </x:c>
    </x:row>
    <x:row r="1197">
      <x:c r="A1197" s="14" t="n">
        <x:v>44416</x:v>
      </x:c>
      <x:c r="B1197" s="32" t="n">
        <x:v>-0.0325748214</x:v>
      </x:c>
      <x:c r="C1197" s="32" t="n">
        <x:v>0.0488410923</x:v>
      </x:c>
      <x:c r="D1197" s="32" t="n">
        <x:v>0.0119066103</x:v>
      </x:c>
      <x:c r="E1197" s="32" t="n">
        <x:v>0.0068057025</x:v>
      </x:c>
      <x:c r="F1197" s="32" t="n">
        <x:v>0.0144944729</x:v>
      </x:c>
      <x:c r="G1197" s="32" t="n">
        <x:v>0.0631250681</x:v>
      </x:c>
      <x:c r="H1197" s="32" t="n">
        <x:v>0.0751742708</x:v>
      </x:c>
      <x:c r="I1197" s="32" t="n">
        <x:v>0.0819073279</x:v>
      </x:c>
      <x:c r="J1197" s="32" t="n">
        <x:v>0.0570158215</x:v>
      </x:c>
      <x:c r="K1197" s="32" t="n">
        <x:v>0.0278220656</x:v>
      </x:c>
      <x:c r="L1197" s="32" t="n">
        <x:v>0.0149966762</x:v>
      </x:c>
      <x:c r="M1197" s="32" t="n">
        <x:v>-0.0455697678</x:v>
      </x:c>
      <x:c r="N1197" s="32" t="n">
        <x:v>-0.0058630227</x:v>
      </x:c>
      <x:c r="O1197" s="32" t="n">
        <x:v>-0.0179096226</x:v>
      </x:c>
      <x:c r="P1197" s="32" t="n">
        <x:v>-0.0284407293</x:v>
      </x:c>
      <x:c r="Q1197" s="32" t="n">
        <x:v>0.1399</x:v>
      </x:c>
      <x:c r="R1197" s="32" t="n">
        <x:v>62.4431388116</x:v>
      </x:c>
      <x:c r="S1197" s="32" t="n">
        <x:v>0.01765</x:v>
      </x:c>
      <x:c r="T1197" s="32" t="n">
        <x:v>0.0829467572</x:v>
      </x:c>
      <x:c r="U1197" s="32" t="n">
        <x:v>0.0871</x:v>
      </x:c>
      <x:c r="V1197" s="34" t="n">
        <x:v>18893901785.497147</x:v>
      </x:c>
      <x:c r="W1197" s="34" t="n">
        <x:v>22585299418.438126</x:v>
      </x:c>
    </x:row>
    <x:row r="1198">
      <x:c r="A1198" s="14" t="n">
        <x:v>44417</x:v>
      </x:c>
      <x:c r="B1198" s="32" t="n">
        <x:v>0.0337963199</x:v>
      </x:c>
      <x:c r="C1198" s="32" t="n">
        <x:v>-0.0325748214</x:v>
      </x:c>
      <x:c r="D1198" s="32" t="n">
        <x:v>0.0488410923</x:v>
      </x:c>
      <x:c r="E1198" s="32" t="n">
        <x:v>0.0119066103</x:v>
      </x:c>
      <x:c r="F1198" s="32" t="n">
        <x:v>0.0502054414</x:v>
      </x:c>
      <x:c r="G1198" s="32" t="n">
        <x:v>0.0177686732</x:v>
      </x:c>
      <x:c r="H1198" s="32" t="n">
        <x:v>0.0663992684</x:v>
      </x:c>
      <x:c r="I1198" s="32" t="n">
        <x:v>0.078448471</x:v>
      </x:c>
      <x:c r="J1198" s="32" t="n">
        <x:v>0.0144944729</x:v>
      </x:c>
      <x:c r="K1198" s="32" t="n">
        <x:v>0.0570158215</x:v>
      </x:c>
      <x:c r="L1198" s="32" t="n">
        <x:v>0.0278220656</x:v>
      </x:c>
      <x:c r="M1198" s="32" t="n">
        <x:v>-0.0229177436</x:v>
      </x:c>
      <x:c r="N1198" s="32" t="n">
        <x:v>-0.0455697678</x:v>
      </x:c>
      <x:c r="O1198" s="32" t="n">
        <x:v>-0.0058630227</x:v>
      </x:c>
      <x:c r="P1198" s="32" t="n">
        <x:v>-0.0179096226</x:v>
      </x:c>
      <x:c r="Q1198" s="32" t="n">
        <x:v>0.1637</x:v>
      </x:c>
      <x:c r="R1198" s="32" t="n">
        <x:v>66.5546335997</x:v>
      </x:c>
      <x:c r="S1198" s="32" t="n">
        <x:v>0.01765</x:v>
      </x:c>
      <x:c r="T1198" s="32" t="n">
        <x:v>0.0845719888</x:v>
      </x:c>
      <x:c r="U1198" s="32" t="n">
        <x:v>0.1057</x:v>
      </x:c>
      <x:c r="V1198" s="34" t="n">
        <x:v>19053201281.556892</x:v>
      </x:c>
      <x:c r="W1198" s="34" t="n">
        <x:v>22882265145.660618</x:v>
      </x:c>
    </x:row>
    <x:row r="1199">
      <x:c r="A1199" s="14" t="n">
        <x:v>44418</x:v>
      </x:c>
      <x:c r="B1199" s="32" t="n">
        <x:v>0.1292836588</x:v>
      </x:c>
      <x:c r="C1199" s="32" t="n">
        <x:v>0.0337963199</x:v>
      </x:c>
      <x:c r="D1199" s="32" t="n">
        <x:v>-0.0325748214</x:v>
      </x:c>
      <x:c r="E1199" s="32" t="n">
        <x:v>0.0488410923</x:v>
      </x:c>
      <x:c r="F1199" s="32" t="n">
        <x:v>0.1428973641</x:v>
      </x:c>
      <x:c r="G1199" s="32" t="n">
        <x:v>0.1766235357</x:v>
      </x:c>
      <x:c r="H1199" s="32" t="n">
        <x:v>0.1441867675</x:v>
      </x:c>
      <x:c r="I1199" s="32" t="n">
        <x:v>0.1928173627</x:v>
      </x:c>
      <x:c r="J1199" s="32" t="n">
        <x:v>0.0502054414</x:v>
      </x:c>
      <x:c r="K1199" s="32" t="n">
        <x:v>0.0144944729</x:v>
      </x:c>
      <x:c r="L1199" s="32" t="n">
        <x:v>0.0570158215</x:v>
      </x:c>
      <x:c r="M1199" s="32" t="n">
        <x:v>-0.0119394221</x:v>
      </x:c>
      <x:c r="N1199" s="32" t="n">
        <x:v>-0.0229177436</x:v>
      </x:c>
      <x:c r="O1199" s="32" t="n">
        <x:v>-0.0455697678</x:v>
      </x:c>
      <x:c r="P1199" s="32" t="n">
        <x:v>-0.0058630227</x:v>
      </x:c>
      <x:c r="Q1199" s="32" t="n">
        <x:v>0.3587</x:v>
      </x:c>
      <x:c r="R1199" s="32" t="n">
        <x:v>77.5477927332</x:v>
      </x:c>
      <x:c r="S1199" s="32" t="n">
        <x:v>0.01765</x:v>
      </x:c>
      <x:c r="T1199" s="32" t="n">
        <x:v>0.0959597039</x:v>
      </x:c>
      <x:c r="U1199" s="32" t="n">
        <x:v>0.244</x:v>
      </x:c>
      <x:c r="V1199" s="34" t="n">
        <x:v>19508220628.37581</x:v>
      </x:c>
      <x:c r="W1199" s="34" t="n">
        <x:v>23442996057.902115</x:v>
      </x:c>
    </x:row>
    <x:row r="1200">
      <x:c r="A1200" s="14" t="n">
        <x:v>44419</x:v>
      </x:c>
      <x:c r="B1200" s="32" t="n">
        <x:v>0.0665106515</x:v>
      </x:c>
      <x:c r="C1200" s="32" t="n">
        <x:v>0.1292836588</x:v>
      </x:c>
      <x:c r="D1200" s="32" t="n">
        <x:v>0.0337963199</x:v>
      </x:c>
      <x:c r="E1200" s="32" t="n">
        <x:v>-0.0325748214</x:v>
      </x:c>
      <x:c r="F1200" s="32" t="n">
        <x:v>0.1216162305</x:v>
      </x:c>
      <x:c r="G1200" s="32" t="n">
        <x:v>0.2508998893</x:v>
      </x:c>
      <x:c r="H1200" s="32" t="n">
        <x:v>0.2846260608</x:v>
      </x:c>
      <x:c r="I1200" s="32" t="n">
        <x:v>0.2521892926</x:v>
      </x:c>
      <x:c r="J1200" s="32" t="n">
        <x:v>0.1428973641</x:v>
      </x:c>
      <x:c r="K1200" s="32" t="n">
        <x:v>0.0502054414</x:v>
      </x:c>
      <x:c r="L1200" s="32" t="n">
        <x:v>0.0144944729</x:v>
      </x:c>
      <x:c r="M1200" s="32" t="n">
        <x:v>-0.0047789816</x:v>
      </x:c>
      <x:c r="N1200" s="32" t="n">
        <x:v>-0.0119394221</x:v>
      </x:c>
      <x:c r="O1200" s="32" t="n">
        <x:v>-0.0229177436</x:v>
      </x:c>
      <x:c r="P1200" s="32" t="n">
        <x:v>-0.0455697678</x:v>
      </x:c>
      <x:c r="Q1200" s="32" t="n">
        <x:v>0.4792</x:v>
      </x:c>
      <x:c r="R1200" s="32" t="n">
        <x:v>81.3012049036</x:v>
      </x:c>
      <x:c r="S1200" s="32" t="n">
        <x:v>0.01765</x:v>
      </x:c>
      <x:c r="T1200" s="32" t="n">
        <x:v>0.1051768679</x:v>
      </x:c>
      <x:c r="U1200" s="32" t="n">
        <x:v>0.225</x:v>
      </x:c>
      <x:c r="V1200" s="34" t="n">
        <x:v>19593289676.392616</x:v>
      </x:c>
      <x:c r="W1200" s="34" t="n">
        <x:v>24321002287.433376</x:v>
      </x:c>
    </x:row>
    <x:row r="1201">
      <x:c r="A1201" s="14" t="n">
        <x:v>44420</x:v>
      </x:c>
      <x:c r="B1201" s="32" t="n">
        <x:v>0.0215133235</x:v>
      </x:c>
      <x:c r="C1201" s="32" t="n">
        <x:v>0.0665106515</x:v>
      </x:c>
      <x:c r="D1201" s="32" t="n">
        <x:v>0.1292836588</x:v>
      </x:c>
      <x:c r="E1201" s="32" t="n">
        <x:v>0.0337963199</x:v>
      </x:c>
      <x:c r="F1201" s="32" t="n">
        <x:v>0.0412902689</x:v>
      </x:c>
      <x:c r="G1201" s="32" t="n">
        <x:v>0.1078009204</x:v>
      </x:c>
      <x:c r="H1201" s="32" t="n">
        <x:v>0.2370845792</x:v>
      </x:c>
      <x:c r="I1201" s="32" t="n">
        <x:v>0.2708107507</x:v>
      </x:c>
      <x:c r="J1201" s="32" t="n">
        <x:v>0.1216162305</x:v>
      </x:c>
      <x:c r="K1201" s="32" t="n">
        <x:v>0.1428973641</x:v>
      </x:c>
      <x:c r="L1201" s="32" t="n">
        <x:v>0.0502054414</x:v>
      </x:c>
      <x:c r="M1201" s="32" t="n">
        <x:v>-0.06579577</x:v>
      </x:c>
      <x:c r="N1201" s="32" t="n">
        <x:v>-0.0047789816</x:v>
      </x:c>
      <x:c r="O1201" s="32" t="n">
        <x:v>-0.0119394221</x:v>
      </x:c>
      <x:c r="P1201" s="32" t="n">
        <x:v>-0.0229177436</x:v>
      </x:c>
      <x:c r="Q1201" s="32" t="n">
        <x:v>0.5241</x:v>
      </x:c>
      <x:c r="R1201" s="32" t="n">
        <x:v>82.3736453872</x:v>
      </x:c>
      <x:c r="S1201" s="32" t="n">
        <x:v>0.01765</x:v>
      </x:c>
      <x:c r="T1201" s="32" t="n">
        <x:v>0.1112213774</x:v>
      </x:c>
      <x:c r="U1201" s="32" t="n">
        <x:v>0.1898</x:v>
      </x:c>
      <x:c r="V1201" s="34" t="n">
        <x:v>20063540873.41665</x:v>
      </x:c>
      <x:c r="W1201" s="34" t="n">
        <x:v>25086471217.06598</x:v>
      </x:c>
    </x:row>
    <x:row r="1202">
      <x:c r="A1202" s="14" t="n">
        <x:v>44421</x:v>
      </x:c>
      <x:c r="B1202" s="32" t="n">
        <x:v>0.1545248263</x:v>
      </x:c>
      <x:c r="C1202" s="32" t="n">
        <x:v>0.0215133235</x:v>
      </x:c>
      <x:c r="D1202" s="32" t="n">
        <x:v>0.0665106515</x:v>
      </x:c>
      <x:c r="E1202" s="32" t="n">
        <x:v>0.1292836588</x:v>
      </x:c>
      <x:c r="F1202" s="32" t="n">
        <x:v>0.1592812881</x:v>
      </x:c>
      <x:c r="G1202" s="32" t="n">
        <x:v>0.1811219974</x:v>
      </x:c>
      <x:c r="H1202" s="32" t="n">
        <x:v>0.2476326489</x:v>
      </x:c>
      <x:c r="I1202" s="32" t="n">
        <x:v>0.3769163077</x:v>
      </x:c>
      <x:c r="J1202" s="32" t="n">
        <x:v>0.0412902689</x:v>
      </x:c>
      <x:c r="K1202" s="32" t="n">
        <x:v>0.1216162305</x:v>
      </x:c>
      <x:c r="L1202" s="32" t="n">
        <x:v>0.1428973641</x:v>
      </x:c>
      <x:c r="M1202" s="32" t="n">
        <x:v>-0.0064583444</x:v>
      </x:c>
      <x:c r="N1202" s="32" t="n">
        <x:v>-0.06579577</x:v>
      </x:c>
      <x:c r="O1202" s="32" t="n">
        <x:v>-0.0047789816</x:v>
      </x:c>
      <x:c r="P1202" s="32" t="n">
        <x:v>-0.0119394221</x:v>
      </x:c>
      <x:c r="Q1202" s="32" t="n">
        <x:v>0.769</x:v>
      </x:c>
      <x:c r="R1202" s="32" t="n">
        <x:v>88.1298930566</x:v>
      </x:c>
      <x:c r="S1202" s="32" t="n">
        <x:v>0.01765</x:v>
      </x:c>
      <x:c r="T1202" s="32" t="n">
        <x:v>0.1267269933</x:v>
      </x:c>
      <x:c r="U1202" s="32" t="n">
        <x:v>0.3283</x:v>
      </x:c>
      <x:c r="V1202" s="34" t="n">
        <x:v>21165198613.51013</x:v>
      </x:c>
      <x:c r="W1202" s="34" t="n">
        <x:v>26266485037.857796</x:v>
      </x:c>
    </x:row>
    <x:row r="1203">
      <x:c r="A1203" s="14" t="n">
        <x:v>44422</x:v>
      </x:c>
      <x:c r="B1203" s="32" t="n">
        <x:v>0.0227450634</x:v>
      </x:c>
      <x:c r="C1203" s="32" t="n">
        <x:v>0.1545248263</x:v>
      </x:c>
      <x:c r="D1203" s="32" t="n">
        <x:v>0.0215133235</x:v>
      </x:c>
      <x:c r="E1203" s="32" t="n">
        <x:v>0.0665106515</x:v>
      </x:c>
      <x:c r="F1203" s="32" t="n">
        <x:v>0.0507788069</x:v>
      </x:c>
      <x:c r="G1203" s="32" t="n">
        <x:v>0.2049762474</x:v>
      </x:c>
      <x:c r="H1203" s="32" t="n">
        <x:v>0.2268169567</x:v>
      </x:c>
      <x:c r="I1203" s="32" t="n">
        <x:v>0.2933276082</x:v>
      </x:c>
      <x:c r="J1203" s="32" t="n">
        <x:v>0.1592812881</x:v>
      </x:c>
      <x:c r="K1203" s="32" t="n">
        <x:v>0.0412902689</x:v>
      </x:c>
      <x:c r="L1203" s="32" t="n">
        <x:v>0.1216162305</x:v>
      </x:c>
      <x:c r="M1203" s="32" t="n">
        <x:v>-0.0261022375</x:v>
      </x:c>
      <x:c r="N1203" s="32" t="n">
        <x:v>-0.0064583444</x:v>
      </x:c>
      <x:c r="O1203" s="32" t="n">
        <x:v>-0.06579577</x:v>
      </x:c>
      <x:c r="P1203" s="32" t="n">
        <x:v>-0.0047789816</x:v>
      </x:c>
      <x:c r="Q1203" s="32" t="n">
        <x:v>0.8113</x:v>
      </x:c>
      <x:c r="R1203" s="32" t="n">
        <x:v>88.7647893447</x:v>
      </x:c>
      <x:c r="S1203" s="32" t="n">
        <x:v>0.01765</x:v>
      </x:c>
      <x:c r="T1203" s="32" t="n">
        <x:v>0.1295679223</x:v>
      </x:c>
      <x:c r="U1203" s="32" t="n">
        <x:v>0.1665</x:v>
      </x:c>
      <x:c r="V1203" s="34" t="n">
        <x:v>21492549826.83113</x:v>
      </x:c>
      <x:c r="W1203" s="34" t="n">
        <x:v>27561116320.944393</x:v>
      </x:c>
    </x:row>
    <x:row r="1204">
      <x:c r="A1204" s="14" t="n">
        <x:v>44423</x:v>
      </x:c>
      <x:c r="B1204" s="32" t="n">
        <x:v>-0.0096912</x:v>
      </x:c>
      <x:c r="C1204" s="32" t="n">
        <x:v>0.0227450634</x:v>
      </x:c>
      <x:c r="D1204" s="32" t="n">
        <x:v>0.1545248263</x:v>
      </x:c>
      <x:c r="E1204" s="32" t="n">
        <x:v>0.0215133235</x:v>
      </x:c>
      <x:c r="F1204" s="32" t="n">
        <x:v>0.0281264315</x:v>
      </x:c>
      <x:c r="G1204" s="32" t="n">
        <x:v>0.0507343614</x:v>
      </x:c>
      <x:c r="H1204" s="32" t="n">
        <x:v>0.2049318019</x:v>
      </x:c>
      <x:c r="I1204" s="32" t="n">
        <x:v>0.2267725112</x:v>
      </x:c>
      <x:c r="J1204" s="32" t="n">
        <x:v>0.0507788069</x:v>
      </x:c>
      <x:c r="K1204" s="32" t="n">
        <x:v>0.1592812881</x:v>
      </x:c>
      <x:c r="L1204" s="32" t="n">
        <x:v>0.0412902689</x:v>
      </x:c>
      <x:c r="M1204" s="32" t="n">
        <x:v>-0.0747235462</x:v>
      </x:c>
      <x:c r="N1204" s="32" t="n">
        <x:v>-0.0261022375</x:v>
      </x:c>
      <x:c r="O1204" s="32" t="n">
        <x:v>-0.0064583444</x:v>
      </x:c>
      <x:c r="P1204" s="32" t="n">
        <x:v>-0.06579577</x:v>
      </x:c>
      <x:c r="Q1204" s="32" t="n">
        <x:v>0.7808</x:v>
      </x:c>
      <x:c r="R1204" s="32" t="n">
        <x:v>86.6248921997</x:v>
      </x:c>
      <x:c r="S1204" s="32" t="n">
        <x:v>0.01765</x:v>
      </x:c>
      <x:c r="T1204" s="32" t="n">
        <x:v>0.1360202136</x:v>
      </x:c>
      <x:c r="U1204" s="32" t="n">
        <x:v>0.2199</x:v>
      </x:c>
      <x:c r="V1204" s="34" t="n">
        <x:v>21685161904.982983</x:v>
      </x:c>
      <x:c r="W1204" s="34" t="n">
        <x:v>26769426676.353897</x:v>
      </x:c>
    </x:row>
    <x:row r="1205">
      <x:c r="A1205" s="14" t="n">
        <x:v>44424</x:v>
      </x:c>
      <x:c r="B1205" s="32" t="n">
        <x:v>-0.0449805656</x:v>
      </x:c>
      <x:c r="C1205" s="32" t="n">
        <x:v>-0.0096912</x:v>
      </x:c>
      <x:c r="D1205" s="32" t="n">
        <x:v>0.0227450634</x:v>
      </x:c>
      <x:c r="E1205" s="32" t="n">
        <x:v>0.1545248263</x:v>
      </x:c>
      <x:c r="F1205" s="32" t="n">
        <x:v>0.0152520876</x:v>
      </x:c>
      <x:c r="G1205" s="32" t="n">
        <x:v>0.0056980211</x:v>
      </x:c>
      <x:c r="H1205" s="32" t="n">
        <x:v>0.028305951</x:v>
      </x:c>
      <x:c r="I1205" s="32" t="n">
        <x:v>0.1825033915</x:v>
      </x:c>
      <x:c r="J1205" s="32" t="n">
        <x:v>0.0281264315</x:v>
      </x:c>
      <x:c r="K1205" s="32" t="n">
        <x:v>0.0507788069</x:v>
      </x:c>
      <x:c r="L1205" s="32" t="n">
        <x:v>0.1592812881</x:v>
      </x:c>
      <x:c r="M1205" s="32" t="n">
        <x:v>-0.0571719884</x:v>
      </x:c>
      <x:c r="N1205" s="32" t="n">
        <x:v>-0.0747235462</x:v>
      </x:c>
      <x:c r="O1205" s="32" t="n">
        <x:v>-0.0261022375</x:v>
      </x:c>
      <x:c r="P1205" s="32" t="n">
        <x:v>-0.0064583444</x:v>
      </x:c>
      <x:c r="Q1205" s="32" t="n">
        <x:v>0.6689</x:v>
      </x:c>
      <x:c r="R1205" s="32" t="n">
        <x:v>77.533382014</x:v>
      </x:c>
      <x:c r="S1205" s="32" t="n">
        <x:v>0.01765</x:v>
      </x:c>
      <x:c r="T1205" s="32" t="n">
        <x:v>0.1372830555</x:v>
      </x:c>
      <x:c r="U1205" s="32" t="n">
        <x:v>0.1537</x:v>
      </x:c>
      <x:c r="V1205" s="34" t="n">
        <x:v>21234372741.678802</x:v>
      </x:c>
      <x:c r="W1205" s="34" t="n">
        <x:v>26099993880.22006</x:v>
      </x:c>
    </x:row>
    <x:row r="1206">
      <x:c r="A1206" s="14" t="n">
        <x:v>44425</x:v>
      </x:c>
      <x:c r="B1206" s="32" t="n">
        <x:v>-0.0738703313</x:v>
      </x:c>
      <x:c r="C1206" s="32" t="n">
        <x:v>-0.0449805656</x:v>
      </x:c>
      <x:c r="D1206" s="32" t="n">
        <x:v>-0.0096912</x:v>
      </x:c>
      <x:c r="E1206" s="32" t="n">
        <x:v>0.0227450634</x:v>
      </x:c>
      <x:c r="F1206" s="32" t="n">
        <x:v>0.0330902945</x:v>
      </x:c>
      <x:c r="G1206" s="32" t="n">
        <x:v>-0.011745452</x:v>
      </x:c>
      <x:c r="H1206" s="32" t="n">
        <x:v>-0.0212995185</x:v>
      </x:c>
      <x:c r="I1206" s="32" t="n">
        <x:v>0.0013084114</x:v>
      </x:c>
      <x:c r="J1206" s="32" t="n">
        <x:v>0.0152520876</x:v>
      </x:c>
      <x:c r="K1206" s="32" t="n">
        <x:v>0.0281264315</x:v>
      </x:c>
      <x:c r="L1206" s="32" t="n">
        <x:v>0.0507788069</x:v>
      </x:c>
      <x:c r="M1206" s="32" t="n">
        <x:v>-0.0834151883</x:v>
      </x:c>
      <x:c r="N1206" s="32" t="n">
        <x:v>-0.0571719884</x:v>
      </x:c>
      <x:c r="O1206" s="32" t="n">
        <x:v>-0.0747235462</x:v>
      </x:c>
      <x:c r="P1206" s="32" t="n">
        <x:v>-0.0261022375</x:v>
      </x:c>
      <x:c r="Q1206" s="32" t="n">
        <x:v>0.4512</x:v>
      </x:c>
      <x:c r="R1206" s="32" t="n">
        <x:v>65.9894981014</x:v>
      </x:c>
      <x:c r="S1206" s="32" t="n">
        <x:v>0.01765</x:v>
      </x:c>
      <x:c r="T1206" s="32" t="n">
        <x:v>0.1442985515</x:v>
      </x:c>
      <x:c r="U1206" s="32" t="n">
        <x:v>0.2355</x:v>
      </x:c>
      <x:c r="V1206" s="34" t="n">
        <x:v>20608880387.846504</x:v>
      </x:c>
      <x:c r="W1206" s="34" t="n">
        <x:v>25361630725.69622</x:v>
      </x:c>
    </x:row>
    <x:row r="1207">
      <x:c r="A1207" s="14" t="n">
        <x:v>44426</x:v>
      </x:c>
      <x:c r="B1207" s="32" t="n">
        <x:v>0.0896284944</x:v>
      </x:c>
      <x:c r="C1207" s="32" t="n">
        <x:v>-0.0738703313</x:v>
      </x:c>
      <x:c r="D1207" s="32" t="n">
        <x:v>-0.0449805656</x:v>
      </x:c>
      <x:c r="E1207" s="32" t="n">
        <x:v>-0.0096912</x:v>
      </x:c>
      <x:c r="F1207" s="32" t="n">
        <x:v>0.1176906313</x:v>
      </x:c>
      <x:c r="G1207" s="32" t="n">
        <x:v>0.0437274573</x:v>
      </x:c>
      <x:c r="H1207" s="32" t="n">
        <x:v>-0.0011082892</x:v>
      </x:c>
      <x:c r="I1207" s="32" t="n">
        <x:v>-0.0106623557</x:v>
      </x:c>
      <x:c r="J1207" s="32" t="n">
        <x:v>0.0330902945</x:v>
      </x:c>
      <x:c r="K1207" s="32" t="n">
        <x:v>0.0152520876</x:v>
      </x:c>
      <x:c r="L1207" s="32" t="n">
        <x:v>0.0281264315</x:v>
      </x:c>
      <x:c r="M1207" s="32" t="n">
        <x:v>-0.0284679214</x:v>
      </x:c>
      <x:c r="N1207" s="32" t="n">
        <x:v>-0.0834151883</x:v>
      </x:c>
      <x:c r="O1207" s="32" t="n">
        <x:v>-0.0571719884</x:v>
      </x:c>
      <x:c r="P1207" s="32" t="n">
        <x:v>-0.0747235462</x:v>
      </x:c>
      <x:c r="Q1207" s="32" t="n">
        <x:v>0.6788</x:v>
      </x:c>
      <x:c r="R1207" s="32" t="n">
        <x:v>71.5656621062</x:v>
      </x:c>
      <x:c r="S1207" s="32" t="n">
        <x:v>0.01765</x:v>
      </x:c>
      <x:c r="T1207" s="32" t="n">
        <x:v>0.1550129407</x:v>
      </x:c>
      <x:c r="U1207" s="32" t="n">
        <x:v>0.2943</x:v>
      </x:c>
      <x:c r="V1207" s="34" t="n">
        <x:v>21196071517.769985</x:v>
      </x:c>
      <x:c r="W1207" s="34" t="n">
        <x:v>26353084251.436214</x:v>
      </x:c>
    </x:row>
    <x:row r="1208">
      <x:c r="A1208" s="14" t="n">
        <x:v>44427</x:v>
      </x:c>
      <x:c r="B1208" s="32" t="n">
        <x:v>0.1484658871</x:v>
      </x:c>
      <x:c r="C1208" s="32" t="n">
        <x:v>0.0896284944</x:v>
      </x:c>
      <x:c r="D1208" s="32" t="n">
        <x:v>-0.0738703313</x:v>
      </x:c>
      <x:c r="E1208" s="32" t="n">
        <x:v>-0.0449805656</x:v>
      </x:c>
      <x:c r="F1208" s="32" t="n">
        <x:v>0.154048852</x:v>
      </x:c>
      <x:c r="G1208" s="32" t="n">
        <x:v>0.243720409</x:v>
      </x:c>
      <x:c r="H1208" s="32" t="n">
        <x:v>0.169757235</x:v>
      </x:c>
      <x:c r="I1208" s="32" t="n">
        <x:v>0.1249214885</x:v>
      </x:c>
      <x:c r="J1208" s="32" t="n">
        <x:v>0.1176906313</x:v>
      </x:c>
      <x:c r="K1208" s="32" t="n">
        <x:v>0.0330902945</x:v>
      </x:c>
      <x:c r="L1208" s="32" t="n">
        <x:v>0.0152520876</x:v>
      </x:c>
      <x:c r="M1208" s="32" t="n">
        <x:v>-0.0280934948</x:v>
      </x:c>
      <x:c r="N1208" s="32" t="n">
        <x:v>-0.0284679214</x:v>
      </x:c>
      <x:c r="O1208" s="32" t="n">
        <x:v>-0.0834151883</x:v>
      </x:c>
      <x:c r="P1208" s="32" t="n">
        <x:v>-0.0571719884</x:v>
      </x:c>
      <x:c r="Q1208" s="32" t="n">
        <x:v>0.9666</x:v>
      </x:c>
      <x:c r="R1208" s="32" t="n">
        <x:v>78.6150446471</x:v>
      </x:c>
      <x:c r="S1208" s="32" t="n">
        <x:v>0.01765</x:v>
      </x:c>
      <x:c r="T1208" s="32" t="n">
        <x:v>0.1731405878</x:v>
      </x:c>
      <x:c r="U1208" s="32" t="n">
        <x:v>0.4088</x:v>
      </x:c>
      <x:c r="V1208" s="34" t="n">
        <x:v>22574189019.1916</x:v>
      </x:c>
      <x:c r="W1208" s="34" t="n">
        <x:v>27831757308.07967</x:v>
      </x:c>
    </x:row>
    <x:row r="1209">
      <x:c r="A1209" s="14" t="n">
        <x:v>44428</x:v>
      </x:c>
      <x:c r="B1209" s="32" t="n">
        <x:v>0.0059630956</x:v>
      </x:c>
      <x:c r="C1209" s="32" t="n">
        <x:v>0.1484658871</x:v>
      </x:c>
      <x:c r="D1209" s="32" t="n">
        <x:v>0.0896284944</x:v>
      </x:c>
      <x:c r="E1209" s="32" t="n">
        <x:v>-0.0738703313</x:v>
      </x:c>
      <x:c r="F1209" s="32" t="n">
        <x:v>0.0559993393</x:v>
      </x:c>
      <x:c r="G1209" s="32" t="n">
        <x:v>0.2043701874</x:v>
      </x:c>
      <x:c r="H1209" s="32" t="n">
        <x:v>0.2940417444</x:v>
      </x:c>
      <x:c r="I1209" s="32" t="n">
        <x:v>0.2200785704</x:v>
      </x:c>
      <x:c r="J1209" s="32" t="n">
        <x:v>0.154048852</x:v>
      </x:c>
      <x:c r="K1209" s="32" t="n">
        <x:v>0.1176906313</x:v>
      </x:c>
      <x:c r="L1209" s="32" t="n">
        <x:v>0.0330902945</x:v>
      </x:c>
      <x:c r="M1209" s="32" t="n">
        <x:v>-0.0309944314</x:v>
      </x:c>
      <x:c r="N1209" s="32" t="n">
        <x:v>-0.0280934948</x:v>
      </x:c>
      <x:c r="O1209" s="32" t="n">
        <x:v>-0.0284679214</x:v>
      </x:c>
      <x:c r="P1209" s="32" t="n">
        <x:v>-0.0834151883</x:v>
      </x:c>
      <x:c r="Q1209" s="32" t="n">
        <x:v>0.7777</x:v>
      </x:c>
      <x:c r="R1209" s="32" t="n">
        <x:v>78.8597166176</x:v>
      </x:c>
      <x:c r="S1209" s="32" t="n">
        <x:v>0.01765</x:v>
      </x:c>
      <x:c r="T1209" s="32" t="n">
        <x:v>0.1761376886</x:v>
      </x:c>
      <x:c r="U1209" s="32" t="n">
        <x:v>0.2151</x:v>
      </x:c>
      <x:c r="V1209" s="34" t="n">
        <x:v>22310118683.1262</x:v>
      </x:c>
      <x:c r="W1209" s="34" t="n">
        <x:v>29371094145.14383</x:v>
      </x:c>
    </x:row>
    <x:row r="1210">
      <x:c r="A1210" s="14" t="n">
        <x:v>44429</x:v>
      </x:c>
      <x:c r="B1210" s="32" t="n">
        <x:v>-0.0088347746</x:v>
      </x:c>
      <x:c r="C1210" s="32" t="n">
        <x:v>0.0059630956</x:v>
      </x:c>
      <x:c r="D1210" s="32" t="n">
        <x:v>0.1484658871</x:v>
      </x:c>
      <x:c r="E1210" s="32" t="n">
        <x:v>0.0896284944</x:v>
      </x:c>
      <x:c r="F1210" s="32" t="n">
        <x:v>0.0293330289</x:v>
      </x:c>
      <x:c r="G1210" s="32" t="n">
        <x:v>0.0352961245</x:v>
      </x:c>
      <x:c r="H1210" s="32" t="n">
        <x:v>0.1836669727</x:v>
      </x:c>
      <x:c r="I1210" s="32" t="n">
        <x:v>0.2733385297</x:v>
      </x:c>
      <x:c r="J1210" s="32" t="n">
        <x:v>0.0559993393</x:v>
      </x:c>
      <x:c r="K1210" s="32" t="n">
        <x:v>0.154048852</x:v>
      </x:c>
      <x:c r="L1210" s="32" t="n">
        <x:v>0.1176906313</x:v>
      </x:c>
      <x:c r="M1210" s="32" t="n">
        <x:v>-0.0311013033</x:v>
      </x:c>
      <x:c r="N1210" s="32" t="n">
        <x:v>-0.0309944314</x:v>
      </x:c>
      <x:c r="O1210" s="32" t="n">
        <x:v>-0.0280934948</x:v>
      </x:c>
      <x:c r="P1210" s="32" t="n">
        <x:v>-0.0284679214</x:v>
      </x:c>
      <x:c r="Q1210" s="32" t="n">
        <x:v>0.6407</x:v>
      </x:c>
      <x:c r="R1210" s="32" t="n">
        <x:v>77.447922963</x:v>
      </x:c>
      <x:c r="S1210" s="32" t="n">
        <x:v>0.01765</x:v>
      </x:c>
      <x:c r="T1210" s="32" t="n">
        <x:v>0.1741492823</x:v>
      </x:c>
      <x:c r="U1210" s="32" t="n">
        <x:v>0.1483</x:v>
      </x:c>
      <x:c r="V1210" s="34" t="n">
        <x:v>22108017067.931953</x:v>
      </x:c>
      <x:c r="W1210" s="34" t="n">
        <x:v>28641856443.60352</x:v>
      </x:c>
    </x:row>
    <x:row r="1211">
      <x:c r="A1211" s="14" t="n">
        <x:v>44430</x:v>
      </x:c>
      <x:c r="B1211" s="32" t="n">
        <x:v>0.1054878647</x:v>
      </x:c>
      <x:c r="C1211" s="32" t="n">
        <x:v>-0.0088347746</x:v>
      </x:c>
      <x:c r="D1211" s="32" t="n">
        <x:v>0.0059630956</x:v>
      </x:c>
      <x:c r="E1211" s="32" t="n">
        <x:v>0.1484658871</x:v>
      </x:c>
      <x:c r="F1211" s="32" t="n">
        <x:v>0.1112494138</x:v>
      </x:c>
      <x:c r="G1211" s="32" t="n">
        <x:v>0.1026611065</x:v>
      </x:c>
      <x:c r="H1211" s="32" t="n">
        <x:v>0.1086242021</x:v>
      </x:c>
      <x:c r="I1211" s="32" t="n">
        <x:v>0.2569950503</x:v>
      </x:c>
      <x:c r="J1211" s="32" t="n">
        <x:v>0.0293330289</x:v>
      </x:c>
      <x:c r="K1211" s="32" t="n">
        <x:v>0.0559993393</x:v>
      </x:c>
      <x:c r="L1211" s="32" t="n">
        <x:v>0.154048852</x:v>
      </x:c>
      <x:c r="M1211" s="32" t="n">
        <x:v>-0.0016854052</x:v>
      </x:c>
      <x:c r="N1211" s="32" t="n">
        <x:v>-0.0311013033</x:v>
      </x:c>
      <x:c r="O1211" s="32" t="n">
        <x:v>-0.0309944314</x:v>
      </x:c>
      <x:c r="P1211" s="32" t="n">
        <x:v>-0.0280934948</x:v>
      </x:c>
      <x:c r="Q1211" s="32" t="n">
        <x:v>0.8725</x:v>
      </x:c>
      <x:c r="R1211" s="32" t="n">
        <x:v>81.8378952762</x:v>
      </x:c>
      <x:c r="S1211" s="32" t="n">
        <x:v>0.01765</x:v>
      </x:c>
      <x:c r="T1211" s="32" t="n">
        <x:v>0.1824671907</x:v>
      </x:c>
      <x:c r="U1211" s="32" t="n">
        <x:v>0.2906</x:v>
      </x:c>
      <x:c r="V1211" s="34" t="n">
        <x:v>23219897399.16262</x:v>
      </x:c>
      <x:c r="W1211" s="34" t="n">
        <x:v>29894230181.02845</x:v>
      </x:c>
    </x:row>
    <x:row r="1212">
      <x:c r="A1212" s="14" t="n">
        <x:v>44431</x:v>
      </x:c>
      <x:c r="B1212" s="32" t="n">
        <x:v>0.074873485</x:v>
      </x:c>
      <x:c r="C1212" s="32" t="n">
        <x:v>0.1054878647</x:v>
      </x:c>
      <x:c r="D1212" s="32" t="n">
        <x:v>-0.0088347746</x:v>
      </x:c>
      <x:c r="E1212" s="32" t="n">
        <x:v>0.0059630956</x:v>
      </x:c>
      <x:c r="F1212" s="32" t="n">
        <x:v>0.0940995666</x:v>
      </x:c>
      <x:c r="G1212" s="32" t="n">
        <x:v>0.1993779333</x:v>
      </x:c>
      <x:c r="H1212" s="32" t="n">
        <x:v>0.1907896259</x:v>
      </x:c>
      <x:c r="I1212" s="32" t="n">
        <x:v>0.1967527215</x:v>
      </x:c>
      <x:c r="J1212" s="32" t="n">
        <x:v>0.1112494138</x:v>
      </x:c>
      <x:c r="K1212" s="32" t="n">
        <x:v>0.0293330289</x:v>
      </x:c>
      <x:c r="L1212" s="32" t="n">
        <x:v>0.0559993393</x:v>
      </x:c>
      <x:c r="M1212" s="32" t="n">
        <x:v>-0.007458429</x:v>
      </x:c>
      <x:c r="N1212" s="32" t="n">
        <x:v>-0.0016854052</x:v>
      </x:c>
      <x:c r="O1212" s="32" t="n">
        <x:v>-0.0311013033</x:v>
      </x:c>
      <x:c r="P1212" s="32" t="n">
        <x:v>-0.0309944314</x:v>
      </x:c>
      <x:c r="Q1212" s="32" t="n">
        <x:v>0.7766</x:v>
      </x:c>
      <x:c r="R1212" s="32" t="n">
        <x:v>84.3806954069</x:v>
      </x:c>
      <x:c r="S1212" s="32" t="n">
        <x:v>0.01765</x:v>
      </x:c>
      <x:c r="T1212" s="32" t="n">
        <x:v>0.18993382</x:v>
      </x:c>
      <x:c r="U1212" s="32" t="n">
        <x:v>0.287</x:v>
      </x:c>
      <x:c r="V1212" s="34" t="n">
        <x:v>24345596590.163708</x:v>
      </x:c>
      <x:c r="W1212" s="34" t="n">
        <x:v>31755265133.89315</x:v>
      </x:c>
    </x:row>
    <x:row r="1213">
      <x:c r="A1213" s="14" t="n">
        <x:v>44432</x:v>
      </x:c>
      <x:c r="B1213" s="32" t="n">
        <x:v>-0.0697846032</x:v>
      </x:c>
      <x:c r="C1213" s="32" t="n">
        <x:v>0.074873485</x:v>
      </x:c>
      <x:c r="D1213" s="32" t="n">
        <x:v>0.1054878647</x:v>
      </x:c>
      <x:c r="E1213" s="32" t="n">
        <x:v>-0.0088347746</x:v>
      </x:c>
      <x:c r="F1213" s="32" t="n">
        <x:v>0.0108492757</x:v>
      </x:c>
      <x:c r="G1213" s="32" t="n">
        <x:v>0.0856857915</x:v>
      </x:c>
      <x:c r="H1213" s="32" t="n">
        <x:v>0.1909641581</x:v>
      </x:c>
      <x:c r="I1213" s="32" t="n">
        <x:v>0.1823758508</x:v>
      </x:c>
      <x:c r="J1213" s="32" t="n">
        <x:v>0.0940995666</x:v>
      </x:c>
      <x:c r="K1213" s="32" t="n">
        <x:v>0.1112494138</x:v>
      </x:c>
      <x:c r="L1213" s="32" t="n">
        <x:v>0.0293330289</x:v>
      </x:c>
      <x:c r="M1213" s="32" t="n">
        <x:v>-0.1193622182</x:v>
      </x:c>
      <x:c r="N1213" s="32" t="n">
        <x:v>-0.007458429</x:v>
      </x:c>
      <x:c r="O1213" s="32" t="n">
        <x:v>-0.0016854052</x:v>
      </x:c>
      <x:c r="P1213" s="32" t="n">
        <x:v>-0.0311013033</x:v>
      </x:c>
      <x:c r="Q1213" s="32" t="n">
        <x:v>0.5309</x:v>
      </x:c>
      <x:c r="R1213" s="32" t="n">
        <x:v>73.9609628668</x:v>
      </x:c>
      <x:c r="S1213" s="32" t="n">
        <x:v>0.01765</x:v>
      </x:c>
      <x:c r="T1213" s="32" t="n">
        <x:v>0.2020671185</x:v>
      </x:c>
      <x:c r="U1213" s="32" t="n">
        <x:v>0.3598</x:v>
      </x:c>
      <x:c r="V1213" s="34" t="n">
        <x:v>23866306596.349392</x:v>
      </x:c>
      <x:c r="W1213" s="34" t="n">
        <x:v>29973771954.40564</x:v>
      </x:c>
    </x:row>
    <x:row r="1214">
      <x:c r="A1214" s="14" t="n">
        <x:v>44433</x:v>
      </x:c>
      <x:c r="B1214" s="32" t="n">
        <x:v>0.0074390654</x:v>
      </x:c>
      <x:c r="C1214" s="32" t="n">
        <x:v>-0.0697846032</x:v>
      </x:c>
      <x:c r="D1214" s="32" t="n">
        <x:v>0.074873485</x:v>
      </x:c>
      <x:c r="E1214" s="32" t="n">
        <x:v>0.1054878647</x:v>
      </x:c>
      <x:c r="F1214" s="32" t="n">
        <x:v>0.028246471</x:v>
      </x:c>
      <x:c r="G1214" s="32" t="n">
        <x:v>-0.0413910139</x:v>
      </x:c>
      <x:c r="H1214" s="32" t="n">
        <x:v>0.0334455019</x:v>
      </x:c>
      <x:c r="I1214" s="32" t="n">
        <x:v>0.1387238686</x:v>
      </x:c>
      <x:c r="J1214" s="32" t="n">
        <x:v>0.0108492757</x:v>
      </x:c>
      <x:c r="K1214" s="32" t="n">
        <x:v>0.0940995666</x:v>
      </x:c>
      <x:c r="L1214" s="32" t="n">
        <x:v>0.1112494138</x:v>
      </x:c>
      <x:c r="M1214" s="32" t="n">
        <x:v>-0.0447894982</x:v>
      </x:c>
      <x:c r="N1214" s="32" t="n">
        <x:v>-0.1193622182</x:v>
      </x:c>
      <x:c r="O1214" s="32" t="n">
        <x:v>-0.007458429</x:v>
      </x:c>
      <x:c r="P1214" s="32" t="n">
        <x:v>-0.0016854052</x:v>
      </x:c>
      <x:c r="Q1214" s="32" t="n">
        <x:v>0.5723</x:v>
      </x:c>
      <x:c r="R1214" s="32" t="n">
        <x:v>74.3138458548</x:v>
      </x:c>
      <x:c r="S1214" s="32" t="n">
        <x:v>0.01765</x:v>
      </x:c>
      <x:c r="T1214" s="32" t="n">
        <x:v>0.2017051815</x:v>
      </x:c>
      <x:c r="U1214" s="32" t="n">
        <x:v>0.197</x:v>
      </x:c>
      <x:c r="V1214" s="34" t="n">
        <x:v>24380725128.28553</x:v>
      </x:c>
      <x:c r="W1214" s="34" t="n">
        <x:v>31224888630.842922</x:v>
      </x:c>
    </x:row>
    <x:row r="1215">
      <x:c r="A1215" s="14" t="n">
        <x:v>44434</x:v>
      </x:c>
      <x:c r="B1215" s="32" t="n">
        <x:v>-0.080164414</x:v>
      </x:c>
      <x:c r="C1215" s="32" t="n">
        <x:v>0.0074390654</x:v>
      </x:c>
      <x:c r="D1215" s="32" t="n">
        <x:v>-0.0697846032</x:v>
      </x:c>
      <x:c r="E1215" s="32" t="n">
        <x:v>0.074873485</x:v>
      </x:c>
      <x:c r="F1215" s="32" t="n">
        <x:v>0.0166914934</x:v>
      </x:c>
      <x:c r="G1215" s="32" t="n">
        <x:v>0.0239469302</x:v>
      </x:c>
      <x:c r="H1215" s="32" t="n">
        <x:v>-0.0456905547</x:v>
      </x:c>
      <x:c r="I1215" s="32" t="n">
        <x:v>0.0291459611</x:v>
      </x:c>
      <x:c r="J1215" s="32" t="n">
        <x:v>0.028246471</x:v>
      </x:c>
      <x:c r="K1215" s="32" t="n">
        <x:v>0.0108492757</x:v>
      </x:c>
      <x:c r="L1215" s="32" t="n">
        <x:v>0.0940995666</x:v>
      </x:c>
      <x:c r="M1215" s="32" t="n">
        <x:v>-0.1033382293</x:v>
      </x:c>
      <x:c r="N1215" s="32" t="n">
        <x:v>-0.0447894982</x:v>
      </x:c>
      <x:c r="O1215" s="32" t="n">
        <x:v>-0.1193622182</x:v>
      </x:c>
      <x:c r="P1215" s="32" t="n">
        <x:v>-0.007458429</x:v>
      </x:c>
      <x:c r="Q1215" s="32" t="n">
        <x:v>0.4566</x:v>
      </x:c>
      <x:c r="R1215" s="32" t="n">
        <x:v>64.5255200682</x:v>
      </x:c>
      <x:c r="S1215" s="32" t="n">
        <x:v>0.01765</x:v>
      </x:c>
      <x:c r="T1215" s="32" t="n">
        <x:v>0.2097976685</x:v>
      </x:c>
      <x:c r="U1215" s="32" t="n">
        <x:v>0.315</x:v>
      </x:c>
      <x:c r="V1215" s="34" t="n">
        <x:v>23712303477.913303</x:v>
      </x:c>
      <x:c r="W1215" s="34" t="n">
        <x:v>30166834259.650707</x:v>
      </x:c>
    </x:row>
    <x:row r="1216">
      <x:c r="A1216" s="14" t="n">
        <x:v>44435</x:v>
      </x:c>
      <x:c r="B1216" s="32" t="n">
        <x:v>0.1530198418</x:v>
      </x:c>
      <x:c r="C1216" s="32" t="n">
        <x:v>-0.080164414</x:v>
      </x:c>
      <x:c r="D1216" s="32" t="n">
        <x:v>0.0074390654</x:v>
      </x:c>
      <x:c r="E1216" s="32" t="n">
        <x:v>-0.0697846032</x:v>
      </x:c>
      <x:c r="F1216" s="32" t="n">
        <x:v>0.1530655293</x:v>
      </x:c>
      <x:c r="G1216" s="32" t="n">
        <x:v>0.0733331171</x:v>
      </x:c>
      <x:c r="H1216" s="32" t="n">
        <x:v>0.0805885538</x:v>
      </x:c>
      <x:c r="I1216" s="32" t="n">
        <x:v>0.0109510689</x:v>
      </x:c>
      <x:c r="J1216" s="32" t="n">
        <x:v>0.0166914934</x:v>
      </x:c>
      <x:c r="K1216" s="32" t="n">
        <x:v>0.028246471</x:v>
      </x:c>
      <x:c r="L1216" s="32" t="n">
        <x:v>0.0108492757</x:v>
      </x:c>
      <x:c r="M1216" s="32" t="n">
        <x:v>-0.0139361204</x:v>
      </x:c>
      <x:c r="N1216" s="32" t="n">
        <x:v>-0.1033382293</x:v>
      </x:c>
      <x:c r="O1216" s="32" t="n">
        <x:v>-0.0447894982</x:v>
      </x:c>
      <x:c r="P1216" s="32" t="n">
        <x:v>-0.1193622182</x:v>
      </x:c>
      <x:c r="Q1216" s="32" t="n">
        <x:v>1.0221</x:v>
      </x:c>
      <x:c r="R1216" s="32" t="n">
        <x:v>72.3073495762</x:v>
      </x:c>
      <x:c r="S1216" s="32" t="n">
        <x:v>0.01765</x:v>
      </x:c>
      <x:c r="T1216" s="32" t="n">
        <x:v>0.2271906922</x:v>
      </x:c>
      <x:c r="U1216" s="32" t="n">
        <x:v>0.4533</x:v>
      </x:c>
      <x:c r="V1216" s="34" t="n">
        <x:v>24998927640.042706</x:v>
      </x:c>
      <x:c r="W1216" s="34" t="n">
        <x:v>31460880704.49929</x:v>
      </x:c>
    </x:row>
    <x:row r="1217">
      <x:c r="A1217" s="14" t="n">
        <x:v>44436</x:v>
      </x:c>
      <x:c r="B1217" s="32" t="n">
        <x:v>-0.0341825097</x:v>
      </x:c>
      <x:c r="C1217" s="32" t="n">
        <x:v>0.1530198418</x:v>
      </x:c>
      <x:c r="D1217" s="32" t="n">
        <x:v>-0.080164414</x:v>
      </x:c>
      <x:c r="E1217" s="32" t="n">
        <x:v>0.0074390654</x:v>
      </x:c>
      <x:c r="F1217" s="32" t="n">
        <x:v>0.0010174666</x:v>
      </x:c>
      <x:c r="G1217" s="32" t="n">
        <x:v>0.1539812027</x:v>
      </x:c>
      <x:c r="H1217" s="32" t="n">
        <x:v>0.0742487904</x:v>
      </x:c>
      <x:c r="I1217" s="32" t="n">
        <x:v>0.0815042272</x:v>
      </x:c>
      <x:c r="J1217" s="32" t="n">
        <x:v>0.1530655293</x:v>
      </x:c>
      <x:c r="K1217" s="32" t="n">
        <x:v>0.0166914934</x:v>
      </x:c>
      <x:c r="L1217" s="32" t="n">
        <x:v>0.028246471</x:v>
      </x:c>
      <x:c r="M1217" s="32" t="n">
        <x:v>-0.0612186224</x:v>
      </x:c>
      <x:c r="N1217" s="32" t="n">
        <x:v>-0.0139361204</x:v>
      </x:c>
      <x:c r="O1217" s="32" t="n">
        <x:v>-0.1033382293</x:v>
      </x:c>
      <x:c r="P1217" s="32" t="n">
        <x:v>-0.0447894982</x:v>
      </x:c>
      <x:c r="Q1217" s="32" t="n">
        <x:v>0.7427</x:v>
      </x:c>
      <x:c r="R1217" s="32" t="n">
        <x:v>68.4760344662</x:v>
      </x:c>
      <x:c r="S1217" s="32" t="n">
        <x:v>0.01765</x:v>
      </x:c>
      <x:c r="T1217" s="32" t="n">
        <x:v>0.2236770713</x:v>
      </x:c>
      <x:c r="U1217" s="32" t="n">
        <x:v>0.178</x:v>
      </x:c>
      <x:c r="V1217" s="34" t="n">
        <x:v>24890188269.39671</x:v>
      </x:c>
      <x:c r="W1217" s="34" t="n">
        <x:v>30769608991.10689</x:v>
      </x:c>
    </x:row>
    <x:row r="1218">
      <x:c r="A1218" s="14" t="n">
        <x:v>44437</x:v>
      </x:c>
      <x:c r="B1218" s="32" t="n">
        <x:v>0.0014040016</x:v>
      </x:c>
      <x:c r="C1218" s="32" t="n">
        <x:v>-0.0341825097</x:v>
      </x:c>
      <x:c r="D1218" s="32" t="n">
        <x:v>0.1530198418</x:v>
      </x:c>
      <x:c r="E1218" s="32" t="n">
        <x:v>-0.080164414</x:v>
      </x:c>
      <x:c r="F1218" s="32" t="n">
        <x:v>0.030441645</x:v>
      </x:c>
      <x:c r="G1218" s="32" t="n">
        <x:v>-0.0040802505</x:v>
      </x:c>
      <x:c r="H1218" s="32" t="n">
        <x:v>0.1488834856</x:v>
      </x:c>
      <x:c r="I1218" s="32" t="n">
        <x:v>0.0691510733</x:v>
      </x:c>
      <x:c r="J1218" s="32" t="n">
        <x:v>0.0010174666</x:v>
      </x:c>
      <x:c r="K1218" s="32" t="n">
        <x:v>0.1530655293</x:v>
      </x:c>
      <x:c r="L1218" s="32" t="n">
        <x:v>0.0166914934</x:v>
      </x:c>
      <x:c r="M1218" s="32" t="n">
        <x:v>-0.0460016426</x:v>
      </x:c>
      <x:c r="N1218" s="32" t="n">
        <x:v>-0.0612186224</x:v>
      </x:c>
      <x:c r="O1218" s="32" t="n">
        <x:v>-0.0139361204</x:v>
      </x:c>
      <x:c r="P1218" s="32" t="n">
        <x:v>-0.1033382293</x:v>
      </x:c>
      <x:c r="Q1218" s="32" t="n">
        <x:v>0.4099</x:v>
      </x:c>
      <x:c r="R1218" s="32" t="n">
        <x:v>68.5485474235</x:v>
      </x:c>
      <x:c r="S1218" s="32" t="n">
        <x:v>0.01765</x:v>
      </x:c>
      <x:c r="T1218" s="32" t="n">
        <x:v>0.2231287091</x:v>
      </x:c>
      <x:c r="U1218" s="32" t="n">
        <x:v>0.216</x:v>
      </x:c>
      <x:c r="V1218" s="34" t="n">
        <x:v>25063825274.422977</x:v>
      </x:c>
      <x:c r="W1218" s="34" t="n">
        <x:v>31550975513.72509</x:v>
      </x:c>
    </x:row>
    <x:row r="1219">
      <x:c r="A1219" s="14" t="n">
        <x:v>44438</x:v>
      </x:c>
      <x:c r="B1219" s="32" t="n">
        <x:v>-0.0419040716</x:v>
      </x:c>
      <x:c r="C1219" s="32" t="n">
        <x:v>0.0014040016</x:v>
      </x:c>
      <x:c r="D1219" s="32" t="n">
        <x:v>-0.0341825097</x:v>
      </x:c>
      <x:c r="E1219" s="32" t="n">
        <x:v>0.1530198418</x:v>
      </x:c>
      <x:c r="F1219" s="32" t="n">
        <x:v>0.0118592251</x:v>
      </x:c>
      <x:c r="G1219" s="32" t="n">
        <x:v>0.0129124111</x:v>
      </x:c>
      <x:c r="H1219" s="32" t="n">
        <x:v>-0.0216094843</x:v>
      </x:c>
      <x:c r="I1219" s="32" t="n">
        <x:v>0.1313542517</x:v>
      </x:c>
      <x:c r="J1219" s="32" t="n">
        <x:v>0.030441645</x:v>
      </x:c>
      <x:c r="K1219" s="32" t="n">
        <x:v>0.0010174666</x:v>
      </x:c>
      <x:c r="L1219" s="32" t="n">
        <x:v>0.1530655293</x:v>
      </x:c>
      <x:c r="M1219" s="32" t="n">
        <x:v>-0.046687114</x:v>
      </x:c>
      <x:c r="N1219" s="32" t="n">
        <x:v>-0.0460016426</x:v>
      </x:c>
      <x:c r="O1219" s="32" t="n">
        <x:v>-0.0612186224</x:v>
      </x:c>
      <x:c r="P1219" s="32" t="n">
        <x:v>-0.0139361204</x:v>
      </x:c>
      <x:c r="Q1219" s="32" t="n">
        <x:v>0.2783</x:v>
      </x:c>
      <x:c r="R1219" s="32" t="n">
        <x:v>63.9172426761</x:v>
      </x:c>
      <x:c r="S1219" s="32" t="n">
        <x:v>0.01765</x:v>
      </x:c>
      <x:c r="T1219" s="32" t="n">
        <x:v>0.2189052299</x:v>
      </x:c>
      <x:c r="U1219" s="32" t="n">
        <x:v>0.164</x:v>
      </x:c>
      <x:c r="V1219" s="34" t="n">
        <x:v>24503570496.277584</x:v>
      </x:c>
      <x:c r="W1219" s="34" t="n">
        <x:v>30875374163.60859</x:v>
      </x:c>
    </x:row>
    <x:row r="1220">
      <x:c r="A1220" s="14" t="n">
        <x:v>44439</x:v>
      </x:c>
      <x:c r="B1220" s="32" t="n">
        <x:v>0.0119979625</x:v>
      </x:c>
      <x:c r="C1220" s="32" t="n">
        <x:v>-0.0419040716</x:v>
      </x:c>
      <x:c r="D1220" s="32" t="n">
        <x:v>0.0014040016</x:v>
      </x:c>
      <x:c r="E1220" s="32" t="n">
        <x:v>-0.0341825097</x:v>
      </x:c>
      <x:c r="F1220" s="32" t="n">
        <x:v>0.0520060202</x:v>
      </x:c>
      <x:c r="G1220" s="32" t="n">
        <x:v>0.0108184618</x:v>
      </x:c>
      <x:c r="H1220" s="32" t="n">
        <x:v>0.0118716478</x:v>
      </x:c>
      <x:c r="I1220" s="32" t="n">
        <x:v>-0.0226502477</x:v>
      </x:c>
      <x:c r="J1220" s="32" t="n">
        <x:v>0.0118592251</x:v>
      </x:c>
      <x:c r="K1220" s="32" t="n">
        <x:v>0.030441645</x:v>
      </x:c>
      <x:c r="L1220" s="32" t="n">
        <x:v>0.0010174666</x:v>
      </x:c>
      <x:c r="M1220" s="32" t="n">
        <x:v>-0.0121391963</x:v>
      </x:c>
      <x:c r="N1220" s="32" t="n">
        <x:v>-0.046687114</x:v>
      </x:c>
      <x:c r="O1220" s="32" t="n">
        <x:v>-0.0460016426</x:v>
      </x:c>
      <x:c r="P1220" s="32" t="n">
        <x:v>-0.0612186224</x:v>
      </x:c>
      <x:c r="Q1220" s="32" t="n">
        <x:v>0.3329</x:v>
      </x:c>
      <x:c r="R1220" s="32" t="n">
        <x:v>64.6428392893</x:v>
      </x:c>
      <x:c r="S1220" s="32" t="n">
        <x:v>0.01765</x:v>
      </x:c>
      <x:c r="T1220" s="32" t="n">
        <x:v>0.2160548563</x:v>
      </x:c>
      <x:c r="U1220" s="32" t="n">
        <x:v>0.179</x:v>
      </x:c>
      <x:c r="V1220" s="34" t="n">
        <x:v>24311260962.37003</x:v>
      </x:c>
      <x:c r="W1220" s="34" t="n">
        <x:v>31577892665.02599</x:v>
      </x:c>
    </x:row>
    <x:row r="1221">
      <x:c r="A1221" s="14" t="n">
        <x:v>44440</x:v>
      </x:c>
      <x:c r="B1221" s="32" t="n">
        <x:v>0.0361998362</x:v>
      </x:c>
      <x:c r="C1221" s="32" t="n">
        <x:v>0.0119979625</x:v>
      </x:c>
      <x:c r="D1221" s="32" t="n">
        <x:v>-0.0419040716</x:v>
      </x:c>
      <x:c r="E1221" s="32" t="n">
        <x:v>0.0014040016</x:v>
      </x:c>
      <x:c r="F1221" s="32" t="n">
        <x:v>0.0479640592</x:v>
      </x:c>
      <x:c r="G1221" s="32" t="n">
        <x:v>0.0599576611</x:v>
      </x:c>
      <x:c r="H1221" s="32" t="n">
        <x:v>0.0187701027</x:v>
      </x:c>
      <x:c r="I1221" s="32" t="n">
        <x:v>0.0198232887</x:v>
      </x:c>
      <x:c r="J1221" s="32" t="n">
        <x:v>0.0520060202</x:v>
      </x:c>
      <x:c r="K1221" s="32" t="n">
        <x:v>0.0118592251</x:v>
      </x:c>
      <x:c r="L1221" s="32" t="n">
        <x:v>0.030441645</x:v>
      </x:c>
      <x:c r="M1221" s="32" t="n">
        <x:v>-0.0174931574</x:v>
      </x:c>
      <x:c r="N1221" s="32" t="n">
        <x:v>-0.0121391963</x:v>
      </x:c>
      <x:c r="O1221" s="32" t="n">
        <x:v>-0.046687114</x:v>
      </x:c>
      <x:c r="P1221" s="32" t="n">
        <x:v>-0.0460016426</x:v>
      </x:c>
      <x:c r="Q1221" s="32" t="n">
        <x:v>0.1641</x:v>
      </x:c>
      <x:c r="R1221" s="32" t="n">
        <x:v>66.8610614441</x:v>
      </x:c>
      <x:c r="S1221" s="32" t="n">
        <x:v>0.01765</x:v>
      </x:c>
      <x:c r="T1221" s="32" t="n">
        <x:v>0.2137652237</x:v>
      </x:c>
      <x:c r="U1221" s="32" t="n">
        <x:v>0.184</x:v>
      </x:c>
      <x:c r="V1221" s="34" t="n">
        <x:v>24655350765.734447</x:v>
      </x:c>
      <x:c r="W1221" s="34" t="n">
        <x:v>32133265680.98259</x:v>
      </x:c>
    </x:row>
    <x:row r="1222">
      <x:c r="A1222" s="14" t="n">
        <x:v>44441</x:v>
      </x:c>
      <x:c r="B1222" s="32" t="n">
        <x:v>0.0312257313</x:v>
      </x:c>
      <x:c r="C1222" s="32" t="n">
        <x:v>0.0361998362</x:v>
      </x:c>
      <x:c r="D1222" s="32" t="n">
        <x:v>0.0119979625</x:v>
      </x:c>
      <x:c r="E1222" s="32" t="n">
        <x:v>-0.0419040716</x:v>
      </x:c>
      <x:c r="F1222" s="32" t="n">
        <x:v>0.0774126103</x:v>
      </x:c>
      <x:c r="G1222" s="32" t="n">
        <x:v>0.1135996024</x:v>
      </x:c>
      <x:c r="H1222" s="32" t="n">
        <x:v>0.1255932042</x:v>
      </x:c>
      <x:c r="I1222" s="32" t="n">
        <x:v>0.0844056458</x:v>
      </x:c>
      <x:c r="J1222" s="32" t="n">
        <x:v>0.0479640592</x:v>
      </x:c>
      <x:c r="K1222" s="32" t="n">
        <x:v>0.0520060202</x:v>
      </x:c>
      <x:c r="L1222" s="32" t="n">
        <x:v>0.0118592251</x:v>
      </x:c>
      <x:c r="M1222" s="32" t="n">
        <x:v>-0.0126228885</x:v>
      </x:c>
      <x:c r="N1222" s="32" t="n">
        <x:v>-0.0174931574</x:v>
      </x:c>
      <x:c r="O1222" s="32" t="n">
        <x:v>-0.0121391963</x:v>
      </x:c>
      <x:c r="P1222" s="32" t="n">
        <x:v>-0.046687114</x:v>
      </x:c>
      <x:c r="Q1222" s="32" t="n">
        <x:v>0.0448</x:v>
      </x:c>
      <x:c r="R1222" s="32" t="n">
        <x:v>68.7450258935</x:v>
      </x:c>
      <x:c r="S1222" s="32" t="n">
        <x:v>0.01765</x:v>
      </x:c>
      <x:c r="T1222" s="32" t="n">
        <x:v>0.2175677077</x:v>
      </x:c>
      <x:c r="U1222" s="32" t="n">
        <x:v>0.267</x:v>
      </x:c>
      <x:c r="V1222" s="34" t="n">
        <x:v>24588429668.913418</x:v>
      </x:c>
      <x:c r="W1222" s="34" t="n">
        <x:v>33324461204.396908</x:v>
      </x:c>
    </x:row>
    <x:row r="1223">
      <x:c r="A1223" s="14" t="n">
        <x:v>44442</x:v>
      </x:c>
      <x:c r="B1223" s="32" t="n">
        <x:v>0.0020249754</x:v>
      </x:c>
      <x:c r="C1223" s="32" t="n">
        <x:v>0.0312257313</x:v>
      </x:c>
      <x:c r="D1223" s="32" t="n">
        <x:v>0.0361998362</x:v>
      </x:c>
      <x:c r="E1223" s="32" t="n">
        <x:v>0.0119979625</x:v>
      </x:c>
      <x:c r="F1223" s="32" t="n">
        <x:v>0.0233733512</x:v>
      </x:c>
      <x:c r="G1223" s="32" t="n">
        <x:v>0.0542505897</x:v>
      </x:c>
      <x:c r="H1223" s="32" t="n">
        <x:v>0.0904375818</x:v>
      </x:c>
      <x:c r="I1223" s="32" t="n">
        <x:v>0.1024311836</x:v>
      </x:c>
      <x:c r="J1223" s="32" t="n">
        <x:v>0.0774126103</x:v>
      </x:c>
      <x:c r="K1223" s="32" t="n">
        <x:v>0.0479640592</x:v>
      </x:c>
      <x:c r="L1223" s="32" t="n">
        <x:v>0.0520060202</x:v>
      </x:c>
      <x:c r="M1223" s="32" t="n">
        <x:v>-0.0204785313</x:v>
      </x:c>
      <x:c r="N1223" s="32" t="n">
        <x:v>-0.0126228885</x:v>
      </x:c>
      <x:c r="O1223" s="32" t="n">
        <x:v>-0.0174931574</x:v>
      </x:c>
      <x:c r="P1223" s="32" t="n">
        <x:v>-0.0121391963</x:v>
      </x:c>
      <x:c r="Q1223" s="32" t="n">
        <x:v>0.2473</x:v>
      </x:c>
      <x:c r="R1223" s="32" t="n">
        <x:v>68.8706862242</x:v>
      </x:c>
      <x:c r="S1223" s="32" t="n">
        <x:v>0.01765</x:v>
      </x:c>
      <x:c r="T1223" s="32" t="n">
        <x:v>0.2113128715</x:v>
      </x:c>
      <x:c r="U1223" s="32" t="n">
        <x:v>0.13</x:v>
      </x:c>
      <x:c r="V1223" s="34" t="n">
        <x:v>24597736509.372177</x:v>
      </x:c>
      <x:c r="W1223" s="34" t="n">
        <x:v>33929405834.216007</x:v>
      </x:c>
    </x:row>
    <x:row r="1224">
      <x:c r="A1224" s="14" t="n">
        <x:v>44443</x:v>
      </x:c>
      <x:c r="B1224" s="32" t="n">
        <x:v>-0.0469375321</x:v>
      </x:c>
      <x:c r="C1224" s="32" t="n">
        <x:v>0.0020249754</x:v>
      </x:c>
      <x:c r="D1224" s="32" t="n">
        <x:v>0.0312257313</x:v>
      </x:c>
      <x:c r="E1224" s="32" t="n">
        <x:v>0.0361998362</x:v>
      </x:c>
      <x:c r="F1224" s="32" t="n">
        <x:v>0.0006743089</x:v>
      </x:c>
      <x:c r="G1224" s="32" t="n">
        <x:v>0.002362073</x:v>
      </x:c>
      <x:c r="H1224" s="32" t="n">
        <x:v>0.0332393115</x:v>
      </x:c>
      <x:c r="I1224" s="32" t="n">
        <x:v>0.0694263036</x:v>
      </x:c>
      <x:c r="J1224" s="32" t="n">
        <x:v>0.0233733512</x:v>
      </x:c>
      <x:c r="K1224" s="32" t="n">
        <x:v>0.0774126103</x:v>
      </x:c>
      <x:c r="L1224" s="32" t="n">
        <x:v>0.0479640592</x:v>
      </x:c>
      <x:c r="M1224" s="32" t="n">
        <x:v>-0.0572576153</x:v>
      </x:c>
      <x:c r="N1224" s="32" t="n">
        <x:v>-0.0204785313</x:v>
      </x:c>
      <x:c r="O1224" s="32" t="n">
        <x:v>-0.0126228885</x:v>
      </x:c>
      <x:c r="P1224" s="32" t="n">
        <x:v>-0.0174931574</x:v>
      </x:c>
      <x:c r="Q1224" s="32" t="n">
        <x:v>0.091</x:v>
      </x:c>
      <x:c r="R1224" s="32" t="n">
        <x:v>62.7156924536</x:v>
      </x:c>
      <x:c r="S1224" s="32" t="n">
        <x:v>0.01765</x:v>
      </x:c>
      <x:c r="T1224" s="32" t="n">
        <x:v>0.2081476664</x:v>
      </x:c>
      <x:c r="U1224" s="32" t="n">
        <x:v>0.167</x:v>
      </x:c>
      <x:c r="V1224" s="34" t="n">
        <x:v>24241695997.59806</x:v>
      </x:c>
      <x:c r="W1224" s="34" t="n">
        <x:v>33373716437.334908</x:v>
      </x:c>
    </x:row>
    <x:row r="1225">
      <x:c r="A1225" s="14" t="n">
        <x:v>44444</x:v>
      </x:c>
      <x:c r="B1225" s="32" t="n">
        <x:v>0.0278763695</x:v>
      </x:c>
      <x:c r="C1225" s="32" t="n">
        <x:v>-0.0469375321</x:v>
      </x:c>
      <x:c r="D1225" s="32" t="n">
        <x:v>0.0020249754</x:v>
      </x:c>
      <x:c r="E1225" s="32" t="n">
        <x:v>0.0312257313</x:v>
      </x:c>
      <x:c r="F1225" s="32" t="n">
        <x:v>0.043206997</x:v>
      </x:c>
      <x:c r="G1225" s="32" t="n">
        <x:v>-0.0030400294</x:v>
      </x:c>
      <x:c r="H1225" s="32" t="n">
        <x:v>-0.0013522653</x:v>
      </x:c>
      <x:c r="I1225" s="32" t="n">
        <x:v>0.0295249733</x:v>
      </x:c>
      <x:c r="J1225" s="32" t="n">
        <x:v>0.0006743089</x:v>
      </x:c>
      <x:c r="K1225" s="32" t="n">
        <x:v>0.0233733512</x:v>
      </x:c>
      <x:c r="L1225" s="32" t="n">
        <x:v>0.0774126103</x:v>
      </x:c>
      <x:c r="M1225" s="32" t="n">
        <x:v>-0.0063784766</x:v>
      </x:c>
      <x:c r="N1225" s="32" t="n">
        <x:v>-0.0572576153</x:v>
      </x:c>
      <x:c r="O1225" s="32" t="n">
        <x:v>-0.0204785313</x:v>
      </x:c>
      <x:c r="P1225" s="32" t="n">
        <x:v>-0.0126228885</x:v>
      </x:c>
      <x:c r="Q1225" s="32" t="n">
        <x:v>0.382</x:v>
      </x:c>
      <x:c r="R1225" s="32" t="n">
        <x:v>64.7134299242</x:v>
      </x:c>
      <x:c r="S1225" s="32" t="n">
        <x:v>0.01765</x:v>
      </x:c>
      <x:c r="T1225" s="32" t="n">
        <x:v>0.2034942616</x:v>
      </x:c>
      <x:c r="U1225" s="32" t="n">
        <x:v>0.143</x:v>
      </x:c>
      <x:c r="V1225" s="34" t="n">
        <x:v>24415647684.73104</x:v>
      </x:c>
      <x:c r="W1225" s="34" t="n">
        <x:v>33861463324.78621</x:v>
      </x:c>
    </x:row>
    <x:row r="1226">
      <x:c r="A1226" s="14" t="n">
        <x:v>44445</x:v>
      </x:c>
      <x:c r="B1226" s="32" t="n">
        <x:v>-0.0268168603</x:v>
      </x:c>
      <x:c r="C1226" s="32" t="n">
        <x:v>0.0278763695</x:v>
      </x:c>
      <x:c r="D1226" s="32" t="n">
        <x:v>-0.0469375321</x:v>
      </x:c>
      <x:c r="E1226" s="32" t="n">
        <x:v>0.0020249754</x:v>
      </x:c>
      <x:c r="F1226" s="32" t="n">
        <x:v>0.0054813429</x:v>
      </x:c>
      <x:c r="G1226" s="32" t="n">
        <x:v>0.0333480016</x:v>
      </x:c>
      <x:c r="H1226" s="32" t="n">
        <x:v>-0.0128990247</x:v>
      </x:c>
      <x:c r="I1226" s="32" t="n">
        <x:v>-0.0112112606</x:v>
      </x:c>
      <x:c r="J1226" s="32" t="n">
        <x:v>0.043206997</x:v>
      </x:c>
      <x:c r="K1226" s="32" t="n">
        <x:v>0.0006743089</x:v>
      </x:c>
      <x:c r="L1226" s="32" t="n">
        <x:v>0.0233733512</x:v>
      </x:c>
      <x:c r="M1226" s="32" t="n">
        <x:v>-0.0388772476</x:v>
      </x:c>
      <x:c r="N1226" s="32" t="n">
        <x:v>-0.0063784766</x:v>
      </x:c>
      <x:c r="O1226" s="32" t="n">
        <x:v>-0.0572576153</x:v>
      </x:c>
      <x:c r="P1226" s="32" t="n">
        <x:v>-0.0204785313</x:v>
      </x:c>
      <x:c r="Q1226" s="32" t="n">
        <x:v>-0.113</x:v>
      </x:c>
      <x:c r="R1226" s="32" t="n">
        <x:v>61.3084237339</x:v>
      </x:c>
      <x:c r="S1226" s="32" t="n">
        <x:v>0.01765</x:v>
      </x:c>
      <x:c r="T1226" s="32" t="n">
        <x:v>0.1980303858</x:v>
      </x:c>
      <x:c r="U1226" s="32" t="n">
        <x:v>0.127</x:v>
      </x:c>
      <x:c r="V1226" s="34" t="n">
        <x:v>24158530651.914402</x:v>
      </x:c>
      <x:c r="W1226" s="34" t="n">
        <x:v>33326154092.52861</x:v>
      </x:c>
    </x:row>
    <x:row r="1227">
      <x:c r="A1227" s="14" t="n">
        <x:v>44446</x:v>
      </x:c>
      <x:c r="B1227" s="32" t="n">
        <x:v>-0.1194611107</x:v>
      </x:c>
      <x:c r="C1227" s="32" t="n">
        <x:v>-0.0268168603</x:v>
      </x:c>
      <x:c r="D1227" s="32" t="n">
        <x:v>0.0278763695</x:v>
      </x:c>
      <x:c r="E1227" s="32" t="n">
        <x:v>-0.0469375321</x:v>
      </x:c>
      <x:c r="F1227" s="32" t="n">
        <x:v>0.0147164534</x:v>
      </x:c>
      <x:c r="G1227" s="32" t="n">
        <x:v>-0.0124439905</x:v>
      </x:c>
      <x:c r="H1227" s="32" t="n">
        <x:v>0.0154226681</x:v>
      </x:c>
      <x:c r="I1227" s="32" t="n">
        <x:v>-0.0308243582</x:v>
      </x:c>
      <x:c r="J1227" s="32" t="n">
        <x:v>0.0054813429</x:v>
      </x:c>
      <x:c r="K1227" s="32" t="n">
        <x:v>0.043206997</x:v>
      </x:c>
      <x:c r="L1227" s="32" t="n">
        <x:v>0.0006743089</x:v>
      </x:c>
      <x:c r="M1227" s="32" t="n">
        <x:v>-0.3481890403</x:v>
      </x:c>
      <x:c r="N1227" s="32" t="n">
        <x:v>-0.0388772476</x:v>
      </x:c>
      <x:c r="O1227" s="32" t="n">
        <x:v>-0.0063784766</x:v>
      </x:c>
      <x:c r="P1227" s="32" t="n">
        <x:v>-0.0572576153</x:v>
      </x:c>
      <x:c r="Q1227" s="32" t="n">
        <x:v>-0.333</x:v>
      </x:c>
      <x:c r="R1227" s="32" t="n">
        <x:v>49.6524445463</x:v>
      </x:c>
      <x:c r="S1227" s="32" t="n">
        <x:v>0.01765</x:v>
      </x:c>
      <x:c r="T1227" s="32" t="n">
        <x:v>0.2463853582</x:v>
      </x:c>
      <x:c r="U1227" s="32" t="n">
        <x:v>0.875</x:v>
      </x:c>
      <x:c r="V1227" s="34" t="n">
        <x:v>24582146965.50762</x:v>
      </x:c>
      <x:c r="W1227" s="34" t="n">
        <x:v>30903511776.22751</x:v>
      </x:c>
    </x:row>
    <x:row r="1228">
      <x:c r="A1228" s="14" t="n">
        <x:v>44447</x:v>
      </x:c>
      <x:c r="B1228" s="32" t="n">
        <x:v>-0.0176569595</x:v>
      </x:c>
      <x:c r="C1228" s="32" t="n">
        <x:v>-0.1194611107</x:v>
      </x:c>
      <x:c r="D1228" s="32" t="n">
        <x:v>-0.0268168603</x:v>
      </x:c>
      <x:c r="E1228" s="32" t="n">
        <x:v>0.0278763695</x:v>
      </x:c>
      <x:c r="F1228" s="32" t="n">
        <x:v>0.0196934289</x:v>
      </x:c>
      <x:c r="G1228" s="32" t="n">
        <x:v>-0.0997676818</x:v>
      </x:c>
      <x:c r="H1228" s="32" t="n">
        <x:v>-0.1269281257</x:v>
      </x:c>
      <x:c r="I1228" s="32" t="n">
        <x:v>-0.0990614671</x:v>
      </x:c>
      <x:c r="J1228" s="32" t="n">
        <x:v>0.0147164534</x:v>
      </x:c>
      <x:c r="K1228" s="32" t="n">
        <x:v>0.0054813429</x:v>
      </x:c>
      <x:c r="L1228" s="32" t="n">
        <x:v>0.043206997</x:v>
      </x:c>
      <x:c r="M1228" s="32" t="n">
        <x:v>-0.1334177498</x:v>
      </x:c>
      <x:c r="N1228" s="32" t="n">
        <x:v>-0.3481890403</x:v>
      </x:c>
      <x:c r="O1228" s="32" t="n">
        <x:v>-0.0388772476</x:v>
      </x:c>
      <x:c r="P1228" s="32" t="n">
        <x:v>-0.0063784766</x:v>
      </x:c>
      <x:c r="Q1228" s="32" t="n">
        <x:v>-0.381</x:v>
      </x:c>
      <x:c r="R1228" s="32" t="n">
        <x:v>48.2887373283</x:v>
      </x:c>
      <x:c r="S1228" s="32" t="n">
        <x:v>0.01765</x:v>
      </x:c>
      <x:c r="T1228" s="32" t="n">
        <x:v>0.2547864041</x:v>
      </x:c>
      <x:c r="U1228" s="32" t="n">
        <x:v>0.364</x:v>
      </x:c>
      <x:c r="V1228" s="34" t="n">
        <x:v>25218789712.16765</x:v>
      </x:c>
      <x:c r="W1228" s="34" t="n">
        <x:v>29586818822.90791</x:v>
      </x:c>
    </x:row>
    <x:row r="1229">
      <x:c r="A1229" s="14" t="n">
        <x:v>44448</x:v>
      </x:c>
      <x:c r="B1229" s="32" t="n">
        <x:v>0.019246785</x:v>
      </x:c>
      <x:c r="C1229" s="32" t="n">
        <x:v>-0.0176569595</x:v>
      </x:c>
      <x:c r="D1229" s="32" t="n">
        <x:v>-0.1194611107</x:v>
      </x:c>
      <x:c r="E1229" s="32" t="n">
        <x:v>-0.0268168603</x:v>
      </x:c>
      <x:c r="F1229" s="32" t="n">
        <x:v>0.0601005502</x:v>
      </x:c>
      <x:c r="G1229" s="32" t="n">
        <x:v>0.0424435907</x:v>
      </x:c>
      <x:c r="H1229" s="32" t="n">
        <x:v>-0.07701752</x:v>
      </x:c>
      <x:c r="I1229" s="32" t="n">
        <x:v>-0.1041779639</x:v>
      </x:c>
      <x:c r="J1229" s="32" t="n">
        <x:v>0.0196934289</x:v>
      </x:c>
      <x:c r="K1229" s="32" t="n">
        <x:v>0.0147164534</x:v>
      </x:c>
      <x:c r="L1229" s="32" t="n">
        <x:v>0.0054813429</x:v>
      </x:c>
      <x:c r="M1229" s="32" t="n">
        <x:v>-0.0329247847</x:v>
      </x:c>
      <x:c r="N1229" s="32" t="n">
        <x:v>-0.1334177498</x:v>
      </x:c>
      <x:c r="O1229" s="32" t="n">
        <x:v>-0.3481890403</x:v>
      </x:c>
      <x:c r="P1229" s="32" t="n">
        <x:v>-0.0388772476</x:v>
      </x:c>
      <x:c r="Q1229" s="32" t="n">
        <x:v>-0.216</x:v>
      </x:c>
      <x:c r="R1229" s="32" t="n">
        <x:v>49.905130467</x:v>
      </x:c>
      <x:c r="S1229" s="32" t="n">
        <x:v>0.01765</x:v>
      </x:c>
      <x:c r="T1229" s="32" t="n">
        <x:v>0.2532302324</x:v>
      </x:c>
      <x:c r="U1229" s="32" t="n">
        <x:v>0.233</x:v>
      </x:c>
      <x:c r="V1229" s="34" t="n">
        <x:v>25321855006.921593</x:v>
      </x:c>
      <x:c r="W1229" s="34" t="n">
        <x:v>30630915069.76311</x:v>
      </x:c>
    </x:row>
    <x:row r="1230">
      <x:c r="A1230" s="14" t="n">
        <x:v>44449</x:v>
      </x:c>
      <x:c r="B1230" s="32" t="n">
        <x:v>-0.0551047375</x:v>
      </x:c>
      <x:c r="C1230" s="32" t="n">
        <x:v>0.019246785</x:v>
      </x:c>
      <x:c r="D1230" s="32" t="n">
        <x:v>-0.0176569595</x:v>
      </x:c>
      <x:c r="E1230" s="32" t="n">
        <x:v>-0.1194611107</x:v>
      </x:c>
      <x:c r="F1230" s="32" t="n">
        <x:v>0.0266473447</x:v>
      </x:c>
      <x:c r="G1230" s="32" t="n">
        <x:v>0.0458941297</x:v>
      </x:c>
      <x:c r="H1230" s="32" t="n">
        <x:v>0.0282371702</x:v>
      </x:c>
      <x:c r="I1230" s="32" t="n">
        <x:v>-0.0912239405</x:v>
      </x:c>
      <x:c r="J1230" s="32" t="n">
        <x:v>0.0601005502</x:v>
      </x:c>
      <x:c r="K1230" s="32" t="n">
        <x:v>0.0196934289</x:v>
      </x:c>
      <x:c r="L1230" s="32" t="n">
        <x:v>0.0147164534</x:v>
      </x:c>
      <x:c r="M1230" s="32" t="n">
        <x:v>-0.1041257298</x:v>
      </x:c>
      <x:c r="N1230" s="32" t="n">
        <x:v>-0.0329247847</x:v>
      </x:c>
      <x:c r="O1230" s="32" t="n">
        <x:v>-0.1334177498</x:v>
      </x:c>
      <x:c r="P1230" s="32" t="n">
        <x:v>-0.3481890403</x:v>
      </x:c>
      <x:c r="Q1230" s="32" t="n">
        <x:v>-0.384</x:v>
      </x:c>
      <x:c r="R1230" s="32" t="n">
        <x:v>45.588958488</x:v>
      </x:c>
      <x:c r="S1230" s="32" t="n">
        <x:v>0.01765</x:v>
      </x:c>
      <x:c r="T1230" s="32" t="n">
        <x:v>0.2577852158</x:v>
      </x:c>
      <x:c r="U1230" s="32" t="n">
        <x:v>0.317</x:v>
      </x:c>
      <x:c r="V1230" s="34" t="n">
        <x:v>25102548936.190746</x:v>
      </x:c>
      <x:c r="W1230" s="34" t="n">
        <x:v>29849791199.85661</x:v>
      </x:c>
    </x:row>
    <x:row r="1231">
      <x:c r="A1231" s="14" t="n">
        <x:v>44450</x:v>
      </x:c>
      <x:c r="B1231" s="32" t="n">
        <x:v>0.1016608562</x:v>
      </x:c>
      <x:c r="C1231" s="32" t="n">
        <x:v>-0.0551047375</x:v>
      </x:c>
      <x:c r="D1231" s="32" t="n">
        <x:v>0.019246785</x:v>
      </x:c>
      <x:c r="E1231" s="32" t="n">
        <x:v>-0.0176569595</x:v>
      </x:c>
      <x:c r="F1231" s="32" t="n">
        <x:v>0.160839668</x:v>
      </x:c>
      <x:c r="G1231" s="32" t="n">
        <x:v>0.1061544816</x:v>
      </x:c>
      <x:c r="H1231" s="32" t="n">
        <x:v>0.1254012665</x:v>
      </x:c>
      <x:c r="I1231" s="32" t="n">
        <x:v>0.107744307</x:v>
      </x:c>
      <x:c r="J1231" s="32" t="n">
        <x:v>0.0266473447</x:v>
      </x:c>
      <x:c r="K1231" s="32" t="n">
        <x:v>0.0601005502</x:v>
      </x:c>
      <x:c r="L1231" s="32" t="n">
        <x:v>0.0196934289</x:v>
      </x:c>
      <x:c r="M1231" s="32" t="n">
        <x:v>-0.0071564187</x:v>
      </x:c>
      <x:c r="N1231" s="32" t="n">
        <x:v>-0.1041257298</x:v>
      </x:c>
      <x:c r="O1231" s="32" t="n">
        <x:v>-0.0329247847</x:v>
      </x:c>
      <x:c r="P1231" s="32" t="n">
        <x:v>-0.1334177498</x:v>
      </x:c>
      <x:c r="Q1231" s="32" t="n">
        <x:v>-0.231</x:v>
      </x:c>
      <x:c r="R1231" s="32" t="n">
        <x:v>53.7294288791</x:v>
      </x:c>
      <x:c r="S1231" s="32" t="n">
        <x:v>0.01765</x:v>
      </x:c>
      <x:c r="T1231" s="32" t="n">
        <x:v>0.2703005575</x:v>
      </x:c>
      <x:c r="U1231" s="32" t="n">
        <x:v>0.433</x:v>
      </x:c>
      <x:c r="V1231" s="34" t="n">
        <x:v>25477119128.412437</x:v>
      </x:c>
      <x:c r="W1231" s="34" t="n">
        <x:v>31337762697.397816</x:v>
      </x:c>
    </x:row>
    <x:row r="1232">
      <x:c r="A1232" s="14" t="n">
        <x:v>44451</x:v>
      </x:c>
      <x:c r="B1232" s="32" t="n">
        <x:v>-0.0218441336</x:v>
      </x:c>
      <x:c r="C1232" s="32" t="n">
        <x:v>0.1016608562</x:v>
      </x:c>
      <x:c r="D1232" s="32" t="n">
        <x:v>-0.0551047375</x:v>
      </x:c>
      <x:c r="E1232" s="32" t="n">
        <x:v>0.019246785</x:v>
      </x:c>
      <x:c r="F1232" s="32" t="n">
        <x:v>0.0560412013</x:v>
      </x:c>
      <x:c r="G1232" s="32" t="n">
        <x:v>0.1569033594</x:v>
      </x:c>
      <x:c r="H1232" s="32" t="n">
        <x:v>0.102218173</x:v>
      </x:c>
      <x:c r="I1232" s="32" t="n">
        <x:v>0.121464958</x:v>
      </x:c>
      <x:c r="J1232" s="32" t="n">
        <x:v>0.160839668</x:v>
      </x:c>
      <x:c r="K1232" s="32" t="n">
        <x:v>0.0266473447</x:v>
      </x:c>
      <x:c r="L1232" s="32" t="n">
        <x:v>0.0601005502</x:v>
      </x:c>
      <x:c r="M1232" s="32" t="n">
        <x:v>-0.0529512555</x:v>
      </x:c>
      <x:c r="N1232" s="32" t="n">
        <x:v>-0.0071564187</x:v>
      </x:c>
      <x:c r="O1232" s="32" t="n">
        <x:v>-0.1041257298</x:v>
      </x:c>
      <x:c r="P1232" s="32" t="n">
        <x:v>-0.0329247847</x:v>
      </x:c>
      <x:c r="Q1232" s="32" t="n">
        <x:v>-0.379</x:v>
      </x:c>
      <x:c r="R1232" s="32" t="n">
        <x:v>51.8616388316</x:v>
      </x:c>
      <x:c r="S1232" s="32" t="n">
        <x:v>0.01765</x:v>
      </x:c>
      <x:c r="T1232" s="32" t="n">
        <x:v>0.2715648034</x:v>
      </x:c>
      <x:c r="U1232" s="32" t="n">
        <x:v>0.288</x:v>
      </x:c>
      <x:c r="V1232" s="34" t="n">
        <x:v>24933040701.027683</x:v>
      </x:c>
      <x:c r="W1232" s="34" t="n">
        <x:v>30113586235.782116</x:v>
      </x:c>
    </x:row>
    <x:row r="1233">
      <x:c r="A1233" s="14" t="n">
        <x:v>44452</x:v>
      </x:c>
      <x:c r="B1233" s="32" t="n">
        <x:v>-0.0718751971</x:v>
      </x:c>
      <x:c r="C1233" s="32" t="n">
        <x:v>-0.0218441336</x:v>
      </x:c>
      <x:c r="D1233" s="32" t="n">
        <x:v>0.1016608562</x:v>
      </x:c>
      <x:c r="E1233" s="32" t="n">
        <x:v>-0.0551047375</x:v>
      </x:c>
      <x:c r="F1233" s="32" t="n">
        <x:v>0.0050261076</x:v>
      </x:c>
      <x:c r="G1233" s="32" t="n">
        <x:v>-0.0168264008</x:v>
      </x:c>
      <x:c r="H1233" s="32" t="n">
        <x:v>0.0840357574</x:v>
      </x:c>
      <x:c r="I1233" s="32" t="n">
        <x:v>0.0293505709</x:v>
      </x:c>
      <x:c r="J1233" s="32" t="n">
        <x:v>0.0560412013</x:v>
      </x:c>
      <x:c r="K1233" s="32" t="n">
        <x:v>0.160839668</x:v>
      </x:c>
      <x:c r="L1233" s="32" t="n">
        <x:v>0.0266473447</x:v>
      </x:c>
      <x:c r="M1233" s="32" t="n">
        <x:v>-0.1109748686</x:v>
      </x:c>
      <x:c r="N1233" s="32" t="n">
        <x:v>-0.0529512555</x:v>
      </x:c>
      <x:c r="O1233" s="32" t="n">
        <x:v>-0.0071564187</x:v>
      </x:c>
      <x:c r="P1233" s="32" t="n">
        <x:v>-0.1041257298</x:v>
      </x:c>
      <x:c r="Q1233" s="32" t="n">
        <x:v>-0.564</x:v>
      </x:c>
      <x:c r="R1233" s="32" t="n">
        <x:v>46.4059188965</x:v>
      </x:c>
      <x:c r="S1233" s="32" t="n">
        <x:v>0.01765</x:v>
      </x:c>
      <x:c r="T1233" s="32" t="n">
        <x:v>0.2724530317</x:v>
      </x:c>
      <x:c r="U1233" s="32" t="n">
        <x:v>0.284</x:v>
      </x:c>
      <x:c r="V1233" s="34" t="n">
        <x:v>24616768585.851933</x:v>
      </x:c>
      <x:c r="W1233" s="34" t="n">
        <x:v>29197042555.068714</x:v>
      </x:c>
    </x:row>
    <x:row r="1234">
      <x:c r="A1234" s="14" t="n">
        <x:v>44453</x:v>
      </x:c>
      <x:c r="B1234" s="32" t="n">
        <x:v>-0.0025010434</x:v>
      </x:c>
      <x:c r="C1234" s="32" t="n">
        <x:v>-0.0718751971</x:v>
      </x:c>
      <x:c r="D1234" s="32" t="n">
        <x:v>-0.0218441336</x:v>
      </x:c>
      <x:c r="E1234" s="32" t="n">
        <x:v>0.1016608562</x:v>
      </x:c>
      <x:c r="F1234" s="32" t="n">
        <x:v>0.0152927138</x:v>
      </x:c>
      <x:c r="G1234" s="32" t="n">
        <x:v>-0.0566113679</x:v>
      </x:c>
      <x:c r="H1234" s="32" t="n">
        <x:v>-0.0784638763</x:v>
      </x:c>
      <x:c r="I1234" s="32" t="n">
        <x:v>0.0223982819</x:v>
      </x:c>
      <x:c r="J1234" s="32" t="n">
        <x:v>0.0050261076</x:v>
      </x:c>
      <x:c r="K1234" s="32" t="n">
        <x:v>0.0560412013</x:v>
      </x:c>
      <x:c r="L1234" s="32" t="n">
        <x:v>0.160839668</x:v>
      </x:c>
      <x:c r="M1234" s="32" t="n">
        <x:v>-0.0343181316</x:v>
      </x:c>
      <x:c r="N1234" s="32" t="n">
        <x:v>-0.1109748686</x:v>
      </x:c>
      <x:c r="O1234" s="32" t="n">
        <x:v>-0.0529512555</x:v>
      </x:c>
      <x:c r="P1234" s="32" t="n">
        <x:v>-0.0071564187</x:v>
      </x:c>
      <x:c r="Q1234" s="32" t="n">
        <x:v>-0.434</x:v>
      </x:c>
      <x:c r="R1234" s="32" t="n">
        <x:v>46.2303627515</x:v>
      </x:c>
      <x:c r="S1234" s="32" t="n">
        <x:v>0.01765</x:v>
      </x:c>
      <x:c r="T1234" s="32" t="n">
        <x:v>0.2614206723</x:v>
      </x:c>
      <x:c r="U1234" s="32" t="n">
        <x:v>0.118</x:v>
      </x:c>
      <x:c r="V1234" s="34" t="n">
        <x:v>24764134440.489525</x:v>
      </x:c>
      <x:c r="W1234" s="34" t="n">
        <x:v>28685596353.679413</x:v>
      </x:c>
    </x:row>
    <x:row r="1235">
      <x:c r="A1235" s="14" t="n">
        <x:v>44454</x:v>
      </x:c>
      <x:c r="B1235" s="32" t="n">
        <x:v>0.0444880543</x:v>
      </x:c>
      <x:c r="C1235" s="32" t="n">
        <x:v>-0.0025010434</x:v>
      </x:c>
      <x:c r="D1235" s="32" t="n">
        <x:v>-0.0718751971</x:v>
      </x:c>
      <x:c r="E1235" s="32" t="n">
        <x:v>-0.0218441336</x:v>
      </x:c>
      <x:c r="F1235" s="32" t="n">
        <x:v>0.0747636122</x:v>
      </x:c>
      <x:c r="G1235" s="32" t="n">
        <x:v>0.0726789752</x:v>
      </x:c>
      <x:c r="H1235" s="32" t="n">
        <x:v>0.0007748935</x:v>
      </x:c>
      <x:c r="I1235" s="32" t="n">
        <x:v>-0.0210776149</x:v>
      </x:c>
      <x:c r="J1235" s="32" t="n">
        <x:v>0.0152927138</x:v>
      </x:c>
      <x:c r="K1235" s="32" t="n">
        <x:v>0.0050261076</x:v>
      </x:c>
      <x:c r="L1235" s="32" t="n">
        <x:v>0.0560412013</x:v>
      </x:c>
      <x:c r="M1235" s="32" t="n">
        <x:v>-0.0172599528</x:v>
      </x:c>
      <x:c r="N1235" s="32" t="n">
        <x:v>-0.0343181316</x:v>
      </x:c>
      <x:c r="O1235" s="32" t="n">
        <x:v>-0.1109748686</x:v>
      </x:c>
      <x:c r="P1235" s="32" t="n">
        <x:v>-0.0529512555</x:v>
      </x:c>
      <x:c r="Q1235" s="32" t="n">
        <x:v>-0.405</x:v>
      </x:c>
      <x:c r="R1235" s="32" t="n">
        <x:v>49.9357237989</x:v>
      </x:c>
      <x:c r="S1235" s="32" t="n">
        <x:v>0.01765</x:v>
      </x:c>
      <x:c r="T1235" s="32" t="n">
        <x:v>0.2589620529</x:v>
      </x:c>
      <x:c r="U1235" s="32" t="n">
        <x:v>0.227</x:v>
      </x:c>
      <x:c r="V1235" s="34" t="n">
        <x:v>24983935206.003326</x:v>
      </x:c>
      <x:c r="W1235" s="34" t="n">
        <x:v>29369086405.34561</x:v>
      </x:c>
    </x:row>
    <x:row r="1236">
      <x:c r="A1236" s="14" t="n">
        <x:v>44455</x:v>
      </x:c>
      <x:c r="B1236" s="32" t="n">
        <x:v>-0.0357616328</x:v>
      </x:c>
      <x:c r="C1236" s="32" t="n">
        <x:v>0.0444880543</x:v>
      </x:c>
      <x:c r="D1236" s="32" t="n">
        <x:v>-0.0025010434</x:v>
      </x:c>
      <x:c r="E1236" s="32" t="n">
        <x:v>-0.0718751971</x:v>
      </x:c>
      <x:c r="F1236" s="32" t="n">
        <x:v>0.0221178053</x:v>
      </x:c>
      <x:c r="G1236" s="32" t="n">
        <x:v>0.0662065782</x:v>
      </x:c>
      <x:c r="H1236" s="32" t="n">
        <x:v>0.0641219413</x:v>
      </x:c>
      <x:c r="I1236" s="32" t="n">
        <x:v>-0.0077821404</x:v>
      </x:c>
      <x:c r="J1236" s="32" t="n">
        <x:v>0.0747636122</x:v>
      </x:c>
      <x:c r="K1236" s="32" t="n">
        <x:v>0.0152927138</x:v>
      </x:c>
      <x:c r="L1236" s="32" t="n">
        <x:v>0.0050261076</x:v>
      </x:c>
      <x:c r="M1236" s="32" t="n">
        <x:v>-0.0503688857</x:v>
      </x:c>
      <x:c r="N1236" s="32" t="n">
        <x:v>-0.0172599528</x:v>
      </x:c>
      <x:c r="O1236" s="32" t="n">
        <x:v>-0.0343181316</x:v>
      </x:c>
      <x:c r="P1236" s="32" t="n">
        <x:v>-0.1109748686</x:v>
      </x:c>
      <x:c r="Q1236" s="32" t="n">
        <x:v>-0.416</x:v>
      </x:c>
      <x:c r="R1236" s="32" t="n">
        <x:v>47.1129591757</x:v>
      </x:c>
      <x:c r="S1236" s="32" t="n">
        <x:v>0.01765</x:v>
      </x:c>
      <x:c r="T1236" s="32" t="n">
        <x:v>0.2532504777</x:v>
      </x:c>
      <x:c r="U1236" s="32" t="n">
        <x:v>0.179</x:v>
      </x:c>
      <x:c r="V1236" s="34" t="n">
        <x:v>24696183254.026115</x:v>
      </x:c>
      <x:c r="W1236" s="34" t="n">
        <x:v>28887706971.664112</x:v>
      </x:c>
    </x:row>
    <x:row r="1237">
      <x:c r="A1237" s="14" t="n">
        <x:v>44456</x:v>
      </x:c>
      <x:c r="B1237" s="32" t="n">
        <x:v>-0.0281117736</x:v>
      </x:c>
      <x:c r="C1237" s="32" t="n">
        <x:v>-0.0357616328</x:v>
      </x:c>
      <x:c r="D1237" s="32" t="n">
        <x:v>0.0444880543</x:v>
      </x:c>
      <x:c r="E1237" s="32" t="n">
        <x:v>-0.0025010434</x:v>
      </x:c>
      <x:c r="F1237" s="32" t="n">
        <x:v>0.010290274</x:v>
      </x:c>
      <x:c r="G1237" s="32" t="n">
        <x:v>-0.0250720775</x:v>
      </x:c>
      <x:c r="H1237" s="32" t="n">
        <x:v>0.0190166954</x:v>
      </x:c>
      <x:c r="I1237" s="32" t="n">
        <x:v>0.0169320584</x:v>
      </x:c>
      <x:c r="J1237" s="32" t="n">
        <x:v>0.0221178053</x:v>
      </x:c>
      <x:c r="K1237" s="32" t="n">
        <x:v>0.0747636122</x:v>
      </x:c>
      <x:c r="L1237" s="32" t="n">
        <x:v>0.0152927138</x:v>
      </x:c>
      <x:c r="M1237" s="32" t="n">
        <x:v>-0.0439817185</x:v>
      </x:c>
      <x:c r="N1237" s="32" t="n">
        <x:v>-0.0503688857</x:v>
      </x:c>
      <x:c r="O1237" s="32" t="n">
        <x:v>-0.0172599528</x:v>
      </x:c>
      <x:c r="P1237" s="32" t="n">
        <x:v>-0.0343181316</x:v>
      </x:c>
      <x:c r="Q1237" s="32" t="n">
        <x:v>-0.164</x:v>
      </x:c>
      <x:c r="R1237" s="32" t="n">
        <x:v>45.0260480189</x:v>
      </x:c>
      <x:c r="S1237" s="32" t="n">
        <x:v>0.01765</x:v>
      </x:c>
      <x:c r="T1237" s="32" t="n">
        <x:v>0.2443754435</x:v>
      </x:c>
      <x:c r="U1237" s="32" t="n">
        <x:v>0.129</x:v>
      </x:c>
      <x:c r="V1237" s="34" t="n">
        <x:v>24564357172.428665</x:v>
      </x:c>
      <x:c r="W1237" s="34" t="n">
        <x:v>28578514889.371914</x:v>
      </x:c>
    </x:row>
    <x:row r="1238">
      <x:c r="A1238" s="14" t="n">
        <x:v>44457</x:v>
      </x:c>
      <x:c r="B1238" s="32" t="n">
        <x:v>0.0088964789</x:v>
      </x:c>
      <x:c r="C1238" s="32" t="n">
        <x:v>-0.0281117736</x:v>
      </x:c>
      <x:c r="D1238" s="32" t="n">
        <x:v>-0.0357616328</x:v>
      </x:c>
      <x:c r="E1238" s="32" t="n">
        <x:v>0.0444880543</x:v>
      </x:c>
      <x:c r="F1238" s="32" t="n">
        <x:v>0.0371727911</x:v>
      </x:c>
      <x:c r="G1238" s="32" t="n">
        <x:v>0.0090610175</x:v>
      </x:c>
      <x:c r="H1238" s="32" t="n">
        <x:v>-0.026301334</x:v>
      </x:c>
      <x:c r="I1238" s="32" t="n">
        <x:v>0.017787439</x:v>
      </x:c>
      <x:c r="J1238" s="32" t="n">
        <x:v>0.010290274</x:v>
      </x:c>
      <x:c r="K1238" s="32" t="n">
        <x:v>0.0221178053</x:v>
      </x:c>
      <x:c r="L1238" s="32" t="n">
        <x:v>0.0747636122</x:v>
      </x:c>
      <x:c r="M1238" s="32" t="n">
        <x:v>-0.0171678036</x:v>
      </x:c>
      <x:c r="N1238" s="32" t="n">
        <x:v>-0.0439817185</x:v>
      </x:c>
      <x:c r="O1238" s="32" t="n">
        <x:v>-0.0503688857</x:v>
      </x:c>
      <x:c r="P1238" s="32" t="n">
        <x:v>-0.0172599528</x:v>
      </x:c>
      <x:c r="Q1238" s="32" t="n">
        <x:v>-0.099</x:v>
      </x:c>
      <x:c r="R1238" s="32" t="n">
        <x:v>45.8358974927</x:v>
      </x:c>
      <x:c r="S1238" s="32" t="n">
        <x:v>0.01765</x:v>
      </x:c>
      <x:c r="T1238" s="32" t="n">
        <x:v>0.2361343404</x:v>
      </x:c>
      <x:c r="U1238" s="32" t="n">
        <x:v>0.129</x:v>
      </x:c>
      <x:c r="V1238" s="34" t="n">
        <x:v>24549443983.80041</x:v>
      </x:c>
      <x:c r="W1238" s="34" t="n">
        <x:v>28853343651.235413</x:v>
      </x:c>
    </x:row>
    <x:row r="1239">
      <x:c r="A1239" s="14" t="n">
        <x:v>44458</x:v>
      </x:c>
      <x:c r="B1239" s="32" t="n">
        <x:v>-0.0378214395</x:v>
      </x:c>
      <x:c r="C1239" s="32" t="n">
        <x:v>0.0088964789</x:v>
      </x:c>
      <x:c r="D1239" s="32" t="n">
        <x:v>-0.0281117736</x:v>
      </x:c>
      <x:c r="E1239" s="32" t="n">
        <x:v>-0.0357616328</x:v>
      </x:c>
      <x:c r="F1239" s="32" t="n">
        <x:v>0.0109061484</x:v>
      </x:c>
      <x:c r="G1239" s="32" t="n">
        <x:v>0.0198026273</x:v>
      </x:c>
      <x:c r="H1239" s="32" t="n">
        <x:v>-0.0083091463</x:v>
      </x:c>
      <x:c r="I1239" s="32" t="n">
        <x:v>-0.0436714978</x:v>
      </x:c>
      <x:c r="J1239" s="32" t="n">
        <x:v>0.0371727911</x:v>
      </x:c>
      <x:c r="K1239" s="32" t="n">
        <x:v>0.010290274</x:v>
      </x:c>
      <x:c r="L1239" s="32" t="n">
        <x:v>0.0221178053</x:v>
      </x:c>
      <x:c r="M1239" s="32" t="n">
        <x:v>-0.0483895696</x:v>
      </x:c>
      <x:c r="N1239" s="32" t="n">
        <x:v>-0.0171678036</x:v>
      </x:c>
      <x:c r="O1239" s="32" t="n">
        <x:v>-0.0439817185</x:v>
      </x:c>
      <x:c r="P1239" s="32" t="n">
        <x:v>-0.0503688857</x:v>
      </x:c>
      <x:c r="Q1239" s="32" t="n">
        <x:v>-0.235</x:v>
      </x:c>
      <x:c r="R1239" s="32" t="n">
        <x:v>42.9786480514</x:v>
      </x:c>
      <x:c r="S1239" s="32" t="n">
        <x:v>0.01765</x:v>
      </x:c>
      <x:c r="T1239" s="32" t="n">
        <x:v>0.2291247447</x:v>
      </x:c>
      <x:c r="U1239" s="32" t="n">
        <x:v>0.138</x:v>
      </x:c>
      <x:c r="V1239" s="34" t="n">
        <x:v>24355819406.766087</x:v>
      </x:c>
      <x:c r="W1239" s="34" t="n">
        <x:v>28556452633.11611</x:v>
      </x:c>
    </x:row>
    <x:row r="1240">
      <x:c r="A1240" s="14" t="n">
        <x:v>44459</x:v>
      </x:c>
      <x:c r="B1240" s="32" t="n">
        <x:v>-0.0936033587</x:v>
      </x:c>
      <x:c r="C1240" s="32" t="n">
        <x:v>-0.0378214395</x:v>
      </x:c>
      <x:c r="D1240" s="32" t="n">
        <x:v>0.0088964789</x:v>
      </x:c>
      <x:c r="E1240" s="32" t="n">
        <x:v>-0.0281117736</x:v>
      </x:c>
      <x:c r="F1240" s="32" t="n">
        <x:v>0.0043706363</x:v>
      </x:c>
      <x:c r="G1240" s="32" t="n">
        <x:v>-0.0334508032</x:v>
      </x:c>
      <x:c r="H1240" s="32" t="n">
        <x:v>-0.0245543243</x:v>
      </x:c>
      <x:c r="I1240" s="32" t="n">
        <x:v>-0.0526660978</x:v>
      </x:c>
      <x:c r="J1240" s="32" t="n">
        <x:v>0.0109061484</x:v>
      </x:c>
      <x:c r="K1240" s="32" t="n">
        <x:v>0.0371727911</x:v>
      </x:c>
      <x:c r="L1240" s="32" t="n">
        <x:v>0.010290274</x:v>
      </x:c>
      <x:c r="M1240" s="32" t="n">
        <x:v>-0.1474568248</x:v>
      </x:c>
      <x:c r="N1240" s="32" t="n">
        <x:v>-0.0483895696</x:v>
      </x:c>
      <x:c r="O1240" s="32" t="n">
        <x:v>-0.0171678036</x:v>
      </x:c>
      <x:c r="P1240" s="32" t="n">
        <x:v>-0.0439817185</x:v>
      </x:c>
      <x:c r="Q1240" s="32" t="n">
        <x:v>-0.304</x:v>
      </x:c>
      <x:c r="R1240" s="32" t="n">
        <x:v>37.1908807834</x:v>
      </x:c>
      <x:c r="S1240" s="32" t="n">
        <x:v>0.01765</x:v>
      </x:c>
      <x:c r="T1240" s="32" t="n">
        <x:v>0.2358301201</x:v>
      </x:c>
      <x:c r="U1240" s="32" t="n">
        <x:v>0.323</x:v>
      </x:c>
      <x:c r="V1240" s="34" t="n">
        <x:v>24039954024.901386</x:v>
      </x:c>
      <x:c r="W1240" s="34" t="n">
        <x:v>27584790553.665657</x:v>
      </x:c>
    </x:row>
    <x:row r="1241">
      <x:c r="A1241" s="14" t="n">
        <x:v>44460</x:v>
      </x:c>
      <x:c r="B1241" s="32" t="n">
        <x:v>-0.0457644433</x:v>
      </x:c>
      <x:c r="C1241" s="32" t="n">
        <x:v>-0.0936033587</x:v>
      </x:c>
      <x:c r="D1241" s="32" t="n">
        <x:v>-0.0378214395</x:v>
      </x:c>
      <x:c r="E1241" s="32" t="n">
        <x:v>0.0088964789</x:v>
      </x:c>
      <x:c r="F1241" s="32" t="n">
        <x:v>0.0691851607</x:v>
      </x:c>
      <x:c r="G1241" s="32" t="n">
        <x:v>-0.0239373131</x:v>
      </x:c>
      <x:c r="H1241" s="32" t="n">
        <x:v>-0.0617587527</x:v>
      </x:c>
      <x:c r="I1241" s="32" t="n">
        <x:v>-0.0528622738</x:v>
      </x:c>
      <x:c r="J1241" s="32" t="n">
        <x:v>0.0043706363</x:v>
      </x:c>
      <x:c r="K1241" s="32" t="n">
        <x:v>0.0109061484</x:v>
      </x:c>
      <x:c r="L1241" s="32" t="n">
        <x:v>0.0371727911</x:v>
      </x:c>
      <x:c r="M1241" s="32" t="n">
        <x:v>-0.085212297</x:v>
      </x:c>
      <x:c r="N1241" s="32" t="n">
        <x:v>-0.1474568248</x:v>
      </x:c>
      <x:c r="O1241" s="32" t="n">
        <x:v>-0.0483895696</x:v>
      </x:c>
      <x:c r="P1241" s="32" t="n">
        <x:v>-0.0171678036</x:v>
      </x:c>
      <x:c r="Q1241" s="32" t="n">
        <x:v>-0.652</x:v>
      </x:c>
      <x:c r="R1241" s="32" t="n">
        <x:v>34.8845136211</x:v>
      </x:c>
      <x:c r="S1241" s="32" t="n">
        <x:v>0.01765</x:v>
      </x:c>
      <x:c r="T1241" s="32" t="n">
        <x:v>0.2417636829</x:v>
      </x:c>
      <x:c r="U1241" s="32" t="n">
        <x:v>0.3189</x:v>
      </x:c>
      <x:c r="V1241" s="34" t="n">
        <x:v>23547959474.182228</x:v>
      </x:c>
      <x:c r="W1241" s="34" t="n">
        <x:v>26645849427.248306</x:v>
      </x:c>
    </x:row>
    <x:row r="1242">
      <x:c r="A1242" s="14" t="n">
        <x:v>44461</x:v>
      </x:c>
      <x:c r="B1242" s="32" t="n">
        <x:v>0.1279139322</x:v>
      </x:c>
      <x:c r="C1242" s="32" t="n">
        <x:v>-0.0457644433</x:v>
      </x:c>
      <x:c r="D1242" s="32" t="n">
        <x:v>-0.0936033587</x:v>
      </x:c>
      <x:c r="E1242" s="32" t="n">
        <x:v>-0.0378214395</x:v>
      </x:c>
      <x:c r="F1242" s="32" t="n">
        <x:v>0.1327758202</x:v>
      </x:c>
      <x:c r="G1242" s="32" t="n">
        <x:v>0.0865304922</x:v>
      </x:c>
      <x:c r="H1242" s="32" t="n">
        <x:v>-0.0065919817</x:v>
      </x:c>
      <x:c r="I1242" s="32" t="n">
        <x:v>-0.0444134212</x:v>
      </x:c>
      <x:c r="J1242" s="32" t="n">
        <x:v>0.0691851607</x:v>
      </x:c>
      <x:c r="K1242" s="32" t="n">
        <x:v>0.0043706363</x:v>
      </x:c>
      <x:c r="L1242" s="32" t="n">
        <x:v>0.0109061484</x:v>
      </x:c>
      <x:c r="M1242" s="32" t="n">
        <x:v>-0.0096130262</x:v>
      </x:c>
      <x:c r="N1242" s="32" t="n">
        <x:v>-0.085212297</x:v>
      </x:c>
      <x:c r="O1242" s="32" t="n">
        <x:v>-0.1474568248</x:v>
      </x:c>
      <x:c r="P1242" s="32" t="n">
        <x:v>-0.0483895696</x:v>
      </x:c>
      <x:c r="Q1242" s="32" t="n">
        <x:v>-0.324</x:v>
      </x:c>
      <x:c r="R1242" s="32" t="n">
        <x:v>45.492220252</x:v>
      </x:c>
      <x:c r="S1242" s="32" t="n">
        <x:v>0.01765</x:v>
      </x:c>
      <x:c r="T1242" s="32" t="n">
        <x:v>0.2459948484</x:v>
      </x:c>
      <x:c r="U1242" s="32" t="n">
        <x:v>0.301</x:v>
      </x:c>
      <x:c r="V1242" s="34" t="n">
        <x:v>24068670547.327206</x:v>
      </x:c>
      <x:c r="W1242" s="34" t="n">
        <x:v>27207620154.906506</x:v>
      </x:c>
    </x:row>
    <x:row r="1243">
      <x:c r="A1243" s="14" t="n">
        <x:v>44462</x:v>
      </x:c>
      <x:c r="B1243" s="32" t="n">
        <x:v>0.0305433865</x:v>
      </x:c>
      <x:c r="C1243" s="32" t="n">
        <x:v>0.1279139322</x:v>
      </x:c>
      <x:c r="D1243" s="32" t="n">
        <x:v>-0.0457644433</x:v>
      </x:c>
      <x:c r="E1243" s="32" t="n">
        <x:v>-0.0936033587</x:v>
      </x:c>
      <x:c r="F1243" s="32" t="n">
        <x:v>0.0386752524</x:v>
      </x:c>
      <x:c r="G1243" s="32" t="n">
        <x:v>0.1665891846</x:v>
      </x:c>
      <x:c r="H1243" s="32" t="n">
        <x:v>0.1203438565</x:v>
      </x:c>
      <x:c r="I1243" s="32" t="n">
        <x:v>0.0272213827</x:v>
      </x:c>
      <x:c r="J1243" s="32" t="n">
        <x:v>0.1327758202</x:v>
      </x:c>
      <x:c r="K1243" s="32" t="n">
        <x:v>0.0691851607</x:v>
      </x:c>
      <x:c r="L1243" s="32" t="n">
        <x:v>0.0043706363</x:v>
      </x:c>
      <x:c r="M1243" s="32" t="n">
        <x:v>-0.0351704419</x:v>
      </x:c>
      <x:c r="N1243" s="32" t="n">
        <x:v>-0.0096130262</x:v>
      </x:c>
      <x:c r="O1243" s="32" t="n">
        <x:v>-0.085212297</x:v>
      </x:c>
      <x:c r="P1243" s="32" t="n">
        <x:v>-0.1474568248</x:v>
      </x:c>
      <x:c r="Q1243" s="32" t="n">
        <x:v>-0.075</x:v>
      </x:c>
      <x:c r="R1243" s="32" t="n">
        <x:v>47.8552085909</x:v>
      </x:c>
      <x:c r="S1243" s="32" t="n">
        <x:v>0.01765</x:v>
      </x:c>
      <x:c r="T1243" s="32" t="n">
        <x:v>0.2403523592</x:v>
      </x:c>
      <x:c r="U1243" s="32" t="n">
        <x:v>0.167</x:v>
      </x:c>
      <x:c r="V1243" s="34" t="n">
        <x:v>24398602909.669643</x:v>
      </x:c>
      <x:c r="W1243" s="34" t="n">
        <x:v>27634741895.303307</x:v>
      </x:c>
    </x:row>
    <x:row r="1244">
      <x:c r="A1244" s="14" t="n">
        <x:v>44463</x:v>
      </x:c>
      <x:c r="B1244" s="32" t="n">
        <x:v>-0.0217210972</x:v>
      </x:c>
      <x:c r="C1244" s="32" t="n">
        <x:v>0.0305433865</x:v>
      </x:c>
      <x:c r="D1244" s="32" t="n">
        <x:v>0.1279139322</x:v>
      </x:c>
      <x:c r="E1244" s="32" t="n">
        <x:v>-0.0457644433</x:v>
      </x:c>
      <x:c r="F1244" s="32" t="n">
        <x:v>0.0077055176</x:v>
      </x:c>
      <x:c r="G1244" s="32" t="n">
        <x:v>0.0382489041</x:v>
      </x:c>
      <x:c r="H1244" s="32" t="n">
        <x:v>0.1661628363</x:v>
      </x:c>
      <x:c r="I1244" s="32" t="n">
        <x:v>0.1199175082</x:v>
      </x:c>
      <x:c r="J1244" s="32" t="n">
        <x:v>0.0386752524</x:v>
      </x:c>
      <x:c r="K1244" s="32" t="n">
        <x:v>0.1327758202</x:v>
      </x:c>
      <x:c r="L1244" s="32" t="n">
        <x:v>0.0691851607</x:v>
      </x:c>
      <x:c r="M1244" s="32" t="n">
        <x:v>-0.1204186502</x:v>
      </x:c>
      <x:c r="N1244" s="32" t="n">
        <x:v>-0.0351704419</x:v>
      </x:c>
      <x:c r="O1244" s="32" t="n">
        <x:v>-0.0096130262</x:v>
      </x:c>
      <x:c r="P1244" s="32" t="n">
        <x:v>-0.085212297</x:v>
      </x:c>
      <x:c r="Q1244" s="32" t="n">
        <x:v>-0.119</x:v>
      </x:c>
      <x:c r="R1244" s="32" t="n">
        <x:v>46.3108694855</x:v>
      </x:c>
      <x:c r="S1244" s="32" t="n">
        <x:v>0.01765</x:v>
      </x:c>
      <x:c r="T1244" s="32" t="n">
        <x:v>0.2433271907</x:v>
      </x:c>
      <x:c r="U1244" s="32" t="n">
        <x:v>0.282</x:v>
      </x:c>
      <x:c r="V1244" s="34" t="n">
        <x:v>24839727103.17651</x:v>
      </x:c>
      <x:c r="W1244" s="34" t="n">
        <x:v>26782707494.146206</x:v>
      </x:c>
    </x:row>
    <x:row r="1245">
      <x:c r="A1245" s="14" t="n">
        <x:v>44464</x:v>
      </x:c>
      <x:c r="B1245" s="32" t="n">
        <x:v>0.0100503359</x:v>
      </x:c>
      <x:c r="C1245" s="32" t="n">
        <x:v>-0.0217210972</x:v>
      </x:c>
      <x:c r="D1245" s="32" t="n">
        <x:v>0.0305433865</x:v>
      </x:c>
      <x:c r="E1245" s="32" t="n">
        <x:v>0.1279139322</x:v>
      </x:c>
      <x:c r="F1245" s="32" t="n">
        <x:v>0.0768959762</x:v>
      </x:c>
      <x:c r="G1245" s="32" t="n">
        <x:v>0.0551748789</x:v>
      </x:c>
      <x:c r="H1245" s="32" t="n">
        <x:v>0.0857182654</x:v>
      </x:c>
      <x:c r="I1245" s="32" t="n">
        <x:v>0.2136321976</x:v>
      </x:c>
      <x:c r="J1245" s="32" t="n">
        <x:v>0.0077055176</x:v>
      </x:c>
      <x:c r="K1245" s="32" t="n">
        <x:v>0.0386752524</x:v>
      </x:c>
      <x:c r="L1245" s="32" t="n">
        <x:v>0.1327758202</x:v>
      </x:c>
      <x:c r="M1245" s="32" t="n">
        <x:v>-0.018617559</x:v>
      </x:c>
      <x:c r="N1245" s="32" t="n">
        <x:v>-0.1204186502</x:v>
      </x:c>
      <x:c r="O1245" s="32" t="n">
        <x:v>-0.0351704419</x:v>
      </x:c>
      <x:c r="P1245" s="32" t="n">
        <x:v>-0.0096130262</x:v>
      </x:c>
      <x:c r="Q1245" s="32" t="n">
        <x:v>-0.205</x:v>
      </x:c>
      <x:c r="R1245" s="32" t="n">
        <x:v>47.1556703761</x:v>
      </x:c>
      <x:c r="S1245" s="32" t="n">
        <x:v>0.01765</x:v>
      </x:c>
      <x:c r="T1245" s="32" t="n">
        <x:v>0.2419466771</x:v>
      </x:c>
      <x:c r="U1245" s="32" t="n">
        <x:v>0.224</x:v>
      </x:c>
      <x:c r="V1245" s="34" t="n">
        <x:v>24515534311.04639</x:v>
      </x:c>
      <x:c r="W1245" s="34" t="n">
        <x:v>27555252020.07329</x:v>
      </x:c>
    </x:row>
    <x:row r="1246">
      <x:c r="A1246" s="14" t="n">
        <x:v>44465</x:v>
      </x:c>
      <x:c r="B1246" s="32" t="n">
        <x:v>-0.0412749957</x:v>
      </x:c>
      <x:c r="C1246" s="32" t="n">
        <x:v>0.0100503359</x:v>
      </x:c>
      <x:c r="D1246" s="32" t="n">
        <x:v>-0.0217210972</x:v>
      </x:c>
      <x:c r="E1246" s="32" t="n">
        <x:v>0.0305433865</x:v>
      </x:c>
      <x:c r="F1246" s="32" t="n">
        <x:v>0.0008695653</x:v>
      </x:c>
      <x:c r="G1246" s="32" t="n">
        <x:v>0.010485024</x:v>
      </x:c>
      <x:c r="H1246" s="32" t="n">
        <x:v>-0.0112360733</x:v>
      </x:c>
      <x:c r="I1246" s="32" t="n">
        <x:v>0.0193073132</x:v>
      </x:c>
      <x:c r="J1246" s="32" t="n">
        <x:v>0.0768959762</x:v>
      </x:c>
      <x:c r="K1246" s="32" t="n">
        <x:v>0.0077055176</x:v>
      </x:c>
      <x:c r="L1246" s="32" t="n">
        <x:v>0.0386752524</x:v>
      </x:c>
      <x:c r="M1246" s="32" t="n">
        <x:v>-0.0684027269</x:v>
      </x:c>
      <x:c r="N1246" s="32" t="n">
        <x:v>-0.018617559</x:v>
      </x:c>
      <x:c r="O1246" s="32" t="n">
        <x:v>-0.1204186502</x:v>
      </x:c>
      <x:c r="P1246" s="32" t="n">
        <x:v>-0.0351704419</x:v>
      </x:c>
      <x:c r="Q1246" s="32" t="n">
        <x:v>-0.21</x:v>
      </x:c>
      <x:c r="R1246" s="32" t="n">
        <x:v>44.1318243757</x:v>
      </x:c>
      <x:c r="S1246" s="32" t="n">
        <x:v>0.01765</x:v>
      </x:c>
      <x:c r="T1246" s="32" t="n">
        <x:v>0.2356647716</x:v>
      </x:c>
      <x:c r="U1246" s="32" t="n">
        <x:v>0.154</x:v>
      </x:c>
      <x:c r="V1246" s="34" t="n">
        <x:v>24401380019.45275</x:v>
      </x:c>
      <x:c r="W1246" s="34" t="n">
        <x:v>27038200228.737392</x:v>
      </x:c>
    </x:row>
    <x:row r="1247">
      <x:c r="A1247" s="14" t="n">
        <x:v>44466</x:v>
      </x:c>
      <x:c r="B1247" s="32" t="n">
        <x:v>-0.0355121476</x:v>
      </x:c>
      <x:c r="C1247" s="32" t="n">
        <x:v>-0.0412749957</x:v>
      </x:c>
      <x:c r="D1247" s="32" t="n">
        <x:v>0.0100503359</x:v>
      </x:c>
      <x:c r="E1247" s="32" t="n">
        <x:v>-0.0217210972</x:v>
      </x:c>
      <x:c r="F1247" s="32" t="n">
        <x:v>0.0316778663</x:v>
      </x:c>
      <x:c r="G1247" s="32" t="n">
        <x:v>-0.0096154587</x:v>
      </x:c>
      <x:c r="H1247" s="32" t="n">
        <x:v>0</x:v>
      </x:c>
      <x:c r="I1247" s="32" t="n">
        <x:v>-0.0217210972</x:v>
      </x:c>
      <x:c r="J1247" s="32" t="n">
        <x:v>0.0008695653</x:v>
      </x:c>
      <x:c r="K1247" s="32" t="n">
        <x:v>0.0768959762</x:v>
      </x:c>
      <x:c r="L1247" s="32" t="n">
        <x:v>0.0077055176</x:v>
      </x:c>
      <x:c r="M1247" s="32" t="n">
        <x:v>-0.0359983494</x:v>
      </x:c>
      <x:c r="N1247" s="32" t="n">
        <x:v>-0.0684027269</x:v>
      </x:c>
      <x:c r="O1247" s="32" t="n">
        <x:v>-0.018617559</x:v>
      </x:c>
      <x:c r="P1247" s="32" t="n">
        <x:v>-0.1204186502</x:v>
      </x:c>
      <x:c r="Q1247" s="32" t="n">
        <x:v>-0.22</x:v>
      </x:c>
      <x:c r="R1247" s="32" t="n">
        <x:v>41.7449885259</x:v>
      </x:c>
      <x:c r="S1247" s="32" t="n">
        <x:v>0.01765</x:v>
      </x:c>
      <x:c r="T1247" s="32" t="n">
        <x:v>0.2294744308</x:v>
      </x:c>
      <x:c r="U1247" s="32" t="n">
        <x:v>0.149</x:v>
      </x:c>
      <x:c r="V1247" s="34" t="n">
        <x:v>24076936364.74587</x:v>
      </x:c>
      <x:c r="W1247" s="34" t="n">
        <x:v>26704806404.24549</x:v>
      </x:c>
    </x:row>
    <x:row r="1248">
      <x:c r="A1248" s="14" t="n">
        <x:v>44467</x:v>
      </x:c>
      <x:c r="B1248" s="32" t="n">
        <x:v>-0.0446438425</x:v>
      </x:c>
      <x:c r="C1248" s="32" t="n">
        <x:v>-0.0355121476</x:v>
      </x:c>
      <x:c r="D1248" s="32" t="n">
        <x:v>-0.0412749957</x:v>
      </x:c>
      <x:c r="E1248" s="32" t="n">
        <x:v>0.0100503359</x:v>
      </x:c>
      <x:c r="F1248" s="32" t="n">
        <x:v>0.0204563154</x:v>
      </x:c>
      <x:c r="G1248" s="32" t="n">
        <x:v>-0.0150722196</x:v>
      </x:c>
      <x:c r="H1248" s="32" t="n">
        <x:v>-0.0563655445</x:v>
      </x:c>
      <x:c r="I1248" s="32" t="n">
        <x:v>-0.0467500858</x:v>
      </x:c>
      <x:c r="J1248" s="32" t="n">
        <x:v>0.0316778663</x:v>
      </x:c>
      <x:c r="K1248" s="32" t="n">
        <x:v>0.0008695653</x:v>
      </x:c>
      <x:c r="L1248" s="32" t="n">
        <x:v>0.0768959762</x:v>
      </x:c>
      <x:c r="M1248" s="32" t="n">
        <x:v>-0.0481093251</x:v>
      </x:c>
      <x:c r="N1248" s="32" t="n">
        <x:v>-0.0359983494</x:v>
      </x:c>
      <x:c r="O1248" s="32" t="n">
        <x:v>-0.0684027269</x:v>
      </x:c>
      <x:c r="P1248" s="32" t="n">
        <x:v>-0.018617559</x:v>
      </x:c>
      <x:c r="Q1248" s="32" t="n">
        <x:v>-0.334</x:v>
      </x:c>
      <x:c r="R1248" s="32" t="n">
        <x:v>39.0013480803</x:v>
      </x:c>
      <x:c r="S1248" s="32" t="n">
        <x:v>0.01765</x:v>
      </x:c>
      <x:c r="T1248" s="32" t="n">
        <x:v>0.2233691143</x:v>
      </x:c>
      <x:c r="U1248" s="32" t="n">
        <x:v>0.144</x:v>
      </x:c>
      <x:c r="V1248" s="34" t="n">
        <x:v>23793210029.27529</x:v>
      </x:c>
      <x:c r="W1248" s="34" t="n">
        <x:v>26385614276.84109</x:v>
      </x:c>
    </x:row>
    <x:row r="1249">
      <x:c r="A1249" s="14" t="n">
        <x:v>44468</x:v>
      </x:c>
      <x:c r="B1249" s="32" t="n">
        <x:v>0.0141362335</x:v>
      </x:c>
      <x:c r="C1249" s="32" t="n">
        <x:v>-0.0446438425</x:v>
      </x:c>
      <x:c r="D1249" s="32" t="n">
        <x:v>-0.0355121476</x:v>
      </x:c>
      <x:c r="E1249" s="32" t="n">
        <x:v>-0.0412749957</x:v>
      </x:c>
      <x:c r="F1249" s="32" t="n">
        <x:v>0.0539897049</x:v>
      </x:c>
      <x:c r="G1249" s="32" t="n">
        <x:v>0.0098154562</x:v>
      </x:c>
      <x:c r="H1249" s="32" t="n">
        <x:v>-0.0257130787</x:v>
      </x:c>
      <x:c r="I1249" s="32" t="n">
        <x:v>-0.0670064036</x:v>
      </x:c>
      <x:c r="J1249" s="32" t="n">
        <x:v>0.0204563154</x:v>
      </x:c>
      <x:c r="K1249" s="32" t="n">
        <x:v>0.0316778663</x:v>
      </x:c>
      <x:c r="L1249" s="32" t="n">
        <x:v>0.0008695653</x:v>
      </x:c>
      <x:c r="M1249" s="32" t="n">
        <x:v>-0.0083806258</x:v>
      </x:c>
      <x:c r="N1249" s="32" t="n">
        <x:v>-0.0481093251</x:v>
      </x:c>
      <x:c r="O1249" s="32" t="n">
        <x:v>-0.0359983494</x:v>
      </x:c>
      <x:c r="P1249" s="32" t="n">
        <x:v>-0.0684027269</x:v>
      </x:c>
      <x:c r="Q1249" s="32" t="n">
        <x:v>-0.217</x:v>
      </x:c>
      <x:c r="R1249" s="32" t="n">
        <x:v>40.3185784709</x:v>
      </x:c>
      <x:c r="S1249" s="32" t="n">
        <x:v>0.01765</x:v>
      </x:c>
      <x:c r="T1249" s="32" t="n">
        <x:v>0.2166998918</x:v>
      </x:c>
      <x:c r="U1249" s="32" t="n">
        <x:v>0.13</x:v>
      </x:c>
      <x:c r="V1249" s="34" t="n">
        <x:v>23710602604.55211</x:v>
      </x:c>
      <x:c r="W1249" s="34" t="n">
        <x:v>26668218624.578293</x:v>
      </x:c>
    </x:row>
    <x:row r="1250">
      <x:c r="A1250" s="14" t="n">
        <x:v>44469</x:v>
      </x:c>
      <x:c r="B1250" s="32" t="n">
        <x:v>0.0234404418</x:v>
      </x:c>
      <x:c r="C1250" s="32" t="n">
        <x:v>0.0141362335</x:v>
      </x:c>
      <x:c r="D1250" s="32" t="n">
        <x:v>-0.0446438425</x:v>
      </x:c>
      <x:c r="E1250" s="32" t="n">
        <x:v>-0.0355121476</x:v>
      </x:c>
      <x:c r="F1250" s="32" t="n">
        <x:v>0.0337886056</x:v>
      </x:c>
      <x:c r="G1250" s="32" t="n">
        <x:v>0.0479248391</x:v>
      </x:c>
      <x:c r="H1250" s="32" t="n">
        <x:v>0.0037505904</x:v>
      </x:c>
      <x:c r="I1250" s="32" t="n">
        <x:v>-0.0317779445</x:v>
      </x:c>
      <x:c r="J1250" s="32" t="n">
        <x:v>0.0539897049</x:v>
      </x:c>
      <x:c r="K1250" s="32" t="n">
        <x:v>0.0204563154</x:v>
      </x:c>
      <x:c r="L1250" s="32" t="n">
        <x:v>0.0316778663</x:v>
      </x:c>
      <x:c r="M1250" s="32" t="n">
        <x:v>-0.0072868916</x:v>
      </x:c>
      <x:c r="N1250" s="32" t="n">
        <x:v>-0.0083806258</x:v>
      </x:c>
      <x:c r="O1250" s="32" t="n">
        <x:v>-0.0481093251</x:v>
      </x:c>
      <x:c r="P1250" s="32" t="n">
        <x:v>-0.0359983494</x:v>
      </x:c>
      <x:c r="Q1250" s="32" t="n">
        <x:v>0.036</x:v>
      </x:c>
      <x:c r="R1250" s="32" t="n">
        <x:v>42.5750251932</x:v>
      </x:c>
      <x:c r="S1250" s="32" t="n">
        <x:v>0.01765</x:v>
      </x:c>
      <x:c r="T1250" s="32" t="n">
        <x:v>0.2073641853</x:v>
      </x:c>
      <x:c r="U1250" s="32" t="n">
        <x:v>0.086</x:v>
      </x:c>
      <x:c r="V1250" s="34" t="n">
        <x:v>23838618559.08506</x:v>
      </x:c>
      <x:c r="W1250" s="34" t="n">
        <x:v>26930346531.47909</x:v>
      </x:c>
    </x:row>
    <x:row r="1251">
      <x:c r="A1251" s="14" t="n">
        <x:v>44470</x:v>
      </x:c>
      <x:c r="B1251" s="32" t="n">
        <x:v>0.0645385211</x:v>
      </x:c>
      <x:c r="C1251" s="32" t="n">
        <x:v>0.0234404418</x:v>
      </x:c>
      <x:c r="D1251" s="32" t="n">
        <x:v>0.0141362335</x:v>
      </x:c>
      <x:c r="E1251" s="32" t="n">
        <x:v>-0.0446438425</x:v>
      </x:c>
      <x:c r="F1251" s="32" t="n">
        <x:v>0.0729252399</x:v>
      </x:c>
      <x:c r="G1251" s="32" t="n">
        <x:v>0.0963656817</x:v>
      </x:c>
      <x:c r="H1251" s="32" t="n">
        <x:v>0.1105019152</x:v>
      </x:c>
      <x:c r="I1251" s="32" t="n">
        <x:v>0.0663276665</x:v>
      </x:c>
      <x:c r="J1251" s="32" t="n">
        <x:v>0.0337886056</x:v>
      </x:c>
      <x:c r="K1251" s="32" t="n">
        <x:v>0.0539897049</x:v>
      </x:c>
      <x:c r="L1251" s="32" t="n">
        <x:v>0.0204563154</x:v>
      </x:c>
      <x:c r="M1251" s="32" t="n">
        <x:v>-0.0109342663</x:v>
      </x:c>
      <x:c r="N1251" s="32" t="n">
        <x:v>-0.0072868916</x:v>
      </x:c>
      <x:c r="O1251" s="32" t="n">
        <x:v>-0.0083806258</x:v>
      </x:c>
      <x:c r="P1251" s="32" t="n">
        <x:v>-0.0481093251</x:v>
      </x:c>
      <x:c r="Q1251" s="32" t="n">
        <x:v>0.27</x:v>
      </x:c>
      <x:c r="R1251" s="32" t="n">
        <x:v>48.5975358813</x:v>
      </x:c>
      <x:c r="S1251" s="32" t="n">
        <x:v>0.01765</x:v>
      </x:c>
      <x:c r="T1251" s="32" t="n">
        <x:v>0.2056238863</x:v>
      </x:c>
      <x:c r="U1251" s="32" t="n">
        <x:v>0.183</x:v>
      </x:c>
      <x:c r="V1251" s="34" t="n">
        <x:v>24181992127.479946</x:v>
      </x:c>
      <x:c r="W1251" s="34" t="n">
        <x:v>27363707655.72919</x:v>
      </x:c>
    </x:row>
    <x:row r="1252">
      <x:c r="A1252" s="14" t="n">
        <x:v>44471</x:v>
      </x:c>
      <x:c r="B1252" s="32" t="n">
        <x:v>-0.0039973404</x:v>
      </x:c>
      <x:c r="C1252" s="32" t="n">
        <x:v>0.0645385211</x:v>
      </x:c>
      <x:c r="D1252" s="32" t="n">
        <x:v>0.0234404418</x:v>
      </x:c>
      <x:c r="E1252" s="32" t="n">
        <x:v>0.0141362335</x:v>
      </x:c>
      <x:c r="F1252" s="32" t="n">
        <x:v>0.0292789103</x:v>
      </x:c>
      <x:c r="G1252" s="32" t="n">
        <x:v>0.0933740708</x:v>
      </x:c>
      <x:c r="H1252" s="32" t="n">
        <x:v>0.1168145126</x:v>
      </x:c>
      <x:c r="I1252" s="32" t="n">
        <x:v>0.130950746</x:v>
      </x:c>
      <x:c r="J1252" s="32" t="n">
        <x:v>0.0729252399</x:v>
      </x:c>
      <x:c r="K1252" s="32" t="n">
        <x:v>0.0337886056</x:v>
      </x:c>
      <x:c r="L1252" s="32" t="n">
        <x:v>0.0539897049</x:v>
      </x:c>
      <x:c r="M1252" s="32" t="n">
        <x:v>-0.0283356039</x:v>
      </x:c>
      <x:c r="N1252" s="32" t="n">
        <x:v>-0.0109342663</x:v>
      </x:c>
      <x:c r="O1252" s="32" t="n">
        <x:v>-0.0072868916</x:v>
      </x:c>
      <x:c r="P1252" s="32" t="n">
        <x:v>-0.0083806258</x:v>
      </x:c>
      <x:c r="Q1252" s="32" t="n">
        <x:v>-0.01</x:v>
      </x:c>
      <x:c r="R1252" s="32" t="n">
        <x:v>48.2496959575</x:v>
      </x:c>
      <x:c r="S1252" s="32" t="n">
        <x:v>0.01765</x:v>
      </x:c>
      <x:c r="T1252" s="32" t="n">
        <x:v>0.2002221802</x:v>
      </x:c>
      <x:c r="U1252" s="32" t="n">
        <x:v>0.13</x:v>
      </x:c>
      <x:c r="V1252" s="34" t="n">
        <x:v>24130755273.46799</x:v>
      </x:c>
      <x:c r="W1252" s="34" t="n">
        <x:v>27030668104.65149</x:v>
      </x:c>
    </x:row>
    <x:row r="1253">
      <x:c r="A1253" s="14" t="n">
        <x:v>44472</x:v>
      </x:c>
      <x:c r="B1253" s="32" t="n">
        <x:v>0.0017785687</x:v>
      </x:c>
      <x:c r="C1253" s="32" t="n">
        <x:v>-0.0039973404</x:v>
      </x:c>
      <x:c r="D1253" s="32" t="n">
        <x:v>0.0645385211</x:v>
      </x:c>
      <x:c r="E1253" s="32" t="n">
        <x:v>0.0234404418</x:v>
      </x:c>
      <x:c r="F1253" s="32" t="n">
        <x:v>0.0272185372</x:v>
      </x:c>
      <x:c r="G1253" s="32" t="n">
        <x:v>0.0236645574</x:v>
      </x:c>
      <x:c r="H1253" s="32" t="n">
        <x:v>0.0877597179</x:v>
      </x:c>
      <x:c r="I1253" s="32" t="n">
        <x:v>0.1112001597</x:v>
      </x:c>
      <x:c r="J1253" s="32" t="n">
        <x:v>0.0292789103</x:v>
      </x:c>
      <x:c r="K1253" s="32" t="n">
        <x:v>0.0729252399</x:v>
      </x:c>
      <x:c r="L1253" s="32" t="n">
        <x:v>0.0337886056</x:v>
      </x:c>
      <x:c r="M1253" s="32" t="n">
        <x:v>-0.0116384483</x:v>
      </x:c>
      <x:c r="N1253" s="32" t="n">
        <x:v>-0.0283356039</x:v>
      </x:c>
      <x:c r="O1253" s="32" t="n">
        <x:v>-0.0109342663</x:v>
      </x:c>
      <x:c r="P1253" s="32" t="n">
        <x:v>-0.0072868916</x:v>
      </x:c>
      <x:c r="Q1253" s="32" t="n">
        <x:v>-0.076</x:v>
      </x:c>
      <x:c r="R1253" s="32" t="n">
        <x:v>48.42637904</x:v>
      </x:c>
      <x:c r="S1253" s="32" t="n">
        <x:v>0.01765</x:v>
      </x:c>
      <x:c r="T1253" s="32" t="n">
        <x:v>0.1922063102</x:v>
      </x:c>
      <x:c r="U1253" s="32" t="n">
        <x:v>0.088</x:v>
      </x:c>
      <x:c r="V1253" s="34" t="n">
        <x:v>24031924111.92922</x:v>
      </x:c>
      <x:c r="W1253" s="34" t="n">
        <x:v>27341280326.63049</x:v>
      </x:c>
    </x:row>
    <x:row r="1254">
      <x:c r="A1254" s="14" t="n">
        <x:v>44473</x:v>
      </x:c>
      <x:c r="B1254" s="32" t="n">
        <x:v>-0.0270165013</x:v>
      </x:c>
      <x:c r="C1254" s="32" t="n">
        <x:v>0.0017785687</x:v>
      </x:c>
      <x:c r="D1254" s="32" t="n">
        <x:v>-0.0039973404</x:v>
      </x:c>
      <x:c r="E1254" s="32" t="n">
        <x:v>0.0645385211</x:v>
      </x:c>
      <x:c r="F1254" s="32" t="n">
        <x:v>0.0008880995</x:v>
      </x:c>
      <x:c r="G1254" s="32" t="n">
        <x:v>0.0026666682</x:v>
      </x:c>
      <x:c r="H1254" s="32" t="n">
        <x:v>-0.0008873115</x:v>
      </x:c>
      <x:c r="I1254" s="32" t="n">
        <x:v>0.063207849</x:v>
      </x:c>
      <x:c r="J1254" s="32" t="n">
        <x:v>0.0272185372</x:v>
      </x:c>
      <x:c r="K1254" s="32" t="n">
        <x:v>0.0292789103</x:v>
      </x:c>
      <x:c r="L1254" s="32" t="n">
        <x:v>0.0729252399</x:v>
      </x:c>
      <x:c r="M1254" s="32" t="n">
        <x:v>-0.0459067198</x:v>
      </x:c>
      <x:c r="N1254" s="32" t="n">
        <x:v>-0.0116384483</x:v>
      </x:c>
      <x:c r="O1254" s="32" t="n">
        <x:v>-0.0283356039</x:v>
      </x:c>
      <x:c r="P1254" s="32" t="n">
        <x:v>-0.0109342663</x:v>
      </x:c>
      <x:c r="Q1254" s="32" t="n">
        <x:v>-0.086</x:v>
      </x:c>
      <x:c r="R1254" s="32" t="n">
        <x:v>45.8951867133</x:v>
      </x:c>
      <x:c r="S1254" s="32" t="n">
        <x:v>0.01765</x:v>
      </x:c>
      <x:c r="T1254" s="32" t="n">
        <x:v>0.1858344309</x:v>
      </x:c>
      <x:c r="U1254" s="32" t="n">
        <x:v>0.103</x:v>
      </x:c>
      <x:c r="V1254" s="34" t="n">
        <x:v>23965113145.064392</x:v>
      </x:c>
      <x:c r="W1254" s="34" t="n">
        <x:v>27013588441.53159</x:v>
      </x:c>
    </x:row>
    <x:row r="1255">
      <x:c r="A1255" s="14" t="n">
        <x:v>44474</x:v>
      </x:c>
      <x:c r="B1255" s="32" t="n">
        <x:v>0.0189879122</x:v>
      </x:c>
      <x:c r="C1255" s="32" t="n">
        <x:v>-0.0270165013</x:v>
      </x:c>
      <x:c r="D1255" s="32" t="n">
        <x:v>0.0017785687</x:v>
      </x:c>
      <x:c r="E1255" s="32" t="n">
        <x:v>-0.0039973404</x:v>
      </x:c>
      <x:c r="F1255" s="32" t="n">
        <x:v>0.0301214051</x:v>
      </x:c>
      <x:c r="G1255" s="32" t="n">
        <x:v>0.0031049038</x:v>
      </x:c>
      <x:c r="H1255" s="32" t="n">
        <x:v>0.0048834725</x:v>
      </x:c>
      <x:c r="I1255" s="32" t="n">
        <x:v>0.0013294928</x:v>
      </x:c>
      <x:c r="J1255" s="32" t="n">
        <x:v>0.0008880995</x:v>
      </x:c>
      <x:c r="K1255" s="32" t="n">
        <x:v>0.0272185372</x:v>
      </x:c>
      <x:c r="L1255" s="32" t="n">
        <x:v>0.0292789103</x:v>
      </x:c>
      <x:c r="M1255" s="32" t="n">
        <x:v>-0.0073293961</x:v>
      </x:c>
      <x:c r="N1255" s="32" t="n">
        <x:v>-0.0459067198</x:v>
      </x:c>
      <x:c r="O1255" s="32" t="n">
        <x:v>-0.0116384483</x:v>
      </x:c>
      <x:c r="P1255" s="32" t="n">
        <x:v>-0.0283356039</x:v>
      </x:c>
      <x:c r="Q1255" s="32" t="n">
        <x:v>-0.067</x:v>
      </x:c>
      <x:c r="R1255" s="32" t="n">
        <x:v>47.9462446958</x:v>
      </x:c>
      <x:c r="S1255" s="32" t="n">
        <x:v>0.01765</x:v>
      </x:c>
      <x:c r="T1255" s="32" t="n">
        <x:v>0.1784891144</x:v>
      </x:c>
      <x:c r="U1255" s="32" t="n">
        <x:v>0.083</x:v>
      </x:c>
      <x:c r="V1255" s="34" t="n">
        <x:v>24081270831.412884</x:v>
      </x:c>
      <x:c r="W1255" s="34" t="n">
        <x:v>27305742622.34749</x:v>
      </x:c>
    </x:row>
    <x:row r="1256">
      <x:c r="A1256" s="14" t="n">
        <x:v>44475</x:v>
      </x:c>
      <x:c r="B1256" s="32" t="n">
        <x:v>-0.0108060484</x:v>
      </x:c>
      <x:c r="C1256" s="32" t="n">
        <x:v>0.0189879122</x:v>
      </x:c>
      <x:c r="D1256" s="32" t="n">
        <x:v>-0.0270165013</x:v>
      </x:c>
      <x:c r="E1256" s="32" t="n">
        <x:v>0.0017785687</x:v>
      </x:c>
      <x:c r="F1256" s="32" t="n">
        <x:v>0.0084765174</x:v>
      </x:c>
      <x:c r="G1256" s="32" t="n">
        <x:v>0.0270165013</x:v>
      </x:c>
      <x:c r="H1256" s="32" t="n">
        <x:v>0</x:v>
      </x:c>
      <x:c r="I1256" s="32" t="n">
        <x:v>0.0017785687</x:v>
      </x:c>
      <x:c r="J1256" s="32" t="n">
        <x:v>0.0301214051</x:v>
      </x:c>
      <x:c r="K1256" s="32" t="n">
        <x:v>0.0008880995</x:v>
      </x:c>
      <x:c r="L1256" s="32" t="n">
        <x:v>0.0272185372</x:v>
      </x:c>
      <x:c r="M1256" s="32" t="n">
        <x:v>-0.0557362757</x:v>
      </x:c>
      <x:c r="N1256" s="32" t="n">
        <x:v>-0.0073293961</x:v>
      </x:c>
      <x:c r="O1256" s="32" t="n">
        <x:v>-0.0459067198</x:v>
      </x:c>
      <x:c r="P1256" s="32" t="n">
        <x:v>-0.0116384483</x:v>
      </x:c>
      <x:c r="Q1256" s="32" t="n">
        <x:v>0.002</x:v>
      </x:c>
      <x:c r="R1256" s="32" t="n">
        <x:v>46.8532245779</x:v>
      </x:c>
      <x:c r="S1256" s="32" t="n">
        <x:v>0.01765</x:v>
      </x:c>
      <x:c r="T1256" s="32" t="n">
        <x:v>0.1757398919</x:v>
      </x:c>
      <x:c r="U1256" s="32" t="n">
        <x:v>0.14</x:v>
      </x:c>
      <x:c r="V1256" s="34" t="n">
        <x:v>24250623892.640446</x:v>
      </x:c>
      <x:c r="W1256" s="34" t="n">
        <x:v>26882359969.278587</x:v>
      </x:c>
    </x:row>
    <x:row r="1257">
      <x:c r="A1257" s="14" t="n">
        <x:v>44476</x:v>
      </x:c>
      <x:c r="B1257" s="32" t="n">
        <x:v>0.0307579406</x:v>
      </x:c>
      <x:c r="C1257" s="32" t="n">
        <x:v>-0.0108060484</x:v>
      </x:c>
      <x:c r="D1257" s="32" t="n">
        <x:v>0.0189879122</x:v>
      </x:c>
      <x:c r="E1257" s="32" t="n">
        <x:v>-0.0270165013</x:v>
      </x:c>
      <x:c r="F1257" s="32" t="n">
        <x:v>0.072457513</x:v>
      </x:c>
      <x:c r="G1257" s="32" t="n">
        <x:v>0.062099393</x:v>
      </x:c>
      <x:c r="H1257" s="32" t="n">
        <x:v>0.0806393769</x:v>
      </x:c>
      <x:c r="I1257" s="32" t="n">
        <x:v>0.0536228756</x:v>
      </x:c>
      <x:c r="J1257" s="32" t="n">
        <x:v>0.0084765174</x:v>
      </x:c>
      <x:c r="K1257" s="32" t="n">
        <x:v>0.0301214051</x:v>
      </x:c>
      <x:c r="L1257" s="32" t="n">
        <x:v>0.0008880995</x:v>
      </x:c>
      <x:c r="M1257" s="32" t="n">
        <x:v>-0.0270720823</x:v>
      </x:c>
      <x:c r="N1257" s="32" t="n">
        <x:v>-0.0557362757</x:v>
      </x:c>
      <x:c r="O1257" s="32" t="n">
        <x:v>-0.0073293961</x:v>
      </x:c>
      <x:c r="P1257" s="32" t="n">
        <x:v>-0.0459067198</x:v>
      </x:c>
      <x:c r="Q1257" s="32" t="n">
        <x:v>0.148</x:v>
      </x:c>
      <x:c r="R1257" s="32" t="n">
        <x:v>50.3571344971</x:v>
      </x:c>
      <x:c r="S1257" s="32" t="n">
        <x:v>0.01765</x:v>
      </x:c>
      <x:c r="T1257" s="32" t="n">
        <x:v>0.1792584711</x:v>
      </x:c>
      <x:c r="U1257" s="32" t="n">
        <x:v>0.225</x:v>
      </x:c>
      <x:c r="V1257" s="34" t="n">
        <x:v>24330460093.54496</x:v>
      </x:c>
      <x:c r="W1257" s="34" t="n">
        <x:v>27461816266.166187</x:v>
      </x:c>
    </x:row>
    <x:row r="1258">
      <x:c r="A1258" s="14" t="n">
        <x:v>44477</x:v>
      </x:c>
      <x:c r="B1258" s="32" t="n">
        <x:v>-0.0181621825</x:v>
      </x:c>
      <x:c r="C1258" s="32" t="n">
        <x:v>0.0307579406</x:v>
      </x:c>
      <x:c r="D1258" s="32" t="n">
        <x:v>-0.0108060484</x:v>
      </x:c>
      <x:c r="E1258" s="32" t="n">
        <x:v>0.0189879122</x:v>
      </x:c>
      <x:c r="F1258" s="32" t="n">
        <x:v>0.0152475182</x:v>
      </x:c>
      <x:c r="G1258" s="32" t="n">
        <x:v>0.0460054588</x:v>
      </x:c>
      <x:c r="H1258" s="32" t="n">
        <x:v>0.0356473387</x:v>
      </x:c>
      <x:c r="I1258" s="32" t="n">
        <x:v>0.0541873226</x:v>
      </x:c>
      <x:c r="J1258" s="32" t="n">
        <x:v>0.072457513</x:v>
      </x:c>
      <x:c r="K1258" s="32" t="n">
        <x:v>0.0084765174</x:v>
      </x:c>
      <x:c r="L1258" s="32" t="n">
        <x:v>0.0301214051</x:v>
      </x:c>
      <x:c r="M1258" s="32" t="n">
        <x:v>-0.028948804</x:v>
      </x:c>
      <x:c r="N1258" s="32" t="n">
        <x:v>-0.0270720823</x:v>
      </x:c>
      <x:c r="O1258" s="32" t="n">
        <x:v>-0.0557362757</x:v>
      </x:c>
      <x:c r="P1258" s="32" t="n">
        <x:v>-0.0073293961</x:v>
      </x:c>
      <x:c r="Q1258" s="32" t="n">
        <x:v>0.2</x:v>
      </x:c>
      <x:c r="R1258" s="32" t="n">
        <x:v>48.3186372045</x:v>
      </x:c>
      <x:c r="S1258" s="32" t="n">
        <x:v>0.01765</x:v>
      </x:c>
      <x:c r="T1258" s="32" t="n">
        <x:v>0.1735971517</x:v>
      </x:c>
      <x:c r="U1258" s="32" t="n">
        <x:v>0.1</x:v>
      </x:c>
      <x:c r="V1258" s="34" t="n">
        <x:v>24167120983.28201</x:v>
      </x:c>
      <x:c r="W1258" s="34" t="n">
        <x:v>27147702592.583588</x:v>
      </x:c>
    </x:row>
    <x:row r="1259">
      <x:c r="A1259" s="14" t="n">
        <x:v>44478</x:v>
      </x:c>
      <x:c r="B1259" s="32" t="n">
        <x:v>0.0137627034</x:v>
      </x:c>
      <x:c r="C1259" s="32" t="n">
        <x:v>-0.0181621825</x:v>
      </x:c>
      <x:c r="D1259" s="32" t="n">
        <x:v>0.0307579406</x:v>
      </x:c>
      <x:c r="E1259" s="32" t="n">
        <x:v>-0.0108060484</x:v>
      </x:c>
      <x:c r="F1259" s="32" t="n">
        <x:v>0.027326513</x:v>
      </x:c>
      <x:c r="G1259" s="32" t="n">
        <x:v>0.0096112579</x:v>
      </x:c>
      <x:c r="H1259" s="32" t="n">
        <x:v>0.0403691985</x:v>
      </x:c>
      <x:c r="I1259" s="32" t="n">
        <x:v>0.0300110784</x:v>
      </x:c>
      <x:c r="J1259" s="32" t="n">
        <x:v>0.0152475182</x:v>
      </x:c>
      <x:c r="K1259" s="32" t="n">
        <x:v>0.072457513</x:v>
      </x:c>
      <x:c r="L1259" s="32" t="n">
        <x:v>0.0084765174</x:v>
      </x:c>
      <x:c r="M1259" s="32" t="n">
        <x:v>-0.008075414</x:v>
      </x:c>
      <x:c r="N1259" s="32" t="n">
        <x:v>-0.028948804</x:v>
      </x:c>
      <x:c r="O1259" s="32" t="n">
        <x:v>-0.0270720823</x:v>
      </x:c>
      <x:c r="P1259" s="32" t="n">
        <x:v>-0.0557362757</x:v>
      </x:c>
      <x:c r="Q1259" s="32" t="n">
        <x:v>0.202</x:v>
      </x:c>
      <x:c r="R1259" s="32" t="n">
        <x:v>49.9677916239</x:v>
      </x:c>
      <x:c r="S1259" s="32" t="n">
        <x:v>0.01765</x:v>
      </x:c>
      <x:c r="T1259" s="32" t="n">
        <x:v>0.1669116409</x:v>
      </x:c>
      <x:c r="U1259" s="32" t="n">
        <x:v>0.08</x:v>
      </x:c>
      <x:c r="V1259" s="34" t="n">
        <x:v>24216337852.456787</x:v>
      </x:c>
      <x:c r="W1259" s="34" t="n">
        <x:v>27393786938.45749</x:v>
      </x:c>
    </x:row>
    <x:row r="1260">
      <x:c r="A1260" s="14" t="n">
        <x:v>44479</x:v>
      </x:c>
      <x:c r="B1260" s="32" t="n">
        <x:v>-0.0354535673</x:v>
      </x:c>
      <x:c r="C1260" s="32" t="n">
        <x:v>0.0137627034</x:v>
      </x:c>
      <x:c r="D1260" s="32" t="n">
        <x:v>-0.0181621825</x:v>
      </x:c>
      <x:c r="E1260" s="32" t="n">
        <x:v>0.0307579406</x:v>
      </x:c>
      <x:c r="F1260" s="32" t="n">
        <x:v>0.0035195813</x:v>
      </x:c>
      <x:c r="G1260" s="32" t="n">
        <x:v>0.0172761772</x:v>
      </x:c>
      <x:c r="H1260" s="32" t="n">
        <x:v>-0.0004390779</x:v>
      </x:c>
      <x:c r="I1260" s="32" t="n">
        <x:v>0.0303188626</x:v>
      </x:c>
      <x:c r="J1260" s="32" t="n">
        <x:v>0.027326513</x:v>
      </x:c>
      <x:c r="K1260" s="32" t="n">
        <x:v>0.0152475182</x:v>
      </x:c>
      <x:c r="L1260" s="32" t="n">
        <x:v>0.072457513</x:v>
      </x:c>
      <x:c r="M1260" s="32" t="n">
        <x:v>-0.0492309841</x:v>
      </x:c>
      <x:c r="N1260" s="32" t="n">
        <x:v>-0.008075414</x:v>
      </x:c>
      <x:c r="O1260" s="32" t="n">
        <x:v>-0.028948804</x:v>
      </x:c>
      <x:c r="P1260" s="32" t="n">
        <x:v>-0.0270720823</x:v>
      </x:c>
      <x:c r="Q1260" s="32" t="n">
        <x:v>0.074</x:v>
      </x:c>
      <x:c r="R1260" s="32" t="n">
        <x:v>45.9442490241</x:v>
      </x:c>
      <x:c r="S1260" s="32" t="n">
        <x:v>0.01765</x:v>
      </x:c>
      <x:c r="T1260" s="32" t="n">
        <x:v>0.1633465237</x:v>
      </x:c>
      <x:c r="U1260" s="32" t="n">
        <x:v>0.117</x:v>
      </x:c>
      <x:c r="V1260" s="34" t="n">
        <x:v>24092037654.50588</x:v>
      </x:c>
      <x:c r="W1260" s="34" t="n">
        <x:v>27147293325.57179</x:v>
      </x:c>
    </x:row>
    <x:row r="1261">
      <x:c r="A1261" s="14" t="n">
        <x:v>44480</x:v>
      </x:c>
      <x:c r="B1261" s="32" t="n">
        <x:v>-0.0082569276</x:v>
      </x:c>
      <x:c r="C1261" s="32" t="n">
        <x:v>-0.0354535673</x:v>
      </x:c>
      <x:c r="D1261" s="32" t="n">
        <x:v>0.0137627034</x:v>
      </x:c>
      <x:c r="E1261" s="32" t="n">
        <x:v>-0.0181621825</x:v>
      </x:c>
      <x:c r="F1261" s="32" t="n">
        <x:v>0.0274853977</x:v>
      </x:c>
      <x:c r="G1261" s="32" t="n">
        <x:v>-0.0084089896</x:v>
      </x:c>
      <x:c r="H1261" s="32" t="n">
        <x:v>0.0053476063</x:v>
      </x:c>
      <x:c r="I1261" s="32" t="n">
        <x:v>-0.0123676488</x:v>
      </x:c>
      <x:c r="J1261" s="32" t="n">
        <x:v>0.0035195813</x:v>
      </x:c>
      <x:c r="K1261" s="32" t="n">
        <x:v>0.027326513</x:v>
      </x:c>
      <x:c r="L1261" s="32" t="n">
        <x:v>0.0152475182</x:v>
      </x:c>
      <x:c r="M1261" s="32" t="n">
        <x:v>-0.0381796837</x:v>
      </x:c>
      <x:c r="N1261" s="32" t="n">
        <x:v>-0.0492309841</x:v>
      </x:c>
      <x:c r="O1261" s="32" t="n">
        <x:v>-0.008075414</x:v>
      </x:c>
      <x:c r="P1261" s="32" t="n">
        <x:v>-0.028948804</x:v>
      </x:c>
      <x:c r="Q1261" s="32" t="n">
        <x:v>-0.085</x:v>
      </x:c>
      <x:c r="R1261" s="32" t="n">
        <x:v>45.0540595113</x:v>
      </x:c>
      <x:c r="S1261" s="32" t="n">
        <x:v>0.01765</x:v>
      </x:c>
      <x:c r="T1261" s="32" t="n">
        <x:v>0.1618932005</x:v>
      </x:c>
      <x:c r="U1261" s="32" t="n">
        <x:v>0.143</x:v>
      </x:c>
      <x:c r="V1261" s="34" t="n">
        <x:v>24063307143.16459</x:v>
      </x:c>
      <x:c r="W1261" s="34" t="n">
        <x:v>26873395784.118187</x:v>
      </x:c>
    </x:row>
    <x:row r="1262">
      <x:c r="A1262" s="14" t="n">
        <x:v>44481</x:v>
      </x:c>
      <x:c r="B1262" s="32" t="n">
        <x:v>-0.0247156437</x:v>
      </x:c>
      <x:c r="C1262" s="32" t="n">
        <x:v>-0.0082569276</x:v>
      </x:c>
      <x:c r="D1262" s="32" t="n">
        <x:v>-0.0354535673</x:v>
      </x:c>
      <x:c r="E1262" s="32" t="n">
        <x:v>0.0137627034</x:v>
      </x:c>
      <x:c r="F1262" s="32" t="n">
        <x:v>0.0009208104</x:v>
      </x:c>
      <x:c r="G1262" s="32" t="n">
        <x:v>-0.0073361173</x:v>
      </x:c>
      <x:c r="H1262" s="32" t="n">
        <x:v>-0.0432305045</x:v>
      </x:c>
      <x:c r="I1262" s="32" t="n">
        <x:v>-0.0294739086</x:v>
      </x:c>
      <x:c r="J1262" s="32" t="n">
        <x:v>0.0274853977</x:v>
      </x:c>
      <x:c r="K1262" s="32" t="n">
        <x:v>0.0035195813</x:v>
      </x:c>
      <x:c r="L1262" s="32" t="n">
        <x:v>0.027326513</x:v>
      </x:c>
      <x:c r="M1262" s="32" t="n">
        <x:v>-0.0471563085</x:v>
      </x:c>
      <x:c r="N1262" s="32" t="n">
        <x:v>-0.0381796837</x:v>
      </x:c>
      <x:c r="O1262" s="32" t="n">
        <x:v>-0.0492309841</x:v>
      </x:c>
      <x:c r="P1262" s="32" t="n">
        <x:v>-0.008075414</x:v>
      </x:c>
      <x:c r="Q1262" s="32" t="n">
        <x:v>-0.129</x:v>
      </x:c>
      <x:c r="R1262" s="32" t="n">
        <x:v>42.4462340076</x:v>
      </x:c>
      <x:c r="S1262" s="32" t="n">
        <x:v>0.01765</x:v>
      </x:c>
      <x:c r="T1262" s="32" t="n">
        <x:v>0.1576151148</x:v>
      </x:c>
      <x:c r="U1262" s="32" t="n">
        <x:v>0.102</x:v>
      </x:c>
      <x:c r="V1262" s="34" t="n">
        <x:v>24038284592.588516</x:v>
      </x:c>
      <x:c r="W1262" s="34" t="n">
        <x:v>26554358264.27329</x:v>
      </x:c>
    </x:row>
    <x:row r="1263">
      <x:c r="A1263" s="14" t="n">
        <x:v>44482</x:v>
      </x:c>
      <x:c r="B1263" s="32" t="n">
        <x:v>0.0334292966</x:v>
      </x:c>
      <x:c r="C1263" s="32" t="n">
        <x:v>-0.0247156437</x:v>
      </x:c>
      <x:c r="D1263" s="32" t="n">
        <x:v>-0.0082569276</x:v>
      </x:c>
      <x:c r="E1263" s="32" t="n">
        <x:v>-0.0354535673</x:v>
      </x:c>
      <x:c r="F1263" s="32" t="n">
        <x:v>0.0384573682</x:v>
      </x:c>
      <x:c r="G1263" s="32" t="n">
        <x:v>0.0132694695</x:v>
      </x:c>
      <x:c r="H1263" s="32" t="n">
        <x:v>0.0050125418</x:v>
      </x:c>
      <x:c r="I1263" s="32" t="n">
        <x:v>-0.0308818454</x:v>
      </x:c>
      <x:c r="J1263" s="32" t="n">
        <x:v>0.0009208104</x:v>
      </x:c>
      <x:c r="K1263" s="32" t="n">
        <x:v>0.0274853977</x:v>
      </x:c>
      <x:c r="L1263" s="32" t="n">
        <x:v>0.0035195813</x:v>
      </x:c>
      <x:c r="M1263" s="32" t="n">
        <x:v>-0.0185940995</x:v>
      </x:c>
      <x:c r="N1263" s="32" t="n">
        <x:v>-0.0471563085</x:v>
      </x:c>
      <x:c r="O1263" s="32" t="n">
        <x:v>-0.0381796837</x:v>
      </x:c>
      <x:c r="P1263" s="32" t="n">
        <x:v>-0.0492309841</x:v>
      </x:c>
      <x:c r="Q1263" s="32" t="n">
        <x:v>-0.061</x:v>
      </x:c>
      <x:c r="R1263" s="32" t="n">
        <x:v>46.9394534481</x:v>
      </x:c>
      <x:c r="S1263" s="32" t="n">
        <x:v>0.01765</x:v>
      </x:c>
      <x:c r="T1263" s="32" t="n">
        <x:v>0.155071178</x:v>
      </x:c>
      <x:c r="U1263" s="32" t="n">
        <x:v>0.122</x:v>
      </x:c>
      <x:c r="V1263" s="34" t="n">
        <x:v>24275558025.910133</x:v>
      </x:c>
      <x:c r="W1263" s="34" t="n">
        <x:v>26838155900.20699</x:v>
      </x:c>
    </x:row>
    <x:row r="1264">
      <x:c r="A1264" s="14" t="n">
        <x:v>44483</x:v>
      </x:c>
      <x:c r="B1264" s="32" t="n">
        <x:v>-0.0082531418</x:v>
      </x:c>
      <x:c r="C1264" s="32" t="n">
        <x:v>0.0334292966</x:v>
      </x:c>
      <x:c r="D1264" s="32" t="n">
        <x:v>-0.0247156437</x:v>
      </x:c>
      <x:c r="E1264" s="32" t="n">
        <x:v>-0.0082569276</x:v>
      </x:c>
      <x:c r="F1264" s="32" t="n">
        <x:v>0.0163120971</x:v>
      </x:c>
      <x:c r="G1264" s="32" t="n">
        <x:v>0.0497569235</x:v>
      </x:c>
      <x:c r="H1264" s="32" t="n">
        <x:v>0.0245690247</x:v>
      </x:c>
      <x:c r="I1264" s="32" t="n">
        <x:v>0.0163120971</x:v>
      </x:c>
      <x:c r="J1264" s="32" t="n">
        <x:v>0.0384573682</x:v>
      </x:c>
      <x:c r="K1264" s="32" t="n">
        <x:v>0.0009208104</x:v>
      </x:c>
      <x:c r="L1264" s="32" t="n">
        <x:v>0.0274853977</x:v>
      </x:c>
      <x:c r="M1264" s="32" t="n">
        <x:v>-0.015654095</x:v>
      </x:c>
      <x:c r="N1264" s="32" t="n">
        <x:v>-0.0185940995</x:v>
      </x:c>
      <x:c r="O1264" s="32" t="n">
        <x:v>-0.0471563085</x:v>
      </x:c>
      <x:c r="P1264" s="32" t="n">
        <x:v>-0.0381796837</x:v>
      </x:c>
      <x:c r="Q1264" s="32" t="n">
        <x:v>-0.019</x:v>
      </x:c>
      <x:c r="R1264" s="32" t="n">
        <x:v>45.9731515096</x:v>
      </x:c>
      <x:c r="S1264" s="32" t="n">
        <x:v>0.01765</x:v>
      </x:c>
      <x:c r="T1264" s="32" t="n">
        <x:v>0.1489946653</x:v>
      </x:c>
      <x:c r="U1264" s="32" t="n">
        <x:v>0.07</x:v>
      </x:c>
      <x:c r="V1264" s="34" t="n">
        <x:v>24152953820.59682</x:v>
      </x:c>
      <x:c r="W1264" s="34" t="n">
        <x:v>26599758834.31999</x:v>
      </x:c>
    </x:row>
    <x:row r="1265">
      <x:c r="A1265" s="14" t="n">
        <x:v>44484</x:v>
      </x:c>
      <x:c r="B1265" s="32" t="n">
        <x:v>0.0209574869</x:v>
      </x:c>
      <x:c r="C1265" s="32" t="n">
        <x:v>-0.0082531418</x:v>
      </x:c>
      <x:c r="D1265" s="32" t="n">
        <x:v>0.0334292966</x:v>
      </x:c>
      <x:c r="E1265" s="32" t="n">
        <x:v>-0.0247156437</x:v>
      </x:c>
      <x:c r="F1265" s="32" t="n">
        <x:v>0.0321658535</x:v>
      </x:c>
      <x:c r="G1265" s="32" t="n">
        <x:v>0.024369437</x:v>
      </x:c>
      <x:c r="H1265" s="32" t="n">
        <x:v>0.0578142634</x:v>
      </x:c>
      <x:c r="I1265" s="32" t="n">
        <x:v>0.0326263646</x:v>
      </x:c>
      <x:c r="J1265" s="32" t="n">
        <x:v>0.0163120971</x:v>
      </x:c>
      <x:c r="K1265" s="32" t="n">
        <x:v>0.0384573682</x:v>
      </x:c>
      <x:c r="L1265" s="32" t="n">
        <x:v>0.0009208104</x:v>
      </x:c>
      <x:c r="M1265" s="32" t="n">
        <x:v>-0.016713481</x:v>
      </x:c>
      <x:c r="N1265" s="32" t="n">
        <x:v>-0.015654095</x:v>
      </x:c>
      <x:c r="O1265" s="32" t="n">
        <x:v>-0.0185940995</x:v>
      </x:c>
      <x:c r="P1265" s="32" t="n">
        <x:v>-0.0471563085</x:v>
      </x:c>
      <x:c r="Q1265" s="32" t="n">
        <x:v>-0.015</x:v>
      </x:c>
      <x:c r="R1265" s="32" t="n">
        <x:v>48.8699674489</x:v>
      </x:c>
      <x:c r="S1265" s="32" t="n">
        <x:v>0.01765</x:v>
      </x:c>
      <x:c r="T1265" s="32" t="n">
        <x:v>0.1459950464</x:v>
      </x:c>
      <x:c r="U1265" s="32" t="n">
        <x:v>0.107</x:v>
      </x:c>
      <x:c r="V1265" s="34" t="n">
        <x:v>24393636346.653812</x:v>
      </x:c>
      <x:c r="W1265" s="34" t="n">
        <x:v>27051566383.23399</x:v>
      </x:c>
    </x:row>
    <x:row r="1266">
      <x:c r="A1266" s="14" t="n">
        <x:v>44485</x:v>
      </x:c>
      <x:c r="B1266" s="32" t="n">
        <x:v>-0.017739833</x:v>
      </x:c>
      <x:c r="C1266" s="32" t="n">
        <x:v>0.0209574869</x:v>
      </x:c>
      <x:c r="D1266" s="32" t="n">
        <x:v>-0.0082531418</x:v>
      </x:c>
      <x:c r="E1266" s="32" t="n">
        <x:v>0.0334292966</x:v>
      </x:c>
      <x:c r="F1266" s="32" t="n">
        <x:v>0.0147752856</x:v>
      </x:c>
      <x:c r="G1266" s="32" t="n">
        <x:v>0.0352818141</x:v>
      </x:c>
      <x:c r="H1266" s="32" t="n">
        <x:v>0.0274853977</x:v>
      </x:c>
      <x:c r="I1266" s="32" t="n">
        <x:v>0.0609302241</x:v>
      </x:c>
      <x:c r="J1266" s="32" t="n">
        <x:v>0.0321658535</x:v>
      </x:c>
      <x:c r="K1266" s="32" t="n">
        <x:v>0.0163120971</x:v>
      </x:c>
      <x:c r="L1266" s="32" t="n">
        <x:v>0.0384573682</x:v>
      </x:c>
      <x:c r="M1266" s="32" t="n">
        <x:v>-0.0218886988</x:v>
      </x:c>
      <x:c r="N1266" s="32" t="n">
        <x:v>-0.016713481</x:v>
      </x:c>
      <x:c r="O1266" s="32" t="n">
        <x:v>-0.015654095</x:v>
      </x:c>
      <x:c r="P1266" s="32" t="n">
        <x:v>-0.0185940995</x:v>
      </x:c>
      <x:c r="Q1266" s="32" t="n">
        <x:v>-0.03</x:v>
      </x:c>
      <x:c r="R1266" s="32" t="n">
        <x:v>46.5891650926</x:v>
      </x:c>
      <x:c r="S1266" s="32" t="n">
        <x:v>0.01765</x:v>
      </x:c>
      <x:c r="T1266" s="32" t="n">
        <x:v>0.141352543</x:v>
      </x:c>
      <x:c r="U1266" s="32" t="n">
        <x:v>0.081</x:v>
      </x:c>
      <x:c r="V1266" s="34" t="n">
        <x:v>24222169665.819134</x:v>
      </x:c>
      <x:c r="W1266" s="34" t="n">
        <x:v>26823881118.51909</x:v>
      </x:c>
    </x:row>
    <x:row r="1267">
      <x:c r="A1267" s="14" t="n">
        <x:v>44486</x:v>
      </x:c>
      <x:c r="B1267" s="32" t="n">
        <x:v>-0.0096841891</x:v>
      </x:c>
      <x:c r="C1267" s="32" t="n">
        <x:v>-0.017739833</x:v>
      </x:c>
      <x:c r="D1267" s="32" t="n">
        <x:v>0.0209574869</x:v>
      </x:c>
      <x:c r="E1267" s="32" t="n">
        <x:v>-0.0082531418</x:v>
      </x:c>
      <x:c r="F1267" s="32" t="n">
        <x:v>0.005037794</x:v>
      </x:c>
      <x:c r="G1267" s="32" t="n">
        <x:v>-0.0127101121</x:v>
      </x:c>
      <x:c r="H1267" s="32" t="n">
        <x:v>0.0077964165</x:v>
      </x:c>
      <x:c r="I1267" s="32" t="n">
        <x:v>0</x:v>
      </x:c>
      <x:c r="J1267" s="32" t="n">
        <x:v>0.0147752856</x:v>
      </x:c>
      <x:c r="K1267" s="32" t="n">
        <x:v>0.0321658535</x:v>
      </x:c>
      <x:c r="L1267" s="32" t="n">
        <x:v>0.0163120971</x:v>
      </x:c>
      <x:c r="M1267" s="32" t="n">
        <x:v>-0.0417215419</x:v>
      </x:c>
      <x:c r="N1267" s="32" t="n">
        <x:v>-0.0218886988</x:v>
      </x:c>
      <x:c r="O1267" s="32" t="n">
        <x:v>-0.016713481</x:v>
      </x:c>
      <x:c r="P1267" s="32" t="n">
        <x:v>-0.015654095</x:v>
      </x:c>
      <x:c r="Q1267" s="32" t="n">
        <x:v>-0.12</x:v>
      </x:c>
      <x:c r="R1267" s="32" t="n">
        <x:v>45.3615207132</x:v>
      </x:c>
      <x:c r="S1267" s="32" t="n">
        <x:v>0.01765</x:v>
      </x:c>
      <x:c r="T1267" s="32" t="n">
        <x:v>0.13839879</x:v>
      </x:c>
      <x:c r="U1267" s="32" t="n">
        <x:v>0.1</x:v>
      </x:c>
      <x:c r="V1267" s="34" t="n">
        <x:v>24312057508.07013</x:v>
      </x:c>
      <x:c r="W1267" s="34" t="n">
        <x:v>26587334165.22699</x:v>
      </x:c>
    </x:row>
    <x:row r="1268">
      <x:c r="A1268" s="14" t="n">
        <x:v>44487</x:v>
      </x:c>
      <x:c r="B1268" s="32" t="n">
        <x:v>-0.0139992954</x:v>
      </x:c>
      <x:c r="C1268" s="32" t="n">
        <x:v>-0.0096841891</x:v>
      </x:c>
      <x:c r="D1268" s="32" t="n">
        <x:v>-0.017739833</x:v>
      </x:c>
      <x:c r="E1268" s="32" t="n">
        <x:v>0.0209574869</x:v>
      </x:c>
      <x:c r="F1268" s="32" t="n">
        <x:v>0.0083064622</x:v>
      </x:c>
      <x:c r="G1268" s="32" t="n">
        <x:v>-0.0009186955</x:v>
      </x:c>
      <x:c r="H1268" s="32" t="n">
        <x:v>-0.0186666016</x:v>
      </x:c>
      <x:c r="I1268" s="32" t="n">
        <x:v>0.0018399269</x:v>
      </x:c>
      <x:c r="J1268" s="32" t="n">
        <x:v>0.005037794</x:v>
      </x:c>
      <x:c r="K1268" s="32" t="n">
        <x:v>0.0147752856</x:v>
      </x:c>
      <x:c r="L1268" s="32" t="n">
        <x:v>0.0321658535</x:v>
      </x:c>
      <x:c r="M1268" s="32" t="n">
        <x:v>-0.0248663997</x:v>
      </x:c>
      <x:c r="N1268" s="32" t="n">
        <x:v>-0.0417215419</x:v>
      </x:c>
      <x:c r="O1268" s="32" t="n">
        <x:v>-0.0218886988</x:v>
      </x:c>
      <x:c r="P1268" s="32" t="n">
        <x:v>-0.016713481</x:v>
      </x:c>
      <x:c r="Q1268" s="32" t="n">
        <x:v>-0.109</x:v>
      </x:c>
      <x:c r="R1268" s="32" t="n">
        <x:v>43.5942483362</x:v>
      </x:c>
      <x:c r="S1268" s="32" t="n">
        <x:v>0.01765</x:v>
      </x:c>
      <x:c r="T1268" s="32" t="n">
        <x:v>0.1335845907</x:v>
      </x:c>
      <x:c r="U1268" s="32" t="n">
        <x:v>0.071</x:v>
      </x:c>
      <x:c r="V1268" s="34" t="n">
        <x:v>24239065762.83541</x:v>
      </x:c>
      <x:c r="W1268" s="34" t="n">
        <x:v>26380037608.76039</x:v>
      </x:c>
    </x:row>
    <x:row r="1269">
      <x:c r="A1269" s="14" t="n">
        <x:v>44488</x:v>
      </x:c>
      <x:c r="B1269" s="32" t="n">
        <x:v>-0.008494624</x:v>
      </x:c>
      <x:c r="C1269" s="32" t="n">
        <x:v>-0.0139992954</x:v>
      </x:c>
      <x:c r="D1269" s="32" t="n">
        <x:v>-0.0096841891</x:v>
      </x:c>
      <x:c r="E1269" s="32" t="n">
        <x:v>-0.017739833</x:v>
      </x:c>
      <x:c r="F1269" s="32" t="n">
        <x:v>0.0140058312</x:v>
      </x:c>
      <x:c r="G1269" s="32" t="n">
        <x:v>-0.0004634994</x:v>
      </x:c>
      <x:c r="H1269" s="32" t="n">
        <x:v>-0.0096886571</x:v>
      </x:c>
      <x:c r="I1269" s="32" t="n">
        <x:v>-0.0274365632</x:v>
      </x:c>
      <x:c r="J1269" s="32" t="n">
        <x:v>0.0083064622</x:v>
      </x:c>
      <x:c r="K1269" s="32" t="n">
        <x:v>0.005037794</x:v>
      </x:c>
      <x:c r="L1269" s="32" t="n">
        <x:v>0.0147752856</x:v>
      </x:c>
      <x:c r="M1269" s="32" t="n">
        <x:v>-0.0161140928</x:v>
      </x:c>
      <x:c r="N1269" s="32" t="n">
        <x:v>-0.0248663997</x:v>
      </x:c>
      <x:c r="O1269" s="32" t="n">
        <x:v>-0.0417215419</x:v>
      </x:c>
      <x:c r="P1269" s="32" t="n">
        <x:v>-0.0218886988</x:v>
      </x:c>
      <x:c r="Q1269" s="32" t="n">
        <x:v>-0.158</x:v>
      </x:c>
      <x:c r="R1269" s="32" t="n">
        <x:v>42.5237563063</x:v>
      </x:c>
      <x:c r="S1269" s="32" t="n">
        <x:v>0.01765</x:v>
      </x:c>
      <x:c r="T1269" s="32" t="n">
        <x:v>0.1286142628</x:v>
      </x:c>
      <x:c r="U1269" s="32" t="n">
        <x:v>0.064</x:v>
      </x:c>
      <x:c r="V1269" s="34" t="n">
        <x:v>24145169067.025005</x:v>
      </x:c>
      <x:c r="W1269" s="34" t="n">
        <x:v>26179724657.698193</x:v>
      </x:c>
    </x:row>
    <x:row r="1270">
      <x:c r="A1270" s="14" t="n">
        <x:v>44489</x:v>
      </x:c>
      <x:c r="B1270" s="32" t="n">
        <x:v>0.0372135963</x:v>
      </x:c>
      <x:c r="C1270" s="32" t="n">
        <x:v>-0.008494624</x:v>
      </x:c>
      <x:c r="D1270" s="32" t="n">
        <x:v>-0.0139992954</x:v>
      </x:c>
      <x:c r="E1270" s="32" t="n">
        <x:v>-0.0096841891</x:v>
      </x:c>
      <x:c r="F1270" s="32" t="n">
        <x:v>0.0453991809</x:v>
      </x:c>
      <x:c r="G1270" s="32" t="n">
        <x:v>0.0373745922</x:v>
      </x:c>
      <x:c r="H1270" s="32" t="n">
        <x:v>0.0229052616</x:v>
      </x:c>
      <x:c r="I1270" s="32" t="n">
        <x:v>0.0136801039</x:v>
      </x:c>
      <x:c r="J1270" s="32" t="n">
        <x:v>0.0140058312</x:v>
      </x:c>
      <x:c r="K1270" s="32" t="n">
        <x:v>0.0083064622</x:v>
      </x:c>
      <x:c r="L1270" s="32" t="n">
        <x:v>0.005037794</x:v>
      </x:c>
      <x:c r="M1270" s="32" t="n">
        <x:v>-0.0085674013</x:v>
      </x:c>
      <x:c r="N1270" s="32" t="n">
        <x:v>-0.0161140928</x:v>
      </x:c>
      <x:c r="O1270" s="32" t="n">
        <x:v>-0.0248663997</x:v>
      </x:c>
      <x:c r="P1270" s="32" t="n">
        <x:v>-0.0417215419</x:v>
      </x:c>
      <x:c r="Q1270" s="32" t="n">
        <x:v>0.001</x:v>
      </x:c>
      <x:c r="R1270" s="32" t="n">
        <x:v>48.5685960202</x:v>
      </x:c>
      <x:c r="S1270" s="32" t="n">
        <x:v>0.01765</x:v>
      </x:c>
      <x:c r="T1270" s="32" t="n">
        <x:v>0.127713244</x:v>
      </x:c>
      <x:c r="U1270" s="32" t="n">
        <x:v>0.116</x:v>
      </x:c>
      <x:c r="V1270" s="34" t="n">
        <x:v>24347652090.28273</x:v>
      </x:c>
      <x:c r="W1270" s="34" t="n">
        <x:v>26473325041.421894</x:v>
      </x:c>
    </x:row>
    <x:row r="1271">
      <x:c r="A1271" s="14" t="n">
        <x:v>44490</x:v>
      </x:c>
      <x:c r="B1271" s="32" t="n">
        <x:v>-0.0244985675</x:v>
      </x:c>
      <x:c r="C1271" s="32" t="n">
        <x:v>0.0372135963</x:v>
      </x:c>
      <x:c r="D1271" s="32" t="n">
        <x:v>-0.008494624</x:v>
      </x:c>
      <x:c r="E1271" s="32" t="n">
        <x:v>-0.0139992954</x:v>
      </x:c>
      <x:c r="F1271" s="32" t="n">
        <x:v>0.0481376356</x:v>
      </x:c>
      <x:c r="G1271" s="32" t="n">
        <x:v>0.0853512319</x:v>
      </x:c>
      <x:c r="H1271" s="32" t="n">
        <x:v>0.0773266432</x:v>
      </x:c>
      <x:c r="I1271" s="32" t="n">
        <x:v>0.0628573126</x:v>
      </x:c>
      <x:c r="J1271" s="32" t="n">
        <x:v>0.0453991809</x:v>
      </x:c>
      <x:c r="K1271" s="32" t="n">
        <x:v>0.0140058312</x:v>
      </x:c>
      <x:c r="L1271" s="32" t="n">
        <x:v>0.0083064622</x:v>
      </x:c>
      <x:c r="M1271" s="32" t="n">
        <x:v>-0.0273101907</x:v>
      </x:c>
      <x:c r="N1271" s="32" t="n">
        <x:v>-0.0085674013</x:v>
      </x:c>
      <x:c r="O1271" s="32" t="n">
        <x:v>-0.0161140928</x:v>
      </x:c>
      <x:c r="P1271" s="32" t="n">
        <x:v>-0.0248663997</x:v>
      </x:c>
      <x:c r="Q1271" s="32" t="n">
        <x:v>-0.034</x:v>
      </x:c>
      <x:c r="R1271" s="32" t="n">
        <x:v>45.1785959448</x:v>
      </x:c>
      <x:c r="S1271" s="32" t="n">
        <x:v>0.01765</x:v>
      </x:c>
      <x:c r="T1271" s="32" t="n">
        <x:v>0.1305194409</x:v>
      </x:c>
      <x:c r="U1271" s="32" t="n">
        <x:v>0.167</x:v>
      </x:c>
      <x:c r="V1271" s="34" t="n">
        <x:v>23799655271.064194</x:v>
      </x:c>
      <x:c r="W1271" s="34" t="n">
        <x:v>25882902662.005795</x:v>
      </x:c>
    </x:row>
    <x:row r="1272">
      <x:c r="A1272" s="14" t="n">
        <x:v>44491</x:v>
      </x:c>
      <x:c r="B1272" s="32" t="n">
        <x:v>0.0088516767</x:v>
      </x:c>
      <x:c r="C1272" s="32" t="n">
        <x:v>-0.0244985675</x:v>
      </x:c>
      <x:c r="D1272" s="32" t="n">
        <x:v>0.0372135963</x:v>
      </x:c>
      <x:c r="E1272" s="32" t="n">
        <x:v>-0.008494624</x:v>
      </x:c>
      <x:c r="F1272" s="32" t="n">
        <x:v>0.0340575944</x:v>
      </x:c>
      <x:c r="G1272" s="32" t="n">
        <x:v>0.0090909717</x:v>
      </x:c>
      <x:c r="H1272" s="32" t="n">
        <x:v>0.046304568</x:v>
      </x:c>
      <x:c r="I1272" s="32" t="n">
        <x:v>0.0382799793</x:v>
      </x:c>
      <x:c r="J1272" s="32" t="n">
        <x:v>0.0481376356</x:v>
      </x:c>
      <x:c r="K1272" s="32" t="n">
        <x:v>0.0453991809</x:v>
      </x:c>
      <x:c r="L1272" s="32" t="n">
        <x:v>0.0140058312</x:v>
      </x:c>
      <x:c r="M1272" s="32" t="n">
        <x:v>-0.0051631187</x:v>
      </x:c>
      <x:c r="N1272" s="32" t="n">
        <x:v>-0.0273101907</x:v>
      </x:c>
      <x:c r="O1272" s="32" t="n">
        <x:v>-0.0085674013</x:v>
      </x:c>
      <x:c r="P1272" s="32" t="n">
        <x:v>-0.0161140928</x:v>
      </x:c>
      <x:c r="Q1272" s="32" t="n">
        <x:v>0.038</x:v>
      </x:c>
      <x:c r="R1272" s="32" t="n">
        <x:v>46.6170924061</x:v>
      </x:c>
      <x:c r="S1272" s="32" t="n">
        <x:v>0.01765</x:v>
      </x:c>
      <x:c r="T1272" s="32" t="n">
        <x:v>0.1272680522</x:v>
      </x:c>
      <x:c r="U1272" s="32" t="n">
        <x:v>0.085</x:v>
      </x:c>
      <x:c r="V1272" s="34" t="n">
        <x:v>23723002788.488552</x:v>
      </x:c>
      <x:c r="W1272" s="34" t="n">
        <x:v>26166183575.872295</x:v>
      </x:c>
    </x:row>
    <x:row r="1273">
      <x:c r="A1273" s="14" t="n">
        <x:v>44492</x:v>
      </x:c>
      <x:c r="B1273" s="32" t="n">
        <x:v>0.0046274955</x:v>
      </x:c>
      <x:c r="C1273" s="32" t="n">
        <x:v>0.0088516767</x:v>
      </x:c>
      <x:c r="D1273" s="32" t="n">
        <x:v>-0.0244985675</x:v>
      </x:c>
      <x:c r="E1273" s="32" t="n">
        <x:v>0.0372135963</x:v>
      </x:c>
      <x:c r="F1273" s="32" t="n">
        <x:v>0.0083102971</x:v>
      </x:c>
      <x:c r="G1273" s="32" t="n">
        <x:v>0.0180937434</x:v>
      </x:c>
      <x:c r="H1273" s="32" t="n">
        <x:v>-0.0068728793</x:v>
      </x:c>
      <x:c r="I1273" s="32" t="n">
        <x:v>0.0303407171</x:v>
      </x:c>
      <x:c r="J1273" s="32" t="n">
        <x:v>0.0340575944</x:v>
      </x:c>
      <x:c r="K1273" s="32" t="n">
        <x:v>0.0481376356</x:v>
      </x:c>
      <x:c r="L1273" s="32" t="n">
        <x:v>0.0453991809</x:v>
      </x:c>
      <x:c r="M1273" s="32" t="n">
        <x:v>-0.0121270143</x:v>
      </x:c>
      <x:c r="N1273" s="32" t="n">
        <x:v>-0.0051631187</x:v>
      </x:c>
      <x:c r="O1273" s="32" t="n">
        <x:v>-0.0273101907</x:v>
      </x:c>
      <x:c r="P1273" s="32" t="n">
        <x:v>-0.0085674013</x:v>
      </x:c>
      <x:c r="Q1273" s="32" t="n">
        <x:v>-0.024</x:v>
      </x:c>
      <x:c r="R1273" s="32" t="n">
        <x:v>47.3994051084</x:v>
      </x:c>
      <x:c r="S1273" s="32" t="n">
        <x:v>0.01765</x:v>
      </x:c>
      <x:c r="T1273" s="32" t="n">
        <x:v>0.1213203342</x:v>
      </x:c>
      <x:c r="U1273" s="32" t="n">
        <x:v>0.044</x:v>
      </x:c>
      <x:c r="V1273" s="34" t="n">
        <x:v>23817369489.88718</x:v>
      </x:c>
      <x:c r="W1273" s="34" t="n">
        <x:v>26325881070.546894</x:v>
      </x:c>
    </x:row>
    <x:row r="1274">
      <x:c r="A1274" s="14" t="n">
        <x:v>44493</x:v>
      </x:c>
      <x:c r="B1274" s="32" t="n">
        <x:v>-0.0214660599</x:v>
      </x:c>
      <x:c r="C1274" s="32" t="n">
        <x:v>0.0046274955</x:v>
      </x:c>
      <x:c r="D1274" s="32" t="n">
        <x:v>0.0088516767</x:v>
      </x:c>
      <x:c r="E1274" s="32" t="n">
        <x:v>-0.0244985675</x:v>
      </x:c>
      <x:c r="F1274" s="32" t="n">
        <x:v>0.0009225093</x:v>
      </x:c>
      <x:c r="G1274" s="32" t="n">
        <x:v>0.0055478644</x:v>
      </x:c>
      <x:c r="H1274" s="32" t="n">
        <x:v>0.0153313107</x:v>
      </x:c>
      <x:c r="I1274" s="32" t="n">
        <x:v>-0.009635312</x:v>
      </x:c>
      <x:c r="J1274" s="32" t="n">
        <x:v>0.0083102971</x:v>
      </x:c>
      <x:c r="K1274" s="32" t="n">
        <x:v>0.0340575944</x:v>
      </x:c>
      <x:c r="L1274" s="32" t="n">
        <x:v>0.0481376356</x:v>
      </x:c>
      <x:c r="M1274" s="32" t="n">
        <x:v>-0.0347452791</x:v>
      </x:c>
      <x:c r="N1274" s="32" t="n">
        <x:v>-0.0121270143</x:v>
      </x:c>
      <x:c r="O1274" s="32" t="n">
        <x:v>-0.0051631187</x:v>
      </x:c>
      <x:c r="P1274" s="32" t="n">
        <x:v>-0.0273101907</x:v>
      </x:c>
      <x:c r="Q1274" s="32" t="n">
        <x:v>-0.052</x:v>
      </x:c>
      <x:c r="R1274" s="32" t="n">
        <x:v>44.1912389736</x:v>
      </x:c>
      <x:c r="S1274" s="32" t="n">
        <x:v>0.01765</x:v>
      </x:c>
      <x:c r="T1274" s="32" t="n">
        <x:v>0.1180831675</x:v>
      </x:c>
      <x:c r="U1274" s="32" t="n">
        <x:v>0.076</x:v>
      </x:c>
      <x:c r="V1274" s="34" t="n">
        <x:v>23757544489.286606</x:v>
      </x:c>
      <x:c r="W1274" s="34" t="n">
        <x:v>26119212886.653996</x:v>
      </x:c>
    </x:row>
    <x:row r="1275">
      <x:c r="A1275" s="14" t="n">
        <x:v>44494</x:v>
      </x:c>
      <x:c r="B1275" s="32" t="n">
        <x:v>0.0112571545</x:v>
      </x:c>
      <x:c r="C1275" s="32" t="n">
        <x:v>-0.0214660599</x:v>
      </x:c>
      <x:c r="D1275" s="32" t="n">
        <x:v>0.0046274955</x:v>
      </x:c>
      <x:c r="E1275" s="32" t="n">
        <x:v>0.0088516767</x:v>
      </x:c>
      <x:c r="F1275" s="32" t="n">
        <x:v>0.0274627452</x:v>
      </x:c>
      <x:c r="G1275" s="32" t="n">
        <x:v>0.005063302</x:v>
      </x:c>
      <x:c r="H1275" s="32" t="n">
        <x:v>0.0096886571</x:v>
      </x:c>
      <x:c r="I1275" s="32" t="n">
        <x:v>0.0194721034</x:v>
      </x:c>
      <x:c r="J1275" s="32" t="n">
        <x:v>0.0009225093</x:v>
      </x:c>
      <x:c r="K1275" s="32" t="n">
        <x:v>0.0083102971</x:v>
      </x:c>
      <x:c r="L1275" s="32" t="n">
        <x:v>0.0340575944</x:v>
      </x:c>
      <x:c r="M1275" s="32" t="n">
        <x:v>-0.0023623918</x:v>
      </x:c>
      <x:c r="N1275" s="32" t="n">
        <x:v>-0.0347452791</x:v>
      </x:c>
      <x:c r="O1275" s="32" t="n">
        <x:v>-0.0121270143</x:v>
      </x:c>
      <x:c r="P1275" s="32" t="n">
        <x:v>-0.0051631187</x:v>
      </x:c>
      <x:c r="Q1275" s="32" t="n">
        <x:v>-0.074</x:v>
      </x:c>
      <x:c r="R1275" s="32" t="n">
        <x:v>46.2358687676</x:v>
      </x:c>
      <x:c r="S1275" s="32" t="n">
        <x:v>0.01765</x:v>
      </x:c>
      <x:c r="T1275" s="32" t="n">
        <x:v>0.1142200841</x:v>
      </x:c>
      <x:c r="U1275" s="32" t="n">
        <x:v>0.064</x:v>
      </x:c>
      <x:c r="V1275" s="34" t="n">
        <x:v>23743337585.142384</x:v>
      </x:c>
      <x:c r="W1275" s="34" t="n">
        <x:v>26346523352.961594</x:v>
      </x:c>
    </x:row>
    <x:row r="1276">
      <x:c r="A1276" s="14" t="n">
        <x:v>44495</x:v>
      </x:c>
      <x:c r="B1276" s="32" t="n">
        <x:v>-0.0032702669</x:v>
      </x:c>
      <x:c r="C1276" s="32" t="n">
        <x:v>0.0112571545</x:v>
      </x:c>
      <x:c r="D1276" s="32" t="n">
        <x:v>-0.0214660599</x:v>
      </x:c>
      <x:c r="E1276" s="32" t="n">
        <x:v>0.0046274955</x:v>
      </x:c>
      <x:c r="F1276" s="32" t="n">
        <x:v>0.0262264859</x:v>
      </x:c>
      <x:c r="G1276" s="32" t="n">
        <x:v>0.038421759</x:v>
      </x:c>
      <x:c r="H1276" s="32" t="n">
        <x:v>0.0160223157</x:v>
      </x:c>
      <x:c r="I1276" s="32" t="n">
        <x:v>0.0206476709</x:v>
      </x:c>
      <x:c r="J1276" s="32" t="n">
        <x:v>0.0274627452</x:v>
      </x:c>
      <x:c r="K1276" s="32" t="n">
        <x:v>0.0009225093</x:v>
      </x:c>
      <x:c r="L1276" s="32" t="n">
        <x:v>0.0083102971</x:v>
      </x:c>
      <x:c r="M1276" s="32" t="n">
        <x:v>-0.0107805122</x:v>
      </x:c>
      <x:c r="N1276" s="32" t="n">
        <x:v>-0.0023623918</x:v>
      </x:c>
      <x:c r="O1276" s="32" t="n">
        <x:v>-0.0347452791</x:v>
      </x:c>
      <x:c r="P1276" s="32" t="n">
        <x:v>-0.0121270143</x:v>
      </x:c>
      <x:c r="Q1276" s="32" t="n">
        <x:v>-0.042</x:v>
      </x:c>
      <x:c r="R1276" s="32" t="n">
        <x:v>45.7098591696</x:v>
      </x:c>
      <x:c r="S1276" s="32" t="n">
        <x:v>0.01765</x:v>
      </x:c>
      <x:c r="T1276" s="32" t="n">
        <x:v>0.1117757924</x:v>
      </x:c>
      <x:c r="U1276" s="32" t="n">
        <x:v>0.08</x:v>
      </x:c>
      <x:c r="V1276" s="34" t="n">
        <x:v>23549626821.264385</x:v>
      </x:c>
      <x:c r="W1276" s="34" t="n">
        <x:v>26036586130.756794</x:v>
      </x:c>
    </x:row>
    <x:row r="1277">
      <x:c r="A1277" s="14" t="n">
        <x:v>44496</x:v>
      </x:c>
      <x:c r="B1277" s="32" t="n">
        <x:v>-0.1112531617</x:v>
      </x:c>
      <x:c r="C1277" s="32" t="n">
        <x:v>-0.0032702669</x:v>
      </x:c>
      <x:c r="D1277" s="32" t="n">
        <x:v>0.0112571545</x:v>
      </x:c>
      <x:c r="E1277" s="32" t="n">
        <x:v>-0.0214660599</x:v>
      </x:c>
      <x:c r="F1277" s="32" t="n">
        <x:v>0.0083838404</x:v>
      </x:c>
      <x:c r="G1277" s="32" t="n">
        <x:v>0.0051151007</x:v>
      </x:c>
      <x:c r="H1277" s="32" t="n">
        <x:v>0.0173103738</x:v>
      </x:c>
      <x:c r="I1277" s="32" t="n">
        <x:v>-0.0050890695</x:v>
      </x:c>
      <x:c r="J1277" s="32" t="n">
        <x:v>0.0262264859</x:v>
      </x:c>
      <x:c r="K1277" s="32" t="n">
        <x:v>0.0274627452</x:v>
      </x:c>
      <x:c r="L1277" s="32" t="n">
        <x:v>0.0009225093</x:v>
      </x:c>
      <x:c r="M1277" s="32" t="n">
        <x:v>-0.169864391</x:v>
      </x:c>
      <x:c r="N1277" s="32" t="n">
        <x:v>-0.0107805122</x:v>
      </x:c>
      <x:c r="O1277" s="32" t="n">
        <x:v>-0.0023623918</x:v>
      </x:c>
      <x:c r="P1277" s="32" t="n">
        <x:v>-0.0347452791</x:v>
      </x:c>
      <x:c r="Q1277" s="32" t="n">
        <x:v>-0.246</x:v>
      </x:c>
      <x:c r="R1277" s="32" t="n">
        <x:v>32.7949622722</x:v>
      </x:c>
      <x:c r="S1277" s="32" t="n">
        <x:v>0.01765</x:v>
      </x:c>
      <x:c r="T1277" s="32" t="n">
        <x:v>0.1289346643</x:v>
      </x:c>
      <x:c r="U1277" s="32" t="n">
        <x:v>0.352</x:v>
      </x:c>
      <x:c r="V1277" s="34" t="n">
        <x:v>23245071169.319595</x:v>
      </x:c>
      <x:c r="W1277" s="34" t="n">
        <x:v>25248324443.370277</x:v>
      </x:c>
    </x:row>
    <x:row r="1278">
      <x:c r="A1278" s="14" t="n">
        <x:v>44497</x:v>
      </x:c>
      <x:c r="B1278" s="32" t="n">
        <x:v>0.0384761489</x:v>
      </x:c>
      <x:c r="C1278" s="32" t="n">
        <x:v>-0.1112531617</x:v>
      </x:c>
      <x:c r="D1278" s="32" t="n">
        <x:v>-0.0032702669</x:v>
      </x:c>
      <x:c r="E1278" s="32" t="n">
        <x:v>0.0112571545</x:v>
      </x:c>
      <x:c r="F1278" s="32" t="n">
        <x:v>0.0735848228</x:v>
      </x:c>
      <x:c r="G1278" s="32" t="n">
        <x:v>-0.0381361752</x:v>
      </x:c>
      <x:c r="H1278" s="32" t="n">
        <x:v>-0.041404915</x:v>
      </x:c>
      <x:c r="I1278" s="32" t="n">
        <x:v>-0.0292096419</x:v>
      </x:c>
      <x:c r="J1278" s="32" t="n">
        <x:v>0.0083838404</x:v>
      </x:c>
      <x:c r="K1278" s="32" t="n">
        <x:v>0.0262264859</x:v>
      </x:c>
      <x:c r="L1278" s="32" t="n">
        <x:v>0.0274627452</x:v>
      </x:c>
      <x:c r="M1278" s="32" t="n">
        <x:v>-0.0036678061</x:v>
      </x:c>
      <x:c r="N1278" s="32" t="n">
        <x:v>-0.169864391</x:v>
      </x:c>
      <x:c r="O1278" s="32" t="n">
        <x:v>-0.0107805122</x:v>
      </x:c>
      <x:c r="P1278" s="32" t="n">
        <x:v>-0.0023623918</x:v>
      </x:c>
      <x:c r="Q1278" s="32" t="n">
        <x:v>-0.141</x:v>
      </x:c>
      <x:c r="R1278" s="32" t="n">
        <x:v>38.9835483625</x:v>
      </x:c>
      <x:c r="S1278" s="32" t="n">
        <x:v>0.01765</x:v>
      </x:c>
      <x:c r="T1278" s="32" t="n">
        <x:v>0.1306536169</x:v>
      </x:c>
      <x:c r="U1278" s="32" t="n">
        <x:v>0.153</x:v>
      </x:c>
      <x:c r="V1278" s="34" t="n">
        <x:v>23281220797.1266</x:v>
      </x:c>
      <x:c r="W1278" s="34" t="n">
        <x:v>25751132902.867676</x:v>
      </x:c>
    </x:row>
    <x:row r="1279">
      <x:c r="A1279" s="14" t="n">
        <x:v>44498</x:v>
      </x:c>
      <x:c r="B1279" s="32" t="n">
        <x:v>0.0139932318</x:v>
      </x:c>
      <x:c r="C1279" s="32" t="n">
        <x:v>0.0384761489</x:v>
      </x:c>
      <x:c r="D1279" s="32" t="n">
        <x:v>-0.1112531617</x:v>
      </x:c>
      <x:c r="E1279" s="32" t="n">
        <x:v>-0.0032702669</x:v>
      </x:c>
      <x:c r="F1279" s="32" t="n">
        <x:v>0.0302377436</x:v>
      </x:c>
      <x:c r="G1279" s="32" t="n">
        <x:v>0.0687138925</x:v>
      </x:c>
      <x:c r="H1279" s="32" t="n">
        <x:v>-0.0430071054</x:v>
      </x:c>
      <x:c r="I1279" s="32" t="n">
        <x:v>-0.0462758452</x:v>
      </x:c>
      <x:c r="J1279" s="32" t="n">
        <x:v>0.0735848228</x:v>
      </x:c>
      <x:c r="K1279" s="32" t="n">
        <x:v>0.0083838404</x:v>
      </x:c>
      <x:c r="L1279" s="32" t="n">
        <x:v>0.0262264859</x:v>
      </x:c>
      <x:c r="M1279" s="32" t="n">
        <x:v>-0.0040342969</x:v>
      </x:c>
      <x:c r="N1279" s="32" t="n">
        <x:v>-0.0036678061</x:v>
      </x:c>
      <x:c r="O1279" s="32" t="n">
        <x:v>-0.169864391</x:v>
      </x:c>
      <x:c r="P1279" s="32" t="n">
        <x:v>-0.0107805122</x:v>
      </x:c>
      <x:c r="Q1279" s="32" t="n">
        <x:v>-0.095</x:v>
      </x:c>
      <x:c r="R1279" s="32" t="n">
        <x:v>41.161908283</x:v>
      </x:c>
      <x:c r="S1279" s="32" t="n">
        <x:v>0.01765</x:v>
      </x:c>
      <x:c r="T1279" s="32" t="n">
        <x:v>0.1262497871</x:v>
      </x:c>
      <x:c r="U1279" s="32" t="n">
        <x:v>0.069</x:v>
      </x:c>
      <x:c r="V1279" s="34" t="n">
        <x:v>23294732249.970676</x:v>
      </x:c>
      <x:c r="W1279" s="34" t="n">
        <x:v>26061896318.281475</x:v>
      </x:c>
    </x:row>
    <x:row r="1280">
      <x:c r="A1280" s="14" t="n">
        <x:v>44499</x:v>
      </x:c>
      <x:c r="B1280" s="32" t="n">
        <x:v>-0.030229002</x:v>
      </x:c>
      <x:c r="C1280" s="32" t="n">
        <x:v>0.0139932318</x:v>
      </x:c>
      <x:c r="D1280" s="32" t="n">
        <x:v>0.0384761489</x:v>
      </x:c>
      <x:c r="E1280" s="32" t="n">
        <x:v>-0.1112531617</x:v>
      </x:c>
      <x:c r="F1280" s="32" t="n">
        <x:v>0.0014869891</x:v>
      </x:c>
      <x:c r="G1280" s="32" t="n">
        <x:v>0.0159763758</x:v>
      </x:c>
      <x:c r="H1280" s="32" t="n">
        <x:v>0.0544525247</x:v>
      </x:c>
      <x:c r="I1280" s="32" t="n">
        <x:v>-0.0572684733</x:v>
      </x:c>
      <x:c r="J1280" s="32" t="n">
        <x:v>0.0302377436</x:v>
      </x:c>
      <x:c r="K1280" s="32" t="n">
        <x:v>0.0735848228</x:v>
      </x:c>
      <x:c r="L1280" s="32" t="n">
        <x:v>0.0083838404</x:v>
      </x:c>
      <x:c r="M1280" s="32" t="n">
        <x:v>-0.046708998</x:v>
      </x:c>
      <x:c r="N1280" s="32" t="n">
        <x:v>-0.0040342969</x:v>
      </x:c>
      <x:c r="O1280" s="32" t="n">
        <x:v>-0.0036678061</x:v>
      </x:c>
      <x:c r="P1280" s="32" t="n">
        <x:v>-0.169864391</x:v>
      </x:c>
      <x:c r="Q1280" s="32" t="n">
        <x:v>-0.235</x:v>
      </x:c>
      <x:c r="R1280" s="32" t="n">
        <x:v>38.0288146034</x:v>
      </x:c>
      <x:c r="S1280" s="32" t="n">
        <x:v>0.01765</x:v>
      </x:c>
      <x:c r="T1280" s="32" t="n">
        <x:v>0.1240176595</x:v>
      </x:c>
      <x:c r="U1280" s="32" t="n">
        <x:v>0.095</x:v>
      </x:c>
      <x:c r="V1280" s="34" t="n">
        <x:v>23210364285.88839</x:v>
      </x:c>
      <x:c r="W1280" s="34" t="n">
        <x:v>25819018845.923374</x:v>
      </x:c>
    </x:row>
    <x:row r="1281">
      <x:c r="A1281" s="14" t="n">
        <x:v>44500</x:v>
      </x:c>
      <x:c r="B1281" s="32" t="n">
        <x:v>0.0045930165</x:v>
      </x:c>
      <x:c r="C1281" s="32" t="n">
        <x:v>-0.030229002</x:v>
      </x:c>
      <x:c r="D1281" s="32" t="n">
        <x:v>0.0139932318</x:v>
      </x:c>
      <x:c r="E1281" s="32" t="n">
        <x:v>0.0384761489</x:v>
      </x:c>
      <x:c r="F1281" s="32" t="n">
        <x:v>0.0361303724</x:v>
      </x:c>
      <x:c r="G1281" s="32" t="n">
        <x:v>0.0064277106</x:v>
      </x:c>
      <x:c r="H1281" s="32" t="n">
        <x:v>0.0209170973</x:v>
      </x:c>
      <x:c r="I1281" s="32" t="n">
        <x:v>0.0593932462</x:v>
      </x:c>
      <x:c r="J1281" s="32" t="n">
        <x:v>0.0014869891</x:v>
      </x:c>
      <x:c r="K1281" s="32" t="n">
        <x:v>0.0302377436</x:v>
      </x:c>
      <x:c r="L1281" s="32" t="n">
        <x:v>0.0735848228</x:v>
      </x:c>
      <x:c r="M1281" s="32" t="n">
        <x:v>-0.020129712</x:v>
      </x:c>
      <x:c r="N1281" s="32" t="n">
        <x:v>-0.046708998</x:v>
      </x:c>
      <x:c r="O1281" s="32" t="n">
        <x:v>-0.0040342969</x:v>
      </x:c>
      <x:c r="P1281" s="32" t="n">
        <x:v>-0.0036678061</x:v>
      </x:c>
      <x:c r="Q1281" s="32" t="n">
        <x:v>-0.173</x:v>
      </x:c>
      <x:c r="R1281" s="32" t="n">
        <x:v>38.7815394067</x:v>
      </x:c>
      <x:c r="S1281" s="32" t="n">
        <x:v>0.01765</x:v>
      </x:c>
      <x:c r="T1281" s="32" t="n">
        <x:v>0.1230878266</x:v>
      </x:c>
      <x:c r="U1281" s="32" t="n">
        <x:v>0.111</x:v>
      </x:c>
      <x:c r="V1281" s="34" t="n">
        <x:v>23161161801.239246</x:v>
      </x:c>
      <x:c r="W1281" s="34" t="n">
        <x:v>26106464940.452576</x:v>
      </x:c>
    </x:row>
    <x:row r="1282">
      <x:c r="A1282" s="14" t="n">
        <x:v>44501</x:v>
      </x:c>
      <x:c r="B1282" s="32" t="n">
        <x:v>-0.0076667894</x:v>
      </x:c>
      <x:c r="C1282" s="32" t="n">
        <x:v>0.0045930165</x:v>
      </x:c>
      <x:c r="D1282" s="32" t="n">
        <x:v>-0.030229002</x:v>
      </x:c>
      <x:c r="E1282" s="32" t="n">
        <x:v>0.0139932318</x:v>
      </x:c>
      <x:c r="F1282" s="32" t="n">
        <x:v>0.027110094</x:v>
      </x:c>
      <x:c r="G1282" s="32" t="n">
        <x:v>0.0311896509</x:v>
      </x:c>
      <x:c r="H1282" s="32" t="n">
        <x:v>0.0014869891</x:v>
      </x:c>
      <x:c r="I1282" s="32" t="n">
        <x:v>0.0159763758</x:v>
      </x:c>
      <x:c r="J1282" s="32" t="n">
        <x:v>0.0361303724</x:v>
      </x:c>
      <x:c r="K1282" s="32" t="n">
        <x:v>0.0014869891</x:v>
      </x:c>
      <x:c r="L1282" s="32" t="n">
        <x:v>0.0302377436</x:v>
      </x:c>
      <x:c r="M1282" s="32" t="n">
        <x:v>-0.0278655801</x:v>
      </x:c>
      <x:c r="N1282" s="32" t="n">
        <x:v>-0.020129712</x:v>
      </x:c>
      <x:c r="O1282" s="32" t="n">
        <x:v>-0.046708998</x:v>
      </x:c>
      <x:c r="P1282" s="32" t="n">
        <x:v>-0.0040342969</x:v>
      </x:c>
      <x:c r="Q1282" s="32" t="n">
        <x:v>-0.207</x:v>
      </x:c>
      <x:c r="R1282" s="32" t="n">
        <x:v>37.9540956115</x:v>
      </x:c>
      <x:c r="S1282" s="32" t="n">
        <x:v>0.01765</x:v>
      </x:c>
      <x:c r="T1282" s="32" t="n">
        <x:v>0.1220101247</x:v>
      </x:c>
      <x:c r="U1282" s="32" t="n">
        <x:v>0.108</x:v>
      </x:c>
      <x:c r="V1282" s="34" t="n">
        <x:v>23077474172.158684</x:v>
      </x:c>
      <x:c r="W1282" s="34" t="n">
        <x:v>25824019192.305676</x:v>
      </x:c>
    </x:row>
    <x:row r="1283">
      <x:c r="A1283" s="14" t="n">
        <x:v>44502</x:v>
      </x:c>
      <x:c r="B1283" s="32" t="n">
        <x:v>0.0112246076</x:v>
      </x:c>
      <x:c r="C1283" s="32" t="n">
        <x:v>-0.0076667894</x:v>
      </x:c>
      <x:c r="D1283" s="32" t="n">
        <x:v>0.0045930165</x:v>
      </x:c>
      <x:c r="E1283" s="32" t="n">
        <x:v>-0.030229002</x:v>
      </x:c>
      <x:c r="F1283" s="32" t="n">
        <x:v>0.0238287574</x:v>
      </x:c>
      <x:c r="G1283" s="32" t="n">
        <x:v>0.0156529326</x:v>
      </x:c>
      <x:c r="H1283" s="32" t="n">
        <x:v>0.0197324895</x:v>
      </x:c>
      <x:c r="I1283" s="32" t="n">
        <x:v>-0.0099701723</x:v>
      </x:c>
      <x:c r="J1283" s="32" t="n">
        <x:v>0.027110094</x:v>
      </x:c>
      <x:c r="K1283" s="32" t="n">
        <x:v>0.0361303724</x:v>
      </x:c>
      <x:c r="L1283" s="32" t="n">
        <x:v>0.0014869891</x:v>
      </x:c>
      <x:c r="M1283" s="32" t="n">
        <x:v>-0.0082432203</x:v>
      </x:c>
      <x:c r="N1283" s="32" t="n">
        <x:v>-0.0278655801</x:v>
      </x:c>
      <x:c r="O1283" s="32" t="n">
        <x:v>-0.020129712</x:v>
      </x:c>
      <x:c r="P1283" s="32" t="n">
        <x:v>-0.046708998</x:v>
      </x:c>
      <x:c r="Q1283" s="32" t="n">
        <x:v>-0.195</x:v>
      </x:c>
      <x:c r="R1283" s="32" t="n">
        <x:v>39.9768734117</x:v>
      </x:c>
      <x:c r="S1283" s="32" t="n">
        <x:v>0.01765</x:v>
      </x:c>
      <x:c r="T1283" s="32" t="n">
        <x:v>0.1177951158</x:v>
      </x:c>
      <x:c r="U1283" s="32" t="n">
        <x:v>0.063</x:v>
      </x:c>
      <x:c r="V1283" s="34" t="n">
        <x:v>23127953458.0669</x:v>
      </x:c>
      <x:c r="W1283" s="34" t="n">
        <x:v>26068649577.860874</x:v>
      </x:c>
    </x:row>
    <x:row r="1284">
      <x:c r="A1284" s="14" t="n">
        <x:v>44503</x:v>
      </x:c>
      <x:c r="B1284" s="32" t="n">
        <x:v>0.0456202059</x:v>
      </x:c>
      <x:c r="C1284" s="32" t="n">
        <x:v>0.0112246076</x:v>
      </x:c>
      <x:c r="D1284" s="32" t="n">
        <x:v>-0.0076667894</x:v>
      </x:c>
      <x:c r="E1284" s="32" t="n">
        <x:v>0.0045930165</x:v>
      </x:c>
      <x:c r="F1284" s="32" t="n">
        <x:v>0.084132215</x:v>
      </x:c>
      <x:c r="G1284" s="32" t="n">
        <x:v>0.0953568227</x:v>
      </x:c>
      <x:c r="H1284" s="32" t="n">
        <x:v>0.0871809979</x:v>
      </x:c>
      <x:c r="I1284" s="32" t="n">
        <x:v>0.0912605548</x:v>
      </x:c>
      <x:c r="J1284" s="32" t="n">
        <x:v>0.0238287574</x:v>
      </x:c>
      <x:c r="K1284" s="32" t="n">
        <x:v>0.027110094</x:v>
      </x:c>
      <x:c r="L1284" s="32" t="n">
        <x:v>0.0361303724</x:v>
      </x:c>
      <x:c r="M1284" s="32" t="n">
        <x:v>-0.0107116556</x:v>
      </x:c>
      <x:c r="N1284" s="32" t="n">
        <x:v>-0.0082432203</x:v>
      </x:c>
      <x:c r="O1284" s="32" t="n">
        <x:v>-0.0278655801</x:v>
      </x:c>
      <x:c r="P1284" s="32" t="n">
        <x:v>-0.020129712</x:v>
      </x:c>
      <x:c r="Q1284" s="32" t="n">
        <x:v>-0.057</x:v>
      </x:c>
      <x:c r="R1284" s="32" t="n">
        <x:v>47.6612437562</x:v>
      </x:c>
      <x:c r="S1284" s="32" t="n">
        <x:v>0.01765</x:v>
      </x:c>
      <x:c r="T1284" s="32" t="n">
        <x:v>0.1232383218</x:v>
      </x:c>
      <x:c r="U1284" s="32" t="n">
        <x:v>0.194</x:v>
      </x:c>
      <x:c r="V1284" s="34" t="n">
        <x:v>23242372354.34104</x:v>
      </x:c>
      <x:c r="W1284" s="34" t="n">
        <x:v>26762314136.522873</x:v>
      </x:c>
    </x:row>
    <x:row r="1285">
      <x:c r="A1285" s="14" t="n">
        <x:v>44504</x:v>
      </x:c>
      <x:c r="B1285" s="32" t="n">
        <x:v>-0.0395503846</x:v>
      </x:c>
      <x:c r="C1285" s="32" t="n">
        <x:v>0.0456202059</x:v>
      </x:c>
      <x:c r="D1285" s="32" t="n">
        <x:v>0.0112246076</x:v>
      </x:c>
      <x:c r="E1285" s="32" t="n">
        <x:v>-0.0076667894</x:v>
      </x:c>
      <x:c r="F1285" s="32" t="n">
        <x:v>0.0192036626</x:v>
      </x:c>
      <x:c r="G1285" s="32" t="n">
        <x:v>0.0648238685</x:v>
      </x:c>
      <x:c r="H1285" s="32" t="n">
        <x:v>0.0760484762</x:v>
      </x:c>
      <x:c r="I1285" s="32" t="n">
        <x:v>0.0678726514</x:v>
      </x:c>
      <x:c r="J1285" s="32" t="n">
        <x:v>0.084132215</x:v>
      </x:c>
      <x:c r="K1285" s="32" t="n">
        <x:v>0.0238287574</x:v>
      </x:c>
      <x:c r="L1285" s="32" t="n">
        <x:v>0.027110094</x:v>
      </x:c>
      <x:c r="M1285" s="32" t="n">
        <x:v>-0.0650880339</x:v>
      </x:c>
      <x:c r="N1285" s="32" t="n">
        <x:v>-0.0107116556</x:v>
      </x:c>
      <x:c r="O1285" s="32" t="n">
        <x:v>-0.0082432203</x:v>
      </x:c>
      <x:c r="P1285" s="32" t="n">
        <x:v>-0.0278655801</x:v>
      </x:c>
      <x:c r="Q1285" s="32" t="n">
        <x:v>-0.161</x:v>
      </x:c>
      <x:c r="R1285" s="32" t="n">
        <x:v>42.5589294147</x:v>
      </x:c>
      <x:c r="S1285" s="32" t="n">
        <x:v>0.01765</x:v>
      </x:c>
      <x:c r="T1285" s="32" t="n">
        <x:v>0.1265784417</x:v>
      </x:c>
      <x:c r="U1285" s="32" t="n">
        <x:v>0.17</x:v>
      </x:c>
      <x:c r="V1285" s="34" t="n">
        <x:v>23097850157.041718</x:v>
      </x:c>
      <x:c r="W1285" s="34" t="n">
        <x:v>26411331657.367374</x:v>
      </x:c>
    </x:row>
    <x:row r="1286">
      <x:c r="A1286" s="14" t="n">
        <x:v>44505</x:v>
      </x:c>
      <x:c r="B1286" s="32" t="n">
        <x:v>-0.0005044136</x:v>
      </x:c>
      <x:c r="C1286" s="32" t="n">
        <x:v>-0.0395503846</x:v>
      </x:c>
      <x:c r="D1286" s="32" t="n">
        <x:v>0.0456202059</x:v>
      </x:c>
      <x:c r="E1286" s="32" t="n">
        <x:v>0.0112246076</x:v>
      </x:c>
      <x:c r="F1286" s="32" t="n">
        <x:v>0.0170004094</x:v>
      </x:c>
      <x:c r="G1286" s="32" t="n">
        <x:v>-0.0225499751</x:v>
      </x:c>
      <x:c r="H1286" s="32" t="n">
        <x:v>0.0230702308</x:v>
      </x:c>
      <x:c r="I1286" s="32" t="n">
        <x:v>0.0342948384</x:v>
      </x:c>
      <x:c r="J1286" s="32" t="n">
        <x:v>0.0192036626</x:v>
      </x:c>
      <x:c r="K1286" s="32" t="n">
        <x:v>0.084132215</x:v>
      </x:c>
      <x:c r="L1286" s="32" t="n">
        <x:v>0.0238287574</x:v>
      </x:c>
      <x:c r="M1286" s="32" t="n">
        <x:v>-0.0121767106</x:v>
      </x:c>
      <x:c r="N1286" s="32" t="n">
        <x:v>-0.0650880339</x:v>
      </x:c>
      <x:c r="O1286" s="32" t="n">
        <x:v>-0.0107116556</x:v>
      </x:c>
      <x:c r="P1286" s="32" t="n">
        <x:v>-0.0082432203</x:v>
      </x:c>
      <x:c r="Q1286" s="32" t="n">
        <x:v>-0.155</x:v>
      </x:c>
      <x:c r="R1286" s="32" t="n">
        <x:v>42.4976856589</x:v>
      </x:c>
      <x:c r="S1286" s="32" t="n">
        <x:v>0.01765</x:v>
      </x:c>
      <x:c r="T1286" s="32" t="n">
        <x:v>0.1216799816</x:v>
      </x:c>
      <x:c r="U1286" s="32" t="n">
        <x:v>0.058</x:v>
      </x:c>
      <x:c r="V1286" s="34" t="n">
        <x:v>23053361574.290752</x:v>
      </x:c>
      <x:c r="W1286" s="34" t="n">
        <x:v>26196303507.404373</x:v>
      </x:c>
    </x:row>
    <x:row r="1287">
      <x:c r="A1287" s="14" t="n">
        <x:v>44506</x:v>
      </x:c>
      <x:c r="B1287" s="32" t="n">
        <x:v>0.0115376249</x:v>
      </x:c>
      <x:c r="C1287" s="32" t="n">
        <x:v>-0.0005044136</x:v>
      </x:c>
      <x:c r="D1287" s="32" t="n">
        <x:v>-0.0395503846</x:v>
      </x:c>
      <x:c r="E1287" s="32" t="n">
        <x:v>0.0456202059</x:v>
      </x:c>
      <x:c r="F1287" s="32" t="n">
        <x:v>0.0288433719</x:v>
      </x:c>
      <x:c r="G1287" s="32" t="n">
        <x:v>0.0283389583</x:v>
      </x:c>
      <x:c r="H1287" s="32" t="n">
        <x:v>-0.0112114262</x:v>
      </x:c>
      <x:c r="I1287" s="32" t="n">
        <x:v>0.0344087797</x:v>
      </x:c>
      <x:c r="J1287" s="32" t="n">
        <x:v>0.0170004094</x:v>
      </x:c>
      <x:c r="K1287" s="32" t="n">
        <x:v>0.0192036626</x:v>
      </x:c>
      <x:c r="L1287" s="32" t="n">
        <x:v>0.084132215</x:v>
      </x:c>
      <x:c r="M1287" s="32" t="n">
        <x:v>-0.020388066</x:v>
      </x:c>
      <x:c r="N1287" s="32" t="n">
        <x:v>-0.0121767106</x:v>
      </x:c>
      <x:c r="O1287" s="32" t="n">
        <x:v>-0.0650880339</x:v>
      </x:c>
      <x:c r="P1287" s="32" t="n">
        <x:v>-0.0107116556</x:v>
      </x:c>
      <x:c r="Q1287" s="32" t="n">
        <x:v>0.093</x:v>
      </x:c>
      <x:c r="R1287" s="32" t="n">
        <x:v>44.4767438666</x:v>
      </x:c>
      <x:c r="S1287" s="32" t="n">
        <x:v>0.01765</x:v>
      </x:c>
      <x:c r="T1287" s="32" t="n">
        <x:v>0.1199885543</x:v>
      </x:c>
      <x:c r="U1287" s="32" t="n">
        <x:v>0.098</x:v>
      </x:c>
      <x:c r="V1287" s="34" t="n">
        <x:v>23113233756.566067</x:v>
      </x:c>
      <x:c r="W1287" s="34" t="n">
        <x:v>26405856145.367973</x:v>
      </x:c>
    </x:row>
    <x:row r="1288">
      <x:c r="A1288" s="14" t="n">
        <x:v>44507</x:v>
      </x:c>
      <x:c r="B1288" s="32" t="n">
        <x:v>0.0079483777</x:v>
      </x:c>
      <x:c r="C1288" s="32" t="n">
        <x:v>0.0115376249</x:v>
      </x:c>
      <x:c r="D1288" s="32" t="n">
        <x:v>-0.0005044136</x:v>
      </x:c>
      <x:c r="E1288" s="32" t="n">
        <x:v>-0.0395503846</x:v>
      </x:c>
      <x:c r="F1288" s="32" t="n">
        <x:v>0.0153506357</x:v>
      </x:c>
      <x:c r="G1288" s="32" t="n">
        <x:v>0.026389383</x:v>
      </x:c>
      <x:c r="H1288" s="32" t="n">
        <x:v>0.0258849694</x:v>
      </x:c>
      <x:c r="I1288" s="32" t="n">
        <x:v>-0.0136654152</x:v>
      </x:c>
      <x:c r="J1288" s="32" t="n">
        <x:v>0.0288433719</x:v>
      </x:c>
      <x:c r="K1288" s="32" t="n">
        <x:v>0.0170004094</x:v>
      </x:c>
      <x:c r="L1288" s="32" t="n">
        <x:v>0.0192036626</x:v>
      </x:c>
      <x:c r="M1288" s="32" t="n">
        <x:v>-0.0150832422</x:v>
      </x:c>
      <x:c r="N1288" s="32" t="n">
        <x:v>-0.020388066</x:v>
      </x:c>
      <x:c r="O1288" s="32" t="n">
        <x:v>-0.0121767106</x:v>
      </x:c>
      <x:c r="P1288" s="32" t="n">
        <x:v>-0.0650880339</x:v>
      </x:c>
      <x:c r="Q1288" s="32" t="n">
        <x:v>0.034</x:v>
      </x:c>
      <x:c r="R1288" s="32" t="n">
        <x:v>45.8723699749</x:v>
      </x:c>
      <x:c r="S1288" s="32" t="n">
        <x:v>0.01765</x:v>
      </x:c>
      <x:c r="T1288" s="32" t="n">
        <x:v>0.1157750862</x:v>
      </x:c>
      <x:c r="U1288" s="32" t="n">
        <x:v>0.061</x:v>
      </x:c>
      <x:c r="V1288" s="34" t="n">
        <x:v>23202813075.93724</x:v>
      </x:c>
      <x:c r="W1288" s="34" t="n">
        <x:v>26571442159.963173</x:v>
      </x:c>
    </x:row>
    <x:row r="1289">
      <x:c r="A1289" s="14" t="n">
        <x:v>44508</x:v>
      </x:c>
      <x:c r="B1289" s="32" t="n">
        <x:v>0.050179364</x:v>
      </x:c>
      <x:c r="C1289" s="32" t="n">
        <x:v>0.0079483777</x:v>
      </x:c>
      <x:c r="D1289" s="32" t="n">
        <x:v>0.0115376249</x:v>
      </x:c>
      <x:c r="E1289" s="32" t="n">
        <x:v>-0.0005044136</x:v>
      </x:c>
      <x:c r="F1289" s="32" t="n">
        <x:v>0.0577083176</x:v>
      </x:c>
      <x:c r="G1289" s="32" t="n">
        <x:v>0.0656606458</x:v>
      </x:c>
      <x:c r="H1289" s="32" t="n">
        <x:v>0.0766993931</x:v>
      </x:c>
      <x:c r="I1289" s="32" t="n">
        <x:v>0.0761949795</x:v>
      </x:c>
      <x:c r="J1289" s="32" t="n">
        <x:v>0.0153506357</x:v>
      </x:c>
      <x:c r="K1289" s="32" t="n">
        <x:v>0.0288433719</x:v>
      </x:c>
      <x:c r="L1289" s="32" t="n">
        <x:v>0.0170004094</x:v>
      </x:c>
      <x:c r="M1289" s="32" t="n">
        <x:v>-0.0059583096</x:v>
      </x:c>
      <x:c r="N1289" s="32" t="n">
        <x:v>-0.0150832422</x:v>
      </x:c>
      <x:c r="O1289" s="32" t="n">
        <x:v>-0.020388066</x:v>
      </x:c>
      <x:c r="P1289" s="32" t="n">
        <x:v>-0.0121767106</x:v>
      </x:c>
      <x:c r="Q1289" s="32" t="n">
        <x:v>0.11</x:v>
      </x:c>
      <x:c r="R1289" s="32" t="n">
        <x:v>53.9711931268</x:v>
      </x:c>
      <x:c r="S1289" s="32" t="n">
        <x:v>0.01765</x:v>
      </x:c>
      <x:c r="T1289" s="32" t="n">
        <x:v>0.1169340086</x:v>
      </x:c>
      <x:c r="U1289" s="32" t="n">
        <x:v>0.132</x:v>
      </x:c>
      <x:c r="V1289" s="34" t="n">
        <x:v>23507381712.795635</x:v>
      </x:c>
      <x:c r="W1289" s="34" t="n">
        <x:v>26965589807.662273</x:v>
      </x:c>
    </x:row>
    <x:row r="1290">
      <x:c r="A1290" s="14" t="n">
        <x:v>44509</x:v>
      </x:c>
      <x:c r="B1290" s="32" t="n">
        <x:v>0.0660080291</x:v>
      </x:c>
      <x:c r="C1290" s="32" t="n">
        <x:v>0.050179364</x:v>
      </x:c>
      <x:c r="D1290" s="32" t="n">
        <x:v>0.0079483777</x:v>
      </x:c>
      <x:c r="E1290" s="32" t="n">
        <x:v>0.0115376249</x:v>
      </x:c>
      <x:c r="F1290" s="32" t="n">
        <x:v>0.1120175183</x:v>
      </x:c>
      <x:c r="G1290" s="32" t="n">
        <x:v>0.1631622869</x:v>
      </x:c>
      <x:c r="H1290" s="32" t="n">
        <x:v>0.171114615</x:v>
      </x:c>
      <x:c r="I1290" s="32" t="n">
        <x:v>0.1821533624</x:v>
      </x:c>
      <x:c r="J1290" s="32" t="n">
        <x:v>0.0577083176</x:v>
      </x:c>
      <x:c r="K1290" s="32" t="n">
        <x:v>0.0153506357</x:v>
      </x:c>
      <x:c r="L1290" s="32" t="n">
        <x:v>0.0288433719</x:v>
      </x:c>
      <x:c r="M1290" s="32" t="n">
        <x:v>-0.0099268128</x:v>
      </x:c>
      <x:c r="N1290" s="32" t="n">
        <x:v>-0.0059583096</x:v>
      </x:c>
      <x:c r="O1290" s="32" t="n">
        <x:v>-0.0150832422</x:v>
      </x:c>
      <x:c r="P1290" s="32" t="n">
        <x:v>-0.020388066</x:v>
      </x:c>
      <x:c r="Q1290" s="32" t="n">
        <x:v>0.315</x:v>
      </x:c>
      <x:c r="R1290" s="32" t="n">
        <x:v>62.4149763936</x:v>
      </x:c>
      <x:c r="S1290" s="32" t="n">
        <x:v>0.01765</x:v>
      </x:c>
      <x:c r="T1290" s="32" t="n">
        <x:v>0.1280815794</x:v>
      </x:c>
      <x:c r="U1290" s="32" t="n">
        <x:v>0.273</x:v>
      </x:c>
      <x:c r="V1290" s="34" t="n">
        <x:v>23782034960.208088</x:v>
      </x:c>
      <x:c r="W1290" s="34" t="n">
        <x:v>28281034308.427174</x:v>
      </x:c>
    </x:row>
    <x:row r="1291">
      <x:c r="A1291" s="14" t="n">
        <x:v>44510</x:v>
      </x:c>
      <x:c r="B1291" s="32" t="n">
        <x:v>-0.0792720796</x:v>
      </x:c>
      <x:c r="C1291" s="32" t="n">
        <x:v>0.0660080291</x:v>
      </x:c>
      <x:c r="D1291" s="32" t="n">
        <x:v>0.050179364</x:v>
      </x:c>
      <x:c r="E1291" s="32" t="n">
        <x:v>0.0079483777</x:v>
      </x:c>
      <x:c r="F1291" s="32" t="n">
        <x:v>0.0269581543</x:v>
      </x:c>
      <x:c r="G1291" s="32" t="n">
        <x:v>0.0920550801</x:v>
      </x:c>
      <x:c r="H1291" s="32" t="n">
        <x:v>0.1431998486</x:v>
      </x:c>
      <x:c r="I1291" s="32" t="n">
        <x:v>0.1511521768</x:v>
      </x:c>
      <x:c r="J1291" s="32" t="n">
        <x:v>0.1120175183</x:v>
      </x:c>
      <x:c r="K1291" s="32" t="n">
        <x:v>0.0577083176</x:v>
      </x:c>
      <x:c r="L1291" s="32" t="n">
        <x:v>0.0153506357</x:v>
      </x:c>
      <x:c r="M1291" s="32" t="n">
        <x:v>-0.16078347</x:v>
      </x:c>
      <x:c r="N1291" s="32" t="n">
        <x:v>-0.0099268128</x:v>
      </x:c>
      <x:c r="O1291" s="32" t="n">
        <x:v>-0.0059583096</x:v>
      </x:c>
      <x:c r="P1291" s="32" t="n">
        <x:v>-0.0150832422</x:v>
      </x:c>
      <x:c r="Q1291" s="32" t="n">
        <x:v>0.133</x:v>
      </x:c>
      <x:c r="R1291" s="32" t="n">
        <x:v>50.509579081</x:v>
      </x:c>
      <x:c r="S1291" s="32" t="n">
        <x:v>0.01765</x:v>
      </x:c>
      <x:c r="T1291" s="32" t="n">
        <x:v>0.1474328952</x:v>
      </x:c>
      <x:c r="U1291" s="32" t="n">
        <x:v>0.399</x:v>
      </x:c>
      <x:c r="V1291" s="34" t="n">
        <x:v>23601985265.44456</x:v>
      </x:c>
      <x:c r="W1291" s="34" t="n">
        <x:v>27239877377.838074</x:v>
      </x:c>
    </x:row>
    <x:row r="1292">
      <x:c r="A1292" s="14" t="n">
        <x:v>44511</x:v>
      </x:c>
      <x:c r="B1292" s="32" t="n">
        <x:v>-0.008620743</x:v>
      </x:c>
      <x:c r="C1292" s="32" t="n">
        <x:v>-0.0792720796</x:v>
      </x:c>
      <x:c r="D1292" s="32" t="n">
        <x:v>0.0660080291</x:v>
      </x:c>
      <x:c r="E1292" s="32" t="n">
        <x:v>0.050179364</x:v>
      </x:c>
      <x:c r="F1292" s="32" t="n">
        <x:v>0.0263544665</x:v>
      </x:c>
      <x:c r="G1292" s="32" t="n">
        <x:v>-0.0524769874</x:v>
      </x:c>
      <x:c r="H1292" s="32" t="n">
        <x:v>0.0126199385</x:v>
      </x:c>
      <x:c r="I1292" s="32" t="n">
        <x:v>0.063764707</x:v>
      </x:c>
      <x:c r="J1292" s="32" t="n">
        <x:v>0.0269581543</x:v>
      </x:c>
      <x:c r="K1292" s="32" t="n">
        <x:v>0.1120175183</x:v>
      </x:c>
      <x:c r="L1292" s="32" t="n">
        <x:v>0.0577083176</x:v>
      </x:c>
      <x:c r="M1292" s="32" t="n">
        <x:v>-0.0187731145</x:v>
      </x:c>
      <x:c r="N1292" s="32" t="n">
        <x:v>-0.16078347</x:v>
      </x:c>
      <x:c r="O1292" s="32" t="n">
        <x:v>-0.0099268128</x:v>
      </x:c>
      <x:c r="P1292" s="32" t="n">
        <x:v>-0.0059583096</x:v>
      </x:c>
      <x:c r="Q1292" s="32" t="n">
        <x:v>0.13</x:v>
      </x:c>
      <x:c r="R1292" s="32" t="n">
        <x:v>49.4526264352</x:v>
      </x:c>
      <x:c r="S1292" s="32" t="n">
        <x:v>0.01765</x:v>
      </x:c>
      <x:c r="T1292" s="32" t="n">
        <x:v>0.1436876884</x:v>
      </x:c>
      <x:c r="U1292" s="32" t="n">
        <x:v>0.095</x:v>
      </x:c>
      <x:c r="V1292" s="34" t="n">
        <x:v>23424624173.82329</x:v>
      </x:c>
      <x:c r="W1292" s="34" t="n">
        <x:v>26921965987.196175</x:v>
      </x:c>
    </x:row>
    <x:row r="1293">
      <x:c r="A1293" s="14" t="n">
        <x:v>44512</x:v>
      </x:c>
      <x:c r="B1293" s="32" t="n">
        <x:v>-0.0164892194</x:v>
      </x:c>
      <x:c r="C1293" s="32" t="n">
        <x:v>-0.008620743</x:v>
      </x:c>
      <x:c r="D1293" s="32" t="n">
        <x:v>-0.0792720796</x:v>
      </x:c>
      <x:c r="E1293" s="32" t="n">
        <x:v>0.0660080291</x:v>
      </x:c>
      <x:c r="F1293" s="32" t="n">
        <x:v>0.009574032</x:v>
      </x:c>
      <x:c r="G1293" s="32" t="n">
        <x:v>0.0009532889</x:v>
      </x:c>
      <x:c r="H1293" s="32" t="n">
        <x:v>-0.077878165</x:v>
      </x:c>
      <x:c r="I1293" s="32" t="n">
        <x:v>-0.0127812391</x:v>
      </x:c>
      <x:c r="J1293" s="32" t="n">
        <x:v>0.0263544665</x:v>
      </x:c>
      <x:c r="K1293" s="32" t="n">
        <x:v>0.0269581543</x:v>
      </x:c>
      <x:c r="L1293" s="32" t="n">
        <x:v>0.1120175183</x:v>
      </x:c>
      <x:c r="M1293" s="32" t="n">
        <x:v>-0.0432499838</x:v>
      </x:c>
      <x:c r="N1293" s="32" t="n">
        <x:v>-0.0187731145</x:v>
      </x:c>
      <x:c r="O1293" s="32" t="n">
        <x:v>-0.16078347</x:v>
      </x:c>
      <x:c r="P1293" s="32" t="n">
        <x:v>-0.0099268128</x:v>
      </x:c>
      <x:c r="Q1293" s="32" t="n">
        <x:v>0.074</x:v>
      </x:c>
      <x:c r="R1293" s="32" t="n">
        <x:v>47.4335243806</x:v>
      </x:c>
      <x:c r="S1293" s="32" t="n">
        <x:v>0.01765</x:v>
      </x:c>
      <x:c r="T1293" s="32" t="n">
        <x:v>0.1411385678</x:v>
      </x:c>
      <x:c r="U1293" s="32" t="n">
        <x:v>0.108</x:v>
      </x:c>
      <x:c r="V1293" s="34" t="n">
        <x:v>23424624173.82329</x:v>
      </x:c>
      <x:c r="W1293" s="34" t="n">
        <x:v>26594540337.593075</x:v>
      </x:c>
    </x:row>
    <x:row r="1294">
      <x:c r="A1294" s="14" t="n">
        <x:v>44513</x:v>
      </x:c>
      <x:c r="B1294" s="32" t="n">
        <x:v>0.0024420037</x:v>
      </x:c>
      <x:c r="C1294" s="32" t="n">
        <x:v>-0.0164892194</x:v>
      </x:c>
      <x:c r="D1294" s="32" t="n">
        <x:v>-0.008620743</x:v>
      </x:c>
      <x:c r="E1294" s="32" t="n">
        <x:v>-0.0792720796</x:v>
      </x:c>
      <x:c r="F1294" s="32" t="n">
        <x:v>0.0164812262</x:v>
      </x:c>
      <x:c r="G1294" s="32" t="n">
        <x:v>0.0004808848</x:v>
      </x:c>
      <x:c r="H1294" s="32" t="n">
        <x:v>-0.0081398582</x:v>
      </x:c>
      <x:c r="I1294" s="32" t="n">
        <x:v>-0.0869713121</x:v>
      </x:c>
      <x:c r="J1294" s="32" t="n">
        <x:v>0.009574032</x:v>
      </x:c>
      <x:c r="K1294" s="32" t="n">
        <x:v>0.0263544665</x:v>
      </x:c>
      <x:c r="L1294" s="32" t="n">
        <x:v>0.0269581543</x:v>
      </x:c>
      <x:c r="M1294" s="32" t="n">
        <x:v>-0.0122942291</x:v>
      </x:c>
      <x:c r="N1294" s="32" t="n">
        <x:v>-0.0432499838</x:v>
      </x:c>
      <x:c r="O1294" s="32" t="n">
        <x:v>-0.0187731145</x:v>
      </x:c>
      <x:c r="P1294" s="32" t="n">
        <x:v>-0.16078347</x:v>
      </x:c>
      <x:c r="Q1294" s="32" t="n">
        <x:v>-0.013</x:v>
      </x:c>
      <x:c r="R1294" s="32" t="n">
        <x:v>47.7712425089</x:v>
      </x:c>
      <x:c r="S1294" s="32" t="n">
        <x:v>0.01765</x:v>
      </x:c>
      <x:c r="T1294" s="32" t="n">
        <x:v>0.1352715272</x:v>
      </x:c>
      <x:c r="U1294" s="32" t="n">
        <x:v>0.059</x:v>
      </x:c>
      <x:c r="V1294" s="34" t="n">
        <x:v>23421756919.42465</x:v>
      </x:c>
      <x:c r="W1294" s="34" t="n">
        <x:v>26763708347.112873</x:v>
      </x:c>
    </x:row>
    <x:row r="1295">
      <x:c r="A1295" s="14" t="n">
        <x:v>44514</x:v>
      </x:c>
      <x:c r="B1295" s="32" t="n">
        <x:v>-0.0048899853</x:v>
      </x:c>
      <x:c r="C1295" s="32" t="n">
        <x:v>0.0024420037</x:v>
      </x:c>
      <x:c r="D1295" s="32" t="n">
        <x:v>-0.0164892194</x:v>
      </x:c>
      <x:c r="E1295" s="32" t="n">
        <x:v>-0.008620743</x:v>
      </x:c>
      <x:c r="F1295" s="32" t="n">
        <x:v>0.0097088141</x:v>
      </x:c>
      <x:c r="G1295" s="32" t="n">
        <x:v>0.0116619397</x:v>
      </x:c>
      <x:c r="H1295" s="32" t="n">
        <x:v>-0.0043384016</x:v>
      </x:c>
      <x:c r="I1295" s="32" t="n">
        <x:v>-0.0129591446</x:v>
      </x:c>
      <x:c r="J1295" s="32" t="n">
        <x:v>0.0164812262</x:v>
      </x:c>
      <x:c r="K1295" s="32" t="n">
        <x:v>0.009574032</x:v>
      </x:c>
      <x:c r="L1295" s="32" t="n">
        <x:v>0.0263544665</x:v>
      </x:c>
      <x:c r="M1295" s="32" t="n">
        <x:v>-0.0202027073</x:v>
      </x:c>
      <x:c r="N1295" s="32" t="n">
        <x:v>-0.0122942291</x:v>
      </x:c>
      <x:c r="O1295" s="32" t="n">
        <x:v>-0.0432499838</x:v>
      </x:c>
      <x:c r="P1295" s="32" t="n">
        <x:v>-0.0187731145</x:v>
      </x:c>
      <x:c r="Q1295" s="32" t="n">
        <x:v>0.057</x:v>
      </x:c>
      <x:c r="R1295" s="32" t="n">
        <x:v>47.1192263727</x:v>
      </x:c>
      <x:c r="S1295" s="32" t="n">
        <x:v>0.01765</x:v>
      </x:c>
      <x:c r="T1295" s="32" t="n">
        <x:v>0.1299664181</x:v>
      </x:c>
      <x:c r="U1295" s="32" t="n">
        <x:v>0.061</x:v>
      </x:c>
      <x:c r="V1295" s="34" t="n">
        <x:v>23423755926.22172</x:v>
      </x:c>
      <x:c r="W1295" s="34" t="n">
        <x:v>26641768932.491375</x:v>
      </x:c>
    </x:row>
    <x:row r="1296">
      <x:c r="A1296" s="14" t="n">
        <x:v>44515</x:v>
      </x:c>
      <x:c r="B1296" s="32" t="n">
        <x:v>-0.0113385489</x:v>
      </x:c>
      <x:c r="C1296" s="32" t="n">
        <x:v>-0.0048899853</x:v>
      </x:c>
      <x:c r="D1296" s="32" t="n">
        <x:v>0.0024420037</x:v>
      </x:c>
      <x:c r="E1296" s="32" t="n">
        <x:v>-0.0164892194</x:v>
      </x:c>
      <x:c r="F1296" s="32" t="n">
        <x:v>0.0266037455</x:v>
      </x:c>
      <x:c r="G1296" s="32" t="n">
        <x:v>0.0217137602</x:v>
      </x:c>
      <x:c r="H1296" s="32" t="n">
        <x:v>0.0236668858</x:v>
      </x:c>
      <x:c r="I1296" s="32" t="n">
        <x:v>0.0076665445</x:v>
      </x:c>
      <x:c r="J1296" s="32" t="n">
        <x:v>0.0097088141</x:v>
      </x:c>
      <x:c r="K1296" s="32" t="n">
        <x:v>0.0164812262</x:v>
      </x:c>
      <x:c r="L1296" s="32" t="n">
        <x:v>0.009574032</x:v>
      </x:c>
      <x:c r="M1296" s="32" t="n">
        <x:v>-0.0143176971</x:v>
      </x:c>
      <x:c r="N1296" s="32" t="n">
        <x:v>-0.0202027073</x:v>
      </x:c>
      <x:c r="O1296" s="32" t="n">
        <x:v>-0.0122942291</x:v>
      </x:c>
      <x:c r="P1296" s="32" t="n">
        <x:v>-0.0432499838</x:v>
      </x:c>
      <x:c r="Q1296" s="32" t="n">
        <x:v>0.035</x:v>
      </x:c>
      <x:c r="R1296" s="32" t="n">
        <x:v>45.5783667166</x:v>
      </x:c>
      <x:c r="S1296" s="32" t="n">
        <x:v>0.01765</x:v>
      </x:c>
      <x:c r="T1296" s="32" t="n">
        <x:v>0.1266831025</x:v>
      </x:c>
      <x:c r="U1296" s="32" t="n">
        <x:v>0.084</x:v>
      </x:c>
      <x:c r="V1296" s="34" t="n">
        <x:v>23260163335.627007</x:v>
      </x:c>
      <x:c r="W1296" s="34" t="n">
        <x:v>26450910910.130875</x:v>
      </x:c>
    </x:row>
    <x:row r="1297">
      <x:c r="A1297" s="14" t="n">
        <x:v>44516</x:v>
      </x:c>
      <x:c r="B1297" s="32" t="n">
        <x:v>-0.0735360752</x:v>
      </x:c>
      <x:c r="C1297" s="32" t="n">
        <x:v>-0.0113385489</x:v>
      </x:c>
      <x:c r="D1297" s="32" t="n">
        <x:v>-0.0048899853</x:v>
      </x:c>
      <x:c r="E1297" s="32" t="n">
        <x:v>0.0024420037</x:v>
      </x:c>
      <x:c r="F1297" s="32" t="n">
        <x:v>0</x:v>
      </x:c>
      <x:c r="G1297" s="32" t="n">
        <x:v>-0.0108428859</x:v>
      </x:c>
      <x:c r="H1297" s="32" t="n">
        <x:v>-0.0157328712</x:v>
      </x:c>
      <x:c r="I1297" s="32" t="n">
        <x:v>-0.0137797456</x:v>
      </x:c>
      <x:c r="J1297" s="32" t="n">
        <x:v>0.0266037455</x:v>
      </x:c>
      <x:c r="K1297" s="32" t="n">
        <x:v>0.0097088141</x:v>
      </x:c>
      <x:c r="L1297" s="32" t="n">
        <x:v>0.0164812262</x:v>
      </x:c>
      <x:c r="M1297" s="32" t="n">
        <x:v>-0.1373614562</x:v>
      </x:c>
      <x:c r="N1297" s="32" t="n">
        <x:v>-0.0143176971</x:v>
      </x:c>
      <x:c r="O1297" s="32" t="n">
        <x:v>-0.0202027073</x:v>
      </x:c>
      <x:c r="P1297" s="32" t="n">
        <x:v>-0.0122942291</x:v>
      </x:c>
      <x:c r="Q1297" s="32" t="n">
        <x:v>-0.131</x:v>
      </x:c>
      <x:c r="R1297" s="32" t="n">
        <x:v>37.3912991804</x:v>
      </x:c>
      <x:c r="S1297" s="32" t="n">
        <x:v>0.01765</x:v>
      </x:c>
      <x:c r="T1297" s="32" t="n">
        <x:v>0.1361343095</x:v>
      </x:c>
      <x:c r="U1297" s="32" t="n">
        <x:v>0.259</x:v>
      </x:c>
      <x:c r="V1297" s="34" t="n">
        <x:v>23202853745.374947</x:v>
      </x:c>
      <x:c r="W1297" s="34" t="n">
        <x:v>25939076983.396946</x:v>
      </x:c>
    </x:row>
    <x:row r="1298">
      <x:c r="A1298" s="14" t="n">
        <x:v>44517</x:v>
      </x:c>
      <x:c r="B1298" s="32" t="n">
        <x:v>0.0010666668</x:v>
      </x:c>
      <x:c r="C1298" s="32" t="n">
        <x:v>-0.0735360752</x:v>
      </x:c>
      <x:c r="D1298" s="32" t="n">
        <x:v>-0.0113385489</x:v>
      </x:c>
      <x:c r="E1298" s="32" t="n">
        <x:v>-0.0048899853</x:v>
      </x:c>
      <x:c r="F1298" s="32" t="n">
        <x:v>0.0100876884</x:v>
      </x:c>
      <x:c r="G1298" s="32" t="n">
        <x:v>-0.0639440497</x:v>
      </x:c>
      <x:c r="H1298" s="32" t="n">
        <x:v>-0.0747869356</x:v>
      </x:c>
      <x:c r="I1298" s="32" t="n">
        <x:v>-0.0796769209</x:v>
      </x:c>
      <x:c r="J1298" s="32" t="n">
        <x:v>0</x:v>
      </x:c>
      <x:c r="K1298" s="32" t="n">
        <x:v>0.0266037455</x:v>
      </x:c>
      <x:c r="L1298" s="32" t="n">
        <x:v>0.0097088141</x:v>
      </x:c>
      <x:c r="M1298" s="32" t="n">
        <x:v>-0.0430701619</x:v>
      </x:c>
      <x:c r="N1298" s="32" t="n">
        <x:v>-0.1373614562</x:v>
      </x:c>
      <x:c r="O1298" s="32" t="n">
        <x:v>-0.0143176971</x:v>
      </x:c>
      <x:c r="P1298" s="32" t="n">
        <x:v>-0.0202027073</x:v>
      </x:c>
      <x:c r="Q1298" s="32" t="n">
        <x:v>-0.145</x:v>
      </x:c>
      <x:c r="R1298" s="32" t="n">
        <x:v>37.5602302567</x:v>
      </x:c>
      <x:c r="S1298" s="32" t="n">
        <x:v>0.01765</x:v>
      </x:c>
      <x:c r="T1298" s="32" t="n">
        <x:v>0.1334104303</x:v>
      </x:c>
      <x:c r="U1298" s="32" t="n">
        <x:v>0.098</x:v>
      </x:c>
      <x:c r="V1298" s="34" t="n">
        <x:v>23453974076.101673</x:v>
      </x:c>
      <x:c r="W1298" s="34" t="n">
        <x:v>26323604989.822247</x:v>
      </x:c>
    </x:row>
    <x:row r="1299">
      <x:c r="A1299" s="14" t="n">
        <x:v>44518</x:v>
      </x:c>
      <x:c r="B1299" s="32" t="n">
        <x:v>-0.0491633681</x:v>
      </x:c>
      <x:c r="C1299" s="32" t="n">
        <x:v>0.0010666668</x:v>
      </x:c>
      <x:c r="D1299" s="32" t="n">
        <x:v>-0.0735360752</x:v>
      </x:c>
      <x:c r="E1299" s="32" t="n">
        <x:v>-0.0113385489</x:v>
      </x:c>
      <x:c r="F1299" s="32" t="n">
        <x:v>0.015856569</x:v>
      </x:c>
      <x:c r="G1299" s="32" t="n">
        <x:v>0.0174561428</x:v>
      </x:c>
      <x:c r="H1299" s="32" t="n">
        <x:v>-0.0565755953</x:v>
      </x:c>
      <x:c r="I1299" s="32" t="n">
        <x:v>-0.0674184812</x:v>
      </x:c>
      <x:c r="J1299" s="32" t="n">
        <x:v>0.0100876884</x:v>
      </x:c>
      <x:c r="K1299" s="32" t="n">
        <x:v>0</x:v>
      </x:c>
      <x:c r="L1299" s="32" t="n">
        <x:v>0.0266037455</x:v>
      </x:c>
      <x:c r="M1299" s="32" t="n">
        <x:v>-0.0984584442</x:v>
      </x:c>
      <x:c r="N1299" s="32" t="n">
        <x:v>-0.0430701619</x:v>
      </x:c>
      <x:c r="O1299" s="32" t="n">
        <x:v>-0.1373614562</x:v>
      </x:c>
      <x:c r="P1299" s="32" t="n">
        <x:v>-0.0143176971</x:v>
      </x:c>
      <x:c r="Q1299" s="32" t="n">
        <x:v>-0.339</x:v>
      </x:c>
      <x:c r="R1299" s="32" t="n">
        <x:v>33.2168265911</x:v>
      </x:c>
      <x:c r="S1299" s="32" t="n">
        <x:v>0.01765</x:v>
      </x:c>
      <x:c r="T1299" s="32" t="n">
        <x:v>0.1385953995</x:v>
      </x:c>
      <x:c r="U1299" s="32" t="n">
        <x:v>0.206</x:v>
      </x:c>
      <x:c r="V1299" s="34" t="n">
        <x:v>23383706339.098305</x:v>
      </x:c>
      <x:c r="W1299" s="34" t="n">
        <x:v>25921517383.63631</x:v>
      </x:c>
    </x:row>
    <x:row r="1300">
      <x:c r="A1300" s="14" t="n">
        <x:v>44519</x:v>
      </x:c>
      <x:c r="B1300" s="32" t="n">
        <x:v>0.0422096092</x:v>
      </x:c>
      <x:c r="C1300" s="32" t="n">
        <x:v>-0.0491633681</x:v>
      </x:c>
      <x:c r="D1300" s="32" t="n">
        <x:v>0.0010666668</x:v>
      </x:c>
      <x:c r="E1300" s="32" t="n">
        <x:v>-0.0735360752</x:v>
      </x:c>
      <x:c r="F1300" s="32" t="n">
        <x:v>0.0587125123</x:v>
      </x:c>
      <x:c r="G1300" s="32" t="n">
        <x:v>0.0090162372</x:v>
      </x:c>
      <x:c r="H1300" s="32" t="n">
        <x:v>0.0106158109</x:v>
      </x:c>
      <x:c r="I1300" s="32" t="n">
        <x:v>-0.0634159272</x:v>
      </x:c>
      <x:c r="J1300" s="32" t="n">
        <x:v>0.015856569</x:v>
      </x:c>
      <x:c r="K1300" s="32" t="n">
        <x:v>0.0100876884</x:v>
      </x:c>
      <x:c r="L1300" s="32" t="n">
        <x:v>0</x:v>
      </x:c>
      <x:c r="M1300" s="32" t="n">
        <x:v>-0.0180795885</x:v>
      </x:c>
      <x:c r="N1300" s="32" t="n">
        <x:v>-0.0984584442</x:v>
      </x:c>
      <x:c r="O1300" s="32" t="n">
        <x:v>-0.0430701619</x:v>
      </x:c>
      <x:c r="P1300" s="32" t="n">
        <x:v>-0.1373614562</x:v>
      </x:c>
      <x:c r="Q1300" s="32" t="n">
        <x:v>-0.407</x:v>
      </x:c>
      <x:c r="R1300" s="32" t="n">
        <x:v>39.6471475103</x:v>
      </x:c>
      <x:c r="S1300" s="32" t="n">
        <x:v>0.01765</x:v>
      </x:c>
      <x:c r="T1300" s="32" t="n">
        <x:v>0.1386957281</x:v>
      </x:c>
      <x:c r="U1300" s="32" t="n">
        <x:v>0.14</x:v>
      </x:c>
      <x:c r="V1300" s="34" t="n">
        <x:v>23531061009.700943</x:v>
      </x:c>
      <x:c r="W1300" s="34" t="n">
        <x:v>26186000125.74361</x:v>
      </x:c>
    </x:row>
    <x:row r="1301">
      <x:c r="A1301" s="14" t="n">
        <x:v>44520</x:v>
      </x:c>
      <x:c r="B1301" s="32" t="n">
        <x:v>0.0311782189</x:v>
      </x:c>
      <x:c r="C1301" s="32" t="n">
        <x:v>0.0422096092</x:v>
      </x:c>
      <x:c r="D1301" s="32" t="n">
        <x:v>-0.0491633681</x:v>
      </x:c>
      <x:c r="E1301" s="32" t="n">
        <x:v>0.0010666668</x:v>
      </x:c>
      <x:c r="F1301" s="32" t="n">
        <x:v>0.0492503928</x:v>
      </x:c>
      <x:c r="G1301" s="32" t="n">
        <x:v>0.0909230892</x:v>
      </x:c>
      <x:c r="H1301" s="32" t="n">
        <x:v>0.041226814</x:v>
      </x:c>
      <x:c r="I1301" s="32" t="n">
        <x:v>0.0428263878</x:v>
      </x:c>
      <x:c r="J1301" s="32" t="n">
        <x:v>0.0587125123</x:v>
      </x:c>
      <x:c r="K1301" s="32" t="n">
        <x:v>0.015856569</x:v>
      </x:c>
      <x:c r="L1301" s="32" t="n">
        <x:v>0.0100876884</x:v>
      </x:c>
      <x:c r="M1301" s="32" t="n">
        <x:v>-0.0010746911</x:v>
      </x:c>
      <x:c r="N1301" s="32" t="n">
        <x:v>-0.0180795885</x:v>
      </x:c>
      <x:c r="O1301" s="32" t="n">
        <x:v>-0.0984584442</x:v>
      </x:c>
      <x:c r="P1301" s="32" t="n">
        <x:v>-0.0430701619</x:v>
      </x:c>
      <x:c r="Q1301" s="32" t="n">
        <x:v>-0.175</x:v>
      </x:c>
      <x:c r="R1301" s="32" t="n">
        <x:v>44.0894234915</x:v>
      </x:c>
      <x:c r="S1301" s="32" t="n">
        <x:v>0.01765</x:v>
      </x:c>
      <x:c r="T1301" s="32" t="n">
        <x:v>0.1356460333</x:v>
      </x:c>
      <x:c r="U1301" s="32" t="n">
        <x:v>0.096</x:v>
      </x:c>
      <x:c r="V1301" s="34" t="n">
        <x:v>23602049069.499134</x:v>
      </x:c>
      <x:c r="W1301" s="34" t="n">
        <x:v>26429387759.33741</x:v>
      </x:c>
    </x:row>
    <x:row r="1302">
      <x:c r="A1302" s="14" t="n">
        <x:v>44521</x:v>
      </x:c>
      <x:c r="B1302" s="32" t="n">
        <x:v>-0.046321829</x:v>
      </x:c>
      <x:c r="C1302" s="32" t="n">
        <x:v>0.0311782189</x:v>
      </x:c>
      <x:c r="D1302" s="32" t="n">
        <x:v>0.0422096092</x:v>
      </x:c>
      <x:c r="E1302" s="32" t="n">
        <x:v>-0.0491633681</x:v>
      </x:c>
      <x:c r="F1302" s="32" t="n">
        <x:v>0.0015604685</x:v>
      </x:c>
      <x:c r="G1302" s="32" t="n">
        <x:v>0.0327551734</x:v>
      </x:c>
      <x:c r="H1302" s="32" t="n">
        <x:v>0.0744278698</x:v>
      </x:c>
      <x:c r="I1302" s="32" t="n">
        <x:v>0.0247315946</x:v>
      </x:c>
      <x:c r="J1302" s="32" t="n">
        <x:v>0.0492503928</x:v>
      </x:c>
      <x:c r="K1302" s="32" t="n">
        <x:v>0.0587125123</x:v>
      </x:c>
      <x:c r="L1302" s="32" t="n">
        <x:v>0.015856569</x:v>
      </x:c>
      <x:c r="M1302" s="32" t="n">
        <x:v>-0.0474376175</x:v>
      </x:c>
      <x:c r="N1302" s="32" t="n">
        <x:v>-0.0010746911</x:v>
      </x:c>
      <x:c r="O1302" s="32" t="n">
        <x:v>-0.0180795885</x:v>
      </x:c>
      <x:c r="P1302" s="32" t="n">
        <x:v>-0.0984584442</x:v>
      </x:c>
      <x:c r="Q1302" s="32" t="n">
        <x:v>-0.244</x:v>
      </x:c>
      <x:c r="R1302" s="32" t="n">
        <x:v>39.4753391469</x:v>
      </x:c>
      <x:c r="S1302" s="32" t="n">
        <x:v>0.01765</x:v>
      </x:c>
      <x:c r="T1302" s="32" t="n">
        <x:v>0.1325284595</x:v>
      </x:c>
      <x:c r="U1302" s="32" t="n">
        <x:v>0.092</x:v>
      </x:c>
      <x:c r="V1302" s="34" t="n">
        <x:v>23448885780.03255</x:v>
      </x:c>
      <x:c r="W1302" s="34" t="n">
        <x:v>26265538658.97781</x:v>
      </x:c>
    </x:row>
    <x:row r="1303">
      <x:c r="A1303" s="14" t="n">
        <x:v>44522</x:v>
      </x:c>
      <x:c r="B1303" s="32" t="n">
        <x:v>-0.0326808369</x:v>
      </x:c>
      <x:c r="C1303" s="32" t="n">
        <x:v>-0.046321829</x:v>
      </x:c>
      <x:c r="D1303" s="32" t="n">
        <x:v>0.0311782189</x:v>
      </x:c>
      <x:c r="E1303" s="32" t="n">
        <x:v>0.0422096092</x:v>
      </x:c>
      <x:c r="F1303" s="32" t="n">
        <x:v>0.0021774641</x:v>
      </x:c>
      <x:c r="G1303" s="32" t="n">
        <x:v>-0.0436239382</x:v>
      </x:c>
      <x:c r="H1303" s="32" t="n">
        <x:v>-0.0124292332</x:v>
      </x:c>
      <x:c r="I1303" s="32" t="n">
        <x:v>0.0292434632</x:v>
      </x:c>
      <x:c r="J1303" s="32" t="n">
        <x:v>0.0015604685</x:v>
      </x:c>
      <x:c r="K1303" s="32" t="n">
        <x:v>0.0492503928</x:v>
      </x:c>
      <x:c r="L1303" s="32" t="n">
        <x:v>0.0587125123</x:v>
      </x:c>
      <x:c r="M1303" s="32" t="n">
        <x:v>-0.0434366723</x:v>
      </x:c>
      <x:c r="N1303" s="32" t="n">
        <x:v>-0.0474376175</x:v>
      </x:c>
      <x:c r="O1303" s="32" t="n">
        <x:v>-0.0010746911</x:v>
      </x:c>
      <x:c r="P1303" s="32" t="n">
        <x:v>-0.0180795885</x:v>
      </x:c>
      <x:c r="Q1303" s="32" t="n">
        <x:v>-0.269</x:v>
      </x:c>
      <x:c r="R1303" s="32" t="n">
        <x:v>36.6724346836</x:v>
      </x:c>
      <x:c r="S1303" s="32" t="n">
        <x:v>0.01765</x:v>
      </x:c>
      <x:c r="T1303" s="32" t="n">
        <x:v>0.1289192838</x:v>
      </x:c>
      <x:c r="U1303" s="32" t="n">
        <x:v>0.082</x:v>
      </x:c>
      <x:c r="V1303" s="34" t="n">
        <x:v>23309717461.949547</x:v>
      </x:c>
      <x:c r="W1303" s="34" t="n">
        <x:v>26006179520.73221</x:v>
      </x:c>
    </x:row>
    <x:row r="1304">
      <x:c r="A1304" s="14" t="n">
        <x:v>44523</x:v>
      </x:c>
      <x:c r="B1304" s="32" t="n">
        <x:v>-0.0141765913</x:v>
      </x:c>
      <x:c r="C1304" s="32" t="n">
        <x:v>-0.0326808369</x:v>
      </x:c>
      <x:c r="D1304" s="32" t="n">
        <x:v>-0.046321829</x:v>
      </x:c>
      <x:c r="E1304" s="32" t="n">
        <x:v>0.0311782189</x:v>
      </x:c>
      <x:c r="F1304" s="32" t="n">
        <x:v>0.0222726356</x:v>
      </x:c>
      <x:c r="G1304" s="32" t="n">
        <x:v>-0.0104082013</x:v>
      </x:c>
      <x:c r="H1304" s="32" t="n">
        <x:v>-0.0562096036</x:v>
      </x:c>
      <x:c r="I1304" s="32" t="n">
        <x:v>-0.0250148987</x:v>
      </x:c>
      <x:c r="J1304" s="32" t="n">
        <x:v>0.0021774641</x:v>
      </x:c>
      <x:c r="K1304" s="32" t="n">
        <x:v>0.0015604685</x:v>
      </x:c>
      <x:c r="L1304" s="32" t="n">
        <x:v>0.0492503928</x:v>
      </x:c>
      <x:c r="M1304" s="32" t="n">
        <x:v>-0.0216286177</x:v>
      </x:c>
      <x:c r="N1304" s="32" t="n">
        <x:v>-0.0434366723</x:v>
      </x:c>
      <x:c r="O1304" s="32" t="n">
        <x:v>-0.0474376175</x:v>
      </x:c>
      <x:c r="P1304" s="32" t="n">
        <x:v>-0.0010746911</x:v>
      </x:c>
      <x:c r="Q1304" s="32" t="n">
        <x:v>-0.299</x:v>
      </x:c>
      <x:c r="R1304" s="32" t="n">
        <x:v>35.5215109744</x:v>
      </x:c>
      <x:c r="S1304" s="32" t="n">
        <x:v>0.01765</x:v>
      </x:c>
      <x:c r="T1304" s="32" t="n">
        <x:v>0.1252821921</x:v>
      </x:c>
      <x:c r="U1304" s="32" t="n">
        <x:v>0.078</x:v>
      </x:c>
      <x:c r="V1304" s="34" t="n">
        <x:v>23138000423.618748</x:v>
      </x:c>
      <x:c r="W1304" s="34" t="n">
        <x:v>25748603963.236008</x:v>
      </x:c>
    </x:row>
    <x:row r="1305">
      <x:c r="A1305" s="14" t="n">
        <x:v>44524</x:v>
      </x:c>
      <x:c r="B1305" s="32" t="n">
        <x:v>-0.0497615096</x:v>
      </x:c>
      <x:c r="C1305" s="32" t="n">
        <x:v>-0.0141765913</x:v>
      </x:c>
      <x:c r="D1305" s="32" t="n">
        <x:v>-0.0326808369</x:v>
      </x:c>
      <x:c r="E1305" s="32" t="n">
        <x:v>-0.046321829</x:v>
      </x:c>
      <x:c r="F1305" s="32" t="n">
        <x:v>0.0017118406</x:v>
      </x:c>
      <x:c r="G1305" s="32" t="n">
        <x:v>-0.0124647506</x:v>
      </x:c>
      <x:c r="H1305" s="32" t="n">
        <x:v>-0.0451455876</x:v>
      </x:c>
      <x:c r="I1305" s="32" t="n">
        <x:v>-0.0909469898</x:v>
      </x:c>
      <x:c r="J1305" s="32" t="n">
        <x:v>0.0222726356</x:v>
      </x:c>
      <x:c r="K1305" s="32" t="n">
        <x:v>0.0021774641</x:v>
      </x:c>
      <x:c r="L1305" s="32" t="n">
        <x:v>0.0015604685</x:v>
      </x:c>
      <x:c r="M1305" s="32" t="n">
        <x:v>-0.0989719301</x:v>
      </x:c>
      <x:c r="N1305" s="32" t="n">
        <x:v>-0.0216286177</x:v>
      </x:c>
      <x:c r="O1305" s="32" t="n">
        <x:v>-0.0434366723</x:v>
      </x:c>
      <x:c r="P1305" s="32" t="n">
        <x:v>-0.0474376175</x:v>
      </x:c>
      <x:c r="Q1305" s="32" t="n">
        <x:v>-0.374</x:v>
      </x:c>
      <x:c r="R1305" s="32" t="n">
        <x:v>31.8603340354</x:v>
      </x:c>
      <x:c r="S1305" s="32" t="n">
        <x:v>0.01765</x:v>
      </x:c>
      <x:c r="T1305" s="32" t="n">
        <x:v>0.1283334641</x:v>
      </x:c>
      <x:c r="U1305" s="32" t="n">
        <x:v>0.168</x:v>
      </x:c>
      <x:c r="V1305" s="34" t="n">
        <x:v>23115076968.05467</x:v>
      </x:c>
      <x:c r="W1305" s="34" t="n">
        <x:v>25267211396.390385</x:v>
      </x:c>
    </x:row>
    <x:row r="1306">
      <x:c r="A1306" s="14" t="n">
        <x:v>44525</x:v>
      </x:c>
      <x:c r="B1306" s="32" t="n">
        <x:v>0.0053876215</x:v>
      </x:c>
      <x:c r="C1306" s="32" t="n">
        <x:v>-0.0497615096</x:v>
      </x:c>
      <x:c r="D1306" s="32" t="n">
        <x:v>-0.0141765913</x:v>
      </x:c>
      <x:c r="E1306" s="32" t="n">
        <x:v>-0.0326808369</x:v>
      </x:c>
      <x:c r="F1306" s="32" t="n">
        <x:v>0.0492190726</x:v>
      </x:c>
      <x:c r="G1306" s="32" t="n">
        <x:v>-0.0011428573</x:v>
      </x:c>
      <x:c r="H1306" s="32" t="n">
        <x:v>-0.0153194485</x:v>
      </x:c>
      <x:c r="I1306" s="32" t="n">
        <x:v>-0.0480002855</x:v>
      </x:c>
      <x:c r="J1306" s="32" t="n">
        <x:v>0.0017118406</x:v>
      </x:c>
      <x:c r="K1306" s="32" t="n">
        <x:v>0.0222726356</x:v>
      </x:c>
      <x:c r="L1306" s="32" t="n">
        <x:v>0.0021774641</x:v>
      </x:c>
      <x:c r="M1306" s="32" t="n">
        <x:v>-0.0280164487</x:v>
      </x:c>
      <x:c r="N1306" s="32" t="n">
        <x:v>-0.0989719301</x:v>
      </x:c>
      <x:c r="O1306" s="32" t="n">
        <x:v>-0.0216286177</x:v>
      </x:c>
      <x:c r="P1306" s="32" t="n">
        <x:v>-0.0434366723</x:v>
      </x:c>
      <x:c r="Q1306" s="32" t="n">
        <x:v>-0.342</x:v>
      </x:c>
      <x:c r="R1306" s="32" t="n">
        <x:v>32.6518563875</x:v>
      </x:c>
      <x:c r="S1306" s="32" t="n">
        <x:v>0.01765</x:v>
      </x:c>
      <x:c r="T1306" s="32" t="n">
        <x:v>0.1284525024</x:v>
      </x:c>
      <x:c r="U1306" s="32" t="n">
        <x:v>0.13</x:v>
      </x:c>
      <x:c r="V1306" s="34" t="n">
        <x:v>23064636184.8128</x:v>
      </x:c>
      <x:c r="W1306" s="34" t="n">
        <x:v>25631505942.026085</x:v>
      </x:c>
    </x:row>
    <x:row r="1307">
      <x:c r="A1307" s="14" t="n">
        <x:v>44526</x:v>
      </x:c>
      <x:c r="B1307" s="32" t="n">
        <x:v>-0.0885865654</x:v>
      </x:c>
      <x:c r="C1307" s="32" t="n">
        <x:v>0.0053876215</x:v>
      </x:c>
      <x:c r="D1307" s="32" t="n">
        <x:v>-0.0497615096</x:v>
      </x:c>
      <x:c r="E1307" s="32" t="n">
        <x:v>-0.0141765913</x:v>
      </x:c>
      <x:c r="F1307" s="32" t="n">
        <x:v>0.0053555617</x:v>
      </x:c>
      <x:c r="G1307" s="32" t="n">
        <x:v>0.0119404404</x:v>
      </x:c>
      <x:c r="H1307" s="32" t="n">
        <x:v>-0.0384214895</x:v>
      </x:c>
      <x:c r="I1307" s="32" t="n">
        <x:v>-0.0525980808</x:v>
      </x:c>
      <x:c r="J1307" s="32" t="n">
        <x:v>0.0492190726</x:v>
      </x:c>
      <x:c r="K1307" s="32" t="n">
        <x:v>0.0017118406</x:v>
      </x:c>
      <x:c r="L1307" s="32" t="n">
        <x:v>0.0222726356</x:v>
      </x:c>
      <x:c r="M1307" s="32" t="n">
        <x:v>-0.1142837952</x:v>
      </x:c>
      <x:c r="N1307" s="32" t="n">
        <x:v>-0.0280164487</x:v>
      </x:c>
      <x:c r="O1307" s="32" t="n">
        <x:v>-0.0989719301</x:v>
      </x:c>
      <x:c r="P1307" s="32" t="n">
        <x:v>-0.0216286177</x:v>
      </x:c>
      <x:c r="Q1307" s="32" t="n">
        <x:v>-0.341</x:v>
      </x:c>
      <x:c r="R1307" s="32" t="n">
        <x:v>27.2695162929</x:v>
      </x:c>
      <x:c r="S1307" s="32" t="n">
        <x:v>0.01765</x:v>
      </x:c>
      <x:c r="T1307" s="32" t="n">
        <x:v>0.1328487522</x:v>
      </x:c>
      <x:c r="U1307" s="32" t="n">
        <x:v>0.19</x:v>
      </x:c>
      <x:c r="V1307" s="34" t="n">
        <x:v>22748011521.730495</x:v>
      </x:c>
      <x:c r="W1307" s="34" t="n">
        <x:v>25103798170.222244</x:v>
      </x:c>
    </x:row>
    <x:row r="1308">
      <x:c r="A1308" s="14" t="n">
        <x:v>44527</x:v>
      </x:c>
      <x:c r="B1308" s="32" t="n">
        <x:v>0.0065019735</x:v>
      </x:c>
      <x:c r="C1308" s="32" t="n">
        <x:v>-0.0885865654</x:v>
      </x:c>
      <x:c r="D1308" s="32" t="n">
        <x:v>0.0053876215</x:v>
      </x:c>
      <x:c r="E1308" s="32" t="n">
        <x:v>-0.0497615096</x:v>
      </x:c>
      <x:c r="F1308" s="32" t="n">
        <x:v>0.034010336</x:v>
      </x:c>
      <x:c r="G1308" s="32" t="n">
        <x:v>-0.0558255947</x:v>
      </x:c>
      <x:c r="H1308" s="32" t="n">
        <x:v>-0.0492407161</x:v>
      </x:c>
      <x:c r="I1308" s="32" t="n">
        <x:v>-0.099602646</x:v>
      </x:c>
      <x:c r="J1308" s="32" t="n">
        <x:v>0.0053555617</x:v>
      </x:c>
      <x:c r="K1308" s="32" t="n">
        <x:v>0.0492190726</x:v>
      </x:c>
      <x:c r="L1308" s="32" t="n">
        <x:v>0.0017118406</x:v>
      </x:c>
      <x:c r="M1308" s="32" t="n">
        <x:v>-0.0006529546</x:v>
      </x:c>
      <x:c r="N1308" s="32" t="n">
        <x:v>-0.1142837952</x:v>
      </x:c>
      <x:c r="O1308" s="32" t="n">
        <x:v>-0.0280164487</x:v>
      </x:c>
      <x:c r="P1308" s="32" t="n">
        <x:v>-0.0989719301</x:v>
      </x:c>
      <x:c r="Q1308" s="32" t="n">
        <x:v>-0.333</x:v>
      </x:c>
      <x:c r="R1308" s="32" t="n">
        <x:v>28.1675247554</x:v>
      </x:c>
      <x:c r="S1308" s="32" t="n">
        <x:v>0.01765</x:v>
      </x:c>
      <x:c r="T1308" s="32" t="n">
        <x:v>0.1272166985</x:v>
      </x:c>
      <x:c r="U1308" s="32" t="n">
        <x:v>0.054</x:v>
      </x:c>
      <x:c r="V1308" s="34" t="n">
        <x:v>22654675561.354774</x:v>
      </x:c>
      <x:c r="W1308" s="34" t="n">
        <x:v>25271802898.898544</x:v>
      </x:c>
    </x:row>
    <x:row r="1309">
      <x:c r="A1309" s="14" t="n">
        <x:v>44528</x:v>
      </x:c>
      <x:c r="B1309" s="32" t="n">
        <x:v>0.032518007</x:v>
      </x:c>
      <x:c r="C1309" s="32" t="n">
        <x:v>0.0065019735</x:v>
      </x:c>
      <x:c r="D1309" s="32" t="n">
        <x:v>-0.0885865654</x:v>
      </x:c>
      <x:c r="E1309" s="32" t="n">
        <x:v>0.0053876215</x:v>
      </x:c>
      <x:c r="F1309" s="32" t="n">
        <x:v>0.0362750559</x:v>
      </x:c>
      <x:c r="G1309" s="32" t="n">
        <x:v>0.0434295579</x:v>
      </x:c>
      <x:c r="H1309" s="32" t="n">
        <x:v>-0.0464063728</x:v>
      </x:c>
      <x:c r="I1309" s="32" t="n">
        <x:v>-0.0398214942</x:v>
      </x:c>
      <x:c r="J1309" s="32" t="n">
        <x:v>0.034010336</x:v>
      </x:c>
      <x:c r="K1309" s="32" t="n">
        <x:v>0.0053555617</x:v>
      </x:c>
      <x:c r="L1309" s="32" t="n">
        <x:v>0.0492190726</x:v>
      </x:c>
      <x:c r="M1309" s="32" t="n">
        <x:v>-0.0858925781</x:v>
      </x:c>
      <x:c r="N1309" s="32" t="n">
        <x:v>-0.0006529546</x:v>
      </x:c>
      <x:c r="O1309" s="32" t="n">
        <x:v>-0.1142837952</x:v>
      </x:c>
      <x:c r="P1309" s="32" t="n">
        <x:v>-0.0280164487</x:v>
      </x:c>
      <x:c r="Q1309" s="32" t="n">
        <x:v>-0.192</x:v>
      </x:c>
      <x:c r="R1309" s="32" t="n">
        <x:v>32.7294069822</x:v>
      </x:c>
      <x:c r="S1309" s="32" t="n">
        <x:v>0.01765</x:v>
      </x:c>
      <x:c r="T1309" s="32" t="n">
        <x:v>0.1312726486</x:v>
      </x:c>
      <x:c r="U1309" s="32" t="n">
        <x:v>0.184</x:v>
      </x:c>
      <x:c r="V1309" s="34" t="n">
        <x:v>22975660835.916607</x:v>
      </x:c>
      <x:c r="W1309" s="34" t="n">
        <x:v>25615182494.941437</x:v>
      </x:c>
    </x:row>
    <x:row r="1310">
      <x:c r="A1310" s="14" t="n">
        <x:v>44529</x:v>
      </x:c>
      <x:c r="B1310" s="32" t="n">
        <x:v>0.0043818536</x:v>
      </x:c>
      <x:c r="C1310" s="32" t="n">
        <x:v>0.032518007</x:v>
      </x:c>
      <x:c r="D1310" s="32" t="n">
        <x:v>0.0065019735</x:v>
      </x:c>
      <x:c r="E1310" s="32" t="n">
        <x:v>-0.0885865654</x:v>
      </x:c>
      <x:c r="F1310" s="32" t="n">
        <x:v>0.0253805019</x:v>
      </x:c>
      <x:c r="G1310" s="32" t="n">
        <x:v>0.0585256648</x:v>
      </x:c>
      <x:c r="H1310" s="32" t="n">
        <x:v>0.0656801669</x:v>
      </x:c>
      <x:c r="I1310" s="32" t="n">
        <x:v>-0.0241557639</x:v>
      </x:c>
      <x:c r="J1310" s="32" t="n">
        <x:v>0.0362750559</x:v>
      </x:c>
      <x:c r="K1310" s="32" t="n">
        <x:v>0.034010336</x:v>
      </x:c>
      <x:c r="L1310" s="32" t="n">
        <x:v>0.0053555617</x:v>
      </x:c>
      <x:c r="M1310" s="32" t="n">
        <x:v>-0.0241128434</x:v>
      </x:c>
      <x:c r="N1310" s="32" t="n">
        <x:v>-0.0858925781</x:v>
      </x:c>
      <x:c r="O1310" s="32" t="n">
        <x:v>-0.0006529546</x:v>
      </x:c>
      <x:c r="P1310" s="32" t="n">
        <x:v>-0.1142837952</x:v>
      </x:c>
      <x:c r="Q1310" s="32" t="n">
        <x:v>-0.262</x:v>
      </x:c>
      <x:c r="R1310" s="32" t="n">
        <x:v>33.35501636</x:v>
      </x:c>
      <x:c r="S1310" s="32" t="n">
        <x:v>0.01765</x:v>
      </x:c>
      <x:c r="T1310" s="32" t="n">
        <x:v>0.127538888</x:v>
      </x:c>
      <x:c r="U1310" s="32" t="n">
        <x:v>0.079</x:v>
      </x:c>
      <x:c r="V1310" s="34" t="n">
        <x:v>23003590989.91261</x:v>
      </x:c>
      <x:c r="W1310" s="34" t="n">
        <x:v>25860347180.017437</x:v>
      </x:c>
    </x:row>
    <x:row r="1311">
      <x:c r="A1311" s="14" t="n">
        <x:v>44530</x:v>
      </x:c>
      <x:c r="B1311" s="32" t="n">
        <x:v>-0.0297961821</x:v>
      </x:c>
      <x:c r="C1311" s="32" t="n">
        <x:v>0.0043818536</x:v>
      </x:c>
      <x:c r="D1311" s="32" t="n">
        <x:v>0.032518007</x:v>
      </x:c>
      <x:c r="E1311" s="32" t="n">
        <x:v>0.0065019735</x:v>
      </x:c>
      <x:c r="F1311" s="32" t="n">
        <x:v>0.016713481</x:v>
      </x:c>
      <x:c r="G1311" s="32" t="n">
        <x:v>0.0210925934</x:v>
      </x:c>
      <x:c r="H1311" s="32" t="n">
        <x:v>0.0542377562</x:v>
      </x:c>
      <x:c r="I1311" s="32" t="n">
        <x:v>0.0613922583</x:v>
      </x:c>
      <x:c r="J1311" s="32" t="n">
        <x:v>0.0253805019</x:v>
      </x:c>
      <x:c r="K1311" s="32" t="n">
        <x:v>0.0362750559</x:v>
      </x:c>
      <x:c r="L1311" s="32" t="n">
        <x:v>0.034010336</x:v>
      </x:c>
      <x:c r="M1311" s="32" t="n">
        <x:v>-0.036876397</x:v>
      </x:c>
      <x:c r="N1311" s="32" t="n">
        <x:v>-0.0241128434</x:v>
      </x:c>
      <x:c r="O1311" s="32" t="n">
        <x:v>-0.0858925781</x:v>
      </x:c>
      <x:c r="P1311" s="32" t="n">
        <x:v>-0.0006529546</x:v>
      </x:c>
      <x:c r="Q1311" s="32" t="n">
        <x:v>-0.368</x:v>
      </x:c>
      <x:c r="R1311" s="32" t="n">
        <x:v>31.2533713206</x:v>
      </x:c>
      <x:c r="S1311" s="32" t="n">
        <x:v>0.01765</x:v>
      </x:c>
      <x:c r="T1311" s="32" t="n">
        <x:v>0.124500396</x:v>
      </x:c>
      <x:c r="U1311" s="32" t="n">
        <x:v>0.085</x:v>
      </x:c>
      <x:c r="V1311" s="34" t="n">
        <x:v>22779018933.124615</x:v>
      </x:c>
      <x:c r="W1311" s="34" t="n">
        <x:v>25566676028.833138</x:v>
      </x:c>
    </x:row>
    <x:row r="1312">
      <x:c r="A1312" s="14" t="n">
        <x:v>44531</x:v>
      </x:c>
      <x:c r="B1312" s="32" t="n">
        <x:v>-0.0038684768</x:v>
      </x:c>
      <x:c r="C1312" s="32" t="n">
        <x:v>-0.0297961821</x:v>
      </x:c>
      <x:c r="D1312" s="32" t="n">
        <x:v>0.0043818536</x:v>
      </x:c>
      <x:c r="E1312" s="32" t="n">
        <x:v>0.032518007</x:v>
      </x:c>
      <x:c r="F1312" s="32" t="n">
        <x:v>0.0434714115</x:v>
      </x:c>
      <x:c r="G1312" s="32" t="n">
        <x:v>0.012407107</x:v>
      </x:c>
      <x:c r="H1312" s="32" t="n">
        <x:v>0.0167862195</x:v>
      </x:c>
      <x:c r="I1312" s="32" t="n">
        <x:v>0.0499313823</x:v>
      </x:c>
      <x:c r="J1312" s="32" t="n">
        <x:v>0.016713481</x:v>
      </x:c>
      <x:c r="K1312" s="32" t="n">
        <x:v>0.0253805019</x:v>
      </x:c>
      <x:c r="L1312" s="32" t="n">
        <x:v>0.0362750559</x:v>
      </x:c>
      <x:c r="M1312" s="32" t="n">
        <x:v>-0.0142674275</x:v>
      </x:c>
      <x:c r="N1312" s="32" t="n">
        <x:v>-0.036876397</x:v>
      </x:c>
      <x:c r="O1312" s="32" t="n">
        <x:v>-0.0241128434</x:v>
      </x:c>
      <x:c r="P1312" s="32" t="n">
        <x:v>-0.0858925781</x:v>
      </x:c>
      <x:c r="Q1312" s="32" t="n">
        <x:v>-0.287</x:v>
      </x:c>
      <x:c r="R1312" s="32" t="n">
        <x:v>30.9849683356</x:v>
      </x:c>
      <x:c r="S1312" s="32" t="n">
        <x:v>0.01765</x:v>
      </x:c>
      <x:c r="T1312" s="32" t="n">
        <x:v>0.1221075105</x:v>
      </x:c>
      <x:c r="U1312" s="32" t="n">
        <x:v>0.091</x:v>
      </x:c>
      <x:c r="V1312" s="34" t="n">
        <x:v>22623181762.507126</x:v>
      </x:c>
      <x:c r="W1312" s="34" t="n">
        <x:v>25317883352.935036</x:v>
      </x:c>
    </x:row>
    <x:row r="1313">
      <x:c r="A1313" s="14" t="n">
        <x:v>44532</x:v>
      </x:c>
      <x:c r="B1313" s="32" t="n">
        <x:v>0.1047789512</x:v>
      </x:c>
      <x:c r="C1313" s="32" t="n">
        <x:v>-0.0038684768</x:v>
      </x:c>
      <x:c r="D1313" s="32" t="n">
        <x:v>-0.0297961821</x:v>
      </x:c>
      <x:c r="E1313" s="32" t="n">
        <x:v>0.0043818536</x:v>
      </x:c>
      <x:c r="F1313" s="32" t="n">
        <x:v>0.1289962375</x:v>
      </x:c>
      <x:c r="G1313" s="32" t="n">
        <x:v>0.1251252649</x:v>
      </x:c>
      <x:c r="H1313" s="32" t="n">
        <x:v>0.0940609604</x:v>
      </x:c>
      <x:c r="I1313" s="32" t="n">
        <x:v>0.0984400728</x:v>
      </x:c>
      <x:c r="J1313" s="32" t="n">
        <x:v>0.0434714115</x:v>
      </x:c>
      <x:c r="K1313" s="32" t="n">
        <x:v>0.016713481</x:v>
      </x:c>
      <x:c r="L1313" s="32" t="n">
        <x:v>0.0253805019</x:v>
      </x:c>
      <x:c r="M1313" s="32" t="n">
        <x:v>-0.0195828712</x:v>
      </x:c>
      <x:c r="N1313" s="32" t="n">
        <x:v>-0.0142674275</x:v>
      </x:c>
      <x:c r="O1313" s="32" t="n">
        <x:v>-0.036876397</x:v>
      </x:c>
      <x:c r="P1313" s="32" t="n">
        <x:v>-0.0241128434</x:v>
      </x:c>
      <x:c r="Q1313" s="32" t="n">
        <x:v>-0.057</x:v>
      </x:c>
      <x:c r="R1313" s="32" t="n">
        <x:v>45.3815499801</x:v>
      </x:c>
      <x:c r="S1313" s="32" t="n">
        <x:v>0.01765</x:v>
      </x:c>
      <x:c r="T1313" s="32" t="n">
        <x:v>0.1307426884</x:v>
      </x:c>
      <x:c r="U1313" s="32" t="n">
        <x:v>0.243</x:v>
      </x:c>
      <x:c r="V1313" s="34" t="n">
        <x:v>23113973531.36606</x:v>
      </x:c>
      <x:c r="W1313" s="34" t="n">
        <x:v>26058643600.343235</x:v>
      </x:c>
    </x:row>
    <x:row r="1314">
      <x:c r="A1314" s="14" t="n">
        <x:v>44533</x:v>
      </x:c>
      <x:c r="B1314" s="32" t="n">
        <x:v>-0.0996243006</x:v>
      </x:c>
      <x:c r="C1314" s="32" t="n">
        <x:v>0.1047789512</x:v>
      </x:c>
      <x:c r="D1314" s="32" t="n">
        <x:v>-0.0038684768</x:v>
      </x:c>
      <x:c r="E1314" s="32" t="n">
        <x:v>-0.0297961821</x:v>
      </x:c>
      <x:c r="F1314" s="32" t="n">
        <x:v>0.0052189159</x:v>
      </x:c>
      <x:c r="G1314" s="32" t="n">
        <x:v>0.1112256351</x:v>
      </x:c>
      <x:c r="H1314" s="32" t="n">
        <x:v>0.1073546625</x:v>
      </x:c>
      <x:c r="I1314" s="32" t="n">
        <x:v>0.0762903581</x:v>
      </x:c>
      <x:c r="J1314" s="32" t="n">
        <x:v>0.1289962375</x:v>
      </x:c>
      <x:c r="K1314" s="32" t="n">
        <x:v>0.0434714115</x:v>
      </x:c>
      <x:c r="L1314" s="32" t="n">
        <x:v>0.016713481</x:v>
      </x:c>
      <x:c r="M1314" s="32" t="n">
        <x:v>-0.130877111</x:v>
      </x:c>
      <x:c r="N1314" s="32" t="n">
        <x:v>-0.0195828712</x:v>
      </x:c>
      <x:c r="O1314" s="32" t="n">
        <x:v>-0.0142674275</x:v>
      </x:c>
      <x:c r="P1314" s="32" t="n">
        <x:v>-0.036876397</x:v>
      </x:c>
      <x:c r="Q1314" s="32" t="n">
        <x:v>-0.195</x:v>
      </x:c>
      <x:c r="R1314" s="32" t="n">
        <x:v>37.3776164468</x:v>
      </x:c>
      <x:c r="S1314" s="32" t="n">
        <x:v>0.01765</x:v>
      </x:c>
      <x:c r="T1314" s="32" t="n">
        <x:v>0.1371182106</x:v>
      </x:c>
      <x:c r="U1314" s="32" t="n">
        <x:v>0.22</x:v>
      </x:c>
      <x:c r="V1314" s="34" t="n">
        <x:v>22857864651.26906</x:v>
      </x:c>
      <x:c r="W1314" s="34" t="n">
        <x:v>25611469365.253235</x:v>
      </x:c>
    </x:row>
    <x:row r="1315">
      <x:c r="A1315" s="14" t="n">
        <x:v>44534</x:v>
      </x:c>
      <x:c r="B1315" s="32" t="n">
        <x:v>-0.0914615541</x:v>
      </x:c>
      <x:c r="C1315" s="32" t="n">
        <x:v>-0.0996243006</x:v>
      </x:c>
      <x:c r="D1315" s="32" t="n">
        <x:v>0.1047789512</x:v>
      </x:c>
      <x:c r="E1315" s="32" t="n">
        <x:v>-0.0038684768</x:v>
      </x:c>
      <x:c r="F1315" s="32" t="n">
        <x:v>0.0006420546</x:v>
      </x:c>
      <x:c r="G1315" s="32" t="n">
        <x:v>-0.0989213434</x:v>
      </x:c>
      <x:c r="H1315" s="32" t="n">
        <x:v>0.0070853759</x:v>
      </x:c>
      <x:c r="I1315" s="32" t="n">
        <x:v>0.0032144033</x:v>
      </x:c>
      <x:c r="J1315" s="32" t="n">
        <x:v>0.0052189159</x:v>
      </x:c>
      <x:c r="K1315" s="32" t="n">
        <x:v>0.1289962375</x:v>
      </x:c>
      <x:c r="L1315" s="32" t="n">
        <x:v>0.0434714115</x:v>
      </x:c>
      <x:c r="M1315" s="32" t="n">
        <x:v>-0.2704896719</x:v>
      </x:c>
      <x:c r="N1315" s="32" t="n">
        <x:v>-0.130877111</x:v>
      </x:c>
      <x:c r="O1315" s="32" t="n">
        <x:v>-0.0195828712</x:v>
      </x:c>
      <x:c r="P1315" s="32" t="n">
        <x:v>-0.0142674275</x:v>
      </x:c>
      <x:c r="Q1315" s="32" t="n">
        <x:v>-0.246</x:v>
      </x:c>
      <x:c r="R1315" s="32" t="n">
        <x:v>32.264506182</x:v>
      </x:c>
      <x:c r="S1315" s="32" t="n">
        <x:v>0.01765</x:v>
      </x:c>
      <x:c r="T1315" s="32" t="n">
        <x:v>0.1537526241</x:v>
      </x:c>
      <x:c r="U1315" s="32" t="n">
        <x:v>0.37</x:v>
      </x:c>
      <x:c r="V1315" s="34" t="n">
        <x:v>23069180934.733646</x:v>
      </x:c>
      <x:c r="W1315" s="34" t="n">
        <x:v>24779692504.807518</x:v>
      </x:c>
    </x:row>
    <x:row r="1316">
      <x:c r="A1316" s="14" t="n">
        <x:v>44535</x:v>
      </x:c>
      <x:c r="B1316" s="32" t="n">
        <x:v>-0.030023699</x:v>
      </x:c>
      <x:c r="C1316" s="32" t="n">
        <x:v>-0.0914615541</x:v>
      </x:c>
      <x:c r="D1316" s="32" t="n">
        <x:v>-0.0996243006</x:v>
      </x:c>
      <x:c r="E1316" s="32" t="n">
        <x:v>0.1047789512</x:v>
      </x:c>
      <x:c r="F1316" s="32" t="n">
        <x:v>0.011212451</x:v>
      </x:c>
      <x:c r="G1316" s="32" t="n">
        <x:v>-0.0815960436</x:v>
      </x:c>
      <x:c r="H1316" s="32" t="n">
        <x:v>-0.1811594416</x:v>
      </x:c>
      <x:c r="I1316" s="32" t="n">
        <x:v>-0.0751527224</x:v>
      </x:c>
      <x:c r="J1316" s="32" t="n">
        <x:v>0.0006420546</x:v>
      </x:c>
      <x:c r="K1316" s="32" t="n">
        <x:v>0.0052189159</x:v>
      </x:c>
      <x:c r="L1316" s="32" t="n">
        <x:v>0.1289962375</x:v>
      </x:c>
      <x:c r="M1316" s="32" t="n">
        <x:v>-0.0999721929</x:v>
      </x:c>
      <x:c r="N1316" s="32" t="n">
        <x:v>-0.2704896719</x:v>
      </x:c>
      <x:c r="O1316" s="32" t="n">
        <x:v>-0.130877111</x:v>
      </x:c>
      <x:c r="P1316" s="32" t="n">
        <x:v>-0.0195828712</x:v>
      </x:c>
      <x:c r="Q1316" s="32" t="n">
        <x:v>-0.297</x:v>
      </x:c>
      <x:c r="R1316" s="32" t="n">
        <x:v>30.8604920876</x:v>
      </x:c>
      <x:c r="S1316" s="32" t="n">
        <x:v>0.01765</x:v>
      </x:c>
      <x:c r="T1316" s="32" t="n">
        <x:v>0.1535560081</x:v>
      </x:c>
      <x:c r="U1316" s="32" t="n">
        <x:v>0.151</x:v>
      </x:c>
      <x:c r="V1316" s="34" t="n">
        <x:v>23159280712.182198</x:v>
      </x:c>
      <x:c r="W1316" s="34" t="n">
        <x:v>24411988007.65262</x:v>
      </x:c>
    </x:row>
    <x:row r="1317">
      <x:c r="A1317" s="14" t="n">
        <x:v>44536</x:v>
      </x:c>
      <x:c r="B1317" s="32" t="n">
        <x:v>0.030023699</x:v>
      </x:c>
      <x:c r="C1317" s="32" t="n">
        <x:v>-0.030023699</x:v>
      </x:c>
      <x:c r="D1317" s="32" t="n">
        <x:v>-0.0914615541</x:v>
      </x:c>
      <x:c r="E1317" s="32" t="n">
        <x:v>-0.0996243006</x:v>
      </x:c>
      <x:c r="F1317" s="32" t="n">
        <x:v>0.0453978663</x:v>
      </x:c>
      <x:c r="G1317" s="32" t="n">
        <x:v>0.0160786407</x:v>
      </x:c>
      <x:c r="H1317" s="32" t="n">
        <x:v>-0.076729854</x:v>
      </x:c>
      <x:c r="I1317" s="32" t="n">
        <x:v>-0.176293252</x:v>
      </x:c>
      <x:c r="J1317" s="32" t="n">
        <x:v>0.011212451</x:v>
      </x:c>
      <x:c r="K1317" s="32" t="n">
        <x:v>0.0006420546</x:v>
      </x:c>
      <x:c r="L1317" s="32" t="n">
        <x:v>0.0052189159</x:v>
      </x:c>
      <x:c r="M1317" s="32" t="n">
        <x:v>-0.0934976</x:v>
      </x:c>
      <x:c r="N1317" s="32" t="n">
        <x:v>-0.0999721929</x:v>
      </x:c>
      <x:c r="O1317" s="32" t="n">
        <x:v>-0.2704896719</x:v>
      </x:c>
      <x:c r="P1317" s="32" t="n">
        <x:v>-0.130877111</x:v>
      </x:c>
      <x:c r="Q1317" s="32" t="n">
        <x:v>-0.113</x:v>
      </x:c>
      <x:c r="R1317" s="32" t="n">
        <x:v>33.955540991</x:v>
      </x:c>
      <x:c r="S1317" s="32" t="n">
        <x:v>0.01765</x:v>
      </x:c>
      <x:c r="T1317" s="32" t="n">
        <x:v>0.1559448647</x:v>
      </x:c>
      <x:c r="U1317" s="32" t="n">
        <x:v>0.187</x:v>
      </x:c>
      <x:c r="V1317" s="34" t="n">
        <x:v>23503265174.339363</x:v>
      </x:c>
      <x:c r="W1317" s="34" t="n">
        <x:v>24861813842.78122</x:v>
      </x:c>
    </x:row>
    <x:row r="1318">
      <x:c r="A1318" s="14" t="n">
        <x:v>44537</x:v>
      </x:c>
      <x:c r="B1318" s="32" t="n">
        <x:v>-0.030023699</x:v>
      </x:c>
      <x:c r="C1318" s="32" t="n">
        <x:v>0.030023699</x:v>
      </x:c>
      <x:c r="D1318" s="32" t="n">
        <x:v>-0.030023699</x:v>
      </x:c>
      <x:c r="E1318" s="32" t="n">
        <x:v>-0.0914615541</x:v>
      </x:c>
      <x:c r="F1318" s="32" t="n">
        <x:v>0.0407093121</x:v>
      </x:c>
      <x:c r="G1318" s="32" t="n">
        <x:v>0.0707330111</x:v>
      </x:c>
      <x:c r="H1318" s="32" t="n">
        <x:v>0.0414137856</x:v>
      </x:c>
      <x:c r="I1318" s="32" t="n">
        <x:v>-0.0513947091</x:v>
      </x:c>
      <x:c r="J1318" s="32" t="n">
        <x:v>0.0453978663</x:v>
      </x:c>
      <x:c r="K1318" s="32" t="n">
        <x:v>0.011212451</x:v>
      </x:c>
      <x:c r="L1318" s="32" t="n">
        <x:v>0.0006420546</x:v>
      </x:c>
      <x:c r="M1318" s="32" t="n">
        <x:v>-0.039502443</x:v>
      </x:c>
      <x:c r="N1318" s="32" t="n">
        <x:v>-0.0934976</x:v>
      </x:c>
      <x:c r="O1318" s="32" t="n">
        <x:v>-0.0999721929</x:v>
      </x:c>
      <x:c r="P1318" s="32" t="n">
        <x:v>-0.2704896719</x:v>
      </x:c>
      <x:c r="Q1318" s="32" t="n">
        <x:v>-0.165</x:v>
      </x:c>
      <x:c r="R1318" s="32" t="n">
        <x:v>32.3938727219</x:v>
      </x:c>
      <x:c r="S1318" s="32" t="n">
        <x:v>0.01765</x:v>
      </x:c>
      <x:c r="T1318" s="32" t="n">
        <x:v>0.1529488029</x:v>
      </x:c>
      <x:c r="U1318" s="32" t="n">
        <x:v>0.114</x:v>
      </x:c>
      <x:c r="V1318" s="34" t="n">
        <x:v>23249470061.907192</x:v>
      </x:c>
      <x:c r="W1318" s="34" t="n">
        <x:v>24533033810.76682</x:v>
      </x:c>
    </x:row>
    <x:row r="1319">
      <x:c r="A1319" s="14" t="n">
        <x:v>44538</x:v>
      </x:c>
      <x:c r="B1319" s="32" t="n">
        <x:v>0.0129778317</x:v>
      </x:c>
      <x:c r="C1319" s="32" t="n">
        <x:v>-0.030023699</x:v>
      </x:c>
      <x:c r="D1319" s="32" t="n">
        <x:v>0.030023699</x:v>
      </x:c>
      <x:c r="E1319" s="32" t="n">
        <x:v>-0.030023699</x:v>
      </x:c>
      <x:c r="F1319" s="32" t="n">
        <x:v>0.0321341465</x:v>
      </x:c>
      <x:c r="G1319" s="32" t="n">
        <x:v>0.0021104475</x:v>
      </x:c>
      <x:c r="H1319" s="32" t="n">
        <x:v>0.0321341465</x:v>
      </x:c>
      <x:c r="I1319" s="32" t="n">
        <x:v>0.0028149209</x:v>
      </x:c>
      <x:c r="J1319" s="32" t="n">
        <x:v>0.0407093121</x:v>
      </x:c>
      <x:c r="K1319" s="32" t="n">
        <x:v>0.0453978663</x:v>
      </x:c>
      <x:c r="L1319" s="32" t="n">
        <x:v>0.011212451</x:v>
      </x:c>
      <x:c r="M1319" s="32" t="n">
        <x:v>-0.0302048745</x:v>
      </x:c>
      <x:c r="N1319" s="32" t="n">
        <x:v>-0.039502443</x:v>
      </x:c>
      <x:c r="O1319" s="32" t="n">
        <x:v>-0.0934976</x:v>
      </x:c>
      <x:c r="P1319" s="32" t="n">
        <x:v>-0.0999721929</x:v>
      </x:c>
      <x:c r="Q1319" s="32" t="n">
        <x:v>-0.198</x:v>
      </x:c>
      <x:c r="R1319" s="32" t="n">
        <x:v>33.7991106207</x:v>
      </x:c>
      <x:c r="S1319" s="32" t="n">
        <x:v>0.01765</x:v>
      </x:c>
      <x:c r="T1319" s="32" t="n">
        <x:v>0.1481667456</x:v>
      </x:c>
      <x:c r="U1319" s="32" t="n">
        <x:v>0.086</x:v>
      </x:c>
      <x:c r="V1319" s="34" t="n">
        <x:v>23345889168.174206</x:v>
      </x:c>
      <x:c r="W1319" s="34" t="n">
        <x:v>24792160158.85942</x:v>
      </x:c>
    </x:row>
    <x:row r="1320">
      <x:c r="A1320" s="14" t="n">
        <x:v>44539</x:v>
      </x:c>
      <x:c r="B1320" s="32" t="n">
        <x:v>-0.0797442804</x:v>
      </x:c>
      <x:c r="C1320" s="32" t="n">
        <x:v>0.0129778317</x:v>
      </x:c>
      <x:c r="D1320" s="32" t="n">
        <x:v>-0.030023699</x:v>
      </x:c>
      <x:c r="E1320" s="32" t="n">
        <x:v>0.030023699</x:v>
      </x:c>
      <x:c r="F1320" s="32" t="n">
        <x:v>0.0092692286</x:v>
      </x:c>
      <x:c r="G1320" s="32" t="n">
        <x:v>0.0222470603</x:v>
      </x:c>
      <x:c r="H1320" s="32" t="n">
        <x:v>-0.0077766387</x:v>
      </x:c>
      <x:c r="I1320" s="32" t="n">
        <x:v>0.0222470603</x:v>
      </x:c>
      <x:c r="J1320" s="32" t="n">
        <x:v>0.0321341465</x:v>
      </x:c>
      <x:c r="K1320" s="32" t="n">
        <x:v>0.0407093121</x:v>
      </x:c>
      <x:c r="L1320" s="32" t="n">
        <x:v>0.0453978663</x:v>
      </x:c>
      <x:c r="M1320" s="32" t="n">
        <x:v>-0.0812970757</x:v>
      </x:c>
      <x:c r="N1320" s="32" t="n">
        <x:v>-0.0302048745</x:v>
      </x:c>
      <x:c r="O1320" s="32" t="n">
        <x:v>-0.039502443</x:v>
      </x:c>
      <x:c r="P1320" s="32" t="n">
        <x:v>-0.0934976</x:v>
      </x:c>
      <x:c r="Q1320" s="32" t="n">
        <x:v>-0.312</x:v>
      </x:c>
      <x:c r="R1320" s="32" t="n">
        <x:v>29.8298402777</x:v>
      </x:c>
      <x:c r="S1320" s="32" t="n">
        <x:v>0.01765</x:v>
      </x:c>
      <x:c r="T1320" s="32" t="n">
        <x:v>0.1462976923</x:v>
      </x:c>
      <x:c r="U1320" s="32" t="n">
        <x:v>0.122</x:v>
      </x:c>
      <x:c r="V1320" s="34" t="n">
        <x:v>23118807626.891712</x:v>
      </x:c>
      <x:c r="W1320" s="34" t="n">
        <x:v>24557380938.211422</x:v>
      </x:c>
    </x:row>
    <x:row r="1321">
      <x:c r="A1321" s="14" t="n">
        <x:v>44540</x:v>
      </x:c>
      <x:c r="B1321" s="32" t="n">
        <x:v>-0.0624202594</x:v>
      </x:c>
      <x:c r="C1321" s="32" t="n">
        <x:v>-0.0797442804</x:v>
      </x:c>
      <x:c r="D1321" s="32" t="n">
        <x:v>0.0129778317</x:v>
      </x:c>
      <x:c r="E1321" s="32" t="n">
        <x:v>-0.030023699</x:v>
      </x:c>
      <x:c r="F1321" s="32" t="n">
        <x:v>0.0350913198</x:v>
      </x:c>
      <x:c r="G1321" s="32" t="n">
        <x:v>-0.0454290568</x:v>
      </x:c>
      <x:c r="H1321" s="32" t="n">
        <x:v>-0.0324512251</x:v>
      </x:c>
      <x:c r="I1321" s="32" t="n">
        <x:v>-0.0624749241</x:v>
      </x:c>
      <x:c r="J1321" s="32" t="n">
        <x:v>0.0092692286</x:v>
      </x:c>
      <x:c r="K1321" s="32" t="n">
        <x:v>0.0321341465</x:v>
      </x:c>
      <x:c r="L1321" s="32" t="n">
        <x:v>0.0407093121</x:v>
      </x:c>
      <x:c r="M1321" s="32" t="n">
        <x:v>-0.0649526856</x:v>
      </x:c>
      <x:c r="N1321" s="32" t="n">
        <x:v>-0.0812970757</x:v>
      </x:c>
      <x:c r="O1321" s="32" t="n">
        <x:v>-0.0302048745</x:v>
      </x:c>
      <x:c r="P1321" s="32" t="n">
        <x:v>-0.039502443</x:v>
      </x:c>
      <x:c r="Q1321" s="32" t="n">
        <x:v>-0.343</x:v>
      </x:c>
      <x:c r="R1321" s="32" t="n">
        <x:v>27.3118606977</x:v>
      </x:c>
      <x:c r="S1321" s="32" t="n">
        <x:v>0.01765</x:v>
      </x:c>
      <x:c r="T1321" s="32" t="n">
        <x:v>0.1449192857</x:v>
      </x:c>
      <x:c r="U1321" s="32" t="n">
        <x:v>0.127</x:v>
      </x:c>
      <x:c r="V1321" s="34" t="n">
        <x:v>22886892240.1545</x:v>
      </x:c>
      <x:c r="W1321" s="34" t="n">
        <x:v>24309874601.105324</x:v>
      </x:c>
    </x:row>
    <x:row r="1322">
      <x:c r="A1322" s="14" t="n">
        <x:v>44541</x:v>
      </x:c>
      <x:c r="B1322" s="32" t="n">
        <x:v>0.1116167099</x:v>
      </x:c>
      <x:c r="C1322" s="32" t="n">
        <x:v>-0.0624202594</x:v>
      </x:c>
      <x:c r="D1322" s="32" t="n">
        <x:v>-0.0797442804</x:v>
      </x:c>
      <x:c r="E1322" s="32" t="n">
        <x:v>0.0129778317</x:v>
      </x:c>
      <x:c r="F1322" s="32" t="n">
        <x:v>0.1175077432</x:v>
      </x:c>
      <x:c r="G1322" s="32" t="n">
        <x:v>0.05586358</x:v>
      </x:c>
      <x:c r="H1322" s="32" t="n">
        <x:v>-0.0246567966</x:v>
      </x:c>
      <x:c r="I1322" s="32" t="n">
        <x:v>-0.0116789649</x:v>
      </x:c>
      <x:c r="J1322" s="32" t="n">
        <x:v>0.0350913198</x:v>
      </x:c>
      <x:c r="K1322" s="32" t="n">
        <x:v>0.0092692286</x:v>
      </x:c>
      <x:c r="L1322" s="32" t="n">
        <x:v>0.0321341465</x:v>
      </x:c>
      <x:c r="M1322" s="32" t="n">
        <x:v>-0.0158138959</x:v>
      </x:c>
      <x:c r="N1322" s="32" t="n">
        <x:v>-0.0649526856</x:v>
      </x:c>
      <x:c r="O1322" s="32" t="n">
        <x:v>-0.0812970757</x:v>
      </x:c>
      <x:c r="P1322" s="32" t="n">
        <x:v>-0.0302048745</x:v>
      </x:c>
      <x:c r="Q1322" s="32" t="n">
        <x:v>-0.194</x:v>
      </x:c>
      <x:c r="R1322" s="32" t="n">
        <x:v>37.6954429357</x:v>
      </x:c>
      <x:c r="S1322" s="32" t="n">
        <x:v>0.01765</x:v>
      </x:c>
      <x:c r="T1322" s="32" t="n">
        <x:v>0.1467107653</x:v>
      </x:c>
      <x:c r="U1322" s="32" t="n">
        <x:v>0.17</x:v>
      </x:c>
      <x:c r="V1322" s="34" t="n">
        <x:v>23093253018.986126</x:v>
      </x:c>
      <x:c r="W1322" s="34" t="n">
        <x:v>24537675460.854523</x:v>
      </x:c>
    </x:row>
    <x:row r="1323">
      <x:c r="A1323" s="14" t="n">
        <x:v>44542</x:v>
      </x:c>
      <x:c r="B1323" s="32" t="n">
        <x:v>-0.0059259433</x:v>
      </x:c>
      <x:c r="C1323" s="32" t="n">
        <x:v>0.1116167099</x:v>
      </x:c>
      <x:c r="D1323" s="32" t="n">
        <x:v>-0.0624202594</x:v>
      </x:c>
      <x:c r="E1323" s="32" t="n">
        <x:v>-0.0797442804</x:v>
      </x:c>
      <x:c r="F1323" s="32" t="n">
        <x:v>0.0440663566</x:v>
      </x:c>
      <x:c r="G1323" s="32" t="n">
        <x:v>0.1556830665</x:v>
      </x:c>
      <x:c r="H1323" s="32" t="n">
        <x:v>0.0940389034</x:v>
      </x:c>
      <x:c r="I1323" s="32" t="n">
        <x:v>0.0135185268</x:v>
      </x:c>
      <x:c r="J1323" s="32" t="n">
        <x:v>0.1175077432</x:v>
      </x:c>
      <x:c r="K1323" s="32" t="n">
        <x:v>0.0350913198</x:v>
      </x:c>
      <x:c r="L1323" s="32" t="n">
        <x:v>0.0092692286</x:v>
      </x:c>
      <x:c r="M1323" s="32" t="n">
        <x:v>-0.0261893008</x:v>
      </x:c>
      <x:c r="N1323" s="32" t="n">
        <x:v>-0.0158138959</x:v>
      </x:c>
      <x:c r="O1323" s="32" t="n">
        <x:v>-0.0649526856</x:v>
      </x:c>
      <x:c r="P1323" s="32" t="n">
        <x:v>-0.0812970757</x:v>
      </x:c>
      <x:c r="Q1323" s="32" t="n">
        <x:v>-0.373</x:v>
      </x:c>
      <x:c r="R1323" s="32" t="n">
        <x:v>37.3737885978</x:v>
      </x:c>
      <x:c r="S1323" s="32" t="n">
        <x:v>0.01765</x:v>
      </x:c>
      <x:c r="T1323" s="32" t="n">
        <x:v>0.1430885678</x:v>
      </x:c>
      <x:c r="U1323" s="32" t="n">
        <x:v>0.096</x:v>
      </x:c>
      <x:c r="V1323" s="34" t="n">
        <x:v>23004529253.943146</x:v>
      </x:c>
      <x:c r="W1323" s="34" t="n">
        <x:v>24334878283.613422</x:v>
      </x:c>
    </x:row>
    <x:row r="1324">
      <x:c r="A1324" s="14" t="n">
        <x:v>44543</x:v>
      </x:c>
      <x:c r="B1324" s="32" t="n">
        <x:v>-0.0958303745</x:v>
      </x:c>
      <x:c r="C1324" s="32" t="n">
        <x:v>-0.0059259433</x:v>
      </x:c>
      <x:c r="D1324" s="32" t="n">
        <x:v>0.1116167099</x:v>
      </x:c>
      <x:c r="E1324" s="32" t="n">
        <x:v>-0.0624202594</x:v>
      </x:c>
      <x:c r="F1324" s="32" t="n">
        <x:v>0.0088823678</x:v>
      </x:c>
      <x:c r="G1324" s="32" t="n">
        <x:v>0.0022132064</x:v>
      </x:c>
      <x:c r="H1324" s="32" t="n">
        <x:v>0.1138299163</x:v>
      </x:c>
      <x:c r="I1324" s="32" t="n">
        <x:v>0.0521857532</x:v>
      </x:c>
      <x:c r="J1324" s="32" t="n">
        <x:v>0.0440663566</x:v>
      </x:c>
      <x:c r="K1324" s="32" t="n">
        <x:v>0.1175077432</x:v>
      </x:c>
      <x:c r="L1324" s="32" t="n">
        <x:v>0.0350913198</x:v>
      </x:c>
      <x:c r="M1324" s="32" t="n">
        <x:v>-0.1140724563</x:v>
      </x:c>
      <x:c r="N1324" s="32" t="n">
        <x:v>-0.0261893008</x:v>
      </x:c>
      <x:c r="O1324" s="32" t="n">
        <x:v>-0.0158138959</x:v>
      </x:c>
      <x:c r="P1324" s="32" t="n">
        <x:v>-0.0649526856</x:v>
      </x:c>
      <x:c r="Q1324" s="32" t="n">
        <x:v>-0.333</x:v>
      </x:c>
      <x:c r="R1324" s="32" t="n">
        <x:v>32.7470725031</x:v>
      </x:c>
      <x:c r="S1324" s="32" t="n">
        <x:v>0.01765</x:v>
      </x:c>
      <x:c r="T1324" s="32" t="n">
        <x:v>0.1440822415</x:v>
      </x:c>
      <x:c r="U1324" s="32" t="n">
        <x:v>0.157</x:v>
      </x:c>
      <x:c r="V1324" s="34" t="n">
        <x:v>22839460537.014763</x:v>
      </x:c>
      <x:c r="W1324" s="34" t="n">
        <x:v>24101402711.021023</x:v>
      </x:c>
    </x:row>
    <x:row r="1325">
      <x:c r="A1325" s="14" t="n">
        <x:v>44544</x:v>
      </x:c>
      <x:c r="B1325" s="32" t="n">
        <x:v>0.034555467</x:v>
      </x:c>
      <x:c r="C1325" s="32" t="n">
        <x:v>-0.0958303745</x:v>
      </x:c>
      <x:c r="D1325" s="32" t="n">
        <x:v>-0.0059259433</x:v>
      </x:c>
      <x:c r="E1325" s="32" t="n">
        <x:v>0.1116167099</x:v>
      </x:c>
      <x:c r="F1325" s="32" t="n">
        <x:v>0.0486733486</x:v>
      </x:c>
      <x:c r="G1325" s="32" t="n">
        <x:v>-0.0464138078</x:v>
      </x:c>
      <x:c r="H1325" s="32" t="n">
        <x:v>-0.0530829692</x:v>
      </x:c>
      <x:c r="I1325" s="32" t="n">
        <x:v>0.0585337407</x:v>
      </x:c>
      <x:c r="J1325" s="32" t="n">
        <x:v>0.0088823678</x:v>
      </x:c>
      <x:c r="K1325" s="32" t="n">
        <x:v>0.0440663566</x:v>
      </x:c>
      <x:c r="L1325" s="32" t="n">
        <x:v>0.1175077432</x:v>
      </x:c>
      <x:c r="M1325" s="32" t="n">
        <x:v>-0.020653357</x:v>
      </x:c>
      <x:c r="N1325" s="32" t="n">
        <x:v>-0.1140724563</x:v>
      </x:c>
      <x:c r="O1325" s="32" t="n">
        <x:v>-0.0261893008</x:v>
      </x:c>
      <x:c r="P1325" s="32" t="n">
        <x:v>-0.0158138959</x:v>
      </x:c>
      <x:c r="Q1325" s="32" t="n">
        <x:v>-0.154</x:v>
      </x:c>
      <x:c r="R1325" s="32" t="n">
        <x:v>35.7419647157</x:v>
      </x:c>
      <x:c r="S1325" s="32" t="n">
        <x:v>0.01765</x:v>
      </x:c>
      <x:c r="T1325" s="32" t="n">
        <x:v>0.13993351</x:v>
      </x:c>
      <x:c r="U1325" s="32" t="n">
        <x:v>0.086</x:v>
      </x:c>
      <x:c r="V1325" s="34" t="n">
        <x:v>22965630777.179474</x:v>
      </x:c>
      <x:c r="W1325" s="34" t="n">
        <x:v>24318415524.104324</x:v>
      </x:c>
    </x:row>
    <x:row r="1326">
      <x:c r="A1326" s="14" t="n">
        <x:v>44545</x:v>
      </x:c>
      <x:c r="B1326" s="32" t="n">
        <x:v>0.0349278811</x:v>
      </x:c>
      <x:c r="C1326" s="32" t="n">
        <x:v>0.034555467</x:v>
      </x:c>
      <x:c r="D1326" s="32" t="n">
        <x:v>-0.0958303745</x:v>
      </x:c>
      <x:c r="E1326" s="32" t="n">
        <x:v>-0.0059259433</x:v>
      </x:c>
      <x:c r="F1326" s="32" t="n">
        <x:v>0.0492786381</x:v>
      </x:c>
      <x:c r="G1326" s="32" t="n">
        <x:v>0.0846236827</x:v>
      </x:c>
      <x:c r="H1326" s="32" t="n">
        <x:v>-0.0104634736</x:v>
      </x:c>
      <x:c r="I1326" s="32" t="n">
        <x:v>-0.0171326351</x:v>
      </x:c>
      <x:c r="J1326" s="32" t="n">
        <x:v>0.0486733486</x:v>
      </x:c>
      <x:c r="K1326" s="32" t="n">
        <x:v>0.0088823678</x:v>
      </x:c>
      <x:c r="L1326" s="32" t="n">
        <x:v>0.0440663566</x:v>
      </x:c>
      <x:c r="M1326" s="32" t="n">
        <x:v>-0.0510025545</x:v>
      </x:c>
      <x:c r="N1326" s="32" t="n">
        <x:v>-0.020653357</x:v>
      </x:c>
      <x:c r="O1326" s="32" t="n">
        <x:v>-0.1140724563</x:v>
      </x:c>
      <x:c r="P1326" s="32" t="n">
        <x:v>-0.0261893008</x:v>
      </x:c>
      <x:c r="Q1326" s="32" t="n">
        <x:v>-0.067</x:v>
      </x:c>
      <x:c r="R1326" s="32" t="n">
        <x:v>38.8128188664</x:v>
      </x:c>
      <x:c r="S1326" s="32" t="n">
        <x:v>0.01765</x:v>
      </x:c>
      <x:c r="T1326" s="32" t="n">
        <x:v>0.1390096878</x:v>
      </x:c>
      <x:c r="U1326" s="32" t="n">
        <x:v>0.127</x:v>
      </x:c>
      <x:c r="V1326" s="34" t="n">
        <x:v>23113235724.176476</x:v>
      </x:c>
      <x:c r="W1326" s="34" t="n">
        <x:v>24533884814.548225</x:v>
      </x:c>
    </x:row>
    <x:row r="1327">
      <x:c r="A1327" s="14" t="n">
        <x:v>44546</x:v>
      </x:c>
      <x:c r="B1327" s="32" t="n">
        <x:v>-0.0556788252</x:v>
      </x:c>
      <x:c r="C1327" s="32" t="n">
        <x:v>0.0349278811</x:v>
      </x:c>
      <x:c r="D1327" s="32" t="n">
        <x:v>0.034555467</x:v>
      </x:c>
      <x:c r="E1327" s="32" t="n">
        <x:v>-0.0958303745</x:v>
      </x:c>
      <x:c r="F1327" s="32" t="n">
        <x:v>0.0151403346</x:v>
      </x:c>
      <x:c r="G1327" s="32" t="n">
        <x:v>0.0492786381</x:v>
      </x:c>
      <x:c r="H1327" s="32" t="n">
        <x:v>0.0846236827</x:v>
      </x:c>
      <x:c r="I1327" s="32" t="n">
        <x:v>-0.0104634736</x:v>
      </x:c>
      <x:c r="J1327" s="32" t="n">
        <x:v>0.0492786381</x:v>
      </x:c>
      <x:c r="K1327" s="32" t="n">
        <x:v>0.0486733486</x:v>
      </x:c>
      <x:c r="L1327" s="32" t="n">
        <x:v>0.0088823678</x:v>
      </x:c>
      <x:c r="M1327" s="32" t="n">
        <x:v>-0.0589098457</x:v>
      </x:c>
      <x:c r="N1327" s="32" t="n">
        <x:v>-0.0510025545</x:v>
      </x:c>
      <x:c r="O1327" s="32" t="n">
        <x:v>-0.020653357</x:v>
      </x:c>
      <x:c r="P1327" s="32" t="n">
        <x:v>-0.1140724563</x:v>
      </x:c>
      <x:c r="Q1327" s="32" t="n">
        <x:v>-0.18</x:v>
      </x:c>
      <x:c r="R1327" s="32" t="n">
        <x:v>35.8978699657</x:v>
      </x:c>
      <x:c r="S1327" s="32" t="n">
        <x:v>0.01765</x:v>
      </x:c>
      <x:c r="T1327" s="32" t="n">
        <x:v>0.1358661387</x:v>
      </x:c>
      <x:c r="U1327" s="32" t="n">
        <x:v>0.095</x:v>
      </x:c>
      <x:c r="V1327" s="34" t="n">
        <x:v>22974000362.654205</x:v>
      </x:c>
      <x:c r="W1327" s="34" t="n">
        <x:v>24381846201.391724</x:v>
      </x:c>
    </x:row>
    <x:row r="1328">
      <x:c r="A1328" s="14" t="n">
        <x:v>44547</x:v>
      </x:c>
      <x:c r="B1328" s="32" t="n">
        <x:v>-0.0179012103</x:v>
      </x:c>
      <x:c r="C1328" s="32" t="n">
        <x:v>-0.0556788252</x:v>
      </x:c>
      <x:c r="D1328" s="32" t="n">
        <x:v>0.0349278811</x:v>
      </x:c>
      <x:c r="E1328" s="32" t="n">
        <x:v>0.034555467</x:v>
      </x:c>
      <x:c r="F1328" s="32" t="n">
        <x:v>0.0152063754</x:v>
      </x:c>
      <x:c r="G1328" s="32" t="n">
        <x:v>-0.0404724497</x:v>
      </x:c>
      <x:c r="H1328" s="32" t="n">
        <x:v>-0.0063341463</x:v>
      </x:c>
      <x:c r="I1328" s="32" t="n">
        <x:v>0.0290108984</x:v>
      </x:c>
      <x:c r="J1328" s="32" t="n">
        <x:v>0.0151403346</x:v>
      </x:c>
      <x:c r="K1328" s="32" t="n">
        <x:v>0.0492786381</x:v>
      </x:c>
      <x:c r="L1328" s="32" t="n">
        <x:v>0.0486733486</x:v>
      </x:c>
      <x:c r="M1328" s="32" t="n">
        <x:v>-0.0479034606</x:v>
      </x:c>
      <x:c r="N1328" s="32" t="n">
        <x:v>-0.0589098457</x:v>
      </x:c>
      <x:c r="O1328" s="32" t="n">
        <x:v>-0.0510025545</x:v>
      </x:c>
      <x:c r="P1328" s="32" t="n">
        <x:v>-0.020653357</x:v>
      </x:c>
      <x:c r="Q1328" s="32" t="n">
        <x:v>-0.16</x:v>
      </x:c>
      <x:c r="R1328" s="32" t="n">
        <x:v>35.0202154542</x:v>
      </x:c>
      <x:c r="S1328" s="32" t="n">
        <x:v>0.01765</x:v>
      </x:c>
      <x:c r="T1328" s="32" t="n">
        <x:v>0.1316614145</x:v>
      </x:c>
      <x:c r="U1328" s="32" t="n">
        <x:v>0.077</x:v>
      </x:c>
      <x:c r="V1328" s="34" t="n">
        <x:v>22962988799.29694</x:v>
      </x:c>
      <x:c r="W1328" s="34" t="n">
        <x:v>24212268125.68984</x:v>
      </x:c>
    </x:row>
    <x:row r="1329">
      <x:c r="A1329" s="14" t="n">
        <x:v>44548</x:v>
      </x:c>
      <x:c r="B1329" s="32" t="n">
        <x:v>0.0195128142</x:v>
      </x:c>
      <x:c r="C1329" s="32" t="n">
        <x:v>-0.0179012103</x:v>
      </x:c>
      <x:c r="D1329" s="32" t="n">
        <x:v>-0.0556788252</x:v>
      </x:c>
      <x:c r="E1329" s="32" t="n">
        <x:v>0.0349278811</x:v>
      </x:c>
      <x:c r="F1329" s="32" t="n">
        <x:v>0.0394417321</x:v>
      </x:c>
      <x:c r="G1329" s="32" t="n">
        <x:v>0.0215405217</x:v>
      </x:c>
      <x:c r="H1329" s="32" t="n">
        <x:v>-0.0341383034</x:v>
      </x:c>
      <x:c r="I1329" s="32" t="n">
        <x:v>0</x:v>
      </x:c>
      <x:c r="J1329" s="32" t="n">
        <x:v>0.0152063754</x:v>
      </x:c>
      <x:c r="K1329" s="32" t="n">
        <x:v>0.0151403346</x:v>
      </x:c>
      <x:c r="L1329" s="32" t="n">
        <x:v>0.0492786381</x:v>
      </x:c>
      <x:c r="M1329" s="32" t="n">
        <x:v>-0.0148886125</x:v>
      </x:c>
      <x:c r="N1329" s="32" t="n">
        <x:v>-0.0479034606</x:v>
      </x:c>
      <x:c r="O1329" s="32" t="n">
        <x:v>-0.0589098457</x:v>
      </x:c>
      <x:c r="P1329" s="32" t="n">
        <x:v>-0.0510025545</x:v>
      </x:c>
      <x:c r="Q1329" s="32" t="n">
        <x:v>-0.154</x:v>
      </x:c>
      <x:c r="R1329" s="32" t="n">
        <x:v>36.8345109271</x:v>
      </x:c>
      <x:c r="S1329" s="32" t="n">
        <x:v>0.01765</x:v>
      </x:c>
      <x:c r="T1329" s="32" t="n">
        <x:v>0.1270427421</x:v>
      </x:c>
      <x:c r="U1329" s="32" t="n">
        <x:v>0.067</x:v>
      </x:c>
      <x:c r="V1329" s="34" t="n">
        <x:v>22988488464.309174</x:v>
      </x:c>
      <x:c r="W1329" s="34" t="n">
        <x:v>24312766805.44394</x:v>
      </x:c>
    </x:row>
    <x:row r="1330">
      <x:c r="A1330" s="14" t="n">
        <x:v>44549</x:v>
      </x:c>
      <x:c r="B1330" s="32" t="n">
        <x:v>0.000804829</x:v>
      </x:c>
      <x:c r="C1330" s="32" t="n">
        <x:v>0.0195128142</x:v>
      </x:c>
      <x:c r="D1330" s="32" t="n">
        <x:v>-0.0179012103</x:v>
      </x:c>
      <x:c r="E1330" s="32" t="n">
        <x:v>-0.0556788252</x:v>
      </x:c>
      <x:c r="F1330" s="32" t="n">
        <x:v>0.054829707</x:v>
      </x:c>
      <x:c r="G1330" s="32" t="n">
        <x:v>0.0743425212</x:v>
      </x:c>
      <x:c r="H1330" s="32" t="n">
        <x:v>0.0564413109</x:v>
      </x:c>
      <x:c r="I1330" s="32" t="n">
        <x:v>0.0007624857</x:v>
      </x:c>
      <x:c r="J1330" s="32" t="n">
        <x:v>0.0394417321</x:v>
      </x:c>
      <x:c r="K1330" s="32" t="n">
        <x:v>0.0152063754</x:v>
      </x:c>
      <x:c r="L1330" s="32" t="n">
        <x:v>0.0151403346</x:v>
      </x:c>
      <x:c r="M1330" s="32" t="n">
        <x:v>-0.0016116039</x:v>
      </x:c>
      <x:c r="N1330" s="32" t="n">
        <x:v>-0.0148886125</x:v>
      </x:c>
      <x:c r="O1330" s="32" t="n">
        <x:v>-0.0479034606</x:v>
      </x:c>
      <x:c r="P1330" s="32" t="n">
        <x:v>-0.0589098457</x:v>
      </x:c>
      <x:c r="Q1330" s="32" t="n">
        <x:v>-0.046</x:v>
      </x:c>
      <x:c r="R1330" s="32" t="n">
        <x:v>36.9135495354</x:v>
      </x:c>
      <x:c r="S1330" s="32" t="n">
        <x:v>0.01765</x:v>
      </x:c>
      <x:c r="T1330" s="32" t="n">
        <x:v>0.1231111176</x:v>
      </x:c>
      <x:c r="U1330" s="32" t="n">
        <x:v>0.072</x:v>
      </x:c>
      <x:c r="V1330" s="34" t="n">
        <x:v>22843537715.66565</x:v>
      </x:c>
      <x:c r="W1330" s="34" t="n">
        <x:v>24470894894.873238</x:v>
      </x:c>
    </x:row>
    <x:row r="1331">
      <x:c r="A1331" s="14" t="n">
        <x:v>44550</x:v>
      </x:c>
      <x:c r="B1331" s="32" t="n">
        <x:v>-0.0048387191</x:v>
      </x:c>
      <x:c r="C1331" s="32" t="n">
        <x:v>0.000804829</x:v>
      </x:c>
      <x:c r="D1331" s="32" t="n">
        <x:v>0.0195128142</x:v>
      </x:c>
      <x:c r="E1331" s="32" t="n">
        <x:v>-0.0179012103</x:v>
      </x:c>
      <x:c r="F1331" s="32" t="n">
        <x:v>0.0135730627</x:v>
      </x:c>
      <x:c r="G1331" s="32" t="n">
        <x:v>0.0151820735</x:v>
      </x:c>
      <x:c r="H1331" s="32" t="n">
        <x:v>0.0346948877</x:v>
      </x:c>
      <x:c r="I1331" s="32" t="n">
        <x:v>0.0167936774</x:v>
      </x:c>
      <x:c r="J1331" s="32" t="n">
        <x:v>0.054829707</x:v>
      </x:c>
      <x:c r="K1331" s="32" t="n">
        <x:v>0.0394417321</x:v>
      </x:c>
      <x:c r="L1331" s="32" t="n">
        <x:v>0.0152063754</x:v>
      </x:c>
      <x:c r="M1331" s="32" t="n">
        <x:v>-0.0351774512</x:v>
      </x:c>
      <x:c r="N1331" s="32" t="n">
        <x:v>-0.0016116039</x:v>
      </x:c>
      <x:c r="O1331" s="32" t="n">
        <x:v>-0.0148886125</x:v>
      </x:c>
      <x:c r="P1331" s="32" t="n">
        <x:v>-0.0479034606</x:v>
      </x:c>
      <x:c r="Q1331" s="32" t="n">
        <x:v>0.026</x:v>
      </x:c>
      <x:c r="R1331" s="32" t="n">
        <x:v>36.6174867045</x:v>
      </x:c>
      <x:c r="S1331" s="32" t="n">
        <x:v>0.01765</x:v>
      </x:c>
      <x:c r="T1331" s="32" t="n">
        <x:v>0.1186031806</x:v>
      </x:c>
      <x:c r="U1331" s="32" t="n">
        <x:v>0.06</x:v>
      </x:c>
      <x:c r="V1331" s="34" t="n">
        <x:v>22873777918.07011</x:v>
      </x:c>
      <x:c r="W1331" s="34" t="n">
        <x:v>24319693882.850937</x:v>
      </x:c>
    </x:row>
    <x:row r="1332">
      <x:c r="A1332" s="14" t="n">
        <x:v>44551</x:v>
      </x:c>
      <x:c r="B1332" s="32" t="n">
        <x:v>0.0341709845</x:v>
      </x:c>
      <x:c r="C1332" s="32" t="n">
        <x:v>-0.0048387191</x:v>
      </x:c>
      <x:c r="D1332" s="32" t="n">
        <x:v>0.000804829</x:v>
      </x:c>
      <x:c r="E1332" s="32" t="n">
        <x:v>0.0195128142</x:v>
      </x:c>
      <x:c r="F1332" s="32" t="n">
        <x:v>0.0403695497</x:v>
      </x:c>
      <x:c r="G1332" s="32" t="n">
        <x:v>0.0355347296</x:v>
      </x:c>
      <x:c r="H1332" s="32" t="n">
        <x:v>0.0371437404</x:v>
      </x:c>
      <x:c r="I1332" s="32" t="n">
        <x:v>0.0566565547</x:v>
      </x:c>
      <x:c r="J1332" s="32" t="n">
        <x:v>0.0135730627</x:v>
      </x:c>
      <x:c r="K1332" s="32" t="n">
        <x:v>0.054829707</x:v>
      </x:c>
      <x:c r="L1332" s="32" t="n">
        <x:v>0.0394417321</x:v>
      </x:c>
      <x:c r="M1332" s="32" t="n">
        <x:v>-0.0089250085</x:v>
      </x:c>
      <x:c r="N1332" s="32" t="n">
        <x:v>-0.0351774512</x:v>
      </x:c>
      <x:c r="O1332" s="32" t="n">
        <x:v>-0.0016116039</x:v>
      </x:c>
      <x:c r="P1332" s="32" t="n">
        <x:v>-0.0148886125</x:v>
      </x:c>
      <x:c r="Q1332" s="32" t="n">
        <x:v>-0.074</x:v>
      </x:c>
      <x:c r="R1332" s="32" t="n">
        <x:v>40.312238425</x:v>
      </x:c>
      <x:c r="S1332" s="32" t="n">
        <x:v>0.01765</x:v>
      </x:c>
      <x:c r="T1332" s="32" t="n">
        <x:v>0.1145600963</x:v>
      </x:c>
      <x:c r="U1332" s="32" t="n">
        <x:v>0.062</x:v>
      </x:c>
      <x:c r="V1332" s="34" t="n">
        <x:v>22983785914.209415</x:v>
      </x:c>
      <x:c r="W1332" s="34" t="n">
        <x:v>24474705150.138138</x:v>
      </x:c>
    </x:row>
    <x:row r="1333">
      <x:c r="A1333" s="14" t="n">
        <x:v>44552</x:v>
      </x:c>
      <x:c r="B1333" s="32" t="n">
        <x:v>0.0360606774</x:v>
      </x:c>
      <x:c r="C1333" s="32" t="n">
        <x:v>0.0341709845</x:v>
      </x:c>
      <x:c r="D1333" s="32" t="n">
        <x:v>-0.0048387191</x:v>
      </x:c>
      <x:c r="E1333" s="32" t="n">
        <x:v>0.000804829</x:v>
      </x:c>
      <x:c r="F1333" s="32" t="n">
        <x:v>0.0680020237</x:v>
      </x:c>
      <x:c r="G1333" s="32" t="n">
        <x:v>0.100583372</x:v>
      </x:c>
      <x:c r="H1333" s="32" t="n">
        <x:v>0.095748552</x:v>
      </x:c>
      <x:c r="I1333" s="32" t="n">
        <x:v>0.0973575628</x:v>
      </x:c>
      <x:c r="J1333" s="32" t="n">
        <x:v>0.0403695497</x:v>
      </x:c>
      <x:c r="K1333" s="32" t="n">
        <x:v>0.0135730627</x:v>
      </x:c>
      <x:c r="L1333" s="32" t="n">
        <x:v>0.054829707</x:v>
      </x:c>
      <x:c r="M1333" s="32" t="n">
        <x:v>-0.0023483377</x:v>
      </x:c>
      <x:c r="N1333" s="32" t="n">
        <x:v>-0.0089250085</x:v>
      </x:c>
      <x:c r="O1333" s="32" t="n">
        <x:v>-0.0351774512</x:v>
      </x:c>
      <x:c r="P1333" s="32" t="n">
        <x:v>-0.0016116039</x:v>
      </x:c>
      <x:c r="Q1333" s="32" t="n">
        <x:v>-0.019</x:v>
      </x:c>
      <x:c r="R1333" s="32" t="n">
        <x:v>44.1448360034</x:v>
      </x:c>
      <x:c r="S1333" s="32" t="n">
        <x:v>0.01765</x:v>
      </x:c>
      <x:c r="T1333" s="32" t="n">
        <x:v>0.1130200894</x:v>
      </x:c>
      <x:c r="U1333" s="32" t="n">
        <x:v>0.093</x:v>
      </x:c>
      <x:c r="V1333" s="34" t="n">
        <x:v>23004516571.888275</x:v>
      </x:c>
      <x:c r="W1333" s="34" t="n">
        <x:v>24688921946.153038</x:v>
      </x:c>
    </x:row>
    <x:row r="1334">
      <x:c r="A1334" s="14" t="n">
        <x:v>44553</x:v>
      </x:c>
      <x:c r="B1334" s="32" t="n">
        <x:v>0.1057372344</x:v>
      </x:c>
      <x:c r="C1334" s="32" t="n">
        <x:v>0.0360606774</x:v>
      </x:c>
      <x:c r="D1334" s="32" t="n">
        <x:v>0.0341709845</x:v>
      </x:c>
      <x:c r="E1334" s="32" t="n">
        <x:v>-0.0048387191</x:v>
      </x:c>
      <x:c r="F1334" s="32" t="n">
        <x:v>0.1158553646</x:v>
      </x:c>
      <x:c r="G1334" s="32" t="n">
        <x:v>0.1526975974</x:v>
      </x:c>
      <x:c r="H1334" s="32" t="n">
        <x:v>0.1852789457</x:v>
      </x:c>
      <x:c r="I1334" s="32" t="n">
        <x:v>0.1804441256</x:v>
      </x:c>
      <x:c r="J1334" s="32" t="n">
        <x:v>0.0680020237</x:v>
      </x:c>
      <x:c r="K1334" s="32" t="n">
        <x:v>0.0403695497</x:v>
      </x:c>
      <x:c r="L1334" s="32" t="n">
        <x:v>0.0135730627</x:v>
      </x:c>
      <x:c r="M1334" s="32" t="n">
        <x:v>-0.0151863207</x:v>
      </x:c>
      <x:c r="N1334" s="32" t="n">
        <x:v>-0.0023483377</x:v>
      </x:c>
      <x:c r="O1334" s="32" t="n">
        <x:v>-0.0089250085</x:v>
      </x:c>
      <x:c r="P1334" s="32" t="n">
        <x:v>-0.0351774512</x:v>
      </x:c>
      <x:c r="Q1334" s="32" t="n">
        <x:v>0.252</x:v>
      </x:c>
      <x:c r="R1334" s="32" t="n">
        <x:v>54.1324549717</x:v>
      </x:c>
      <x:c r="S1334" s="32" t="n">
        <x:v>0.01765</x:v>
      </x:c>
      <x:c r="T1334" s="32" t="n">
        <x:v>0.1180186545</x:v>
      </x:c>
      <x:c r="U1334" s="32" t="n">
        <x:v>0.183</x:v>
      </x:c>
      <x:c r="V1334" s="34" t="n">
        <x:v>23257012890.90896</x:v>
      </x:c>
      <x:c r="W1334" s="34" t="n">
        <x:v>24990927347.334637</x:v>
      </x:c>
    </x:row>
    <x:row r="1335">
      <x:c r="A1335" s="14" t="n">
        <x:v>44554</x:v>
      </x:c>
      <x:c r="B1335" s="32" t="n">
        <x:v>-0.0579164279</x:v>
      </x:c>
      <x:c r="C1335" s="32" t="n">
        <x:v>0.1057372344</x:v>
      </x:c>
      <x:c r="D1335" s="32" t="n">
        <x:v>0.0360606774</x:v>
      </x:c>
      <x:c r="E1335" s="32" t="n">
        <x:v>0.0341709845</x:v>
      </x:c>
      <x:c r="F1335" s="32" t="n">
        <x:v>0.010789046</x:v>
      </x:c>
      <x:c r="G1335" s="32" t="n">
        <x:v>0.1165262804</x:v>
      </x:c>
      <x:c r="H1335" s="32" t="n">
        <x:v>0.1533685132</x:v>
      </x:c>
      <x:c r="I1335" s="32" t="n">
        <x:v>0.1859498615</x:v>
      </x:c>
      <x:c r="J1335" s="32" t="n">
        <x:v>0.1158553646</x:v>
      </x:c>
      <x:c r="K1335" s="32" t="n">
        <x:v>0.0680020237</x:v>
      </x:c>
      <x:c r="L1335" s="32" t="n">
        <x:v>0.0403695497</x:v>
      </x:c>
      <x:c r="M1335" s="32" t="n">
        <x:v>-0.0658501154</x:v>
      </x:c>
      <x:c r="N1335" s="32" t="n">
        <x:v>-0.0151863207</x:v>
      </x:c>
      <x:c r="O1335" s="32" t="n">
        <x:v>-0.0023483377</x:v>
      </x:c>
      <x:c r="P1335" s="32" t="n">
        <x:v>-0.0089250085</x:v>
      </x:c>
      <x:c r="Q1335" s="32" t="n">
        <x:v>0.126</x:v>
      </x:c>
      <x:c r="R1335" s="32" t="n">
        <x:v>48.8562701199</x:v>
      </x:c>
      <x:c r="S1335" s="32" t="n">
        <x:v>0.01765</x:v>
      </x:c>
      <x:c r="T1335" s="32" t="n">
        <x:v>0.1174458934</x:v>
      </x:c>
      <x:c r="U1335" s="32" t="n">
        <x:v>0.11</x:v>
      </x:c>
      <x:c r="V1335" s="34" t="n">
        <x:v>23111379450.247917</x:v>
      </x:c>
      <x:c r="W1335" s="34" t="n">
        <x:v>24808885546.508335</x:v>
      </x:c>
    </x:row>
    <x:row r="1336">
      <x:c r="A1336" s="14" t="n">
        <x:v>44555</x:v>
      </x:c>
      <x:c r="B1336" s="32" t="n">
        <x:v>0.0422003545</x:v>
      </x:c>
      <x:c r="C1336" s="32" t="n">
        <x:v>-0.0579164279</x:v>
      </x:c>
      <x:c r="D1336" s="32" t="n">
        <x:v>0.1057372344</x:v>
      </x:c>
      <x:c r="E1336" s="32" t="n">
        <x:v>0.0360606774</x:v>
      </x:c>
      <x:c r="F1336" s="32" t="n">
        <x:v>0.0469767409</x:v>
      </x:c>
      <x:c r="G1336" s="32" t="n">
        <x:v>-0.0102215541</x:v>
      </x:c>
      <x:c r="H1336" s="32" t="n">
        <x:v>0.0955156804</x:v>
      </x:c>
      <x:c r="I1336" s="32" t="n">
        <x:v>0.1323579131</x:v>
      </x:c>
      <x:c r="J1336" s="32" t="n">
        <x:v>0.010789046</x:v>
      </x:c>
      <x:c r="K1336" s="32" t="n">
        <x:v>0.1158553646</x:v>
      </x:c>
      <x:c r="L1336" s="32" t="n">
        <x:v>0.0680020237</x:v>
      </x:c>
      <x:c r="M1336" s="32" t="n">
        <x:v>-0.0086518204</x:v>
      </x:c>
      <x:c r="N1336" s="32" t="n">
        <x:v>-0.0658501154</x:v>
      </x:c>
      <x:c r="O1336" s="32" t="n">
        <x:v>-0.0151863207</x:v>
      </x:c>
      <x:c r="P1336" s="32" t="n">
        <x:v>-0.0023483377</x:v>
      </x:c>
      <x:c r="Q1336" s="32" t="n">
        <x:v>0.141</x:v>
      </x:c>
      <x:c r="R1336" s="32" t="n">
        <x:v>52.4632954492</x:v>
      </x:c>
      <x:c r="S1336" s="32" t="n">
        <x:v>0.01765</x:v>
      </x:c>
      <x:c r="T1336" s="32" t="n">
        <x:v>0.1146997582</x:v>
      </x:c>
      <x:c r="U1336" s="32" t="n">
        <x:v>0.079</x:v>
      </x:c>
      <x:c r="V1336" s="34" t="n">
        <x:v>23211146833.871143</x:v>
      </x:c>
      <x:c r="W1336" s="34" t="n">
        <x:v>24933990678.353336</x:v>
      </x:c>
    </x:row>
    <x:row r="1337">
      <x:c r="A1337" s="14" t="n">
        <x:v>44556</x:v>
      </x:c>
      <x:c r="B1337" s="32" t="n">
        <x:v>0.0020639842</x:v>
      </x:c>
      <x:c r="C1337" s="32" t="n">
        <x:v>0.0422003545</x:v>
      </x:c>
      <x:c r="D1337" s="32" t="n">
        <x:v>-0.0579164279</x:v>
      </x:c>
      <x:c r="E1337" s="32" t="n">
        <x:v>0.1057372344</x:v>
      </x:c>
      <x:c r="F1337" s="32" t="n">
        <x:v>0.0095891146</x:v>
      </x:c>
      <x:c r="G1337" s="32" t="n">
        <x:v>0.0517598044</x:v>
      </x:c>
      <x:c r="H1337" s="32" t="n">
        <x:v>-0.0054384906</x:v>
      </x:c>
      <x:c r="I1337" s="32" t="n">
        <x:v>0.1002987438</x:v>
      </x:c>
      <x:c r="J1337" s="32" t="n">
        <x:v>0.0469767409</x:v>
      </x:c>
      <x:c r="K1337" s="32" t="n">
        <x:v>0.010789046</x:v>
      </x:c>
      <x:c r="L1337" s="32" t="n">
        <x:v>0.1158553646</x:v>
      </x:c>
      <x:c r="M1337" s="32" t="n">
        <x:v>-0.0321706065</x:v>
      </x:c>
      <x:c r="N1337" s="32" t="n">
        <x:v>-0.0086518204</x:v>
      </x:c>
      <x:c r="O1337" s="32" t="n">
        <x:v>-0.0658501154</x:v>
      </x:c>
      <x:c r="P1337" s="32" t="n">
        <x:v>-0.0151863207</x:v>
      </x:c>
      <x:c r="Q1337" s="32" t="n">
        <x:v>0.215</x:v>
      </x:c>
      <x:c r="R1337" s="32" t="n">
        <x:v>52.6431388026</x:v>
      </x:c>
      <x:c r="S1337" s="32" t="n">
        <x:v>0.01765</x:v>
      </x:c>
      <x:c r="T1337" s="32" t="n">
        <x:v>0.1107926326</x:v>
      </x:c>
      <x:c r="U1337" s="32" t="n">
        <x:v>0.06</x:v>
      </x:c>
      <x:c r="V1337" s="34" t="n">
        <x:v>23300900867.232525</x:v>
      </x:c>
      <x:c r="W1337" s="34" t="n">
        <x:v>25083580733.955635</x:v>
      </x:c>
    </x:row>
    <x:row r="1338">
      <x:c r="A1338" s="14" t="n">
        <x:v>44557</x:v>
      </x:c>
      <x:c r="B1338" s="32" t="n">
        <x:v>0.0410693866</x:v>
      </x:c>
      <x:c r="C1338" s="32" t="n">
        <x:v>0.0020639842</x:v>
      </x:c>
      <x:c r="D1338" s="32" t="n">
        <x:v>0.0422003545</x:v>
      </x:c>
      <x:c r="E1338" s="32" t="n">
        <x:v>-0.0579164279</x:v>
      </x:c>
      <x:c r="F1338" s="32" t="n">
        <x:v>0.0912406797</x:v>
      </x:c>
      <x:c r="G1338" s="32" t="n">
        <x:v>0.0926161958</x:v>
      </x:c>
      <x:c r="H1338" s="32" t="n">
        <x:v>0.1347868856</x:v>
      </x:c>
      <x:c r="I1338" s="32" t="n">
        <x:v>0.0775885906</x:v>
      </x:c>
      <x:c r="J1338" s="32" t="n">
        <x:v>0.0095891146</x:v>
      </x:c>
      <x:c r="K1338" s="32" t="n">
        <x:v>0.0469767409</x:v>
      </x:c>
      <x:c r="L1338" s="32" t="n">
        <x:v>0.010789046</x:v>
      </x:c>
      <x:c r="M1338" s="32" t="n">
        <x:v>-0.0034423442</x:v>
      </x:c>
      <x:c r="N1338" s="32" t="n">
        <x:v>-0.0321706065</x:v>
      </x:c>
      <x:c r="O1338" s="32" t="n">
        <x:v>-0.0086518204</x:v>
      </x:c>
      <x:c r="P1338" s="32" t="n">
        <x:v>-0.0658501154</x:v>
      </x:c>
      <x:c r="Q1338" s="32" t="n">
        <x:v>0.298</x:v>
      </x:c>
      <x:c r="R1338" s="32" t="n">
        <x:v>56.2662009933</x:v>
      </x:c>
      <x:c r="S1338" s="32" t="n">
        <x:v>0.01765</x:v>
      </x:c>
      <x:c r="T1338" s="32" t="n">
        <x:v>0.1131645874</x:v>
      </x:c>
      <x:c r="U1338" s="32" t="n">
        <x:v>0.144</x:v>
      </x:c>
      <x:c r="V1338" s="34" t="n">
        <x:v>23277635273.229992</x:v>
      </x:c>
      <x:c r="W1338" s="34" t="n">
        <x:v>25362767861.986034</x:v>
      </x:c>
    </x:row>
    <x:row r="1339">
      <x:c r="A1339" s="14" t="n">
        <x:v>44558</x:v>
      </x:c>
      <x:c r="B1339" s="32" t="n">
        <x:v>-0.0796030506</x:v>
      </x:c>
      <x:c r="C1339" s="32" t="n">
        <x:v>0.0410693866</x:v>
      </x:c>
      <x:c r="D1339" s="32" t="n">
        <x:v>0.0020639842</x:v>
      </x:c>
      <x:c r="E1339" s="32" t="n">
        <x:v>0.0422003545</x:v>
      </x:c>
      <x:c r="F1339" s="32" t="n">
        <x:v>0.0157071292</x:v>
      </x:c>
      <x:c r="G1339" s="32" t="n">
        <x:v>0.0567765158</x:v>
      </x:c>
      <x:c r="H1339" s="32" t="n">
        <x:v>0.0581520318</x:v>
      </x:c>
      <x:c r="I1339" s="32" t="n">
        <x:v>0.1003227216</x:v>
      </x:c>
      <x:c r="J1339" s="32" t="n">
        <x:v>0.0912406797</x:v>
      </x:c>
      <x:c r="K1339" s="32" t="n">
        <x:v>0.0095891146</x:v>
      </x:c>
      <x:c r="L1339" s="32" t="n">
        <x:v>0.0469767409</x:v>
      </x:c>
      <x:c r="M1339" s="32" t="n">
        <x:v>-0.0968945477</x:v>
      </x:c>
      <x:c r="N1339" s="32" t="n">
        <x:v>-0.0034423442</x:v>
      </x:c>
      <x:c r="O1339" s="32" t="n">
        <x:v>-0.0321706065</x:v>
      </x:c>
      <x:c r="P1339" s="32" t="n">
        <x:v>-0.0086518204</x:v>
      </x:c>
      <x:c r="Q1339" s="32" t="n">
        <x:v>0.158</x:v>
      </x:c>
      <x:c r="R1339" s="32" t="n">
        <x:v>48.6446888404</x:v>
      </x:c>
      <x:c r="S1339" s="32" t="n">
        <x:v>0.01765</x:v>
      </x:c>
      <x:c r="T1339" s="32" t="n">
        <x:v>0.1167956883</x:v>
      </x:c>
      <x:c r="U1339" s="32" t="n">
        <x:v>0.164</x:v>
      </x:c>
      <x:c r="V1339" s="34" t="n">
        <x:v>23036421254.34673</x:v>
      </x:c>
      <x:c r="W1339" s="34" t="n">
        <x:v>25021741145.633835</x:v>
      </x:c>
    </x:row>
    <x:row r="1340">
      <x:c r="A1340" s="14" t="n">
        <x:v>44559</x:v>
      </x:c>
      <x:c r="B1340" s="32" t="n">
        <x:v>-0.0497906645</x:v>
      </x:c>
      <x:c r="C1340" s="32" t="n">
        <x:v>-0.0796030506</x:v>
      </x:c>
      <x:c r="D1340" s="32" t="n">
        <x:v>0.0410693866</x:v>
      </x:c>
      <x:c r="E1340" s="32" t="n">
        <x:v>0.0020639842</x:v>
      </x:c>
      <x:c r="F1340" s="32" t="n">
        <x:v>0.0267810227</x:v>
      </x:c>
      <x:c r="G1340" s="32" t="n">
        <x:v>-0.0528220279</x:v>
      </x:c>
      <x:c r="H1340" s="32" t="n">
        <x:v>-0.0117526413</x:v>
      </x:c>
      <x:c r="I1340" s="32" t="n">
        <x:v>-0.0103771253</x:v>
      </x:c>
      <x:c r="J1340" s="32" t="n">
        <x:v>0.0157071292</x:v>
      </x:c>
      <x:c r="K1340" s="32" t="n">
        <x:v>0.0912406797</x:v>
      </x:c>
      <x:c r="L1340" s="32" t="n">
        <x:v>0.0095891146</x:v>
      </x:c>
      <x:c r="M1340" s="32" t="n">
        <x:v>-0.0565703515</x:v>
      </x:c>
      <x:c r="N1340" s="32" t="n">
        <x:v>-0.0968945477</x:v>
      </x:c>
      <x:c r="O1340" s="32" t="n">
        <x:v>-0.0034423442</x:v>
      </x:c>
      <x:c r="P1340" s="32" t="n">
        <x:v>-0.0321706065</x:v>
      </x:c>
      <x:c r="Q1340" s="32" t="n">
        <x:v>0.089</x:v>
      </x:c>
      <x:c r="R1340" s="32" t="n">
        <x:v>44.8126509391</x:v>
      </x:c>
      <x:c r="S1340" s="32" t="n">
        <x:v>0.01765</x:v>
      </x:c>
      <x:c r="T1340" s="32" t="n">
        <x:v>0.1166674249</x:v>
      </x:c>
      <x:c r="U1340" s="32" t="n">
        <x:v>0.115</x:v>
      </x:c>
      <x:c r="V1340" s="34" t="n">
        <x:v>22860062804.4939</x:v>
      </x:c>
      <x:c r="W1340" s="34" t="n">
        <x:v>24812656385.499035</x:v>
      </x:c>
    </x:row>
    <x:row r="1341">
      <x:c r="A1341" s="14" t="n">
        <x:v>44560</x:v>
      </x:c>
      <x:c r="B1341" s="32" t="n">
        <x:v>0.0200675631</x:v>
      </x:c>
      <x:c r="C1341" s="32" t="n">
        <x:v>-0.0497906645</x:v>
      </x:c>
      <x:c r="D1341" s="32" t="n">
        <x:v>-0.0796030506</x:v>
      </x:c>
      <x:c r="E1341" s="32" t="n">
        <x:v>0.0410693866</x:v>
      </x:c>
      <x:c r="F1341" s="32" t="n">
        <x:v>0.0332011314</x:v>
      </x:c>
      <x:c r="G1341" s="32" t="n">
        <x:v>-0.015839064</x:v>
      </x:c>
      <x:c r="H1341" s="32" t="n">
        <x:v>-0.0954421146</x:v>
      </x:c>
      <x:c r="I1341" s="32" t="n">
        <x:v>-0.054372728</x:v>
      </x:c>
      <x:c r="J1341" s="32" t="n">
        <x:v>0.0267810227</x:v>
      </x:c>
      <x:c r="K1341" s="32" t="n">
        <x:v>0.0157071292</x:v>
      </x:c>
      <x:c r="L1341" s="32" t="n">
        <x:v>0.0912406797</x:v>
      </x:c>
      <x:c r="M1341" s="32" t="n">
        <x:v>-0.0273781359</x:v>
      </x:c>
      <x:c r="N1341" s="32" t="n">
        <x:v>-0.0565703515</x:v>
      </x:c>
      <x:c r="O1341" s="32" t="n">
        <x:v>-0.0968945477</x:v>
      </x:c>
      <x:c r="P1341" s="32" t="n">
        <x:v>-0.0034423442</x:v>
      </x:c>
      <x:c r="Q1341" s="32" t="n">
        <x:v>0.122</x:v>
      </x:c>
      <x:c r="R1341" s="32" t="n">
        <x:v>46.6110468494</x:v>
      </x:c>
      <x:c r="S1341" s="32" t="n">
        <x:v>0.01765</x:v>
      </x:c>
      <x:c r="T1341" s="32" t="n">
        <x:v>0.1141197517</x:v>
      </x:c>
      <x:c r="U1341" s="32" t="n">
        <x:v>0.081</x:v>
      </x:c>
      <x:c r="V1341" s="34" t="n">
        <x:v>22955523861.48104</x:v>
      </x:c>
      <x:c r="W1341" s="34" t="n">
        <x:v>24992478376.567837</x:v>
      </x:c>
    </x:row>
    <x:row r="1342">
      <x:c r="A1342" s="14" t="n">
        <x:v>44561</x:v>
      </x:c>
      <x:c r="B1342" s="32" t="n">
        <x:v>-0.0382498821</x:v>
      </x:c>
      <x:c r="C1342" s="32" t="n">
        <x:v>0.0200675631</x:v>
      </x:c>
      <x:c r="D1342" s="32" t="n">
        <x:v>-0.0497906645</x:v>
      </x:c>
      <x:c r="E1342" s="32" t="n">
        <x:v>-0.0796030506</x:v>
      </x:c>
      <x:c r="F1342" s="32" t="n">
        <x:v>0.0175059175</x:v>
      </x:c>
      <x:c r="G1342" s="32" t="n">
        <x:v>0.0368230115</x:v>
      </x:c>
      <x:c r="H1342" s="32" t="n">
        <x:v>-0.0122171839</x:v>
      </x:c>
      <x:c r="I1342" s="32" t="n">
        <x:v>-0.0918202345</x:v>
      </x:c>
      <x:c r="J1342" s="32" t="n">
        <x:v>0.0332011314</x:v>
      </x:c>
      <x:c r="K1342" s="32" t="n">
        <x:v>0.0267810227</x:v>
      </x:c>
      <x:c r="L1342" s="32" t="n">
        <x:v>0.0157071292</x:v>
      </x:c>
      <x:c r="M1342" s="32" t="n">
        <x:v>-0.0591081123</x:v>
      </x:c>
      <x:c r="N1342" s="32" t="n">
        <x:v>-0.0273781359</x:v>
      </x:c>
      <x:c r="O1342" s="32" t="n">
        <x:v>-0.0565703515</x:v>
      </x:c>
      <x:c r="P1342" s="32" t="n">
        <x:v>-0.0968945477</x:v>
      </x:c>
      <x:c r="Q1342" s="32" t="n">
        <x:v>0.028</x:v>
      </x:c>
      <x:c r="R1342" s="32" t="n">
        <x:v>43.7133624517</x:v>
      </x:c>
      <x:c r="S1342" s="32" t="n">
        <x:v>0.01765</x:v>
      </x:c>
      <x:c r="T1342" s="32" t="n">
        <x:v>0.1132540551</x:v>
      </x:c>
      <x:c r="U1342" s="32" t="n">
        <x:v>0.102</x:v>
      </x:c>
      <x:c r="V1342" s="34" t="n">
        <x:v>22879607159.555912</x:v>
      </x:c>
      <x:c r="W1342" s="34" t="n">
        <x:v>24831155384.976936</x:v>
      </x:c>
    </x:row>
    <x:row r="1343">
      <x:c r="A1343" s="14" t="n">
        <x:v>44562</x:v>
      </x:c>
      <x:c r="B1343" s="32" t="n">
        <x:v>0.0535842461</x:v>
      </x:c>
      <x:c r="C1343" s="32" t="n">
        <x:v>-0.0382498821</x:v>
      </x:c>
      <x:c r="D1343" s="32" t="n">
        <x:v>0.0200675631</x:v>
      </x:c>
      <x:c r="E1343" s="32" t="n">
        <x:v>-0.0497906645</x:v>
      </x:c>
      <x:c r="F1343" s="32" t="n">
        <x:v>0.0535842461</x:v>
      </x:c>
      <x:c r="G1343" s="32" t="n">
        <x:v>0.015334364</x:v>
      </x:c>
      <x:c r="H1343" s="32" t="n">
        <x:v>0.034651458</x:v>
      </x:c>
      <x:c r="I1343" s="32" t="n">
        <x:v>-0.0143887375</x:v>
      </x:c>
      <x:c r="J1343" s="32" t="n">
        <x:v>0.0175059175</x:v>
      </x:c>
      <x:c r="K1343" s="32" t="n">
        <x:v>0.0332011314</x:v>
      </x:c>
      <x:c r="L1343" s="32" t="n">
        <x:v>0.0267810227</x:v>
      </x:c>
      <x:c r="M1343" s="32" t="n">
        <x:v>-0.0015302222</x:v>
      </x:c>
      <x:c r="N1343" s="32" t="n">
        <x:v>-0.0591081123</x:v>
      </x:c>
      <x:c r="O1343" s="32" t="n">
        <x:v>-0.0273781359</x:v>
      </x:c>
      <x:c r="P1343" s="32" t="n">
        <x:v>-0.0565703515</x:v>
      </x:c>
      <x:c r="Q1343" s="32" t="n">
        <x:v>0.053</x:v>
      </x:c>
      <x:c r="R1343" s="32" t="n">
        <x:v>48.5739870863</x:v>
      </x:c>
      <x:c r="S1343" s="32" t="n">
        <x:v>0.01765</x:v>
      </x:c>
      <x:c r="T1343" s="32" t="n">
        <x:v>0.110450194</x:v>
      </x:c>
      <x:c r="U1343" s="32" t="n">
        <x:v>0.074</x:v>
      </x:c>
      <x:c r="V1343" s="34" t="n">
        <x:v>22971818897.52251</x:v>
      </x:c>
      <x:c r="W1343" s="34" t="n">
        <x:v>24923367122.943535</x:v>
      </x:c>
    </x:row>
    <x:row r="1344">
      <x:c r="A1344" s="14" t="n">
        <x:v>44563</x:v>
      </x:c>
      <x:c r="B1344" s="32" t="n">
        <x:v>-0.0021762794</x:v>
      </x:c>
      <x:c r="C1344" s="32" t="n">
        <x:v>0.0535842461</x:v>
      </x:c>
      <x:c r="D1344" s="32" t="n">
        <x:v>-0.0382498821</x:v>
      </x:c>
      <x:c r="E1344" s="32" t="n">
        <x:v>0.0200675631</x:v>
      </x:c>
      <x:c r="F1344" s="32" t="n">
        <x:v>0.0086643141</x:v>
      </x:c>
      <x:c r="G1344" s="32" t="n">
        <x:v>0.0615236599</x:v>
      </x:c>
      <x:c r="H1344" s="32" t="n">
        <x:v>0.0232737778</x:v>
      </x:c>
      <x:c r="I1344" s="32" t="n">
        <x:v>0.0425908717</x:v>
      </x:c>
      <x:c r="J1344" s="32" t="n">
        <x:v>0.0535842461</x:v>
      </x:c>
      <x:c r="K1344" s="32" t="n">
        <x:v>0.0175059175</x:v>
      </x:c>
      <x:c r="L1344" s="32" t="n">
        <x:v>0.0332011314</x:v>
      </x:c>
      <x:c r="M1344" s="32" t="n">
        <x:v>-0.0271975603</x:v>
      </x:c>
      <x:c r="N1344" s="32" t="n">
        <x:v>-0.0015302222</x:v>
      </x:c>
      <x:c r="O1344" s="32" t="n">
        <x:v>-0.0591081123</x:v>
      </x:c>
      <x:c r="P1344" s="32" t="n">
        <x:v>-0.0273781359</x:v>
      </x:c>
      <x:c r="Q1344" s="32" t="n">
        <x:v>-0.098</x:v>
      </x:c>
      <x:c r="R1344" s="32" t="n">
        <x:v>48.3864943798</x:v>
      </x:c>
      <x:c r="S1344" s="32" t="n">
        <x:v>0.01765</x:v>
      </x:c>
      <x:c r="T1344" s="32" t="n">
        <x:v>0.1060608945</x:v>
      </x:c>
      <x:c r="U1344" s="32" t="n">
        <x:v>0.049</x:v>
      </x:c>
      <x:c r="V1344" s="34" t="n">
        <x:v>23019238207.06117</x:v>
      </x:c>
      <x:c r="W1344" s="34" t="n">
        <x:v>24812722067.353336</x:v>
      </x:c>
    </x:row>
    <x:row r="1345">
      <x:c r="A1345" s="14" t="n">
        <x:v>44564</x:v>
      </x:c>
      <x:c r="B1345" s="32" t="n">
        <x:v>-0.043033346</x:v>
      </x:c>
      <x:c r="C1345" s="32" t="n">
        <x:v>-0.0021762794</x:v>
      </x:c>
      <x:c r="D1345" s="32" t="n">
        <x:v>0.0535842461</x:v>
      </x:c>
      <x:c r="E1345" s="32" t="n">
        <x:v>-0.0382498821</x:v>
      </x:c>
      <x:c r="F1345" s="32" t="n">
        <x:v>0</x:v>
      </x:c>
      <x:c r="G1345" s="32" t="n">
        <x:v>-0.0007254262</x:v>
      </x:c>
      <x:c r="H1345" s="32" t="n">
        <x:v>0.0521339196</x:v>
      </x:c>
      <x:c r="I1345" s="32" t="n">
        <x:v>0.0138840374</x:v>
      </x:c>
      <x:c r="J1345" s="32" t="n">
        <x:v>0.0086643141</x:v>
      </x:c>
      <x:c r="K1345" s="32" t="n">
        <x:v>0.0535842461</x:v>
      </x:c>
      <x:c r="L1345" s="32" t="n">
        <x:v>0.0175059175</x:v>
      </x:c>
      <x:c r="M1345" s="32" t="n">
        <x:v>-0.0506060354</x:v>
      </x:c>
      <x:c r="N1345" s="32" t="n">
        <x:v>-0.0271975603</x:v>
      </x:c>
      <x:c r="O1345" s="32" t="n">
        <x:v>-0.0015302222</x:v>
      </x:c>
      <x:c r="P1345" s="32" t="n">
        <x:v>-0.0591081123</x:v>
      </x:c>
      <x:c r="Q1345" s="32" t="n">
        <x:v>-0.073</x:v>
      </x:c>
      <x:c r="R1345" s="32" t="n">
        <x:v>44.7871340942</x:v>
      </x:c>
      <x:c r="S1345" s="32" t="n">
        <x:v>0.01765</x:v>
      </x:c>
      <x:c r="T1345" s="32" t="n">
        <x:v>0.1033422591</x:v>
      </x:c>
      <x:c r="U1345" s="32" t="n">
        <x:v>0.068</x:v>
      </x:c>
      <x:c r="V1345" s="34" t="n">
        <x:v>22933010289.72764</x:v>
      </x:c>
      <x:c r="W1345" s="34" t="n">
        <x:v>24695452099.779736</x:v>
      </x:c>
    </x:row>
    <x:row r="1346">
      <x:c r="A1346" s="14" t="n">
        <x:v>44565</x:v>
      </x:c>
      <x:c r="B1346" s="32" t="n">
        <x:v>-0.0076103868</x:v>
      </x:c>
      <x:c r="C1346" s="32" t="n">
        <x:v>-0.043033346</x:v>
      </x:c>
      <x:c r="D1346" s="32" t="n">
        <x:v>-0.0021762794</x:v>
      </x:c>
      <x:c r="E1346" s="32" t="n">
        <x:v>0.0535842461</x:v>
      </x:c>
      <x:c r="F1346" s="32" t="n">
        <x:v>0.0247111039</x:v>
      </x:c>
      <x:c r="G1346" s="32" t="n">
        <x:v>-0.019048195</x:v>
      </x:c>
      <x:c r="H1346" s="32" t="n">
        <x:v>-0.0197736212</x:v>
      </x:c>
      <x:c r="I1346" s="32" t="n">
        <x:v>0.0330857246</x:v>
      </x:c>
      <x:c r="J1346" s="32" t="n">
        <x:v>0</x:v>
      </x:c>
      <x:c r="K1346" s="32" t="n">
        <x:v>0.0086643141</x:v>
      </x:c>
      <x:c r="L1346" s="32" t="n">
        <x:v>0.0535842461</x:v>
      </x:c>
      <x:c r="M1346" s="32" t="n">
        <x:v>-0.0183631786</x:v>
      </x:c>
      <x:c r="N1346" s="32" t="n">
        <x:v>-0.0506060354</x:v>
      </x:c>
      <x:c r="O1346" s="32" t="n">
        <x:v>-0.0271975603</x:v>
      </x:c>
      <x:c r="P1346" s="32" t="n">
        <x:v>-0.0015302222</x:v>
      </x:c>
      <x:c r="Q1346" s="32" t="n">
        <x:v>-0.143</x:v>
      </x:c>
      <x:c r="R1346" s="32" t="n">
        <x:v>44.1769601197</x:v>
      </x:c>
      <x:c r="S1346" s="32" t="n">
        <x:v>0.01765</x:v>
      </x:c>
      <x:c r="T1346" s="32" t="n">
        <x:v>0.1000320978</x:v>
      </x:c>
      <x:c r="U1346" s="32" t="n">
        <x:v>0.057</x:v>
      </x:c>
      <x:c r="V1346" s="34" t="n">
        <x:v>22869422841.03551</x:v>
      </x:c>
      <x:c r="W1346" s="34" t="n">
        <x:v>24570469873.040035</x:v>
      </x:c>
    </x:row>
    <x:row r="1347">
      <x:c r="A1347" s="14" t="n">
        <x:v>44566</x:v>
      </x:c>
      <x:c r="B1347" s="32" t="n">
        <x:v>-0.0622493175</x:v>
      </x:c>
      <x:c r="C1347" s="32" t="n">
        <x:v>-0.0076103868</x:v>
      </x:c>
      <x:c r="D1347" s="32" t="n">
        <x:v>-0.043033346</x:v>
      </x:c>
      <x:c r="E1347" s="32" t="n">
        <x:v>-0.0021762794</x:v>
      </x:c>
      <x:c r="F1347" s="32" t="n">
        <x:v>0.032297212</x:v>
      </x:c>
      <x:c r="G1347" s="32" t="n">
        <x:v>0.0254504755</x:v>
      </x:c>
      <x:c r="H1347" s="32" t="n">
        <x:v>-0.0183088234</x:v>
      </x:c>
      <x:c r="I1347" s="32" t="n">
        <x:v>-0.0190342496</x:v>
      </x:c>
      <x:c r="J1347" s="32" t="n">
        <x:v>0.0247111039</x:v>
      </x:c>
      <x:c r="K1347" s="32" t="n">
        <x:v>0</x:v>
      </x:c>
      <x:c r="L1347" s="32" t="n">
        <x:v>0.0086643141</x:v>
      </x:c>
      <x:c r="M1347" s="32" t="n">
        <x:v>-0.0935559941</x:v>
      </x:c>
      <x:c r="N1347" s="32" t="n">
        <x:v>-0.0183631786</x:v>
      </x:c>
      <x:c r="O1347" s="32" t="n">
        <x:v>-0.0506060354</x:v>
      </x:c>
      <x:c r="P1347" s="32" t="n">
        <x:v>-0.0271975603</x:v>
      </x:c>
      <x:c r="Q1347" s="32" t="n">
        <x:v>-0.225</x:v>
      </x:c>
      <x:c r="R1347" s="32" t="n">
        <x:v>39.5883649201</x:v>
      </x:c>
      <x:c r="S1347" s="32" t="n">
        <x:v>0.01765</x:v>
      </x:c>
      <x:c r="T1347" s="32" t="n">
        <x:v>0.1043155194</x:v>
      </x:c>
      <x:c r="U1347" s="32" t="n">
        <x:v>0.16</x:v>
      </x:c>
      <x:c r="V1347" s="34" t="n">
        <x:v>22759891817.435047</x:v>
      </x:c>
      <x:c r="W1347" s="34" t="n">
        <x:v>24366691224.481037</x:v>
      </x:c>
    </x:row>
    <x:row r="1348">
      <x:c r="A1348" s="14" t="n">
        <x:v>44567</x:v>
      </x:c>
      <x:c r="B1348" s="32" t="n">
        <x:v>0.0398459085</x:v>
      </x:c>
      <x:c r="C1348" s="32" t="n">
        <x:v>-0.0622493175</x:v>
      </x:c>
      <x:c r="D1348" s="32" t="n">
        <x:v>-0.0076103868</x:v>
      </x:c>
      <x:c r="E1348" s="32" t="n">
        <x:v>-0.043033346</x:v>
      </x:c>
      <x:c r="F1348" s="32" t="n">
        <x:v>0.0530397359</x:v>
      </x:c>
      <x:c r="G1348" s="32" t="n">
        <x:v>-0.0099732319</x:v>
      </x:c>
      <x:c r="H1348" s="32" t="n">
        <x:v>-0.0168199684</x:v>
      </x:c>
      <x:c r="I1348" s="32" t="n">
        <x:v>-0.0605792673</x:v>
      </x:c>
      <x:c r="J1348" s="32" t="n">
        <x:v>0.032297212</x:v>
      </x:c>
      <x:c r="K1348" s="32" t="n">
        <x:v>0.0247111039</x:v>
      </x:c>
      <x:c r="L1348" s="32" t="n">
        <x:v>0</x:v>
      </x:c>
      <x:c r="M1348" s="32" t="n">
        <x:v>-0.0364278688</x:v>
      </x:c>
      <x:c r="N1348" s="32" t="n">
        <x:v>-0.0935559941</x:v>
      </x:c>
      <x:c r="O1348" s="32" t="n">
        <x:v>-0.0183631786</x:v>
      </x:c>
      <x:c r="P1348" s="32" t="n">
        <x:v>-0.0506060354</x:v>
      </x:c>
      <x:c r="Q1348" s="32" t="n">
        <x:v>-0.236</x:v>
      </x:c>
      <x:c r="R1348" s="32" t="n">
        <x:v>43.5825223641</x:v>
      </x:c>
      <x:c r="S1348" s="32" t="n">
        <x:v>0.01765</x:v>
      </x:c>
      <x:c r="T1348" s="32" t="n">
        <x:v>0.1047929823</x:v>
      </x:c>
      <x:c r="U1348" s="32" t="n">
        <x:v>0.111</x:v>
      </x:c>
      <x:c r="V1348" s="34" t="n">
        <x:v>22910138972.08592</x:v>
      </x:c>
      <x:c r="W1348" s="34" t="n">
        <x:v>24583281278.58814</x:v>
      </x:c>
    </x:row>
    <x:row r="1349">
      <x:c r="A1349" s="14" t="n">
        <x:v>44568</x:v>
      </x:c>
      <x:c r="B1349" s="32" t="n">
        <x:v>-0.0562397183</x:v>
      </x:c>
      <x:c r="C1349" s="32" t="n">
        <x:v>0.0398459085</x:v>
      </x:c>
      <x:c r="D1349" s="32" t="n">
        <x:v>-0.0622493175</x:v>
      </x:c>
      <x:c r="E1349" s="32" t="n">
        <x:v>-0.0076103868</x:v>
      </x:c>
      <x:c r="F1349" s="32" t="n">
        <x:v>0.0046801958</x:v>
      </x:c>
      <x:c r="G1349" s="32" t="n">
        <x:v>0.043744549</x:v>
      </x:c>
      <x:c r="H1349" s="32" t="n">
        <x:v>-0.0192684189</x:v>
      </x:c>
      <x:c r="I1349" s="32" t="n">
        <x:v>-0.0261151554</x:v>
      </x:c>
      <x:c r="J1349" s="32" t="n">
        <x:v>0.0530397359</x:v>
      </x:c>
      <x:c r="K1349" s="32" t="n">
        <x:v>0.032297212</x:v>
      </x:c>
      <x:c r="L1349" s="32" t="n">
        <x:v>0.0247111039</x:v>
      </x:c>
      <x:c r="M1349" s="32" t="n">
        <x:v>-0.0729659049</x:v>
      </x:c>
      <x:c r="N1349" s="32" t="n">
        <x:v>-0.0364278688</x:v>
      </x:c>
      <x:c r="O1349" s="32" t="n">
        <x:v>-0.0935559941</x:v>
      </x:c>
      <x:c r="P1349" s="32" t="n">
        <x:v>-0.0183631786</x:v>
      </x:c>
      <x:c r="Q1349" s="32" t="n">
        <x:v>-0.19</x:v>
      </x:c>
      <x:c r="R1349" s="32" t="n">
        <x:v>39.6319274271</x:v>
      </x:c>
      <x:c r="S1349" s="32" t="n">
        <x:v>0.01765</x:v>
      </x:c>
      <x:c r="T1349" s="32" t="n">
        <x:v>0.1041649121</x:v>
      </x:c>
      <x:c r="U1349" s="32" t="n">
        <x:v>0.096</x:v>
      </x:c>
      <x:c r="V1349" s="34" t="n">
        <x:v>22765684084.389767</x:v>
      </x:c>
      <x:c r="W1349" s="34" t="n">
        <x:v>24326472589.35054</x:v>
      </x:c>
    </x:row>
    <x:row r="1350">
      <x:c r="A1350" s="14" t="n">
        <x:v>44569</x:v>
      </x:c>
      <x:c r="B1350" s="32" t="n">
        <x:v>-0.0242588224</x:v>
      </x:c>
      <x:c r="C1350" s="32" t="n">
        <x:v>-0.0562397183</x:v>
      </x:c>
      <x:c r="D1350" s="32" t="n">
        <x:v>0.0398459085</x:v>
      </x:c>
      <x:c r="E1350" s="32" t="n">
        <x:v>-0.0622493175</x:v>
      </x:c>
      <x:c r="F1350" s="32" t="n">
        <x:v>0.0365448706</x:v>
      </x:c>
      <x:c r="G1350" s="32" t="n">
        <x:v>-0.0197400804</x:v>
      </x:c>
      <x:c r="H1350" s="32" t="n">
        <x:v>0.0193242728</x:v>
      </x:c>
      <x:c r="I1350" s="32" t="n">
        <x:v>-0.043688695</x:v>
      </x:c>
      <x:c r="J1350" s="32" t="n">
        <x:v>0.0046801958</x:v>
      </x:c>
      <x:c r="K1350" s="32" t="n">
        <x:v>0.0530397359</x:v>
      </x:c>
      <x:c r="L1350" s="32" t="n">
        <x:v>0.032297212</x:v>
      </x:c>
      <x:c r="M1350" s="32" t="n">
        <x:v>-0.0728998202</x:v>
      </x:c>
      <x:c r="N1350" s="32" t="n">
        <x:v>-0.0729659049</x:v>
      </x:c>
      <x:c r="O1350" s="32" t="n">
        <x:v>-0.0364278688</x:v>
      </x:c>
      <x:c r="P1350" s="32" t="n">
        <x:v>-0.0935559941</x:v>
      </x:c>
      <x:c r="Q1350" s="32" t="n">
        <x:v>-0.151</x:v>
      </x:c>
      <x:c r="R1350" s="32" t="n">
        <x:v>38.0914263112</x:v>
      </x:c>
      <x:c r="S1350" s="32" t="n">
        <x:v>0.01765</x:v>
      </x:c>
      <x:c r="T1350" s="32" t="n">
        <x:v>0.1060102755</x:v>
      </x:c>
      <x:c r="U1350" s="32" t="n">
        <x:v>0.13</x:v>
      </x:c>
      <x:c r="V1350" s="34" t="n">
        <x:v>22740842145.25861</x:v>
      </x:c>
      <x:c r="W1350" s="34" t="n">
        <x:v>24124631833.9099</x:v>
      </x:c>
    </x:row>
    <x:row r="1351">
      <x:c r="A1351" s="14" t="n">
        <x:v>44570</x:v>
      </x:c>
      <x:c r="B1351" s="32" t="n">
        <x:v>-0.0093577884</x:v>
      </x:c>
      <x:c r="C1351" s="32" t="n">
        <x:v>-0.0242588224</x:v>
      </x:c>
      <x:c r="D1351" s="32" t="n">
        <x:v>-0.0562397183</x:v>
      </x:c>
      <x:c r="E1351" s="32" t="n">
        <x:v>0.0398459085</x:v>
      </x:c>
      <x:c r="F1351" s="32" t="n">
        <x:v>0.0201011793</x:v>
      </x:c>
      <x:c r="G1351" s="32" t="n">
        <x:v>-0.0024844733</x:v>
      </x:c>
      <x:c r="H1351" s="32" t="n">
        <x:v>-0.0587694243</x:v>
      </x:c>
      <x:c r="I1351" s="32" t="n">
        <x:v>-0.0197050711</x:v>
      </x:c>
      <x:c r="J1351" s="32" t="n">
        <x:v>0.0365448706</x:v>
      </x:c>
      <x:c r="K1351" s="32" t="n">
        <x:v>0.0046801958</x:v>
      </x:c>
      <x:c r="L1351" s="32" t="n">
        <x:v>0.0530397359</x:v>
      </x:c>
      <x:c r="M1351" s="32" t="n">
        <x:v>-0.0300580808</x:v>
      </x:c>
      <x:c r="N1351" s="32" t="n">
        <x:v>-0.0728998202</x:v>
      </x:c>
      <x:c r="O1351" s="32" t="n">
        <x:v>-0.0729659049</x:v>
      </x:c>
      <x:c r="P1351" s="32" t="n">
        <x:v>-0.0364278688</x:v>
      </x:c>
      <x:c r="Q1351" s="32" t="n">
        <x:v>-0.189</x:v>
      </x:c>
      <x:c r="R1351" s="32" t="n">
        <x:v>37.4960632752</x:v>
      </x:c>
      <x:c r="S1351" s="32" t="n">
        <x:v>0.01765</x:v>
      </x:c>
      <x:c r="T1351" s="32" t="n">
        <x:v>0.1026523987</x:v>
      </x:c>
      <x:c r="U1351" s="32" t="n">
        <x:v>0.059</x:v>
      </x:c>
      <x:c r="V1351" s="34" t="n">
        <x:v>22711238838.799225</x:v>
      </x:c>
      <x:c r="W1351" s="34" t="n">
        <x:v>23990278366.1327</x:v>
      </x:c>
    </x:row>
    <x:row r="1352">
      <x:c r="A1352" s="14" t="n">
        <x:v>44571</x:v>
      </x:c>
      <x:c r="B1352" s="32" t="n">
        <x:v>-0.0410000731</x:v>
      </x:c>
      <x:c r="C1352" s="32" t="n">
        <x:v>-0.0093577884</x:v>
      </x:c>
      <x:c r="D1352" s="32" t="n">
        <x:v>-0.0242588224</x:v>
      </x:c>
      <x:c r="E1352" s="32" t="n">
        <x:v>-0.0562397183</x:v>
      </x:c>
      <x:c r="F1352" s="32" t="n">
        <x:v>0.0093577884</x:v>
      </x:c>
      <x:c r="G1352" s="32" t="n">
        <x:v>-0.0008463818</x:v>
      </x:c>
      <x:c r="H1352" s="32" t="n">
        <x:v>-0.0234320344</x:v>
      </x:c>
      <x:c r="I1352" s="32" t="n">
        <x:v>-0.0797169854</x:v>
      </x:c>
      <x:c r="J1352" s="32" t="n">
        <x:v>0.0201011793</x:v>
      </x:c>
      <x:c r="K1352" s="32" t="n">
        <x:v>0.0365448706</x:v>
      </x:c>
      <x:c r="L1352" s="32" t="n">
        <x:v>0.0046801958</x:v>
      </x:c>
      <x:c r="M1352" s="32" t="n">
        <x:v>-0.0902801168</x:v>
      </x:c>
      <x:c r="N1352" s="32" t="n">
        <x:v>-0.0300580808</x:v>
      </x:c>
      <x:c r="O1352" s="32" t="n">
        <x:v>-0.0728998202</x:v>
      </x:c>
      <x:c r="P1352" s="32" t="n">
        <x:v>-0.0729659049</x:v>
      </x:c>
      <x:c r="Q1352" s="32" t="n">
        <x:v>-0.185</x:v>
      </x:c>
      <x:c r="R1352" s="32" t="n">
        <x:v>34.9803094826</x:v>
      </x:c>
      <x:c r="S1352" s="32" t="n">
        <x:v>0.01765</x:v>
      </x:c>
      <x:c r="T1352" s="32" t="n">
        <x:v>0.1033200845</x:v>
      </x:c>
      <x:c r="U1352" s="32" t="n">
        <x:v>0.112</x:v>
      </x:c>
      <x:c r="V1352" s="34" t="n">
        <x:v>22703635826.022465</x:v>
      </x:c>
      <x:c r="W1352" s="34" t="n">
        <x:v>23777394008.383385</x:v>
      </x:c>
    </x:row>
    <x:row r="1353">
      <x:c r="A1353" s="14" t="n">
        <x:v>44572</x:v>
      </x:c>
      <x:c r="B1353" s="32" t="n">
        <x:v>0.0554254399</x:v>
      </x:c>
      <x:c r="C1353" s="32" t="n">
        <x:v>-0.0410000731</x:v>
      </x:c>
      <x:c r="D1353" s="32" t="n">
        <x:v>-0.0093577884</x:v>
      </x:c>
      <x:c r="E1353" s="32" t="n">
        <x:v>-0.0242588224</x:v>
      </x:c>
      <x:c r="F1353" s="32" t="n">
        <x:v>0.0629789798</x:v>
      </x:c>
      <x:c r="G1353" s="32" t="n">
        <x:v>0.0219789067</x:v>
      </x:c>
      <x:c r="H1353" s="32" t="n">
        <x:v>0.0117747365</x:v>
      </x:c>
      <x:c r="I1353" s="32" t="n">
        <x:v>-0.0108109161</x:v>
      </x:c>
      <x:c r="J1353" s="32" t="n">
        <x:v>0.0093577884</x:v>
      </x:c>
      <x:c r="K1353" s="32" t="n">
        <x:v>0.0201011793</x:v>
      </x:c>
      <x:c r="L1353" s="32" t="n">
        <x:v>0.0365448706</x:v>
      </x:c>
      <x:c r="M1353" s="32" t="n">
        <x:v>-0.0008908687</x:v>
      </x:c>
      <x:c r="N1353" s="32" t="n">
        <x:v>-0.0902801168</x:v>
      </x:c>
      <x:c r="O1353" s="32" t="n">
        <x:v>-0.0300580808</x:v>
      </x:c>
      <x:c r="P1353" s="32" t="n">
        <x:v>-0.0728998202</x:v>
      </x:c>
      <x:c r="Q1353" s="32" t="n">
        <x:v>-0.193</x:v>
      </x:c>
      <x:c r="R1353" s="32" t="n">
        <x:v>40.804529088</x:v>
      </x:c>
      <x:c r="S1353" s="32" t="n">
        <x:v>0.01765</x:v>
      </x:c>
      <x:c r="T1353" s="32" t="n">
        <x:v>0.1012257928</x:v>
      </x:c>
      <x:c r="U1353" s="32" t="n">
        <x:v>0.074</x:v>
      </x:c>
      <x:c r="V1353" s="34" t="n">
        <x:v>22804884234.969124</x:v>
      </x:c>
      <x:c r="W1353" s="34" t="n">
        <x:v>23911186548.777184</x:v>
      </x:c>
    </x:row>
    <x:row r="1354">
      <x:c r="A1354" s="14" t="n">
        <x:v>44573</x:v>
      </x:c>
      <x:c r="B1354" s="32" t="n">
        <x:v>0.1001235749</x:v>
      </x:c>
      <x:c r="C1354" s="32" t="n">
        <x:v>0.0554254399</x:v>
      </x:c>
      <x:c r="D1354" s="32" t="n">
        <x:v>-0.0410000731</x:v>
      </x:c>
      <x:c r="E1354" s="32" t="n">
        <x:v>-0.0093577884</x:v>
      </x:c>
      <x:c r="F1354" s="32" t="n">
        <x:v>0.1008046991</x:v>
      </x:c>
      <x:c r="G1354" s="32" t="n">
        <x:v>0.1570722443</x:v>
      </x:c>
      <x:c r="H1354" s="32" t="n">
        <x:v>0.1160721713</x:v>
      </x:c>
      <x:c r="I1354" s="32" t="n">
        <x:v>0.1058680011</x:v>
      </x:c>
      <x:c r="J1354" s="32" t="n">
        <x:v>0.0629789798</x:v>
      </x:c>
      <x:c r="K1354" s="32" t="n">
        <x:v>0.0093577884</x:v>
      </x:c>
      <x:c r="L1354" s="32" t="n">
        <x:v>0.0201011793</x:v>
      </x:c>
      <x:c r="M1354" s="32" t="n">
        <x:v>-0.0016849204</x:v>
      </x:c>
      <x:c r="N1354" s="32" t="n">
        <x:v>-0.0008908687</x:v>
      </x:c>
      <x:c r="O1354" s="32" t="n">
        <x:v>-0.0902801168</x:v>
      </x:c>
      <x:c r="P1354" s="32" t="n">
        <x:v>-0.0300580808</x:v>
      </x:c>
      <x:c r="Q1354" s="32" t="n">
        <x:v>-0.065</x:v>
      </x:c>
      <x:c r="R1354" s="32" t="n">
        <x:v>50.1894188404</x:v>
      </x:c>
      <x:c r="S1354" s="32" t="n">
        <x:v>0.01765</x:v>
      </x:c>
      <x:c r="T1354" s="32" t="n">
        <x:v>0.1031382361</x:v>
      </x:c>
      <x:c r="U1354" s="32" t="n">
        <x:v>0.128</x:v>
      </x:c>
      <x:c r="V1354" s="34" t="n">
        <x:v>22981381220.855885</x:v>
      </x:c>
      <x:c r="W1354" s="34" t="n">
        <x:v>24093376985.821583</x:v>
      </x:c>
    </x:row>
    <x:row r="1355">
      <x:c r="A1355" s="14" t="n">
        <x:v>44574</x:v>
      </x:c>
      <x:c r="B1355" s="32" t="n">
        <x:v>-0.0621024663</x:v>
      </x:c>
      <x:c r="C1355" s="32" t="n">
        <x:v>0.1001235749</x:v>
      </x:c>
      <x:c r="D1355" s="32" t="n">
        <x:v>0.0554254399</x:v>
      </x:c>
      <x:c r="E1355" s="32" t="n">
        <x:v>-0.0410000731</x:v>
      </x:c>
      <x:c r="F1355" s="32" t="n">
        <x:v>0.031510484</x:v>
      </x:c>
      <x:c r="G1355" s="32" t="n">
        <x:v>0.1307919535</x:v>
      </x:c>
      <x:c r="H1355" s="32" t="n">
        <x:v>0.1870594987</x:v>
      </x:c>
      <x:c r="I1355" s="32" t="n">
        <x:v>0.1460594257</x:v>
      </x:c>
      <x:c r="J1355" s="32" t="n">
        <x:v>0.1008046991</x:v>
      </x:c>
      <x:c r="K1355" s="32" t="n">
        <x:v>0.0629789798</x:v>
      </x:c>
      <x:c r="L1355" s="32" t="n">
        <x:v>0.0093577884</x:v>
      </x:c>
      <x:c r="M1355" s="32" t="n">
        <x:v>-0.0669805248</x:v>
      </x:c>
      <x:c r="N1355" s="32" t="n">
        <x:v>-0.0016849204</x:v>
      </x:c>
      <x:c r="O1355" s="32" t="n">
        <x:v>-0.0008908687</x:v>
      </x:c>
      <x:c r="P1355" s="32" t="n">
        <x:v>-0.0902801168</x:v>
      </x:c>
      <x:c r="Q1355" s="32" t="n">
        <x:v>-0.086</x:v>
      </x:c>
      <x:c r="R1355" s="32" t="n">
        <x:v>45.3011845294</x:v>
      </x:c>
      <x:c r="S1355" s="32" t="n">
        <x:v>0.01765</x:v>
      </x:c>
      <x:c r="T1355" s="32" t="n">
        <x:v>0.1048426478</x:v>
      </x:c>
      <x:c r="U1355" s="32" t="n">
        <x:v>0.127</x:v>
      </x:c>
      <x:c r="V1355" s="34" t="n">
        <x:v>22772890348.649857</x:v>
      </x:c>
      <x:c r="W1355" s="34" t="n">
        <x:v>23863130544.341885</x:v>
      </x:c>
    </x:row>
    <x:row r="1356">
      <x:c r="A1356" s="14" t="n">
        <x:v>44575</x:v>
      </x:c>
      <x:c r="B1356" s="32" t="n">
        <x:v>0.0467411812</x:v>
      </x:c>
      <x:c r="C1356" s="32" t="n">
        <x:v>-0.0621024663</x:v>
      </x:c>
      <x:c r="D1356" s="32" t="n">
        <x:v>0.1001235749</x:v>
      </x:c>
      <x:c r="E1356" s="32" t="n">
        <x:v>0.0554254399</x:v>
      </x:c>
      <x:c r="F1356" s="32" t="n">
        <x:v>0.0606246218</x:v>
      </x:c>
      <x:c r="G1356" s="32" t="n">
        <x:v>-0.0022892036</x:v>
      </x:c>
      <x:c r="H1356" s="32" t="n">
        <x:v>0.096992266</x:v>
      </x:c>
      <x:c r="I1356" s="32" t="n">
        <x:v>0.1532598112</x:v>
      </x:c>
      <x:c r="J1356" s="32" t="n">
        <x:v>0.031510484</x:v>
      </x:c>
      <x:c r="K1356" s="32" t="n">
        <x:v>0.1008046991</x:v>
      </x:c>
      <x:c r="L1356" s="32" t="n">
        <x:v>0.0629789798</x:v>
      </x:c>
      <x:c r="M1356" s="32" t="n">
        <x:v>-0.0097880064</x:v>
      </x:c>
      <x:c r="N1356" s="32" t="n">
        <x:v>-0.0669805248</x:v>
      </x:c>
      <x:c r="O1356" s="32" t="n">
        <x:v>-0.0016849204</x:v>
      </x:c>
      <x:c r="P1356" s="32" t="n">
        <x:v>-0.0008908687</x:v>
      </x:c>
      <x:c r="Q1356" s="32" t="n">
        <x:v>-0.017</x:v>
      </x:c>
      <x:c r="R1356" s="32" t="n">
        <x:v>49.2746929397</x:v>
      </x:c>
      <x:c r="S1356" s="32" t="n">
        <x:v>0.01765</x:v>
      </x:c>
      <x:c r="T1356" s="32" t="n">
        <x:v>0.1037110301</x:v>
      </x:c>
      <x:c r="U1356" s="32" t="n">
        <x:v>0.089</x:v>
      </x:c>
      <x:c r="V1356" s="34" t="n">
        <x:v>22884894951.868763</x:v>
      </x:c>
      <x:c r="W1356" s="34" t="n">
        <x:v>24044374356.823383</x:v>
      </x:c>
    </x:row>
    <x:row r="1357">
      <x:c r="A1357" s="14" t="n">
        <x:v>44576</x:v>
      </x:c>
      <x:c r="B1357" s="32" t="n">
        <x:v>-0.0007742935</x:v>
      </x:c>
      <x:c r="C1357" s="32" t="n">
        <x:v>0.0467411812</x:v>
      </x:c>
      <x:c r="D1357" s="32" t="n">
        <x:v>-0.0621024663</x:v>
      </x:c>
      <x:c r="E1357" s="32" t="n">
        <x:v>0.1001235749</x:v>
      </x:c>
      <x:c r="F1357" s="32" t="n">
        <x:v>0.0199087739</x:v>
      </x:c>
      <x:c r="G1357" s="32" t="n">
        <x:v>0.0682350086</x:v>
      </x:c>
      <x:c r="H1357" s="32" t="n">
        <x:v>0.0053211832</x:v>
      </x:c>
      <x:c r="I1357" s="32" t="n">
        <x:v>0.1046026528</x:v>
      </x:c>
      <x:c r="J1357" s="32" t="n">
        <x:v>0.0606246218</x:v>
      </x:c>
      <x:c r="K1357" s="32" t="n">
        <x:v>0.031510484</x:v>
      </x:c>
      <x:c r="L1357" s="32" t="n">
        <x:v>0.1008046991</x:v>
      </x:c>
      <x:c r="M1357" s="32" t="n">
        <x:v>-0.0330218683</x:v>
      </x:c>
      <x:c r="N1357" s="32" t="n">
        <x:v>-0.0097880064</x:v>
      </x:c>
      <x:c r="O1357" s="32" t="n">
        <x:v>-0.0669805248</x:v>
      </x:c>
      <x:c r="P1357" s="32" t="n">
        <x:v>-0.0016849204</x:v>
      </x:c>
      <x:c r="Q1357" s="32" t="n">
        <x:v>0.061</x:v>
      </x:c>
      <x:c r="R1357" s="32" t="n">
        <x:v>49.2094434169</x:v>
      </x:c>
      <x:c r="S1357" s="32" t="n">
        <x:v>0.01765</x:v>
      </x:c>
      <x:c r="T1357" s="32" t="n">
        <x:v>0.1011602423</x:v>
      </x:c>
      <x:c r="U1357" s="32" t="n">
        <x:v>0.068</x:v>
      </x:c>
      <x:c r="V1357" s="34" t="n">
        <x:v>22903092171.042473</x:v>
      </x:c>
      <x:c r="W1357" s="34" t="n">
        <x:v>23941256781.505684</x:v>
      </x:c>
    </x:row>
    <x:row r="1358">
      <x:c r="A1358" s="14" t="n">
        <x:v>44577</x:v>
      </x:c>
      <x:c r="B1358" s="32" t="n">
        <x:v>0.0881725925</x:v>
      </x:c>
      <x:c r="C1358" s="32" t="n">
        <x:v>-0.0007742935</x:v>
      </x:c>
      <x:c r="D1358" s="32" t="n">
        <x:v>0.0467411812</x:v>
      </x:c>
      <x:c r="E1358" s="32" t="n">
        <x:v>-0.0621024663</x:v>
      </x:c>
      <x:c r="F1358" s="32" t="n">
        <x:v>0.095872926</x:v>
      </x:c>
      <x:c r="G1358" s="32" t="n">
        <x:v>0.0950992316</x:v>
      </x:c>
      <x:c r="H1358" s="32" t="n">
        <x:v>0.1434254663</x:v>
      </x:c>
      <x:c r="I1358" s="32" t="n">
        <x:v>0.0805116409</x:v>
      </x:c>
      <x:c r="J1358" s="32" t="n">
        <x:v>0.0199087739</x:v>
      </x:c>
      <x:c r="K1358" s="32" t="n">
        <x:v>0.0606246218</x:v>
      </x:c>
      <x:c r="L1358" s="32" t="n">
        <x:v>0.031510484</x:v>
      </x:c>
      <x:c r="M1358" s="32" t="n">
        <x:v>-0.0046547795</x:v>
      </x:c>
      <x:c r="N1358" s="32" t="n">
        <x:v>-0.0330218683</x:v>
      </x:c>
      <x:c r="O1358" s="32" t="n">
        <x:v>-0.0097880064</x:v>
      </x:c>
      <x:c r="P1358" s="32" t="n">
        <x:v>-0.0669805248</x:v>
      </x:c>
      <x:c r="Q1358" s="32" t="n">
        <x:v>0.13</x:v>
      </x:c>
      <x:c r="R1358" s="32" t="n">
        <x:v>56.5781807089</x:v>
      </x:c>
      <x:c r="S1358" s="32" t="n">
        <x:v>0.01765</x:v>
      </x:c>
      <x:c r="T1358" s="32" t="n">
        <x:v>0.1036487964</x:v>
      </x:c>
      <x:c r="U1358" s="32" t="n">
        <x:v>0.136</x:v>
      </x:c>
      <x:c r="V1358" s="34" t="n">
        <x:v>23185039465.871014</x:v>
      </x:c>
      <x:c r="W1358" s="34" t="n">
        <x:v>24283621353.797485</x:v>
      </x:c>
    </x:row>
    <x:row r="1359">
      <x:c r="A1359" s="14" t="n">
        <x:v>44578</x:v>
      </x:c>
      <x:c r="B1359" s="32" t="n">
        <x:v>0.1282871692</x:v>
      </x:c>
      <x:c r="C1359" s="32" t="n">
        <x:v>0.0881725925</x:v>
      </x:c>
      <x:c r="D1359" s="32" t="n">
        <x:v>-0.0007742935</x:v>
      </x:c>
      <x:c r="E1359" s="32" t="n">
        <x:v>0.0467411812</x:v>
      </x:c>
      <x:c r="F1359" s="32" t="n">
        <x:v>0.1300704139</x:v>
      </x:c>
      <x:c r="G1359" s="32" t="n">
        <x:v>0.2181776814</x:v>
      </x:c>
      <x:c r="H1359" s="32" t="n">
        <x:v>0.217403987</x:v>
      </x:c>
      <x:c r="I1359" s="32" t="n">
        <x:v>0.2657302216</x:v>
      </x:c>
      <x:c r="J1359" s="32" t="n">
        <x:v>0.095872926</x:v>
      </x:c>
      <x:c r="K1359" s="32" t="n">
        <x:v>0.0199087739</x:v>
      </x:c>
      <x:c r="L1359" s="32" t="n">
        <x:v>0.0606246218</x:v>
      </x:c>
      <x:c r="M1359" s="32" t="n">
        <x:v>-0.0178767721</x:v>
      </x:c>
      <x:c r="N1359" s="32" t="n">
        <x:v>-0.0046547795</x:v>
      </x:c>
      <x:c r="O1359" s="32" t="n">
        <x:v>-0.0330218683</x:v>
      </x:c>
      <x:c r="P1359" s="32" t="n">
        <x:v>-0.0097880064</x:v>
      </x:c>
      <x:c r="Q1359" s="32" t="n">
        <x:v>0.393</x:v>
      </x:c>
      <x:c r="R1359" s="32" t="n">
        <x:v>65.3567503039</x:v>
      </x:c>
      <x:c r="S1359" s="32" t="n">
        <x:v>0.01765</x:v>
      </x:c>
      <x:c r="T1359" s="32" t="n">
        <x:v>0.1120310252</x:v>
      </x:c>
      <x:c r="U1359" s="32" t="n">
        <x:v>0.221</x:v>
      </x:c>
      <x:c r="V1359" s="34" t="n">
        <x:v>23978856190.155914</x:v>
      </x:c>
      <x:c r="W1359" s="34" t="n">
        <x:v>25107252790.731586</x:v>
      </x:c>
    </x:row>
    <x:row r="1360">
      <x:c r="A1360" s="14" t="n">
        <x:v>44579</x:v>
      </x:c>
      <x:c r="B1360" s="32" t="n">
        <x:v>-0.09481124</x:v>
      </x:c>
      <x:c r="C1360" s="32" t="n">
        <x:v>0.1282871692</x:v>
      </x:c>
      <x:c r="D1360" s="32" t="n">
        <x:v>0.0881725925</x:v>
      </x:c>
      <x:c r="E1360" s="32" t="n">
        <x:v>-0.0007742935</x:v>
      </x:c>
      <x:c r="F1360" s="32" t="n">
        <x:v>0.0222231368</x:v>
      </x:c>
      <x:c r="G1360" s="32" t="n">
        <x:v>0.1491773126</x:v>
      </x:c>
      <x:c r="H1360" s="32" t="n">
        <x:v>0.2372845801</x:v>
      </x:c>
      <x:c r="I1360" s="32" t="n">
        <x:v>0.2365108856</x:v>
      </x:c>
      <x:c r="J1360" s="32" t="n">
        <x:v>0.1300704139</x:v>
      </x:c>
      <x:c r="K1360" s="32" t="n">
        <x:v>0.095872926</x:v>
      </x:c>
      <x:c r="L1360" s="32" t="n">
        <x:v>0.0199087739</x:v>
      </x:c>
      <x:c r="M1360" s="32" t="n">
        <x:v>-0.1269541758</x:v>
      </x:c>
      <x:c r="N1360" s="32" t="n">
        <x:v>-0.0178767721</x:v>
      </x:c>
      <x:c r="O1360" s="32" t="n">
        <x:v>-0.0046547795</x:v>
      </x:c>
      <x:c r="P1360" s="32" t="n">
        <x:v>-0.0330218683</x:v>
      </x:c>
      <x:c r="Q1360" s="32" t="n">
        <x:v>0.277</x:v>
      </x:c>
      <x:c r="R1360" s="32" t="n">
        <x:v>56.1690249873</x:v>
      </x:c>
      <x:c r="S1360" s="32" t="n">
        <x:v>0.01765</x:v>
      </x:c>
      <x:c r="T1360" s="32" t="n">
        <x:v>0.1202430948</x:v>
      </x:c>
      <x:c r="U1360" s="32" t="n">
        <x:v>0.227</x:v>
      </x:c>
      <x:c r="V1360" s="34" t="n">
        <x:v>23575101553.659286</x:v>
      </x:c>
      <x:c r="W1360" s="34" t="n">
        <x:v>24418137734.455387</x:v>
      </x:c>
    </x:row>
    <x:row r="1361">
      <x:c r="A1361" s="14" t="n">
        <x:v>44580</x:v>
      </x:c>
      <x:c r="B1361" s="32" t="n">
        <x:v>-0.0866373355</x:v>
      </x:c>
      <x:c r="C1361" s="32" t="n">
        <x:v>-0.09481124</x:v>
      </x:c>
      <x:c r="D1361" s="32" t="n">
        <x:v>0.1282871692</x:v>
      </x:c>
      <x:c r="E1361" s="32" t="n">
        <x:v>0.0881725925</x:v>
      </x:c>
      <x:c r="F1361" s="32" t="n">
        <x:v>0.0508130694</x:v>
      </x:c>
      <x:c r="G1361" s="32" t="n">
        <x:v>-0.0433741457</x:v>
      </x:c>
      <x:c r="H1361" s="32" t="n">
        <x:v>0.0835800301</x:v>
      </x:c>
      <x:c r="I1361" s="32" t="n">
        <x:v>0.1716872976</x:v>
      </x:c>
      <x:c r="J1361" s="32" t="n">
        <x:v>0.0222231368</x:v>
      </x:c>
      <x:c r="K1361" s="32" t="n">
        <x:v>0.1300704139</x:v>
      </x:c>
      <x:c r="L1361" s="32" t="n">
        <x:v>0.095872926</x:v>
      </x:c>
      <x:c r="M1361" s="32" t="n">
        <x:v>-0.0948987418</x:v>
      </x:c>
      <x:c r="N1361" s="32" t="n">
        <x:v>-0.1269541758</x:v>
      </x:c>
      <x:c r="O1361" s="32" t="n">
        <x:v>-0.0178767721</x:v>
      </x:c>
      <x:c r="P1361" s="32" t="n">
        <x:v>-0.0046547795</x:v>
      </x:c>
      <x:c r="Q1361" s="32" t="n">
        <x:v>0.167</x:v>
      </x:c>
      <x:c r="R1361" s="32" t="n">
        <x:v>49.8688970692</x:v>
      </x:c>
      <x:c r="S1361" s="32" t="n">
        <x:v>0.01765</x:v>
      </x:c>
      <x:c r="T1361" s="32" t="n">
        <x:v>0.1265114452</x:v>
      </x:c>
      <x:c r="U1361" s="32" t="n">
        <x:v>0.208</x:v>
      </x:c>
      <x:c r="V1361" s="34" t="n">
        <x:v>23158087791.521935</x:v>
      </x:c>
      <x:c r="W1361" s="34" t="n">
        <x:v>23951799763.89319</x:v>
      </x:c>
    </x:row>
    <x:row r="1362">
      <x:c r="A1362" s="14" t="n">
        <x:v>44581</x:v>
      </x:c>
      <x:c r="B1362" s="32" t="n">
        <x:v>-0.0601105431</x:v>
      </x:c>
      <x:c r="C1362" s="32" t="n">
        <x:v>-0.0866373355</x:v>
      </x:c>
      <x:c r="D1362" s="32" t="n">
        <x:v>-0.09481124</x:v>
      </x:c>
      <x:c r="E1362" s="32" t="n">
        <x:v>0.1282871692</x:v>
      </x:c>
      <x:c r="F1362" s="32" t="n">
        <x:v>0.0658942634</x:v>
      </x:c>
      <x:c r="G1362" s="32" t="n">
        <x:v>-0.0214912951</x:v>
      </x:c>
      <x:c r="H1362" s="32" t="n">
        <x:v>-0.1156785102</x:v>
      </x:c>
      <x:c r="I1362" s="32" t="n">
        <x:v>0.0112756656</x:v>
      </x:c>
      <x:c r="J1362" s="32" t="n">
        <x:v>0.0508130694</x:v>
      </x:c>
      <x:c r="K1362" s="32" t="n">
        <x:v>0.0222231368</x:v>
      </x:c>
      <x:c r="L1362" s="32" t="n">
        <x:v>0.1300704139</x:v>
      </x:c>
      <x:c r="M1362" s="32" t="n">
        <x:v>-0.0657368436</x:v>
      </x:c>
      <x:c r="N1362" s="32" t="n">
        <x:v>-0.0948987418</x:v>
      </x:c>
      <x:c r="O1362" s="32" t="n">
        <x:v>-0.1269541758</x:v>
      </x:c>
      <x:c r="P1362" s="32" t="n">
        <x:v>-0.0178767721</x:v>
      </x:c>
      <x:c r="Q1362" s="32" t="n">
        <x:v>0.136</x:v>
      </x:c>
      <x:c r="R1362" s="32" t="n">
        <x:v>46.2663348151</x:v>
      </x:c>
      <x:c r="S1362" s="32" t="n">
        <x:v>0.01765</x:v>
      </x:c>
      <x:c r="T1362" s="32" t="n">
        <x:v>0.130046342</x:v>
      </x:c>
      <x:c r="U1362" s="32" t="n">
        <x:v>0.176</x:v>
      </x:c>
      <x:c r="V1362" s="34" t="n">
        <x:v>22837952031.476025</x:v>
      </x:c>
      <x:c r="W1362" s="34" t="n">
        <x:v>23599650427.84269</x:v>
      </x:c>
    </x:row>
    <x:row r="1363">
      <x:c r="A1363" s="14" t="n">
        <x:v>44582</x:v>
      </x:c>
      <x:c r="B1363" s="32" t="n">
        <x:v>-0.1169890698</x:v>
      </x:c>
      <x:c r="C1363" s="32" t="n">
        <x:v>-0.0601105431</x:v>
      </x:c>
      <x:c r="D1363" s="32" t="n">
        <x:v>-0.0866373355</x:v>
      </x:c>
      <x:c r="E1363" s="32" t="n">
        <x:v>-0.09481124</x:v>
      </x:c>
      <x:c r="F1363" s="32" t="n">
        <x:v>0.0181036034</x:v>
      </x:c>
      <x:c r="G1363" s="32" t="n">
        <x:v>-0.0412587166</x:v>
      </x:c>
      <x:c r="H1363" s="32" t="n">
        <x:v>-0.1286442751</x:v>
      </x:c>
      <x:c r="I1363" s="32" t="n">
        <x:v>-0.2228314901</x:v>
      </x:c>
      <x:c r="J1363" s="32" t="n">
        <x:v>0.0658942634</x:v>
      </x:c>
      <x:c r="K1363" s="32" t="n">
        <x:v>0.0508130694</x:v>
      </x:c>
      <x:c r="L1363" s="32" t="n">
        <x:v>0.0222231368</x:v>
      </x:c>
      <x:c r="M1363" s="32" t="n">
        <x:v>-0.1340988973</x:v>
      </x:c>
      <x:c r="N1363" s="32" t="n">
        <x:v>-0.0657368436</x:v>
      </x:c>
      <x:c r="O1363" s="32" t="n">
        <x:v>-0.0948987418</x:v>
      </x:c>
      <x:c r="P1363" s="32" t="n">
        <x:v>-0.1269541758</x:v>
      </x:c>
      <x:c r="Q1363" s="32" t="n">
        <x:v>-0.067</x:v>
      </x:c>
      <x:c r="R1363" s="32" t="n">
        <x:v>40.6330007273</x:v>
      </x:c>
      <x:c r="S1363" s="32" t="n">
        <x:v>0.01765</x:v>
      </x:c>
      <x:c r="T1363" s="32" t="n">
        <x:v>0.133685889</x:v>
      </x:c>
      <x:c r="U1363" s="32" t="n">
        <x:v>0.181</x:v>
      </x:c>
      <x:c r="V1363" s="34" t="n">
        <x:v>22451382608.195812</x:v>
      </x:c>
      <x:c r="W1363" s="34" t="n">
        <x:v>23110356262.71179</x:v>
      </x:c>
    </x:row>
    <x:row r="1364">
      <x:c r="A1364" s="14" t="n">
        <x:v>44583</x:v>
      </x:c>
      <x:c r="B1364" s="32" t="n">
        <x:v>-0.0447358938</x:v>
      </x:c>
      <x:c r="C1364" s="32" t="n">
        <x:v>-0.1169890698</x:v>
      </x:c>
      <x:c r="D1364" s="32" t="n">
        <x:v>-0.0601105431</x:v>
      </x:c>
      <x:c r="E1364" s="32" t="n">
        <x:v>-0.0866373355</x:v>
      </x:c>
      <x:c r="F1364" s="32" t="n">
        <x:v>0.0307716587</x:v>
      </x:c>
      <x:c r="G1364" s="32" t="n">
        <x:v>-0.0862174111</x:v>
      </x:c>
      <x:c r="H1364" s="32" t="n">
        <x:v>-0.1455797311</x:v>
      </x:c>
      <x:c r="I1364" s="32" t="n">
        <x:v>-0.2329652896</x:v>
      </x:c>
      <x:c r="J1364" s="32" t="n">
        <x:v>0.0181036034</x:v>
      </x:c>
      <x:c r="K1364" s="32" t="n">
        <x:v>0.0658942634</x:v>
      </x:c>
      <x:c r="L1364" s="32" t="n">
        <x:v>0.0508130694</x:v>
      </x:c>
      <x:c r="M1364" s="32" t="n">
        <x:v>-0.199976492</x:v>
      </x:c>
      <x:c r="N1364" s="32" t="n">
        <x:v>-0.1340988973</x:v>
      </x:c>
      <x:c r="O1364" s="32" t="n">
        <x:v>-0.0657368436</x:v>
      </x:c>
      <x:c r="P1364" s="32" t="n">
        <x:v>-0.0948987418</x:v>
      </x:c>
      <x:c r="Q1364" s="32" t="n">
        <x:v>-0.241</x:v>
      </x:c>
      <x:c r="R1364" s="32" t="n">
        <x:v>38.8377684699</x:v>
      </x:c>
      <x:c r="S1364" s="32" t="n">
        <x:v>0.01765</x:v>
      </x:c>
      <x:c r="T1364" s="32" t="n">
        <x:v>0.1411368969</x:v>
      </x:c>
      <x:c r="U1364" s="32" t="n">
        <x:v>0.238</x:v>
      </x:c>
      <x:c r="V1364" s="34" t="n">
        <x:v>22624031707.420956</x:v>
      </x:c>
      <x:c r="W1364" s="34" t="n">
        <x:v>22523349325.3463</x:v>
      </x:c>
    </x:row>
    <x:row r="1365">
      <x:c r="A1365" s="14" t="n">
        <x:v>44584</x:v>
      </x:c>
      <x:c r="B1365" s="32" t="n">
        <x:v>0.04830096</x:v>
      </x:c>
      <x:c r="C1365" s="32" t="n">
        <x:v>-0.0447358938</x:v>
      </x:c>
      <x:c r="D1365" s="32" t="n">
        <x:v>-0.1169890698</x:v>
      </x:c>
      <x:c r="E1365" s="32" t="n">
        <x:v>-0.0601105431</x:v>
      </x:c>
      <x:c r="F1365" s="32" t="n">
        <x:v>0.0884109573</x:v>
      </x:c>
      <x:c r="G1365" s="32" t="n">
        <x:v>0.0436750635</x:v>
      </x:c>
      <x:c r="H1365" s="32" t="n">
        <x:v>-0.0733140063</x:v>
      </x:c>
      <x:c r="I1365" s="32" t="n">
        <x:v>-0.1326763263</x:v>
      </x:c>
      <x:c r="J1365" s="32" t="n">
        <x:v>0.0307716587</x:v>
      </x:c>
      <x:c r="K1365" s="32" t="n">
        <x:v>0.0181036034</x:v>
      </x:c>
      <x:c r="L1365" s="32" t="n">
        <x:v>0.0658942634</x:v>
      </x:c>
      <x:c r="M1365" s="32" t="n">
        <x:v>-0.0188506996</x:v>
      </x:c>
      <x:c r="N1365" s="32" t="n">
        <x:v>-0.199976492</x:v>
      </x:c>
      <x:c r="O1365" s="32" t="n">
        <x:v>-0.1340988973</x:v>
      </x:c>
      <x:c r="P1365" s="32" t="n">
        <x:v>-0.0657368436</x:v>
      </x:c>
      <x:c r="Q1365" s="32" t="n">
        <x:v>-0.109</x:v>
      </x:c>
      <x:c r="R1365" s="32" t="n">
        <x:v>41.8313769712</x:v>
      </x:c>
      <x:c r="S1365" s="32" t="n">
        <x:v>0.01765</x:v>
      </x:c>
      <x:c r="T1365" s="32" t="n">
        <x:v>0.13955569</x:v>
      </x:c>
      <x:c r="U1365" s="32" t="n">
        <x:v>0.119</x:v>
      </x:c>
      <x:c r="V1365" s="34" t="n">
        <x:v>22688395301.088615</x:v>
      </x:c>
      <x:c r="W1365" s="34" t="n">
        <x:v>22807025904.844498</x:v>
      </x:c>
    </x:row>
    <x:row r="1366">
      <x:c r="A1366" s="14" t="n">
        <x:v>44585</x:v>
      </x:c>
      <x:c r="B1366" s="32" t="n">
        <x:v>-0.0539189523</x:v>
      </x:c>
      <x:c r="C1366" s="32" t="n">
        <x:v>0.04830096</x:v>
      </x:c>
      <x:c r="D1366" s="32" t="n">
        <x:v>-0.0447358938</x:v>
      </x:c>
      <x:c r="E1366" s="32" t="n">
        <x:v>-0.1169890698</x:v>
      </x:c>
      <x:c r="F1366" s="32" t="n">
        <x:v>0.0008892842</x:v>
      </x:c>
      <x:c r="G1366" s="32" t="n">
        <x:v>0.0491902442</x:v>
      </x:c>
      <x:c r="H1366" s="32" t="n">
        <x:v>0.0044543503</x:v>
      </x:c>
      <x:c r="I1366" s="32" t="n">
        <x:v>-0.1125347194</x:v>
      </x:c>
      <x:c r="J1366" s="32" t="n">
        <x:v>0.0884109573</x:v>
      </x:c>
      <x:c r="K1366" s="32" t="n">
        <x:v>0.0307716587</x:v>
      </x:c>
      <x:c r="L1366" s="32" t="n">
        <x:v>0.0181036034</x:v>
      </x:c>
      <x:c r="M1366" s="32" t="n">
        <x:v>-0.1671349679</x:v>
      </x:c>
      <x:c r="N1366" s="32" t="n">
        <x:v>-0.0188506996</x:v>
      </x:c>
      <x:c r="O1366" s="32" t="n">
        <x:v>-0.199976492</x:v>
      </x:c>
      <x:c r="P1366" s="32" t="n">
        <x:v>-0.1340988973</x:v>
      </x:c>
      <x:c r="Q1366" s="32" t="n">
        <x:v>-0.227</x:v>
      </x:c>
      <x:c r="R1366" s="32" t="n">
        <x:v>39.5128565058</x:v>
      </x:c>
      <x:c r="S1366" s="32" t="n">
        <x:v>0.01765</x:v>
      </x:c>
      <x:c r="T1366" s="32" t="n">
        <x:v>0.1420159979</x:v>
      </x:c>
      <x:c r="U1366" s="32" t="n">
        <x:v>0.174</x:v>
      </x:c>
      <x:c r="V1366" s="34" t="n">
        <x:v>22827143449.33308</x:v>
      </x:c>
      <x:c r="W1366" s="34" t="n">
        <x:v>22359948538.279</x:v>
      </x:c>
    </x:row>
    <x:row r="1367">
      <x:c r="A1367" s="14" t="n">
        <x:v>44586</x:v>
      </x:c>
      <x:c r="B1367" s="32" t="n">
        <x:v>-0.0208736231</x:v>
      </x:c>
      <x:c r="C1367" s="32" t="n">
        <x:v>-0.0539189523</x:v>
      </x:c>
      <x:c r="D1367" s="32" t="n">
        <x:v>0.04830096</x:v>
      </x:c>
      <x:c r="E1367" s="32" t="n">
        <x:v>-0.0447358938</x:v>
      </x:c>
      <x:c r="F1367" s="32" t="n">
        <x:v>0.0074766703</x:v>
      </x:c>
      <x:c r="G1367" s="32" t="n">
        <x:v>-0.0455037554</x:v>
      </x:c>
      <x:c r="H1367" s="32" t="n">
        <x:v>0.0027972046</x:v>
      </x:c>
      <x:c r="I1367" s="32" t="n">
        <x:v>-0.0419386892</x:v>
      </x:c>
      <x:c r="J1367" s="32" t="n">
        <x:v>0.0008892842</x:v>
      </x:c>
      <x:c r="K1367" s="32" t="n">
        <x:v>0.0884109573</x:v>
      </x:c>
      <x:c r="L1367" s="32" t="n">
        <x:v>0.0307716587</x:v>
      </x:c>
      <x:c r="M1367" s="32" t="n">
        <x:v>-0.0729540704</x:v>
      </x:c>
      <x:c r="N1367" s="32" t="n">
        <x:v>-0.1671349679</x:v>
      </x:c>
      <x:c r="O1367" s="32" t="n">
        <x:v>-0.0188506996</x:v>
      </x:c>
      <x:c r="P1367" s="32" t="n">
        <x:v>-0.199976492</x:v>
      </x:c>
      <x:c r="Q1367" s="32" t="n">
        <x:v>-0.248</x:v>
      </x:c>
      <x:c r="R1367" s="32" t="n">
        <x:v>38.6525711814</x:v>
      </x:c>
      <x:c r="S1367" s="32" t="n">
        <x:v>0.01765</x:v>
      </x:c>
      <x:c r="T1367" s="32" t="n">
        <x:v>0.1378005694</x:v>
      </x:c>
      <x:c r="U1367" s="32" t="n">
        <x:v>0.083</x:v>
      </x:c>
      <x:c r="V1367" s="34" t="n">
        <x:v>22884410864.072224</x:v>
      </x:c>
      <x:c r="W1367" s="34" t="n">
        <x:v>22133605899.0719</x:v>
      </x:c>
    </x:row>
    <x:row r="1368">
      <x:c r="A1368" s="14" t="n">
        <x:v>44587</x:v>
      </x:c>
      <x:c r="B1368" s="32" t="n">
        <x:v>0.0320782222</x:v>
      </x:c>
      <x:c r="C1368" s="32" t="n">
        <x:v>-0.0208736231</x:v>
      </x:c>
      <x:c r="D1368" s="32" t="n">
        <x:v>-0.0539189523</x:v>
      </x:c>
      <x:c r="E1368" s="32" t="n">
        <x:v>0.04830096</x:v>
      </x:c>
      <x:c r="F1368" s="32" t="n">
        <x:v>0.1037292722</x:v>
      </x:c>
      <x:c r="G1368" s="32" t="n">
        <x:v>0.0819171225</x:v>
      </x:c>
      <x:c r="H1368" s="32" t="n">
        <x:v>0.0289366967</x:v>
      </x:c>
      <x:c r="I1368" s="32" t="n">
        <x:v>0.0772376567</x:v>
      </x:c>
      <x:c r="J1368" s="32" t="n">
        <x:v>0.0074766703</x:v>
      </x:c>
      <x:c r="K1368" s="32" t="n">
        <x:v>0.0008892842</x:v>
      </x:c>
      <x:c r="L1368" s="32" t="n">
        <x:v>0.0884109573</x:v>
      </x:c>
      <x:c r="M1368" s="32" t="n">
        <x:v>-0.0203396842</x:v>
      </x:c>
      <x:c r="N1368" s="32" t="n">
        <x:v>-0.0729540704</x:v>
      </x:c>
      <x:c r="O1368" s="32" t="n">
        <x:v>-0.1671349679</x:v>
      </x:c>
      <x:c r="P1368" s="32" t="n">
        <x:v>-0.0188506996</x:v>
      </x:c>
      <x:c r="Q1368" s="32" t="n">
        <x:v>-0.333</x:v>
      </x:c>
      <x:c r="R1368" s="32" t="n">
        <x:v>40.7978439975</x:v>
      </x:c>
      <x:c r="S1368" s="32" t="n">
        <x:v>0.01765</x:v>
      </x:c>
      <x:c r="T1368" s="32" t="n">
        <x:v>0.1376005288</x:v>
      </x:c>
      <x:c r="U1368" s="32" t="n">
        <x:v>0.135</x:v>
      </x:c>
      <x:c r="V1368" s="34" t="n">
        <x:v>22816489927.917408</x:v>
      </x:c>
      <x:c r="W1368" s="34" t="n">
        <x:v>22500378954.3079</x:v>
      </x:c>
    </x:row>
    <x:row r="1369">
      <x:c r="A1369" s="14" t="n">
        <x:v>44588</x:v>
      </x:c>
      <x:c r="B1369" s="32" t="n">
        <x:v>-0.0330374548</x:v>
      </x:c>
      <x:c r="C1369" s="32" t="n">
        <x:v>0.0320782222</x:v>
      </x:c>
      <x:c r="D1369" s="32" t="n">
        <x:v>-0.0208736231</x:v>
      </x:c>
      <x:c r="E1369" s="32" t="n">
        <x:v>-0.0539189523</x:v>
      </x:c>
      <x:c r="F1369" s="32" t="n">
        <x:v>0.0018535686</x:v>
      </x:c>
      <x:c r="G1369" s="32" t="n">
        <x:v>0.0348598651</x:v>
      </x:c>
      <x:c r="H1369" s="32" t="n">
        <x:v>0.0130477154</x:v>
      </x:c>
      <x:c r="I1369" s="32" t="n">
        <x:v>-0.0399327103</x:v>
      </x:c>
      <x:c r="J1369" s="32" t="n">
        <x:v>0.1037292722</x:v>
      </x:c>
      <x:c r="K1369" s="32" t="n">
        <x:v>0.0074766703</x:v>
      </x:c>
      <x:c r="L1369" s="32" t="n">
        <x:v>0.0008892842</x:v>
      </x:c>
      <x:c r="M1369" s="32" t="n">
        <x:v>-0.0711154512</x:v>
      </x:c>
      <x:c r="N1369" s="32" t="n">
        <x:v>-0.0203396842</x:v>
      </x:c>
      <x:c r="O1369" s="32" t="n">
        <x:v>-0.0729540704</x:v>
      </x:c>
      <x:c r="P1369" s="32" t="n">
        <x:v>-0.1671349679</x:v>
      </x:c>
      <x:c r="Q1369" s="32" t="n">
        <x:v>-0.561</x:v>
      </x:c>
      <x:c r="R1369" s="32" t="n">
        <x:v>39.2752674837</x:v>
      </x:c>
      <x:c r="S1369" s="32" t="n">
        <x:v>0.01765</x:v>
      </x:c>
      <x:c r="T1369" s="32" t="n">
        <x:v>0.133200491</x:v>
      </x:c>
      <x:c r="U1369" s="32" t="n">
        <x:v>0.076</x:v>
      </x:c>
      <x:c r="V1369" s="34" t="n">
        <x:v>22816489927.917408</x:v>
      </x:c>
      <x:c r="W1369" s="34" t="n">
        <x:v>22308240666.3758</x:v>
      </x:c>
    </x:row>
    <x:row r="1370">
      <x:c r="A1370" s="14" t="n">
        <x:v>44589</x:v>
      </x:c>
      <x:c r="B1370" s="32" t="n">
        <x:v>0.0057416426</x:v>
      </x:c>
      <x:c r="C1370" s="32" t="n">
        <x:v>-0.0330374548</x:v>
      </x:c>
      <x:c r="D1370" s="32" t="n">
        <x:v>0.0320782222</x:v>
      </x:c>
      <x:c r="E1370" s="32" t="n">
        <x:v>-0.0208736231</x:v>
      </x:c>
      <x:c r="F1370" s="32" t="n">
        <x:v>0.0161831233</x:v>
      </x:c>
      <x:c r="G1370" s="32" t="n">
        <x:v>-0.0177824059</x:v>
      </x:c>
      <x:c r="H1370" s="32" t="n">
        <x:v>0.0152238906</x:v>
      </x:c>
      <x:c r="I1370" s="32" t="n">
        <x:v>-0.0065882591</x:v>
      </x:c>
      <x:c r="J1370" s="32" t="n">
        <x:v>0.0018535686</x:v>
      </x:c>
      <x:c r="K1370" s="32" t="n">
        <x:v>0.1037292722</x:v>
      </x:c>
      <x:c r="L1370" s="32" t="n">
        <x:v>0.0074766703</x:v>
      </x:c>
      <x:c r="M1370" s="32" t="n">
        <x:v>-0.0331737737</x:v>
      </x:c>
      <x:c r="N1370" s="32" t="n">
        <x:v>-0.0711154512</x:v>
      </x:c>
      <x:c r="O1370" s="32" t="n">
        <x:v>-0.0203396842</x:v>
      </x:c>
      <x:c r="P1370" s="32" t="n">
        <x:v>-0.0729540704</x:v>
      </x:c>
      <x:c r="Q1370" s="32" t="n">
        <x:v>-0.41</x:v>
      </x:c>
      <x:c r="R1370" s="32" t="n">
        <x:v>39.6907889359</x:v>
      </x:c>
      <x:c r="S1370" s="32" t="n">
        <x:v>0.01765</x:v>
      </x:c>
      <x:c r="T1370" s="32" t="n">
        <x:v>0.1273290273</x:v>
      </x:c>
      <x:c r="U1370" s="32" t="n">
        <x:v>0.051</x:v>
      </x:c>
      <x:c r="V1370" s="34" t="n">
        <x:v>22897488602.334137</x:v>
      </x:c>
      <x:c r="W1370" s="34" t="n">
        <x:v>22450686611.0397</x:v>
      </x:c>
    </x:row>
    <x:row r="1371">
      <x:c r="A1371" s="14" t="n">
        <x:v>44590</x:v>
      </x:c>
      <x:c r="B1371" s="32" t="n">
        <x:v>0.0104414807</x:v>
      </x:c>
      <x:c r="C1371" s="32" t="n">
        <x:v>0.0057416426</x:v>
      </x:c>
      <x:c r="D1371" s="32" t="n">
        <x:v>-0.0330374548</x:v>
      </x:c>
      <x:c r="E1371" s="32" t="n">
        <x:v>0.0320782222</x:v>
      </x:c>
      <x:c r="F1371" s="32" t="n">
        <x:v>0.0328205736</x:v>
      </x:c>
      <x:c r="G1371" s="32" t="n">
        <x:v>0.0395159597</x:v>
      </x:c>
      <x:c r="H1371" s="32" t="n">
        <x:v>0.0055504305</x:v>
      </x:c>
      <x:c r="I1371" s="32" t="n">
        <x:v>0.038556727</x:v>
      </x:c>
      <x:c r="J1371" s="32" t="n">
        <x:v>0.0161831233</x:v>
      </x:c>
      <x:c r="K1371" s="32" t="n">
        <x:v>0.0018535686</x:v>
      </x:c>
      <x:c r="L1371" s="32" t="n">
        <x:v>0.1037292722</x:v>
      </x:c>
      <x:c r="M1371" s="32" t="n">
        <x:v>-0.0115054002</x:v>
      </x:c>
      <x:c r="N1371" s="32" t="n">
        <x:v>-0.0331737737</x:v>
      </x:c>
      <x:c r="O1371" s="32" t="n">
        <x:v>-0.0711154512</x:v>
      </x:c>
      <x:c r="P1371" s="32" t="n">
        <x:v>-0.0203396842</x:v>
      </x:c>
      <x:c r="Q1371" s="32" t="n">
        <x:v>-0.278</x:v>
      </x:c>
      <x:c r="R1371" s="32" t="n">
        <x:v>40.4947029241</x:v>
      </x:c>
      <x:c r="S1371" s="32" t="n">
        <x:v>0.01765</x:v>
      </x:c>
      <x:c r="T1371" s="32" t="n">
        <x:v>0.1215912397</x:v>
      </x:c>
      <x:c r="U1371" s="32" t="n">
        <x:v>0.047</x:v>
      </x:c>
      <x:c r="V1371" s="34" t="n">
        <x:v>22891431568.49079</x:v>
      </x:c>
      <x:c r="W1371" s="34" t="n">
        <x:v>22545580141.252098</x:v>
      </x:c>
    </x:row>
    <x:row r="1372">
      <x:c r="A1372" s="14" t="n">
        <x:v>44591</x:v>
      </x:c>
      <x:c r="B1372" s="32" t="n">
        <x:v>-0.0229236399</x:v>
      </x:c>
      <x:c r="C1372" s="32" t="n">
        <x:v>0.0104414807</x:v>
      </x:c>
      <x:c r="D1372" s="32" t="n">
        <x:v>0.0057416426</x:v>
      </x:c>
      <x:c r="E1372" s="32" t="n">
        <x:v>-0.0330374548</x:v>
      </x:c>
      <x:c r="F1372" s="32" t="n">
        <x:v>0.0168543316</x:v>
      </x:c>
      <x:c r="G1372" s="32" t="n">
        <x:v>0.0263420688</x:v>
      </x:c>
      <x:c r="H1372" s="32" t="n">
        <x:v>0.0330374548</x:v>
      </x:c>
      <x:c r="I1372" s="32" t="n">
        <x:v>-0.0009280743</x:v>
      </x:c>
      <x:c r="J1372" s="32" t="n">
        <x:v>0.0328205736</x:v>
      </x:c>
      <x:c r="K1372" s="32" t="n">
        <x:v>0.0161831233</x:v>
      </x:c>
      <x:c r="L1372" s="32" t="n">
        <x:v>0.0018535686</x:v>
      </x:c>
      <x:c r="M1372" s="32" t="n">
        <x:v>-0.03360854</x:v>
      </x:c>
      <x:c r="N1372" s="32" t="n">
        <x:v>-0.0115054002</x:v>
      </x:c>
      <x:c r="O1372" s="32" t="n">
        <x:v>-0.0331737737</x:v>
      </x:c>
      <x:c r="P1372" s="32" t="n">
        <x:v>-0.0711154512</x:v>
      </x:c>
      <x:c r="Q1372" s="32" t="n">
        <x:v>-0.224</x:v>
      </x:c>
      <x:c r="R1372" s="32" t="n">
        <x:v>39.2649050726</x:v>
      </x:c>
      <x:c r="S1372" s="32" t="n">
        <x:v>0.01765</x:v>
      </x:c>
      <x:c r="T1372" s="32" t="n">
        <x:v>0.1166918654</x:v>
      </x:c>
      <x:c r="U1372" s="32" t="n">
        <x:v>0.053</x:v>
      </x:c>
      <x:c r="V1372" s="34" t="n">
        <x:v>22846958988.154617</x:v>
      </x:c>
      <x:c r="W1372" s="34" t="n">
        <x:v>22469546374.8709</x:v>
      </x:c>
    </x:row>
    <x:row r="1373">
      <x:c r="A1373" s="14" t="n">
        <x:v>44592</x:v>
      </x:c>
      <x:c r="B1373" s="32" t="n">
        <x:v>0.0153406652</x:v>
      </x:c>
      <x:c r="C1373" s="32" t="n">
        <x:v>-0.0229236399</x:v>
      </x:c>
      <x:c r="D1373" s="32" t="n">
        <x:v>0.0104414807</x:v>
      </x:c>
      <x:c r="E1373" s="32" t="n">
        <x:v>0.0057416426</x:v>
      </x:c>
      <x:c r="F1373" s="32" t="n">
        <x:v>0.0238674814</x:v>
      </x:c>
      <x:c r="G1373" s="32" t="n">
        <x:v>0.0009438415</x:v>
      </x:c>
      <x:c r="H1373" s="32" t="n">
        <x:v>0.0104315787</x:v>
      </x:c>
      <x:c r="I1373" s="32" t="n">
        <x:v>0.0171269648</x:v>
      </x:c>
      <x:c r="J1373" s="32" t="n">
        <x:v>0.0168543316</x:v>
      </x:c>
      <x:c r="K1373" s="32" t="n">
        <x:v>0.0328205736</x:v>
      </x:c>
      <x:c r="L1373" s="32" t="n">
        <x:v>0.0161831233</x:v>
      </x:c>
      <x:c r="M1373" s="32" t="n">
        <x:v>-0.028419355</x:v>
      </x:c>
      <x:c r="N1373" s="32" t="n">
        <x:v>-0.03360854</x:v>
      </x:c>
      <x:c r="O1373" s="32" t="n">
        <x:v>-0.0115054002</x:v>
      </x:c>
      <x:c r="P1373" s="32" t="n">
        <x:v>-0.0331737737</x:v>
      </x:c>
      <x:c r="Q1373" s="32" t="n">
        <x:v>-0.069</x:v>
      </x:c>
      <x:c r="R1373" s="32" t="n">
        <x:v>40.560893751</x:v>
      </x:c>
      <x:c r="S1373" s="32" t="n">
        <x:v>0.01765</x:v>
      </x:c>
      <x:c r="T1373" s="32" t="n">
        <x:v>0.112213875</x:v>
      </x:c>
      <x:c r="U1373" s="32" t="n">
        <x:v>0.054</x:v>
      </x:c>
      <x:c r="V1373" s="34" t="n">
        <x:v>22916595259.151817</x:v>
      </x:c>
      <x:c r="W1373" s="34" t="n">
        <x:v>22574000781.3667</x:v>
      </x:c>
    </x:row>
    <x:row r="1374">
      <x:c r="A1374" s="14" t="n">
        <x:v>44593</x:v>
      </x:c>
      <x:c r="B1374" s="32" t="n">
        <x:v>0.0419250966</x:v>
      </x:c>
      <x:c r="C1374" s="32" t="n">
        <x:v>0.0153406652</x:v>
      </x:c>
      <x:c r="D1374" s="32" t="n">
        <x:v>-0.0229236399</x:v>
      </x:c>
      <x:c r="E1374" s="32" t="n">
        <x:v>0.0104414807</x:v>
      </x:c>
      <x:c r="F1374" s="32" t="n">
        <x:v>0.0409740742</x:v>
      </x:c>
      <x:c r="G1374" s="32" t="n">
        <x:v>0.0572657618</x:v>
      </x:c>
      <x:c r="H1374" s="32" t="n">
        <x:v>0.0343421219</x:v>
      </x:c>
      <x:c r="I1374" s="32" t="n">
        <x:v>0.0438298591</x:v>
      </x:c>
      <x:c r="J1374" s="32" t="n">
        <x:v>0.0238674814</x:v>
      </x:c>
      <x:c r="K1374" s="32" t="n">
        <x:v>0.0168543316</x:v>
      </x:c>
      <x:c r="L1374" s="32" t="n">
        <x:v>0.0328205736</x:v>
      </x:c>
      <x:c r="M1374" s="32" t="n">
        <x:v>-0.0172583382</x:v>
      </x:c>
      <x:c r="N1374" s="32" t="n">
        <x:v>-0.028419355</x:v>
      </x:c>
      <x:c r="O1374" s="32" t="n">
        <x:v>-0.03360854</x:v>
      </x:c>
      <x:c r="P1374" s="32" t="n">
        <x:v>-0.0115054002</x:v>
      </x:c>
      <x:c r="Q1374" s="32" t="n">
        <x:v>0.025</x:v>
      </x:c>
      <x:c r="R1374" s="32" t="n">
        <x:v>44.1692715478</x:v>
      </x:c>
      <x:c r="S1374" s="32" t="n">
        <x:v>0.01765</x:v>
      </x:c>
      <x:c r="T1374" s="32" t="n">
        <x:v>0.1086271697</x:v>
      </x:c>
      <x:c r="U1374" s="32" t="n">
        <x:v>0.062</x:v>
      </x:c>
      <x:c r="V1374" s="34" t="n">
        <x:v>23048834758.16802</x:v>
      </x:c>
      <x:c r="W1374" s="34" t="n">
        <x:v>22706240280.3829</x:v>
      </x:c>
    </x:row>
    <x:row r="1375">
      <x:c r="A1375" s="14" t="n">
        <x:v>44594</x:v>
      </x:c>
      <x:c r="B1375" s="32" t="n">
        <x:v>-0.0650252576</x:v>
      </x:c>
      <x:c r="C1375" s="32" t="n">
        <x:v>0.0419250966</x:v>
      </x:c>
      <x:c r="D1375" s="32" t="n">
        <x:v>0.0153406652</x:v>
      </x:c>
      <x:c r="E1375" s="32" t="n">
        <x:v>-0.0229236399</x:v>
      </x:c>
      <x:c r="F1375" s="32" t="n">
        <x:v>0.0063665517</x:v>
      </x:c>
      <x:c r="G1375" s="32" t="n">
        <x:v>0.047340626</x:v>
      </x:c>
      <x:c r="H1375" s="32" t="n">
        <x:v>0.0636323136</x:v>
      </x:c>
      <x:c r="I1375" s="32" t="n">
        <x:v>0.0407086737</x:v>
      </x:c>
      <x:c r="J1375" s="32" t="n">
        <x:v>0.0409740742</x:v>
      </x:c>
      <x:c r="K1375" s="32" t="n">
        <x:v>0.0238674814</x:v>
      </x:c>
      <x:c r="L1375" s="32" t="n">
        <x:v>0.0168543316</x:v>
      </x:c>
      <x:c r="M1375" s="32" t="n">
        <x:v>-0.0699056967</x:v>
      </x:c>
      <x:c r="N1375" s="32" t="n">
        <x:v>-0.0172583382</x:v>
      </x:c>
      <x:c r="O1375" s="32" t="n">
        <x:v>-0.028419355</x:v>
      </x:c>
      <x:c r="P1375" s="32" t="n">
        <x:v>-0.03360854</x:v>
      </x:c>
      <x:c r="Q1375" s="32" t="n">
        <x:v>-0.097</x:v>
      </x:c>
      <x:c r="R1375" s="32" t="n">
        <x:v>40.1449564101</x:v>
      </x:c>
      <x:c r="S1375" s="32" t="n">
        <x:v>0.01765</x:v>
      </x:c>
      <x:c r="T1375" s="32" t="n">
        <x:v>0.1066538004</x:v>
      </x:c>
      <x:c r="U1375" s="32" t="n">
        <x:v>0.081</x:v>
      </x:c>
      <x:c r="V1375" s="34" t="n">
        <x:v>22930923716.641865</x:v>
      </x:c>
      <x:c r="W1375" s="34" t="n">
        <x:v>22571722049.9094</x:v>
      </x:c>
    </x:row>
    <x:row r="1376">
      <x:c r="A1376" s="14" t="n">
        <x:v>44595</x:v>
      </x:c>
      <x:c r="B1376" s="32" t="n">
        <x:v>0.0325699287</x:v>
      </x:c>
      <x:c r="C1376" s="32" t="n">
        <x:v>-0.0650252576</x:v>
      </x:c>
      <x:c r="D1376" s="32" t="n">
        <x:v>0.0419250966</x:v>
      </x:c>
      <x:c r="E1376" s="32" t="n">
        <x:v>0.0153406652</x:v>
      </x:c>
      <x:c r="F1376" s="32" t="n">
        <x:v>0.0335119919</x:v>
      </x:c>
      <x:c r="G1376" s="32" t="n">
        <x:v>-0.0315132657</x:v>
      </x:c>
      <x:c r="H1376" s="32" t="n">
        <x:v>0.0094608085</x:v>
      </x:c>
      <x:c r="I1376" s="32" t="n">
        <x:v>0.0257524961</x:v>
      </x:c>
      <x:c r="J1376" s="32" t="n">
        <x:v>0.0063665517</x:v>
      </x:c>
      <x:c r="K1376" s="32" t="n">
        <x:v>0.0409740742</x:v>
      </x:c>
      <x:c r="L1376" s="32" t="n">
        <x:v>0.0238674814</x:v>
      </x:c>
      <x:c r="M1376" s="32" t="n">
        <x:v>-0.0107685818</x:v>
      </x:c>
      <x:c r="N1376" s="32" t="n">
        <x:v>-0.0699056967</x:v>
      </x:c>
      <x:c r="O1376" s="32" t="n">
        <x:v>-0.0172583382</x:v>
      </x:c>
      <x:c r="P1376" s="32" t="n">
        <x:v>-0.028419355</x:v>
      </x:c>
      <x:c r="Q1376" s="32" t="n">
        <x:v>-0.004</x:v>
      </x:c>
      <x:c r="R1376" s="32" t="n">
        <x:v>42.9054146309</x:v>
      </x:c>
      <x:c r="S1376" s="32" t="n">
        <x:v>0.01765</x:v>
      </x:c>
      <x:c r="T1376" s="32" t="n">
        <x:v>0.1023213861</x:v>
      </x:c>
      <x:c r="U1376" s="32" t="n">
        <x:v>0.046</x:v>
      </x:c>
      <x:c r="V1376" s="34" t="n">
        <x:v>23028682555.42348</x:v>
      </x:c>
      <x:c r="W1376" s="34" t="n">
        <x:v>22673924472.272</x:v>
      </x:c>
    </x:row>
    <x:row r="1377">
      <x:c r="A1377" s="14" t="n">
        <x:v>44596</x:v>
      </x:c>
      <x:c r="B1377" s="32" t="n">
        <x:v>0.0700604761</x:v>
      </x:c>
      <x:c r="C1377" s="32" t="n">
        <x:v>0.0325699287</x:v>
      </x:c>
      <x:c r="D1377" s="32" t="n">
        <x:v>-0.0650252576</x:v>
      </x:c>
      <x:c r="E1377" s="32" t="n">
        <x:v>0.0419250966</x:v>
      </x:c>
      <x:c r="F1377" s="32" t="n">
        <x:v>0.0709388248</x:v>
      </x:c>
      <x:c r="G1377" s="32" t="n">
        <x:v>0.1035087535</x:v>
      </x:c>
      <x:c r="H1377" s="32" t="n">
        <x:v>0.0384834959</x:v>
      </x:c>
      <x:c r="I1377" s="32" t="n">
        <x:v>0.0794575701</x:v>
      </x:c>
      <x:c r="J1377" s="32" t="n">
        <x:v>0.0335119919</x:v>
      </x:c>
      <x:c r="K1377" s="32" t="n">
        <x:v>0.0063665517</x:v>
      </x:c>
      <x:c r="L1377" s="32" t="n">
        <x:v>0.0409740742</x:v>
      </x:c>
      <x:c r="M1377" s="32" t="n">
        <x:v>-0.0151949742</x:v>
      </x:c>
      <x:c r="N1377" s="32" t="n">
        <x:v>-0.0107685818</x:v>
      </x:c>
      <x:c r="O1377" s="32" t="n">
        <x:v>-0.0699056967</x:v>
      </x:c>
      <x:c r="P1377" s="32" t="n">
        <x:v>-0.0172583382</x:v>
      </x:c>
      <x:c r="Q1377" s="32" t="n">
        <x:v>0.095</x:v>
      </x:c>
      <x:c r="R1377" s="32" t="n">
        <x:v>48.6781209943</x:v>
      </x:c>
      <x:c r="S1377" s="32" t="n">
        <x:v>0.01765</x:v>
      </x:c>
      <x:c r="T1377" s="32" t="n">
        <x:v>0.1017270014</x:v>
      </x:c>
      <x:c r="U1377" s="32" t="n">
        <x:v>0.094</x:v>
      </x:c>
      <x:c r="V1377" s="34" t="n">
        <x:v>23171774003.40618</x:v>
      </x:c>
      <x:c r="W1377" s="34" t="n">
        <x:v>22820126603.906498</x:v>
      </x:c>
    </x:row>
    <x:row r="1378">
      <x:c r="A1378" s="14" t="n">
        <x:v>44597</x:v>
      </x:c>
      <x:c r="B1378" s="32" t="n">
        <x:v>-0.0114893</x:v>
      </x:c>
      <x:c r="C1378" s="32" t="n">
        <x:v>0.0700604761</x:v>
      </x:c>
      <x:c r="D1378" s="32" t="n">
        <x:v>0.0325699287</x:v>
      </x:c>
      <x:c r="E1378" s="32" t="n">
        <x:v>-0.0650252576</x:v>
      </x:c>
      <x:c r="F1378" s="32" t="n">
        <x:v>0.0345457495</x:v>
      </x:c>
      <x:c r="G1378" s="32" t="n">
        <x:v>0.1046062256</x:v>
      </x:c>
      <x:c r="H1378" s="32" t="n">
        <x:v>0.1371761543</x:v>
      </x:c>
      <x:c r="I1378" s="32" t="n">
        <x:v>0.0721508967</x:v>
      </x:c>
      <x:c r="J1378" s="32" t="n">
        <x:v>0.0709388248</x:v>
      </x:c>
      <x:c r="K1378" s="32" t="n">
        <x:v>0.0335119919</x:v>
      </x:c>
      <x:c r="L1378" s="32" t="n">
        <x:v>0.0063665517</x:v>
      </x:c>
      <x:c r="M1378" s="32" t="n">
        <x:v>-0.0366931544</x:v>
      </x:c>
      <x:c r="N1378" s="32" t="n">
        <x:v>-0.0151949742</x:v>
      </x:c>
      <x:c r="O1378" s="32" t="n">
        <x:v>-0.0107685818</x:v>
      </x:c>
      <x:c r="P1378" s="32" t="n">
        <x:v>-0.0699056967</x:v>
      </x:c>
      <x:c r="Q1378" s="32" t="n">
        <x:v>0.048</x:v>
      </x:c>
      <x:c r="R1378" s="32" t="n">
        <x:v>47.799413318</x:v>
      </x:c>
      <x:c r="S1378" s="32" t="n">
        <x:v>0.01765</x:v>
      </x:c>
      <x:c r="T1378" s="32" t="n">
        <x:v>0.1002465013</x:v>
      </x:c>
      <x:c r="U1378" s="32" t="n">
        <x:v>0.081</x:v>
      </x:c>
      <x:c r="V1378" s="34" t="n">
        <x:v>23118033189.83763</x:v>
      </x:c>
      <x:c r="W1378" s="34" t="n">
        <x:v>22646006367.944397</x:v>
      </x:c>
    </x:row>
    <x:row r="1379">
      <x:c r="A1379" s="14" t="n">
        <x:v>44598</x:v>
      </x:c>
      <x:c r="B1379" s="32" t="n">
        <x:v>0.0158733492</x:v>
      </x:c>
      <x:c r="C1379" s="32" t="n">
        <x:v>-0.0114893</x:v>
      </x:c>
      <x:c r="D1379" s="32" t="n">
        <x:v>0.0700604761</x:v>
      </x:c>
      <x:c r="E1379" s="32" t="n">
        <x:v>0.0325699287</x:v>
      </x:c>
      <x:c r="F1379" s="32" t="n">
        <x:v>0.0219789067</x:v>
      </x:c>
      <x:c r="G1379" s="32" t="n">
        <x:v>0.0104896067</x:v>
      </x:c>
      <x:c r="H1379" s="32" t="n">
        <x:v>0.0805500827</x:v>
      </x:c>
      <x:c r="I1379" s="32" t="n">
        <x:v>0.1131200114</x:v>
      </x:c>
      <x:c r="J1379" s="32" t="n">
        <x:v>0.0345457495</x:v>
      </x:c>
      <x:c r="K1379" s="32" t="n">
        <x:v>0.0709388248</x:v>
      </x:c>
      <x:c r="L1379" s="32" t="n">
        <x:v>0.0335119919</x:v>
      </x:c>
      <x:c r="M1379" s="32" t="n">
        <x:v>-0.0252038544</x:v>
      </x:c>
      <x:c r="N1379" s="32" t="n">
        <x:v>-0.0366931544</x:v>
      </x:c>
      <x:c r="O1379" s="32" t="n">
        <x:v>-0.0151949742</x:v>
      </x:c>
      <x:c r="P1379" s="32" t="n">
        <x:v>-0.0107685818</x:v>
      </x:c>
      <x:c r="Q1379" s="32" t="n">
        <x:v>0.101</x:v>
      </x:c>
      <x:c r="R1379" s="32" t="n">
        <x:v>49.1676604583</x:v>
      </x:c>
      <x:c r="S1379" s="32" t="n">
        <x:v>0.01765</x:v>
      </x:c>
      <x:c r="T1379" s="32" t="n">
        <x:v>0.0968717512</x:v>
      </x:c>
      <x:c r="U1379" s="32" t="n">
        <x:v>0.053</x:v>
      </x:c>
      <x:c r="V1379" s="34" t="n">
        <x:v>23206627262.673683</x:v>
      </x:c>
      <x:c r="W1379" s="34" t="n">
        <x:v>22766403441.285698</x:v>
      </x:c>
    </x:row>
    <x:row r="1380">
      <x:c r="A1380" s="14" t="n">
        <x:v>44599</x:v>
      </x:c>
      <x:c r="B1380" s="32" t="n">
        <x:v>0.0478314912</x:v>
      </x:c>
      <x:c r="C1380" s="32" t="n">
        <x:v>0.0158733492</x:v>
      </x:c>
      <x:c r="D1380" s="32" t="n">
        <x:v>-0.0114893</x:v>
      </x:c>
      <x:c r="E1380" s="32" t="n">
        <x:v>0.0700604761</x:v>
      </x:c>
      <x:c r="F1380" s="32" t="n">
        <x:v>0.0570124604</x:v>
      </x:c>
      <x:c r="G1380" s="32" t="n">
        <x:v>0.072010536</x:v>
      </x:c>
      <x:c r="H1380" s="32" t="n">
        <x:v>0.0605212359</x:v>
      </x:c>
      <x:c r="I1380" s="32" t="n">
        <x:v>0.130581712</x:v>
      </x:c>
      <x:c r="J1380" s="32" t="n">
        <x:v>0.0219789067</x:v>
      </x:c>
      <x:c r="K1380" s="32" t="n">
        <x:v>0.0345457495</x:v>
      </x:c>
      <x:c r="L1380" s="32" t="n">
        <x:v>0.0709388248</x:v>
      </x:c>
      <x:c r="M1380" s="32" t="n">
        <x:v>-0.0149980756</x:v>
      </x:c>
      <x:c r="N1380" s="32" t="n">
        <x:v>-0.0252038544</x:v>
      </x:c>
      <x:c r="O1380" s="32" t="n">
        <x:v>-0.0366931544</x:v>
      </x:c>
      <x:c r="P1380" s="32" t="n">
        <x:v>-0.0151949742</x:v>
      </x:c>
      <x:c r="Q1380" s="32" t="n">
        <x:v>0.151</x:v>
      </x:c>
      <x:c r="R1380" s="32" t="n">
        <x:v>53.271333559</x:v>
      </x:c>
      <x:c r="S1380" s="32" t="n">
        <x:v>0.01765</x:v>
      </x:c>
      <x:c r="T1380" s="32" t="n">
        <x:v>0.0959523404</x:v>
      </x:c>
      <x:c r="U1380" s="32" t="n">
        <x:v>0.084</x:v>
      </x:c>
      <x:c r="V1380" s="34" t="n">
        <x:v>23447650491.357647</x:v>
      </x:c>
      <x:c r="W1380" s="34" t="n">
        <x:v>23082746428.9334</x:v>
      </x:c>
    </x:row>
    <x:row r="1381">
      <x:c r="A1381" s="14" t="n">
        <x:v>44600</x:v>
      </x:c>
      <x:c r="B1381" s="32" t="n">
        <x:v>-0.0193690266</x:v>
      </x:c>
      <x:c r="C1381" s="32" t="n">
        <x:v>0.0478314912</x:v>
      </x:c>
      <x:c r="D1381" s="32" t="n">
        <x:v>0.0158733492</x:v>
      </x:c>
      <x:c r="E1381" s="32" t="n">
        <x:v>-0.0114893</x:v>
      </x:c>
      <x:c r="F1381" s="32" t="n">
        <x:v>0.0528363437</x:v>
      </x:c>
      <x:c r="G1381" s="32" t="n">
        <x:v>0.1007087321</x:v>
      </x:c>
      <x:c r="H1381" s="32" t="n">
        <x:v>0.1157068077</x:v>
      </x:c>
      <x:c r="I1381" s="32" t="n">
        <x:v>0.1042175077</x:v>
      </x:c>
      <x:c r="J1381" s="32" t="n">
        <x:v>0.0570124604</x:v>
      </x:c>
      <x:c r="K1381" s="32" t="n">
        <x:v>0.0219789067</x:v>
      </x:c>
      <x:c r="L1381" s="32" t="n">
        <x:v>0.0345457495</x:v>
      </x:c>
      <x:c r="M1381" s="32" t="n">
        <x:v>-0.0557845176</x:v>
      </x:c>
      <x:c r="N1381" s="32" t="n">
        <x:v>-0.0149980756</x:v>
      </x:c>
      <x:c r="O1381" s="32" t="n">
        <x:v>-0.0252038544</x:v>
      </x:c>
      <x:c r="P1381" s="32" t="n">
        <x:v>-0.0366931544</x:v>
      </x:c>
      <x:c r="Q1381" s="32" t="n">
        <x:v>0.117</x:v>
      </x:c>
      <x:c r="R1381" s="32" t="n">
        <x:v>51.4347373729</x:v>
      </x:c>
      <x:c r="S1381" s="32" t="n">
        <x:v>0.01765</x:v>
      </x:c>
      <x:c r="T1381" s="32" t="n">
        <x:v>0.0983843161</x:v>
      </x:c>
      <x:c r="U1381" s="32" t="n">
        <x:v>0.13</x:v>
      </x:c>
      <x:c r="V1381" s="34" t="n">
        <x:v>23337571374.803883</x:v>
      </x:c>
      <x:c r="W1381" s="34" t="n">
        <x:v>22757512675.4791</x:v>
      </x:c>
    </x:row>
    <x:row r="1382">
      <x:c r="A1382" s="14" t="n">
        <x:v>44601</x:v>
      </x:c>
      <x:c r="B1382" s="32" t="n">
        <x:v>0.0160273359</x:v>
      </x:c>
      <x:c r="C1382" s="32" t="n">
        <x:v>-0.0193690266</x:v>
      </x:c>
      <x:c r="D1382" s="32" t="n">
        <x:v>0.0478314912</x:v>
      </x:c>
      <x:c r="E1382" s="32" t="n">
        <x:v>0.0158733492</x:v>
      </x:c>
      <x:c r="F1382" s="32" t="n">
        <x:v>0.0326252273</x:v>
      </x:c>
      <x:c r="G1382" s="32" t="n">
        <x:v>0.0140905771</x:v>
      </x:c>
      <x:c r="H1382" s="32" t="n">
        <x:v>0.0619629656</x:v>
      </x:c>
      <x:c r="I1382" s="32" t="n">
        <x:v>0.0769610411</x:v>
      </x:c>
      <x:c r="J1382" s="32" t="n">
        <x:v>0.0528363437</x:v>
      </x:c>
      <x:c r="K1382" s="32" t="n">
        <x:v>0.0570124604</x:v>
      </x:c>
      <x:c r="L1382" s="32" t="n">
        <x:v>0.0219789067</x:v>
      </x:c>
      <x:c r="M1382" s="32" t="n">
        <x:v>-0.0206192872</x:v>
      </x:c>
      <x:c r="N1382" s="32" t="n">
        <x:v>-0.0557845176</x:v>
      </x:c>
      <x:c r="O1382" s="32" t="n">
        <x:v>-0.0149980756</x:v>
      </x:c>
      <x:c r="P1382" s="32" t="n">
        <x:v>-0.0252038544</x:v>
      </x:c>
      <x:c r="Q1382" s="32" t="n">
        <x:v>0.16</x:v>
      </x:c>
      <x:c r="R1382" s="32" t="n">
        <x:v>52.8799646999</x:v>
      </x:c>
      <x:c r="S1382" s="32" t="n">
        <x:v>0.01765</x:v>
      </x:c>
      <x:c r="T1382" s="32" t="n">
        <x:v>0.0958568649</x:v>
      </x:c>
      <x:c r="U1382" s="32" t="n">
        <x:v>0.063</x:v>
      </x:c>
      <x:c r="V1382" s="34" t="n">
        <x:v>23397108983.717728</x:v>
      </x:c>
      <x:c r="W1382" s="34" t="n">
        <x:v>22920593952.0692</x:v>
      </x:c>
    </x:row>
    <x:row r="1383">
      <x:c r="A1383" s="14" t="n">
        <x:v>44602</x:v>
      </x:c>
      <x:c r="B1383" s="32" t="n">
        <x:v>-0.038384243</x:v>
      </x:c>
      <x:c r="C1383" s="32" t="n">
        <x:v>0.0160273359</x:v>
      </x:c>
      <x:c r="D1383" s="32" t="n">
        <x:v>-0.0193690266</x:v>
      </x:c>
      <x:c r="E1383" s="32" t="n">
        <x:v>0.0478314912</x:v>
      </x:c>
      <x:c r="F1383" s="32" t="n">
        <x:v>0.025631829</x:v>
      </x:c>
      <x:c r="G1383" s="32" t="n">
        <x:v>0.0408219945</x:v>
      </x:c>
      <x:c r="H1383" s="32" t="n">
        <x:v>0.0222873443</x:v>
      </x:c>
      <x:c r="I1383" s="32" t="n">
        <x:v>0.0701597328</x:v>
      </x:c>
      <x:c r="J1383" s="32" t="n">
        <x:v>0.0326252273</x:v>
      </x:c>
      <x:c r="K1383" s="32" t="n">
        <x:v>0.0528363437</x:v>
      </x:c>
      <x:c r="L1383" s="32" t="n">
        <x:v>0.0570124604</x:v>
      </x:c>
      <x:c r="M1383" s="32" t="n">
        <x:v>-0.0436526302</x:v>
      </x:c>
      <x:c r="N1383" s="32" t="n">
        <x:v>-0.0206192872</x:v>
      </x:c>
      <x:c r="O1383" s="32" t="n">
        <x:v>-0.0557845176</x:v>
      </x:c>
      <x:c r="P1383" s="32" t="n">
        <x:v>-0.0149980756</x:v>
      </x:c>
      <x:c r="Q1383" s="32" t="n">
        <x:v>0.099</x:v>
      </x:c>
      <x:c r="R1383" s="32" t="n">
        <x:v>49.1494186552</x:v>
      </x:c>
      <x:c r="S1383" s="32" t="n">
        <x:v>0.01765</x:v>
      </x:c>
      <x:c r="T1383" s="32" t="n">
        <x:v>0.0948670889</x:v>
      </x:c>
      <x:c r="U1383" s="32" t="n">
        <x:v>0.082</x:v>
      </x:c>
      <x:c r="V1383" s="34" t="n">
        <x:v>23216859779.534206</x:v>
      </x:c>
      <x:c r="W1383" s="34" t="n">
        <x:v>22703234617.6126</x:v>
      </x:c>
    </x:row>
    <x:row r="1384">
      <x:c r="A1384" s="14" t="n">
        <x:v>44603</x:v>
      </x:c>
      <x:c r="B1384" s="32" t="n">
        <x:v>-0.0637272561</x:v>
      </x:c>
      <x:c r="C1384" s="32" t="n">
        <x:v>-0.038384243</x:v>
      </x:c>
      <x:c r="D1384" s="32" t="n">
        <x:v>0.0160273359</x:v>
      </x:c>
      <x:c r="E1384" s="32" t="n">
        <x:v>-0.0193690266</x:v>
      </x:c>
      <x:c r="F1384" s="32" t="n">
        <x:v>0.0121004069</x:v>
      </x:c>
      <x:c r="G1384" s="32" t="n">
        <x:v>-0.0254466657</x:v>
      </x:c>
      <x:c r="H1384" s="32" t="n">
        <x:v>-0.0102565002</x:v>
      </x:c>
      <x:c r="I1384" s="32" t="n">
        <x:v>-0.0287911504</x:v>
      </x:c>
      <x:c r="J1384" s="32" t="n">
        <x:v>0.025631829</x:v>
      </x:c>
      <x:c r="K1384" s="32" t="n">
        <x:v>0.0326252273</x:v>
      </x:c>
      <x:c r="L1384" s="32" t="n">
        <x:v>0.0528363437</x:v>
      </x:c>
      <x:c r="M1384" s="32" t="n">
        <x:v>-0.0739742018</x:v>
      </x:c>
      <x:c r="N1384" s="32" t="n">
        <x:v>-0.0436526302</x:v>
      </x:c>
      <x:c r="O1384" s="32" t="n">
        <x:v>-0.0206192872</x:v>
      </x:c>
      <x:c r="P1384" s="32" t="n">
        <x:v>-0.0557845176</x:v>
      </x:c>
      <x:c r="Q1384" s="32" t="n">
        <x:v>-0.017</x:v>
      </x:c>
      <x:c r="R1384" s="32" t="n">
        <x:v>43.8884900733</x:v>
      </x:c>
      <x:c r="S1384" s="32" t="n">
        <x:v>0.01765</x:v>
      </x:c>
      <x:c r="T1384" s="32" t="n">
        <x:v>0.0949480111</x:v>
      </x:c>
      <x:c r="U1384" s="32" t="n">
        <x:v>0.096</x:v>
      </x:c>
      <x:c r="V1384" s="34" t="n">
        <x:v>23101897808.86094</x:v>
      </x:c>
      <x:c r="W1384" s="34" t="n">
        <x:v>22554094763.766197</x:v>
      </x:c>
    </x:row>
    <x:row r="1385">
      <x:c r="A1385" s="14" t="n">
        <x:v>44604</x:v>
      </x:c>
      <x:c r="B1385" s="32" t="n">
        <x:v>-0.0187096197</x:v>
      </x:c>
      <x:c r="C1385" s="32" t="n">
        <x:v>-0.0637272561</x:v>
      </x:c>
      <x:c r="D1385" s="32" t="n">
        <x:v>-0.038384243</x:v>
      </x:c>
      <x:c r="E1385" s="32" t="n">
        <x:v>0.0160273359</x:v>
      </x:c>
      <x:c r="F1385" s="32" t="n">
        <x:v>0.011976191</x:v>
      </x:c>
      <x:c r="G1385" s="32" t="n">
        <x:v>-0.0517510651</x:v>
      </x:c>
      <x:c r="H1385" s="32" t="n">
        <x:v>-0.0892981376</x:v>
      </x:c>
      <x:c r="I1385" s="32" t="n">
        <x:v>-0.0741079722</x:v>
      </x:c>
      <x:c r="J1385" s="32" t="n">
        <x:v>0.0121004069</x:v>
      </x:c>
      <x:c r="K1385" s="32" t="n">
        <x:v>0.025631829</x:v>
      </x:c>
      <x:c r="L1385" s="32" t="n">
        <x:v>0.0326252273</x:v>
      </x:c>
      <x:c r="M1385" s="32" t="n">
        <x:v>-0.0474472294</x:v>
      </x:c>
      <x:c r="N1385" s="32" t="n">
        <x:v>-0.0739742018</x:v>
      </x:c>
      <x:c r="O1385" s="32" t="n">
        <x:v>-0.0436526302</x:v>
      </x:c>
      <x:c r="P1385" s="32" t="n">
        <x:v>-0.0206192872</x:v>
      </x:c>
      <x:c r="Q1385" s="32" t="n">
        <x:v>0.032</x:v>
      </x:c>
      <x:c r="R1385" s="32" t="n">
        <x:v>42.5081916831</x:v>
      </x:c>
      <x:c r="S1385" s="32" t="n">
        <x:v>0.01765</x:v>
      </x:c>
      <x:c r="T1385" s="32" t="n">
        <x:v>0.0926660103</x:v>
      </x:c>
      <x:c r="U1385" s="32" t="n">
        <x:v>0.063</x:v>
      </x:c>
      <x:c r="V1385" s="34" t="n">
        <x:v>23094366286.337486</x:v>
      </x:c>
      <x:c r="W1385" s="34" t="n">
        <x:v>22395932790.773697</x:v>
      </x:c>
    </x:row>
    <x:row r="1386">
      <x:c r="A1386" s="14" t="n">
        <x:v>44605</x:v>
      </x:c>
      <x:c r="B1386" s="32" t="n">
        <x:v>-0.0161831233</x:v>
      </x:c>
      <x:c r="C1386" s="32" t="n">
        <x:v>-0.0187096197</x:v>
      </x:c>
      <x:c r="D1386" s="32" t="n">
        <x:v>-0.0637272561</x:v>
      </x:c>
      <x:c r="E1386" s="32" t="n">
        <x:v>-0.038384243</x:v>
      </x:c>
      <x:c r="F1386" s="32" t="n">
        <x:v>0.0168701283</x:v>
      </x:c>
      <x:c r="G1386" s="32" t="n">
        <x:v>-0.0027842245</x:v>
      </x:c>
      <x:c r="H1386" s="32" t="n">
        <x:v>-0.0665114806</x:v>
      </x:c>
      <x:c r="I1386" s="32" t="n">
        <x:v>-0.1040585532</x:v>
      </x:c>
      <x:c r="J1386" s="32" t="n">
        <x:v>0.011976191</x:v>
      </x:c>
      <x:c r="K1386" s="32" t="n">
        <x:v>0.0121004069</x:v>
      </x:c>
      <x:c r="L1386" s="32" t="n">
        <x:v>0.025631829</x:v>
      </x:c>
      <x:c r="M1386" s="32" t="n">
        <x:v>-0.0248816664</x:v>
      </x:c>
      <x:c r="N1386" s="32" t="n">
        <x:v>-0.0474472294</x:v>
      </x:c>
      <x:c r="O1386" s="32" t="n">
        <x:v>-0.0739742018</x:v>
      </x:c>
      <x:c r="P1386" s="32" t="n">
        <x:v>-0.0436526302</x:v>
      </x:c>
      <x:c r="Q1386" s="32" t="n">
        <x:v>-0.019</x:v>
      </x:c>
      <x:c r="R1386" s="32" t="n">
        <x:v>41.3186702089</x:v>
      </x:c>
      <x:c r="S1386" s="32" t="n">
        <x:v>0.01765</x:v>
      </x:c>
      <x:c r="T1386" s="32" t="n">
        <x:v>0.0891898667</x:v>
      </x:c>
      <x:c r="U1386" s="32" t="n">
        <x:v>0.044</x:v>
      </x:c>
      <x:c r="V1386" s="34" t="n">
        <x:v>23037287678.235577</x:v>
      </x:c>
      <x:c r="W1386" s="34" t="n">
        <x:v>22291288675.920197</x:v>
      </x:c>
    </x:row>
    <x:row r="1387">
      <x:c r="A1387" s="14" t="n">
        <x:v>44606</x:v>
      </x:c>
      <x:c r="B1387" s="32" t="n">
        <x:v>0.0066953861</x:v>
      </x:c>
      <x:c r="C1387" s="32" t="n">
        <x:v>-0.0161831233</x:v>
      </x:c>
      <x:c r="D1387" s="32" t="n">
        <x:v>-0.0187096197</x:v>
      </x:c>
      <x:c r="E1387" s="32" t="n">
        <x:v>-0.0637272561</x:v>
      </x:c>
      <x:c r="F1387" s="32" t="n">
        <x:v>0.0114395909</x:v>
      </x:c>
      <x:c r="G1387" s="32" t="n">
        <x:v>-0.0028395665</x:v>
      </x:c>
      <x:c r="H1387" s="32" t="n">
        <x:v>-0.0224939193</x:v>
      </x:c>
      <x:c r="I1387" s="32" t="n">
        <x:v>-0.0862211754</x:v>
      </x:c>
      <x:c r="J1387" s="32" t="n">
        <x:v>0.0168701283</x:v>
      </x:c>
      <x:c r="K1387" s="32" t="n">
        <x:v>0.011976191</x:v>
      </x:c>
      <x:c r="L1387" s="32" t="n">
        <x:v>0.0121004069</x:v>
      </x:c>
      <x:c r="M1387" s="32" t="n">
        <x:v>-0.0242612579</x:v>
      </x:c>
      <x:c r="N1387" s="32" t="n">
        <x:v>-0.0248816664</x:v>
      </x:c>
      <x:c r="O1387" s="32" t="n">
        <x:v>-0.0474472294</x:v>
      </x:c>
      <x:c r="P1387" s="32" t="n">
        <x:v>-0.0739742018</x:v>
      </x:c>
      <x:c r="Q1387" s="32" t="n">
        <x:v>-0.089</x:v>
      </x:c>
      <x:c r="R1387" s="32" t="n">
        <x:v>42.0379161982</x:v>
      </x:c>
      <x:c r="S1387" s="32" t="n">
        <x:v>0.01765</x:v>
      </x:c>
      <x:c r="T1387" s="32" t="n">
        <x:v>0.0854620191</x:v>
      </x:c>
      <x:c r="U1387" s="32" t="n">
        <x:v>0.037</x:v>
      </x:c>
      <x:c r="V1387" s="34" t="n">
        <x:v>23134636616.83909</x:v>
      </x:c>
      <x:c r="W1387" s="34" t="n">
        <x:v>22435365105.0534</x:v>
      </x:c>
    </x:row>
    <x:row r="1388">
      <x:c r="A1388" s="14" t="n">
        <x:v>44607</x:v>
      </x:c>
      <x:c r="B1388" s="32" t="n">
        <x:v>0.0538163243</x:v>
      </x:c>
      <x:c r="C1388" s="32" t="n">
        <x:v>0.0066953861</x:v>
      </x:c>
      <x:c r="D1388" s="32" t="n">
        <x:v>-0.0161831233</x:v>
      </x:c>
      <x:c r="E1388" s="32" t="n">
        <x:v>-0.0187096197</x:v>
      </x:c>
      <x:c r="F1388" s="32" t="n">
        <x:v>0.0600642407</x:v>
      </x:c>
      <x:c r="G1388" s="32" t="n">
        <x:v>0.0667532289</x:v>
      </x:c>
      <x:c r="H1388" s="32" t="n">
        <x:v>0.0524740715</x:v>
      </x:c>
      <x:c r="I1388" s="32" t="n">
        <x:v>0.0328197186</x:v>
      </x:c>
      <x:c r="J1388" s="32" t="n">
        <x:v>0.0114395909</x:v>
      </x:c>
      <x:c r="K1388" s="32" t="n">
        <x:v>0.0168701283</x:v>
      </x:c>
      <x:c r="L1388" s="32" t="n">
        <x:v>0.011976191</x:v>
      </x:c>
      <x:c r="M1388" s="32" t="n">
        <x:v>-0.0009528348</x:v>
      </x:c>
      <x:c r="N1388" s="32" t="n">
        <x:v>-0.0242612579</x:v>
      </x:c>
      <x:c r="O1388" s="32" t="n">
        <x:v>-0.0248816664</x:v>
      </x:c>
      <x:c r="P1388" s="32" t="n">
        <x:v>-0.0474472294</x:v>
      </x:c>
      <x:c r="Q1388" s="32" t="n">
        <x:v>-0.018</x:v>
      </x:c>
      <x:c r="R1388" s="32" t="n">
        <x:v>47.7521803255</x:v>
      </x:c>
      <x:c r="S1388" s="32" t="n">
        <x:v>0.01765</x:v>
      </x:c>
      <x:c r="T1388" s="32" t="n">
        <x:v>0.0840718749</x:v>
      </x:c>
      <x:c r="U1388" s="32" t="n">
        <x:v>0.066</x:v>
      </x:c>
      <x:c r="V1388" s="34" t="n">
        <x:v>23261424188.95462</x:v>
      </x:c>
      <x:c r="W1388" s="34" t="n">
        <x:v>22602724700.2459</x:v>
      </x:c>
    </x:row>
    <x:row r="1389">
      <x:c r="A1389" s="14" t="n">
        <x:v>44608</x:v>
      </x:c>
      <x:c r="B1389" s="32" t="n">
        <x:v>-0.0228424733</x:v>
      </x:c>
      <x:c r="C1389" s="32" t="n">
        <x:v>0.0538163243</x:v>
      </x:c>
      <x:c r="D1389" s="32" t="n">
        <x:v>0.0066953861</x:v>
      </x:c>
      <x:c r="E1389" s="32" t="n">
        <x:v>-0.0161831233</x:v>
      </x:c>
      <x:c r="F1389" s="32" t="n">
        <x:v>0.0036036075</x:v>
      </x:c>
      <x:c r="G1389" s="32" t="n">
        <x:v>0.0573700317</x:v>
      </x:c>
      <x:c r="H1389" s="32" t="n">
        <x:v>0.0640590198</x:v>
      </x:c>
      <x:c r="I1389" s="32" t="n">
        <x:v>0.0497798624</x:v>
      </x:c>
      <x:c r="J1389" s="32" t="n">
        <x:v>0.0600642407</x:v>
      </x:c>
      <x:c r="K1389" s="32" t="n">
        <x:v>0.0114395909</x:v>
      </x:c>
      <x:c r="L1389" s="32" t="n">
        <x:v>0.0168701283</x:v>
      </x:c>
      <x:c r="M1389" s="32" t="n">
        <x:v>-0.0386432626</x:v>
      </x:c>
      <x:c r="N1389" s="32" t="n">
        <x:v>-0.0009528348</x:v>
      </x:c>
      <x:c r="O1389" s="32" t="n">
        <x:v>-0.0242612579</x:v>
      </x:c>
      <x:c r="P1389" s="32" t="n">
        <x:v>-0.0248816664</x:v>
      </x:c>
      <x:c r="Q1389" s="32" t="n">
        <x:v>-0.061</x:v>
      </x:c>
      <x:c r="R1389" s="32" t="n">
        <x:v>45.6625328972</x:v>
      </x:c>
      <x:c r="S1389" s="32" t="n">
        <x:v>0.01765</x:v>
      </x:c>
      <x:c r="T1389" s="32" t="n">
        <x:v>0.0813524552</x:v>
      </x:c>
      <x:c r="U1389" s="32" t="n">
        <x:v>0.046</x:v>
      </x:c>
      <x:c r="V1389" s="34" t="n">
        <x:v>23227986859.52349</x:v>
      </x:c>
      <x:c r="W1389" s="34" t="n">
        <x:v>22492859189.2579</x:v>
      </x:c>
    </x:row>
    <x:row r="1390">
      <x:c r="A1390" s="14" t="n">
        <x:v>44609</x:v>
      </x:c>
      <x:c r="B1390" s="32" t="n">
        <x:v>-0.0590085531</x:v>
      </x:c>
      <x:c r="C1390" s="32" t="n">
        <x:v>-0.0228424733</x:v>
      </x:c>
      <x:c r="D1390" s="32" t="n">
        <x:v>0.0538163243</x:v>
      </x:c>
      <x:c r="E1390" s="32" t="n">
        <x:v>0.0066953861</x:v>
      </x:c>
      <x:c r="F1390" s="32" t="n">
        <x:v>0.010105736</x:v>
      </x:c>
      <x:c r="G1390" s="32" t="n">
        <x:v>-0.0127158843</x:v>
      </x:c>
      <x:c r="H1390" s="32" t="n">
        <x:v>0.0410505398</x:v>
      </x:c>
      <x:c r="I1390" s="32" t="n">
        <x:v>0.047739528</x:v>
      </x:c>
      <x:c r="J1390" s="32" t="n">
        <x:v>0.0036036075</x:v>
      </x:c>
      <x:c r="K1390" s="32" t="n">
        <x:v>0.0600642407</x:v>
      </x:c>
      <x:c r="L1390" s="32" t="n">
        <x:v>0.0114395909</x:v>
      </x:c>
      <x:c r="M1390" s="32" t="n">
        <x:v>-0.0717667984</x:v>
      </x:c>
      <x:c r="N1390" s="32" t="n">
        <x:v>-0.0386432626</x:v>
      </x:c>
      <x:c r="O1390" s="32" t="n">
        <x:v>-0.0009528348</x:v>
      </x:c>
      <x:c r="P1390" s="32" t="n">
        <x:v>-0.0242612579</x:v>
      </x:c>
      <x:c r="Q1390" s="32" t="n">
        <x:v>-0.179</x:v>
      </x:c>
      <x:c r="R1390" s="32" t="n">
        <x:v>40.8842465338</x:v>
      </x:c>
      <x:c r="S1390" s="32" t="n">
        <x:v>0.01765</x:v>
      </x:c>
      <x:c r="T1390" s="32" t="n">
        <x:v>0.0816844227</x:v>
      </x:c>
      <x:c r="U1390" s="32" t="n">
        <x:v>0.086</x:v>
      </x:c>
      <x:c r="V1390" s="34" t="n">
        <x:v>23141100756.468662</x:v>
      </x:c>
      <x:c r="W1390" s="34" t="n">
        <x:v>22372339755.9883</x:v>
      </x:c>
    </x:row>
    <x:row r="1391">
      <x:c r="A1391" s="14" t="n">
        <x:v>44610</x:v>
      </x:c>
      <x:c r="B1391" s="32" t="n">
        <x:v>-0.0248151691</x:v>
      </x:c>
      <x:c r="C1391" s="32" t="n">
        <x:v>-0.0590085531</x:v>
      </x:c>
      <x:c r="D1391" s="32" t="n">
        <x:v>-0.0228424733</x:v>
      </x:c>
      <x:c r="E1391" s="32" t="n">
        <x:v>0.0538163243</x:v>
      </x:c>
      <x:c r="F1391" s="32" t="n">
        <x:v>0.0232794218</x:v>
      </x:c>
      <x:c r="G1391" s="32" t="n">
        <x:v>-0.037633792</x:v>
      </x:c>
      <x:c r="H1391" s="32" t="n">
        <x:v>-0.0604554123</x:v>
      </x:c>
      <x:c r="I1391" s="32" t="n">
        <x:v>-0.0066889882</x:v>
      </x:c>
      <x:c r="J1391" s="32" t="n">
        <x:v>0.010105736</x:v>
      </x:c>
      <x:c r="K1391" s="32" t="n">
        <x:v>0.0036036075</x:v>
      </x:c>
      <x:c r="L1391" s="32" t="n">
        <x:v>0.0600642407</x:v>
      </x:c>
      <x:c r="M1391" s="32" t="n">
        <x:v>-0.0359679131</x:v>
      </x:c>
      <x:c r="N1391" s="32" t="n">
        <x:v>-0.0717667984</x:v>
      </x:c>
      <x:c r="O1391" s="32" t="n">
        <x:v>-0.0386432626</x:v>
      </x:c>
      <x:c r="P1391" s="32" t="n">
        <x:v>-0.0009528348</x:v>
      </x:c>
      <x:c r="Q1391" s="32" t="n">
        <x:v>-0.181</x:v>
      </x:c>
      <x:c r="R1391" s="32" t="n">
        <x:v>39.1071878667</x:v>
      </x:c>
      <x:c r="S1391" s="32" t="n">
        <x:v>0.01765</x:v>
      </x:c>
      <x:c r="T1391" s="32" t="n">
        <x:v>0.0801355354</x:v>
      </x:c>
      <x:c r="U1391" s="32" t="n">
        <x:v>0.06</x:v>
      </x:c>
      <x:c r="V1391" s="34" t="n">
        <x:v>23059896732.08652</x:v>
      </x:c>
      <x:c r="W1391" s="34" t="n">
        <x:v>22236999715.3514</x:v>
      </x:c>
    </x:row>
    <x:row r="1392">
      <x:c r="A1392" s="14" t="n">
        <x:v>44611</x:v>
      </x:c>
      <x:c r="B1392" s="32" t="n">
        <x:v>0.0010045204</x:v>
      </x:c>
      <x:c r="C1392" s="32" t="n">
        <x:v>-0.0248151691</x:v>
      </x:c>
      <x:c r="D1392" s="32" t="n">
        <x:v>-0.0590085531</x:v>
      </x:c>
      <x:c r="E1392" s="32" t="n">
        <x:v>-0.0228424733</x:v>
      </x:c>
      <x:c r="F1392" s="32" t="n">
        <x:v>0.0228297756</x:v>
      </x:c>
      <x:c r="G1392" s="32" t="n">
        <x:v>0</x:v>
      </x:c>
      <x:c r="H1392" s="32" t="n">
        <x:v>-0.0609132138</x:v>
      </x:c>
      <x:c r="I1392" s="32" t="n">
        <x:v>-0.0837348341</x:v>
      </x:c>
      <x:c r="J1392" s="32" t="n">
        <x:v>0.0232794218</x:v>
      </x:c>
      <x:c r="K1392" s="32" t="n">
        <x:v>0.010105736</x:v>
      </x:c>
      <x:c r="L1392" s="32" t="n">
        <x:v>0.0036036075</x:v>
      </x:c>
      <x:c r="M1392" s="32" t="n">
        <x:v>-0.0233631754</x:v>
      </x:c>
      <x:c r="N1392" s="32" t="n">
        <x:v>-0.0359679131</x:v>
      </x:c>
      <x:c r="O1392" s="32" t="n">
        <x:v>-0.0717667984</x:v>
      </x:c>
      <x:c r="P1392" s="32" t="n">
        <x:v>-0.0386432626</x:v>
      </x:c>
      <x:c r="Q1392" s="32" t="n">
        <x:v>-0.199</x:v>
      </x:c>
      <x:c r="R1392" s="32" t="n">
        <x:v>39.2209883419</x:v>
      </x:c>
      <x:c r="S1392" s="32" t="n">
        <x:v>0.01765</x:v>
      </x:c>
      <x:c r="T1392" s="32" t="n">
        <x:v>0.0776972828</x:v>
      </x:c>
      <x:c r="U1392" s="32" t="n">
        <x:v>0.046</x:v>
      </x:c>
      <x:c r="V1392" s="34" t="n">
        <x:v>23059896732.08652</x:v>
      </x:c>
      <x:c r="W1392" s="34" t="n">
        <x:v>22328690987.2656</x:v>
      </x:c>
    </x:row>
    <x:row r="1393">
      <x:c r="A1393" s="14" t="n">
        <x:v>44612</x:v>
      </x:c>
      <x:c r="B1393" s="32" t="n">
        <x:v>-0.0674879803</x:v>
      </x:c>
      <x:c r="C1393" s="32" t="n">
        <x:v>0.0010045204</x:v>
      </x:c>
      <x:c r="D1393" s="32" t="n">
        <x:v>-0.0248151691</x:v>
      </x:c>
      <x:c r="E1393" s="32" t="n">
        <x:v>-0.0590085531</x:v>
      </x:c>
      <x:c r="F1393" s="32" t="n">
        <x:v>0.0010025063</x:v>
      </x:c>
      <x:c r="G1393" s="32" t="n">
        <x:v>0.0020060187</x:v>
      </x:c>
      <x:c r="H1393" s="32" t="n">
        <x:v>-0.0208237569</x:v>
      </x:c>
      <x:c r="I1393" s="32" t="n">
        <x:v>-0.0817369707</x:v>
      </x:c>
      <x:c r="J1393" s="32" t="n">
        <x:v>0.0228297756</x:v>
      </x:c>
      <x:c r="K1393" s="32" t="n">
        <x:v>0.0232794218</x:v>
      </x:c>
      <x:c r="L1393" s="32" t="n">
        <x:v>0.010105736</x:v>
      </x:c>
      <x:c r="M1393" s="32" t="n">
        <x:v>-0.0814646476</x:v>
      </x:c>
      <x:c r="N1393" s="32" t="n">
        <x:v>-0.0233631754</x:v>
      </x:c>
      <x:c r="O1393" s="32" t="n">
        <x:v>-0.0359679131</x:v>
      </x:c>
      <x:c r="P1393" s="32" t="n">
        <x:v>-0.0717667984</x:v>
      </x:c>
      <x:c r="Q1393" s="32" t="n">
        <x:v>-0.219</x:v>
      </x:c>
      <x:c r="R1393" s="32" t="n">
        <x:v>34.6836526377</x:v>
      </x:c>
      <x:c r="S1393" s="32" t="n">
        <x:v>0.01765</x:v>
      </x:c>
      <x:c r="T1393" s="32" t="n">
        <x:v>0.0777903341</x:v>
      </x:c>
      <x:c r="U1393" s="32" t="n">
        <x:v>0.079</x:v>
      </x:c>
      <x:c r="V1393" s="34" t="n">
        <x:v>22956747771.886868</x:v>
      </x:c>
      <x:c r="W1393" s="34" t="n">
        <x:v>22180531571.706097</x:v>
      </x:c>
    </x:row>
    <x:row r="1394">
      <x:c r="A1394" s="14" t="n">
        <x:v>44613</x:v>
      </x:c>
      <x:c r="B1394" s="32" t="n">
        <x:v>-0.0839889011</x:v>
      </x:c>
      <x:c r="C1394" s="32" t="n">
        <x:v>-0.0674879803</x:v>
      </x:c>
      <x:c r="D1394" s="32" t="n">
        <x:v>0.0010045204</x:v>
      </x:c>
      <x:c r="E1394" s="32" t="n">
        <x:v>-0.0248151691</x:v>
      </x:c>
      <x:c r="F1394" s="32" t="n">
        <x:v>0.0644713868</x:v>
      </x:c>
      <x:c r="G1394" s="32" t="n">
        <x:v>-0.0040201059</x:v>
      </x:c>
      <x:c r="H1394" s="32" t="n">
        <x:v>-0.0030165935</x:v>
      </x:c>
      <x:c r="I1394" s="32" t="n">
        <x:v>-0.0258463692</x:v>
      </x:c>
      <x:c r="J1394" s="32" t="n">
        <x:v>0.0010025063</x:v>
      </x:c>
      <x:c r="K1394" s="32" t="n">
        <x:v>0.0228297756</x:v>
      </x:c>
      <x:c r="L1394" s="32" t="n">
        <x:v>0.0232794218</x:v>
      </x:c>
      <x:c r="M1394" s="32" t="n">
        <x:v>-0.0898471487</x:v>
      </x:c>
      <x:c r="N1394" s="32" t="n">
        <x:v>-0.0814646476</x:v>
      </x:c>
      <x:c r="O1394" s="32" t="n">
        <x:v>-0.0233631754</x:v>
      </x:c>
      <x:c r="P1394" s="32" t="n">
        <x:v>-0.0359679131</x:v>
      </x:c>
      <x:c r="Q1394" s="32" t="n">
        <x:v>-0.223</x:v>
      </x:c>
      <x:c r="R1394" s="32" t="n">
        <x:v>30.3244425896</x:v>
      </x:c>
      <x:c r="S1394" s="32" t="n">
        <x:v>0.01765</x:v>
      </x:c>
      <x:c r="T1394" s="32" t="n">
        <x:v>0.0823767388</x:v>
      </x:c>
      <x:c r="U1394" s="32" t="n">
        <x:v>0.142</x:v>
      </x:c>
      <x:c r="V1394" s="34" t="n">
        <x:v>22712567973.985783</x:v>
      </x:c>
      <x:c r="W1394" s="34" t="n">
        <x:v>21917853304.26705</x:v>
      </x:c>
    </x:row>
    <x:row r="1395">
      <x:c r="A1395" s="14" t="n">
        <x:v>44614</x:v>
      </x:c>
      <x:c r="B1395" s="32" t="n">
        <x:v>0.0367013669</x:v>
      </x:c>
      <x:c r="C1395" s="32" t="n">
        <x:v>-0.0839889011</x:v>
      </x:c>
      <x:c r="D1395" s="32" t="n">
        <x:v>-0.0674879803</x:v>
      </x:c>
      <x:c r="E1395" s="32" t="n">
        <x:v>0.0010045204</x:v>
      </x:c>
      <x:c r="F1395" s="32" t="n">
        <x:v>0.0467854859</x:v>
      </x:c>
      <x:c r="G1395" s="32" t="n">
        <x:v>-0.0372034152</x:v>
      </x:c>
      <x:c r="H1395" s="32" t="n">
        <x:v>-0.1056949079</x:v>
      </x:c>
      <x:c r="I1395" s="32" t="n">
        <x:v>-0.1046913955</x:v>
      </x:c>
      <x:c r="J1395" s="32" t="n">
        <x:v>0.0644713868</x:v>
      </x:c>
      <x:c r="K1395" s="32" t="n">
        <x:v>0.0010025063</x:v>
      </x:c>
      <x:c r="L1395" s="32" t="n">
        <x:v>0.0228297756</x:v>
      </x:c>
      <x:c r="M1395" s="32" t="n">
        <x:v>-0.0515392666</x:v>
      </x:c>
      <x:c r="N1395" s="32" t="n">
        <x:v>-0.0898471487</x:v>
      </x:c>
      <x:c r="O1395" s="32" t="n">
        <x:v>-0.0814646476</x:v>
      </x:c>
      <x:c r="P1395" s="32" t="n">
        <x:v>-0.0233631754</x:v>
      </x:c>
      <x:c r="Q1395" s="32" t="n">
        <x:v>-0.171</x:v>
      </x:c>
      <x:c r="R1395" s="32" t="n">
        <x:v>34.1285567805</x:v>
      </x:c>
      <x:c r="S1395" s="32" t="n">
        <x:v>0.01765</x:v>
      </x:c>
      <x:c r="T1395" s="32" t="n">
        <x:v>0.082492686</x:v>
      </x:c>
      <x:c r="U1395" s="32" t="n">
        <x:v>0.084</x:v>
      </x:c>
      <x:c r="V1395" s="34" t="n">
        <x:v>22890562663.428898</x:v>
      </x:c>
      <x:c r="W1395" s="34" t="n">
        <x:v>22144391999.921925</x:v>
      </x:c>
    </x:row>
    <x:row r="1396">
      <x:c r="A1396" s="14" t="n">
        <x:v>44615</x:v>
      </x:c>
      <x:c r="B1396" s="32" t="n">
        <x:v>-0.0250868344</x:v>
      </x:c>
      <x:c r="C1396" s="32" t="n">
        <x:v>0.0367013669</x:v>
      </x:c>
      <x:c r="D1396" s="32" t="n">
        <x:v>-0.0839889011</x:v>
      </x:c>
      <x:c r="E1396" s="32" t="n">
        <x:v>-0.0674879803</x:v>
      </x:c>
      <x:c r="F1396" s="32" t="n">
        <x:v>0.0779615415</x:v>
      </x:c>
      <x:c r="G1396" s="32" t="n">
        <x:v>0.1146629083</x:v>
      </x:c>
      <x:c r="H1396" s="32" t="n">
        <x:v>0.0306740072</x:v>
      </x:c>
      <x:c r="I1396" s="32" t="n">
        <x:v>-0.0378174855</x:v>
      </x:c>
      <x:c r="J1396" s="32" t="n">
        <x:v>0.0467854859</x:v>
      </x:c>
      <x:c r="K1396" s="32" t="n">
        <x:v>0.0644713868</x:v>
      </x:c>
      <x:c r="L1396" s="32" t="n">
        <x:v>0.0010025063</x:v>
      </x:c>
      <x:c r="M1396" s="32" t="n">
        <x:v>-0.0285570519</x:v>
      </x:c>
      <x:c r="N1396" s="32" t="n">
        <x:v>-0.0515392666</x:v>
      </x:c>
      <x:c r="O1396" s="32" t="n">
        <x:v>-0.0898471487</x:v>
      </x:c>
      <x:c r="P1396" s="32" t="n">
        <x:v>-0.0814646476</x:v>
      </x:c>
      <x:c r="Q1396" s="32" t="n">
        <x:v>-0.176</x:v>
      </x:c>
      <x:c r="R1396" s="32" t="n">
        <x:v>32.8025724778</x:v>
      </x:c>
      <x:c r="S1396" s="32" t="n">
        <x:v>0.01765</x:v>
      </x:c>
      <x:c r="T1396" s="32" t="n">
        <x:v>0.0835289227</x:v>
      </x:c>
      <x:c r="U1396" s="32" t="n">
        <x:v>0.097</x:v>
      </x:c>
      <x:c r="V1396" s="34" t="n">
        <x:v>22686687413.393646</x:v>
      </x:c>
      <x:c r="W1396" s="34" t="n">
        <x:v>21927074425.708523</x:v>
      </x:c>
    </x:row>
    <x:row r="1397">
      <x:c r="A1397" s="14" t="n">
        <x:v>44616</x:v>
      </x:c>
      <x:c r="B1397" s="32" t="n">
        <x:v>-0.0151253611</x:v>
      </x:c>
      <x:c r="C1397" s="32" t="n">
        <x:v>-0.0250868344</x:v>
      </x:c>
      <x:c r="D1397" s="32" t="n">
        <x:v>0.0367013669</x:v>
      </x:c>
      <x:c r="E1397" s="32" t="n">
        <x:v>-0.0839889011</x:v>
      </x:c>
      <x:c r="F1397" s="32" t="n">
        <x:v>0.0373981259</x:v>
      </x:c>
      <x:c r="G1397" s="32" t="n">
        <x:v>0.0123112915</x:v>
      </x:c>
      <x:c r="H1397" s="32" t="n">
        <x:v>0.0490126583</x:v>
      </x:c>
      <x:c r="I1397" s="32" t="n">
        <x:v>-0.0349762428</x:v>
      </x:c>
      <x:c r="J1397" s="32" t="n">
        <x:v>0.0779615415</x:v>
      </x:c>
      <x:c r="K1397" s="32" t="n">
        <x:v>0.0467854859</x:v>
      </x:c>
      <x:c r="L1397" s="32" t="n">
        <x:v>0.0644713868</x:v>
      </x:c>
      <x:c r="M1397" s="32" t="n">
        <x:v>-0.1491593084</x:v>
      </x:c>
      <x:c r="N1397" s="32" t="n">
        <x:v>-0.0285570519</x:v>
      </x:c>
      <x:c r="O1397" s="32" t="n">
        <x:v>-0.0515392666</x:v>
      </x:c>
      <x:c r="P1397" s="32" t="n">
        <x:v>-0.0898471487</x:v>
      </x:c>
      <x:c r="Q1397" s="32" t="n">
        <x:v>-0.196</x:v>
      </x:c>
      <x:c r="R1397" s="32" t="n">
        <x:v>32.0111167264</x:v>
      </x:c>
      <x:c r="S1397" s="32" t="n">
        <x:v>0.01765</x:v>
      </x:c>
      <x:c r="T1397" s="32" t="n">
        <x:v>0.0884911425</x:v>
      </x:c>
      <x:c r="U1397" s="32" t="n">
        <x:v>0.153</x:v>
      </x:c>
      <x:c r="V1397" s="34" t="n">
        <x:v>22866145297.186047</x:v>
      </x:c>
      <x:c r="W1397" s="34" t="n">
        <x:v>21476958749.96693</x:v>
      </x:c>
    </x:row>
    <x:row r="1398">
      <x:c r="A1398" s="14" t="n">
        <x:v>44617</x:v>
      </x:c>
      <x:c r="B1398" s="32" t="n">
        <x:v>0.0514105208</x:v>
      </x:c>
      <x:c r="C1398" s="32" t="n">
        <x:v>-0.0151253611</x:v>
      </x:c>
      <x:c r="D1398" s="32" t="n">
        <x:v>-0.0250868344</x:v>
      </x:c>
      <x:c r="E1398" s="32" t="n">
        <x:v>0.0367013669</x:v>
      </x:c>
      <x:c r="F1398" s="32" t="n">
        <x:v>0.0658580727</x:v>
      </x:c>
      <x:c r="G1398" s="32" t="n">
        <x:v>0.0495596909</x:v>
      </x:c>
      <x:c r="H1398" s="32" t="n">
        <x:v>0.0244728565</x:v>
      </x:c>
      <x:c r="I1398" s="32" t="n">
        <x:v>0.0611742234</x:v>
      </x:c>
      <x:c r="J1398" s="32" t="n">
        <x:v>0.0373981259</x:v>
      </x:c>
      <x:c r="K1398" s="32" t="n">
        <x:v>0.0779615415</x:v>
      </x:c>
      <x:c r="L1398" s="32" t="n">
        <x:v>0.0467854859</x:v>
      </x:c>
      <x:c r="M1398" s="32" t="n">
        <x:v>-0.0346303262</x:v>
      </x:c>
      <x:c r="N1398" s="32" t="n">
        <x:v>-0.1491593084</x:v>
      </x:c>
      <x:c r="O1398" s="32" t="n">
        <x:v>-0.0285570519</x:v>
      </x:c>
      <x:c r="P1398" s="32" t="n">
        <x:v>-0.0515392666</x:v>
      </x:c>
      <x:c r="Q1398" s="32" t="n">
        <x:v>-0.209</x:v>
      </x:c>
      <x:c r="R1398" s="32" t="n">
        <x:v>37.6216775099</x:v>
      </x:c>
      <x:c r="S1398" s="32" t="n">
        <x:v>0.01765</x:v>
      </x:c>
      <x:c r="T1398" s="32" t="n">
        <x:v>0.0883846323</x:v>
      </x:c>
      <x:c r="U1398" s="32" t="n">
        <x:v>0.087</x:v>
      </x:c>
      <x:c r="V1398" s="34" t="n">
        <x:v>22998035204.278202</x:v>
      </x:c>
      <x:c r="W1398" s="34" t="n">
        <x:v>21659092431.18943</x:v>
      </x:c>
    </x:row>
    <x:row r="1399">
      <x:c r="A1399" s="14" t="n">
        <x:v>44618</x:v>
      </x:c>
      <x:c r="B1399" s="32" t="n">
        <x:v>-0.012325086</x:v>
      </x:c>
      <x:c r="C1399" s="32" t="n">
        <x:v>0.0514105208</x:v>
      </x:c>
      <x:c r="D1399" s="32" t="n">
        <x:v>-0.0151253611</x:v>
      </x:c>
      <x:c r="E1399" s="32" t="n">
        <x:v>-0.0250868344</x:v>
      </x:c>
      <x:c r="F1399" s="32" t="n">
        <x:v>0.0350145178</x:v>
      </x:c>
      <x:c r="G1399" s="32" t="n">
        <x:v>0.0875980593</x:v>
      </x:c>
      <x:c r="H1399" s="32" t="n">
        <x:v>0.0712996776</x:v>
      </x:c>
      <x:c r="I1399" s="32" t="n">
        <x:v>0.0462128432</x:v>
      </x:c>
      <x:c r="J1399" s="32" t="n">
        <x:v>0.0658580727</x:v>
      </x:c>
      <x:c r="K1399" s="32" t="n">
        <x:v>0.0373981259</x:v>
      </x:c>
      <x:c r="L1399" s="32" t="n">
        <x:v>0.0779615415</x:v>
      </x:c>
      <x:c r="M1399" s="32" t="n">
        <x:v>-0.0191124424</x:v>
      </x:c>
      <x:c r="N1399" s="32" t="n">
        <x:v>-0.0346303262</x:v>
      </x:c>
      <x:c r="O1399" s="32" t="n">
        <x:v>-0.1491593084</x:v>
      </x:c>
      <x:c r="P1399" s="32" t="n">
        <x:v>-0.0285570519</x:v>
      </x:c>
      <x:c r="Q1399" s="32" t="n">
        <x:v>-0.195</x:v>
      </x:c>
      <x:c r="R1399" s="32" t="n">
        <x:v>36.8217734154</x:v>
      </x:c>
      <x:c r="S1399" s="32" t="n">
        <x:v>0.01765</x:v>
      </x:c>
      <x:c r="T1399" s="32" t="n">
        <x:v>0.0855714443</x:v>
      </x:c>
      <x:c r="U1399" s="32" t="n">
        <x:v>0.049</x:v>
      </x:c>
      <x:c r="V1399" s="34" t="n">
        <x:v>22901021000.22139</x:v>
      </x:c>
      <x:c r="W1399" s="34" t="n">
        <x:v>21530614160.95203</x:v>
      </x:c>
    </x:row>
    <x:row r="1400">
      <x:c r="A1400" s="14" t="n">
        <x:v>44619</x:v>
      </x:c>
      <x:c r="B1400" s="32" t="n">
        <x:v>-0.0355746062</x:v>
      </x:c>
      <x:c r="C1400" s="32" t="n">
        <x:v>-0.012325086</x:v>
      </x:c>
      <x:c r="D1400" s="32" t="n">
        <x:v>0.0514105208</x:v>
      </x:c>
      <x:c r="E1400" s="32" t="n">
        <x:v>-0.0151253611</x:v>
      </x:c>
      <x:c r="F1400" s="32" t="n">
        <x:v>0.0322071147</x:v>
      </x:c>
      <x:c r="G1400" s="32" t="n">
        <x:v>0.018753997</x:v>
      </x:c>
      <x:c r="H1400" s="32" t="n">
        <x:v>0.0713375384</x:v>
      </x:c>
      <x:c r="I1400" s="32" t="n">
        <x:v>0.0550391567</x:v>
      </x:c>
      <x:c r="J1400" s="32" t="n">
        <x:v>0.0350145178</x:v>
      </x:c>
      <x:c r="K1400" s="32" t="n">
        <x:v>0.0658580727</x:v>
      </x:c>
      <x:c r="L1400" s="32" t="n">
        <x:v>0.0373981259</x:v>
      </x:c>
      <x:c r="M1400" s="32" t="n">
        <x:v>-0.0628845098</x:v>
      </x:c>
      <x:c r="N1400" s="32" t="n">
        <x:v>-0.0191124424</x:v>
      </x:c>
      <x:c r="O1400" s="32" t="n">
        <x:v>-0.0346303262</x:v>
      </x:c>
      <x:c r="P1400" s="32" t="n">
        <x:v>-0.1491593084</x:v>
      </x:c>
      <x:c r="Q1400" s="32" t="n">
        <x:v>-0.164</x:v>
      </x:c>
      <x:c r="R1400" s="32" t="n">
        <x:v>34.5897397052</x:v>
      </x:c>
      <x:c r="S1400" s="32" t="n">
        <x:v>0.01765</x:v>
      </x:c>
      <x:c r="T1400" s="32" t="n">
        <x:v>0.0853877697</x:v>
      </x:c>
      <x:c r="U1400" s="32" t="n">
        <x:v>0.083</x:v>
      </x:c>
      <x:c r="V1400" s="34" t="n">
        <x:v>22841450020.796276</x:v>
      </x:c>
      <x:c r="W1400" s="34" t="n">
        <x:v>21389345838.31533</x:v>
      </x:c>
    </x:row>
    <x:row r="1401">
      <x:c r="A1401" s="14" t="n">
        <x:v>44620</x:v>
      </x:c>
      <x:c r="B1401" s="32" t="n">
        <x:v>0.1167440745</x:v>
      </x:c>
      <x:c r="C1401" s="32" t="n">
        <x:v>-0.0355746062</x:v>
      </x:c>
      <x:c r="D1401" s="32" t="n">
        <x:v>-0.012325086</x:v>
      </x:c>
      <x:c r="E1401" s="32" t="n">
        <x:v>0.0514105208</x:v>
      </x:c>
      <x:c r="F1401" s="32" t="n">
        <x:v>0.1238581529</x:v>
      </x:c>
      <x:c r="G1401" s="32" t="n">
        <x:v>0.0905791209</x:v>
      </x:c>
      <x:c r="H1401" s="32" t="n">
        <x:v>0.0771260032</x:v>
      </x:c>
      <x:c r="I1401" s="32" t="n">
        <x:v>0.1297095447</x:v>
      </x:c>
      <x:c r="J1401" s="32" t="n">
        <x:v>0.0322071147</x:v>
      </x:c>
      <x:c r="K1401" s="32" t="n">
        <x:v>0.0350145178</x:v>
      </x:c>
      <x:c r="L1401" s="32" t="n">
        <x:v>0.0658580727</x:v>
      </x:c>
      <x:c r="M1401" s="32" t="n">
        <x:v>-0.0176579044</x:v>
      </x:c>
      <x:c r="N1401" s="32" t="n">
        <x:v>-0.0628845098</x:v>
      </x:c>
      <x:c r="O1401" s="32" t="n">
        <x:v>-0.0191124424</x:v>
      </x:c>
      <x:c r="P1401" s="32" t="n">
        <x:v>-0.0346303262</x:v>
      </x:c>
      <x:c r="Q1401" s="32" t="n">
        <x:v>-0.033</x:v>
      </x:c>
      <x:c r="R1401" s="32" t="n">
        <x:v>46.5259841324</x:v>
      </x:c>
      <x:c r="S1401" s="32" t="n">
        <x:v>0.01765</x:v>
      </x:c>
      <x:c r="T1401" s="32" t="n">
        <x:v>0.0884315005</x:v>
      </x:c>
      <x:c r="U1401" s="32" t="n">
        <x:v>0.128</x:v>
      </x:c>
      <x:c r="V1401" s="34" t="n">
        <x:v>23022249675.037163</x:v>
      </x:c>
      <x:c r="W1401" s="34" t="n">
        <x:v>21595974014.59063</x:v>
      </x:c>
    </x:row>
    <x:row r="1402">
      <x:c r="A1402" s="14" t="n">
        <x:v>44621</x:v>
      </x:c>
      <x:c r="B1402" s="32" t="n">
        <x:v>0.0010389611</x:v>
      </x:c>
      <x:c r="C1402" s="32" t="n">
        <x:v>0.1167440745</x:v>
      </x:c>
      <x:c r="D1402" s="32" t="n">
        <x:v>-0.0355746062</x:v>
      </x:c>
      <x:c r="E1402" s="32" t="n">
        <x:v>-0.012325086</x:v>
      </x:c>
      <x:c r="F1402" s="32" t="n">
        <x:v>0.0496807684</x:v>
      </x:c>
      <x:c r="G1402" s="32" t="n">
        <x:v>0.1652573004</x:v>
      </x:c>
      <x:c r="H1402" s="32" t="n">
        <x:v>0.1319782684</x:v>
      </x:c>
      <x:c r="I1402" s="32" t="n">
        <x:v>0.1185251507</x:v>
      </x:c>
      <x:c r="J1402" s="32" t="n">
        <x:v>0.1238581529</x:v>
      </x:c>
      <x:c r="K1402" s="32" t="n">
        <x:v>0.0322071147</x:v>
      </x:c>
      <x:c r="L1402" s="32" t="n">
        <x:v>0.0350145178</x:v>
      </x:c>
      <x:c r="M1402" s="32" t="n">
        <x:v>-0.0241989715</x:v>
      </x:c>
      <x:c r="N1402" s="32" t="n">
        <x:v>-0.0176579044</x:v>
      </x:c>
      <x:c r="O1402" s="32" t="n">
        <x:v>-0.0628845098</x:v>
      </x:c>
      <x:c r="P1402" s="32" t="n">
        <x:v>-0.0191124424</x:v>
      </x:c>
      <x:c r="Q1402" s="32" t="n">
        <x:v>-0.033</x:v>
      </x:c>
      <x:c r="R1402" s="32" t="n">
        <x:v>46.6249394245</x:v>
      </x:c>
      <x:c r="S1402" s="32" t="n">
        <x:v>0.01765</x:v>
      </x:c>
      <x:c r="T1402" s="32" t="n">
        <x:v>0.0872578219</x:v>
      </x:c>
      <x:c r="U1402" s="32" t="n">
        <x:v>0.072</x:v>
      </x:c>
      <x:c r="V1402" s="34" t="n">
        <x:v>22946398840.183563</x:v>
      </x:c>
      <x:c r="W1402" s="34" t="n">
        <x:v>21823526519.15143</x:v>
      </x:c>
    </x:row>
    <x:row r="1403">
      <x:c r="A1403" s="14" t="n">
        <x:v>44622</x:v>
      </x:c>
      <x:c r="B1403" s="32" t="n">
        <x:v>-0.0252379326</x:v>
      </x:c>
      <x:c r="C1403" s="32" t="n">
        <x:v>0.0010389611</x:v>
      </x:c>
      <x:c r="D1403" s="32" t="n">
        <x:v>0.1167440745</x:v>
      </x:c>
      <x:c r="E1403" s="32" t="n">
        <x:v>-0.0355746062</x:v>
      </x:c>
      <x:c r="F1403" s="32" t="n">
        <x:v>0.0133953574</x:v>
      </x:c>
      <x:c r="G1403" s="32" t="n">
        <x:v>0.0154722014</x:v>
      </x:c>
      <x:c r="H1403" s="32" t="n">
        <x:v>0.1310487334</x:v>
      </x:c>
      <x:c r="I1403" s="32" t="n">
        <x:v>0.0977697014</x:v>
      </x:c>
      <x:c r="J1403" s="32" t="n">
        <x:v>0.0496807684</x:v>
      </x:c>
      <x:c r="K1403" s="32" t="n">
        <x:v>0.1238581529</x:v>
      </x:c>
      <x:c r="L1403" s="32" t="n">
        <x:v>0.0322071147</x:v>
      </x:c>
      <x:c r="M1403" s="32" t="n">
        <x:v>-0.039137729</x:v>
      </x:c>
      <x:c r="N1403" s="32" t="n">
        <x:v>-0.0241989715</x:v>
      </x:c>
      <x:c r="O1403" s="32" t="n">
        <x:v>-0.0176579044</x:v>
      </x:c>
      <x:c r="P1403" s="32" t="n">
        <x:v>-0.0628845098</x:v>
      </x:c>
      <x:c r="Q1403" s="32" t="n">
        <x:v>0.008</x:v>
      </x:c>
      <x:c r="R1403" s="32" t="n">
        <x:v>44.4967024815</x:v>
      </x:c>
      <x:c r="S1403" s="32" t="n">
        <x:v>0.01765</x:v>
      </x:c>
      <x:c r="T1403" s="32" t="n">
        <x:v>0.0845965489</x:v>
      </x:c>
      <x:c r="U1403" s="32" t="n">
        <x:v>0.05</x:v>
      </x:c>
      <x:c r="V1403" s="34" t="n">
        <x:v>22872298439.434174</x:v>
      </x:c>
      <x:c r="W1403" s="34" t="n">
        <x:v>21681025748.479527</x:v>
      </x:c>
    </x:row>
    <x:row r="1404">
      <x:c r="A1404" s="14" t="n">
        <x:v>44623</x:v>
      </x:c>
      <x:c r="B1404" s="32" t="n">
        <x:v>-0.0390929258</x:v>
      </x:c>
      <x:c r="C1404" s="32" t="n">
        <x:v>-0.0252379326</x:v>
      </x:c>
      <x:c r="D1404" s="32" t="n">
        <x:v>0.0010389611</x:v>
      </x:c>
      <x:c r="E1404" s="32" t="n">
        <x:v>0.1167440745</x:v>
      </x:c>
      <x:c r="F1404" s="32" t="n">
        <x:v>0.00849262</x:v>
      </x:c>
      <x:c r="G1404" s="32" t="n">
        <x:v>-0.0188487256</x:v>
      </x:c>
      <x:c r="H1404" s="32" t="n">
        <x:v>-0.0167718816</x:v>
      </x:c>
      <x:c r="I1404" s="32" t="n">
        <x:v>0.0988046505</x:v>
      </x:c>
      <x:c r="J1404" s="32" t="n">
        <x:v>0.0133953574</x:v>
      </x:c>
      <x:c r="K1404" s="32" t="n">
        <x:v>0.0496807684</x:v>
      </x:c>
      <x:c r="L1404" s="32" t="n">
        <x:v>0.1238581529</x:v>
      </x:c>
      <x:c r="M1404" s="32" t="n">
        <x:v>-0.0604247484</x:v>
      </x:c>
      <x:c r="N1404" s="32" t="n">
        <x:v>-0.039137729</x:v>
      </x:c>
      <x:c r="O1404" s="32" t="n">
        <x:v>-0.0241989715</x:v>
      </x:c>
      <x:c r="P1404" s="32" t="n">
        <x:v>-0.0176579044</x:v>
      </x:c>
      <x:c r="Q1404" s="32" t="n">
        <x:v>0.047</x:v>
      </x:c>
      <x:c r="R1404" s="32" t="n">
        <x:v>41.4410209737</x:v>
      </x:c>
      <x:c r="S1404" s="32" t="n">
        <x:v>0.01765</x:v>
      </x:c>
      <x:c r="T1404" s="32" t="n">
        <x:v>0.0830539382</x:v>
      </x:c>
      <x:c r="U1404" s="32" t="n">
        <x:v>0.063</x:v>
      </x:c>
      <x:c r="V1404" s="34" t="n">
        <x:v>22834041790.83368</x:v>
      </x:c>
      <x:c r="W1404" s="34" t="n">
        <x:v>21576235797.965126</x:v>
      </x:c>
    </x:row>
    <x:row r="1405">
      <x:c r="A1405" s="14" t="n">
        <x:v>44624</x:v>
      </x:c>
      <x:c r="B1405" s="32" t="n">
        <x:v>-0.0675700588</x:v>
      </x:c>
      <x:c r="C1405" s="32" t="n">
        <x:v>-0.0390929258</x:v>
      </x:c>
      <x:c r="D1405" s="32" t="n">
        <x:v>-0.0252379326</x:v>
      </x:c>
      <x:c r="E1405" s="32" t="n">
        <x:v>0.0010389611</x:v>
      </x:c>
      <x:c r="F1405" s="32" t="n">
        <x:v>0.0011080334</x:v>
      </x:c>
      <x:c r="G1405" s="32" t="n">
        <x:v>-0.0380273956</x:v>
      </x:c>
      <x:c r="H1405" s="32" t="n">
        <x:v>-0.0653687412</x:v>
      </x:c>
      <x:c r="I1405" s="32" t="n">
        <x:v>-0.0632918972</x:v>
      </x:c>
      <x:c r="J1405" s="32" t="n">
        <x:v>0.00849262</x:v>
      </x:c>
      <x:c r="K1405" s="32" t="n">
        <x:v>0.0133953574</x:v>
      </x:c>
      <x:c r="L1405" s="32" t="n">
        <x:v>0.0496807684</x:v>
      </x:c>
      <x:c r="M1405" s="32" t="n">
        <x:v>-0.0880197465</x:v>
      </x:c>
      <x:c r="N1405" s="32" t="n">
        <x:v>-0.0604247484</x:v>
      </x:c>
      <x:c r="O1405" s="32" t="n">
        <x:v>-0.039137729</x:v>
      </x:c>
      <x:c r="P1405" s="32" t="n">
        <x:v>-0.0241989715</x:v>
      </x:c>
      <x:c r="Q1405" s="32" t="n">
        <x:v>-0.044</x:v>
      </x:c>
      <x:c r="R1405" s="32" t="n">
        <x:v>36.9612013212</x:v>
      </x:c>
      <x:c r="S1405" s="32" t="n">
        <x:v>0.01765</x:v>
      </x:c>
      <x:c r="T1405" s="32" t="n">
        <x:v>0.0826215141</x:v>
      </x:c>
      <x:c r="U1405" s="32" t="n">
        <x:v>0.077</x:v>
      </x:c>
      <x:c r="V1405" s="34" t="n">
        <x:v>22766054878.931618</x:v>
      </x:c>
      <x:c r="W1405" s="34" t="n">
        <x:v>21448553060.978325</x:v>
      </x:c>
    </x:row>
    <x:row r="1406">
      <x:c r="A1406" s="14" t="n">
        <x:v>44625</x:v>
      </x:c>
      <x:c r="B1406" s="32" t="n">
        <x:v>0.0234202742</x:v>
      </x:c>
      <x:c r="C1406" s="32" t="n">
        <x:v>-0.0675700588</x:v>
      </x:c>
      <x:c r="D1406" s="32" t="n">
        <x:v>-0.0390929258</x:v>
      </x:c>
      <x:c r="E1406" s="32" t="n">
        <x:v>-0.0252379326</x:v>
      </x:c>
      <x:c r="F1406" s="32" t="n">
        <x:v>0.045172706</x:v>
      </x:c>
      <x:c r="G1406" s="32" t="n">
        <x:v>-0.0212893195</x:v>
      </x:c>
      <x:c r="H1406" s="32" t="n">
        <x:v>-0.0604247484</x:v>
      </x:c>
      <x:c r="I1406" s="32" t="n">
        <x:v>-0.087766094</x:v>
      </x:c>
      <x:c r="J1406" s="32" t="n">
        <x:v>0.0011080334</x:v>
      </x:c>
      <x:c r="K1406" s="32" t="n">
        <x:v>0.00849262</x:v>
      </x:c>
      <x:c r="L1406" s="32" t="n">
        <x:v>0.0133953574</x:v>
      </x:c>
      <x:c r="M1406" s="32" t="n">
        <x:v>-0.031290158</x:v>
      </x:c>
      <x:c r="N1406" s="32" t="n">
        <x:v>-0.0880197465</x:v>
      </x:c>
      <x:c r="O1406" s="32" t="n">
        <x:v>-0.0604247484</x:v>
      </x:c>
      <x:c r="P1406" s="32" t="n">
        <x:v>-0.039137729</x:v>
      </x:c>
      <x:c r="Q1406" s="32" t="n">
        <x:v>-0.002</x:v>
      </x:c>
      <x:c r="R1406" s="32" t="n">
        <x:v>39.3544704783</x:v>
      </x:c>
      <x:c r="S1406" s="32" t="n">
        <x:v>0.01765</x:v>
      </x:c>
      <x:c r="T1406" s="32" t="n">
        <x:v>0.0813628345</x:v>
      </x:c>
      <x:c r="U1406" s="32" t="n">
        <x:v>0.065</x:v>
      </x:c>
      <x:c r="V1406" s="34" t="n">
        <x:v>22794001792.503574</x:v>
      </x:c>
      <x:c r="W1406" s="34" t="n">
        <x:v>21515832667.725624</x:v>
      </x:c>
    </x:row>
    <x:row r="1407">
      <x:c r="A1407" s="14" t="n">
        <x:v>44626</x:v>
      </x:c>
      <x:c r="B1407" s="32" t="n">
        <x:v>-0.0486165681</x:v>
      </x:c>
      <x:c r="C1407" s="32" t="n">
        <x:v>0.0234202742</x:v>
      </x:c>
      <x:c r="D1407" s="32" t="n">
        <x:v>-0.0675700588</x:v>
      </x:c>
      <x:c r="E1407" s="32" t="n">
        <x:v>-0.0390929258</x:v>
      </x:c>
      <x:c r="F1407" s="32" t="n">
        <x:v>0.008059917</x:v>
      </x:c>
      <x:c r="G1407" s="32" t="n">
        <x:v>0.0326369293</x:v>
      </x:c>
      <x:c r="H1407" s="32" t="n">
        <x:v>-0.0338250962</x:v>
      </x:c>
      <x:c r="I1407" s="32" t="n">
        <x:v>-0.0729605251</x:v>
      </x:c>
      <x:c r="J1407" s="32" t="n">
        <x:v>0.045172706</x:v>
      </x:c>
      <x:c r="K1407" s="32" t="n">
        <x:v>0.0011080334</x:v>
      </x:c>
      <x:c r="L1407" s="32" t="n">
        <x:v>0.00849262</x:v>
      </x:c>
      <x:c r="M1407" s="32" t="n">
        <x:v>-0.0546454231</x:v>
      </x:c>
      <x:c r="N1407" s="32" t="n">
        <x:v>-0.031290158</x:v>
      </x:c>
      <x:c r="O1407" s="32" t="n">
        <x:v>-0.0880197465</x:v>
      </x:c>
      <x:c r="P1407" s="32" t="n">
        <x:v>-0.0604247484</x:v>
      </x:c>
      <x:c r="Q1407" s="32" t="n">
        <x:v>-0.03</x:v>
      </x:c>
      <x:c r="R1407" s="32" t="n">
        <x:v>36.3110564072</x:v>
      </x:c>
      <x:c r="S1407" s="32" t="n">
        <x:v>0.01765</x:v>
      </x:c>
      <x:c r="T1407" s="32" t="n">
        <x:v>0.0793369177</x:v>
      </x:c>
      <x:c r="U1407" s="32" t="n">
        <x:v>0.053</x:v>
      </x:c>
      <x:c r="V1407" s="34" t="n">
        <x:v>22739280019.68918</x:v>
      </x:c>
      <x:c r="W1407" s="34" t="n">
        <x:v>21451382579.744225</x:v>
      </x:c>
    </x:row>
    <x:row r="1408">
      <x:c r="A1408" s="14" t="n">
        <x:v>44627</x:v>
      </x:c>
      <x:c r="B1408" s="32" t="n">
        <x:v>-0.037132979</x:v>
      </x:c>
      <x:c r="C1408" s="32" t="n">
        <x:v>-0.0486165681</x:v>
      </x:c>
      <x:c r="D1408" s="32" t="n">
        <x:v>0.0234202742</x:v>
      </x:c>
      <x:c r="E1408" s="32" t="n">
        <x:v>-0.0675700588</x:v>
      </x:c>
      <x:c r="F1408" s="32" t="n">
        <x:v>0.0299602996</x:v>
      </x:c>
      <x:c r="G1408" s="32" t="n">
        <x:v>-0.0210288123</x:v>
      </x:c>
      <x:c r="H1408" s="32" t="n">
        <x:v>0.0035482001</x:v>
      </x:c>
      <x:c r="I1408" s="32" t="n">
        <x:v>-0.0629138254</x:v>
      </x:c>
      <x:c r="J1408" s="32" t="n">
        <x:v>0.008059917</x:v>
      </x:c>
      <x:c r="K1408" s="32" t="n">
        <x:v>0.045172706</x:v>
      </x:c>
      <x:c r="L1408" s="32" t="n">
        <x:v>0.0011080334</x:v>
      </x:c>
      <x:c r="M1408" s="32" t="n">
        <x:v>-0.0563000447</x:v>
      </x:c>
      <x:c r="N1408" s="32" t="n">
        <x:v>-0.0546454231</x:v>
      </x:c>
      <x:c r="O1408" s="32" t="n">
        <x:v>-0.031290158</x:v>
      </x:c>
      <x:c r="P1408" s="32" t="n">
        <x:v>-0.0880197465</x:v>
      </x:c>
      <x:c r="Q1408" s="32" t="n">
        <x:v>-0.105</x:v>
      </x:c>
      <x:c r="R1408" s="32" t="n">
        <x:v>34.2254234432</x:v>
      </x:c>
      <x:c r="S1408" s="32" t="n">
        <x:v>0.01765</x:v>
      </x:c>
      <x:c r="T1408" s="32" t="n">
        <x:v>0.0786699951</x:v>
      </x:c>
      <x:c r="U1408" s="32" t="n">
        <x:v>0.07</x:v>
      </x:c>
      <x:c r="V1408" s="34" t="n">
        <x:v>22680631711.608078</x:v>
      </x:c>
      <x:c r="W1408" s="34" t="n">
        <x:v>21343346222.752724</x:v>
      </x:c>
    </x:row>
    <x:row r="1409">
      <x:c r="A1409" s="14" t="n">
        <x:v>44628</x:v>
      </x:c>
      <x:c r="B1409" s="32" t="n">
        <x:v>0.0112853862</x:v>
      </x:c>
      <x:c r="C1409" s="32" t="n">
        <x:v>-0.037132979</x:v>
      </x:c>
      <x:c r="D1409" s="32" t="n">
        <x:v>-0.0486165681</x:v>
      </x:c>
      <x:c r="E1409" s="32" t="n">
        <x:v>0.0234202742</x:v>
      </x:c>
      <x:c r="F1409" s="32" t="n">
        <x:v>0.0346998878</x:v>
      </x:c>
      <x:c r="G1409" s="32" t="n">
        <x:v>-0.0012172856</x:v>
      </x:c>
      <x:c r="H1409" s="32" t="n">
        <x:v>-0.0522063975</x:v>
      </x:c>
      <x:c r="I1409" s="32" t="n">
        <x:v>-0.0276293851</x:v>
      </x:c>
      <x:c r="J1409" s="32" t="n">
        <x:v>0.0299602996</x:v>
      </x:c>
      <x:c r="K1409" s="32" t="n">
        <x:v>0.008059917</x:v>
      </x:c>
      <x:c r="L1409" s="32" t="n">
        <x:v>0.045172706</x:v>
      </x:c>
      <x:c r="M1409" s="32" t="n">
        <x:v>-0.0075949732</x:v>
      </x:c>
      <x:c r="N1409" s="32" t="n">
        <x:v>-0.0563000447</x:v>
      </x:c>
      <x:c r="O1409" s="32" t="n">
        <x:v>-0.0546454231</x:v>
      </x:c>
      <x:c r="P1409" s="32" t="n">
        <x:v>-0.031290158</x:v>
      </x:c>
      <x:c r="Q1409" s="32" t="n">
        <x:v>-0.085</x:v>
      </x:c>
      <x:c r="R1409" s="32" t="n">
        <x:v>35.4237569723</x:v>
      </x:c>
      <x:c r="S1409" s="32" t="n">
        <x:v>0.01765</x:v>
      </x:c>
      <x:c r="T1409" s="32" t="n">
        <x:v>0.0754792811</x:v>
      </x:c>
      <x:c r="U1409" s="32" t="n">
        <x:v>0.034</x:v>
      </x:c>
      <x:c r="V1409" s="34" t="n">
        <x:v>22668896908.802406</x:v>
      </x:c>
      <x:c r="W1409" s="34" t="n">
        <x:v>21443092046.600925</x:v>
      </x:c>
    </x:row>
    <x:row r="1410">
      <x:c r="A1410" s="14" t="n">
        <x:v>44629</x:v>
      </x:c>
      <x:c r="B1410" s="32" t="n">
        <x:v>0.0569505784</x:v>
      </x:c>
      <x:c r="C1410" s="32" t="n">
        <x:v>0.0112853862</x:v>
      </x:c>
      <x:c r="D1410" s="32" t="n">
        <x:v>-0.037132979</x:v>
      </x:c>
      <x:c r="E1410" s="32" t="n">
        <x:v>-0.0486165681</x:v>
      </x:c>
      <x:c r="F1410" s="32" t="n">
        <x:v>0.0733060832</x:v>
      </x:c>
      <x:c r="G1410" s="32" t="n">
        <x:v>0.0845914694</x:v>
      </x:c>
      <x:c r="H1410" s="32" t="n">
        <x:v>0.048674296</x:v>
      </x:c>
      <x:c r="I1410" s="32" t="n">
        <x:v>-0.0023148158</x:v>
      </x:c>
      <x:c r="J1410" s="32" t="n">
        <x:v>0.0346998878</x:v>
      </x:c>
      <x:c r="K1410" s="32" t="n">
        <x:v>0.0299602996</x:v>
      </x:c>
      <x:c r="L1410" s="32" t="n">
        <x:v>0.008059917</x:v>
      </x:c>
      <x:c r="M1410" s="32" t="n">
        <x:v>-0.0037476621</x:v>
      </x:c>
      <x:c r="N1410" s="32" t="n">
        <x:v>-0.0075949732</x:v>
      </x:c>
      <x:c r="O1410" s="32" t="n">
        <x:v>-0.0563000447</x:v>
      </x:c>
      <x:c r="P1410" s="32" t="n">
        <x:v>-0.0546454231</x:v>
      </x:c>
      <x:c r="Q1410" s="32" t="n">
        <x:v>-0.007</x:v>
      </x:c>
      <x:c r="R1410" s="32" t="n">
        <x:v>41.4253856234</x:v>
      </x:c>
      <x:c r="S1410" s="32" t="n">
        <x:v>0.01765</x:v>
      </x:c>
      <x:c r="T1410" s="32" t="n">
        <x:v>0.0746593325</x:v>
      </x:c>
      <x:c r="U1410" s="32" t="n">
        <x:v>0.064</x:v>
      </x:c>
      <x:c r="V1410" s="34" t="n">
        <x:v>22723236167.387836</x:v>
      </x:c>
      <x:c r="W1410" s="34" t="n">
        <x:v>21539695172.975025</x:v>
      </x:c>
    </x:row>
    <x:row r="1411">
      <x:c r="A1411" s="14" t="n">
        <x:v>44630</x:v>
      </x:c>
      <x:c r="B1411" s="32" t="n">
        <x:v>-0.050735518</x:v>
      </x:c>
      <x:c r="C1411" s="32" t="n">
        <x:v>0.0569505784</x:v>
      </x:c>
      <x:c r="D1411" s="32" t="n">
        <x:v>0.0112853862</x:v>
      </x:c>
      <x:c r="E1411" s="32" t="n">
        <x:v>-0.037132979</x:v>
      </x:c>
      <x:c r="F1411" s="32" t="n">
        <x:v>0.0058720075</x:v>
      </x:c>
      <x:c r="G1411" s="32" t="n">
        <x:v>0.0628225859</x:v>
      </x:c>
      <x:c r="H1411" s="32" t="n">
        <x:v>0.0741079722</x:v>
      </x:c>
      <x:c r="I1411" s="32" t="n">
        <x:v>0.0381907987</x:v>
      </x:c>
      <x:c r="J1411" s="32" t="n">
        <x:v>0.0733060832</x:v>
      </x:c>
      <x:c r="K1411" s="32" t="n">
        <x:v>0.0346998878</x:v>
      </x:c>
      <x:c r="L1411" s="32" t="n">
        <x:v>0.0299602996</x:v>
      </x:c>
      <x:c r="M1411" s="32" t="n">
        <x:v>-0.0783754685</x:v>
      </x:c>
      <x:c r="N1411" s="32" t="n">
        <x:v>-0.0037476621</x:v>
      </x:c>
      <x:c r="O1411" s="32" t="n">
        <x:v>-0.0075949732</x:v>
      </x:c>
      <x:c r="P1411" s="32" t="n">
        <x:v>-0.0563000447</x:v>
      </x:c>
      <x:c r="Q1411" s="32" t="n">
        <x:v>-0.155</x:v>
      </x:c>
      <x:c r="R1411" s="32" t="n">
        <x:v>38.0244716286</x:v>
      </x:c>
      <x:c r="S1411" s="32" t="n">
        <x:v>0.01765</x:v>
      </x:c>
      <x:c r="T1411" s="32" t="n">
        <x:v>0.0742550944</x:v>
      </x:c>
      <x:c r="U1411" s="32" t="n">
        <x:v>0.069</x:v>
      </x:c>
      <x:c r="V1411" s="34" t="n">
        <x:v>22689496799.68733</x:v>
      </x:c>
      <x:c r="W1411" s="34" t="n">
        <x:v>21446574518.121624</x:v>
      </x:c>
    </x:row>
    <x:row r="1412">
      <x:c r="A1412" s="14" t="n">
        <x:v>44631</x:v>
      </x:c>
      <x:c r="B1412" s="32" t="n">
        <x:v>-0.0238255784</x:v>
      </x:c>
      <x:c r="C1412" s="32" t="n">
        <x:v>-0.050735518</x:v>
      </x:c>
      <x:c r="D1412" s="32" t="n">
        <x:v>0.0569505784</x:v>
      </x:c>
      <x:c r="E1412" s="32" t="n">
        <x:v>0.0112853862</x:v>
      </x:c>
      <x:c r="F1412" s="32" t="n">
        <x:v>0.0160003413</x:v>
      </x:c>
      <x:c r="G1412" s="32" t="n">
        <x:v>-0.0359751025</x:v>
      </x:c>
      <x:c r="H1412" s="32" t="n">
        <x:v>0.020975476</x:v>
      </x:c>
      <x:c r="I1412" s="32" t="n">
        <x:v>0.0322608622</x:v>
      </x:c>
      <x:c r="J1412" s="32" t="n">
        <x:v>0.0058720075</x:v>
      </x:c>
      <x:c r="K1412" s="32" t="n">
        <x:v>0.0733060832</x:v>
      </x:c>
      <x:c r="L1412" s="32" t="n">
        <x:v>0.0346998878</x:v>
      </x:c>
      <x:c r="M1412" s="32" t="n">
        <x:v>-0.030229002</x:v>
      </x:c>
      <x:c r="N1412" s="32" t="n">
        <x:v>-0.0783754685</x:v>
      </x:c>
      <x:c r="O1412" s="32" t="n">
        <x:v>-0.0037476621</x:v>
      </x:c>
      <x:c r="P1412" s="32" t="n">
        <x:v>-0.0075949732</x:v>
      </x:c>
      <x:c r="Q1412" s="32" t="n">
        <x:v>-0.175</x:v>
      </x:c>
      <x:c r="R1412" s="32" t="n">
        <x:v>36.5621276413</x:v>
      </x:c>
      <x:c r="S1412" s="32" t="n">
        <x:v>0.01765</x:v>
      </x:c>
      <x:c r="T1412" s="32" t="n">
        <x:v>0.0715940163</x:v>
      </x:c>
      <x:c r="U1412" s="32" t="n">
        <x:v>0.037</x:v>
      </x:c>
      <x:c r="V1412" s="34" t="n">
        <x:v>22634770899.841923</x:v>
      </x:c>
      <x:c r="W1412" s="34" t="n">
        <x:v>21365580186.350426</x:v>
      </x:c>
    </x:row>
    <x:row r="1413">
      <x:c r="A1413" s="14" t="n">
        <x:v>44632</x:v>
      </x:c>
      <x:c r="B1413" s="32" t="n">
        <x:v>0.001268231</x:v>
      </x:c>
      <x:c r="C1413" s="32" t="n">
        <x:v>-0.0238255784</x:v>
      </x:c>
      <x:c r="D1413" s="32" t="n">
        <x:v>-0.050735518</x:v>
      </x:c>
      <x:c r="E1413" s="32" t="n">
        <x:v>0.0569505784</x:v>
      </x:c>
      <x:c r="F1413" s="32" t="n">
        <x:v>0.017610518</x:v>
      </x:c>
      <x:c r="G1413" s="32" t="n">
        <x:v>-0.0049751346</x:v>
      </x:c>
      <x:c r="H1413" s="32" t="n">
        <x:v>-0.0569505784</x:v>
      </x:c>
      <x:c r="I1413" s="32" t="n">
        <x:v>0</x:v>
      </x:c>
      <x:c r="J1413" s="32" t="n">
        <x:v>0.0160003413</x:v>
      </x:c>
      <x:c r="K1413" s="32" t="n">
        <x:v>0.0058720075</x:v>
      </x:c>
      <x:c r="L1413" s="32" t="n">
        <x:v>0.0733060832</x:v>
      </x:c>
      <x:c r="M1413" s="32" t="n">
        <x:v>-0.0025412974</x:v>
      </x:c>
      <x:c r="N1413" s="32" t="n">
        <x:v>-0.030229002</x:v>
      </x:c>
      <x:c r="O1413" s="32" t="n">
        <x:v>-0.0783754685</x:v>
      </x:c>
      <x:c r="P1413" s="32" t="n">
        <x:v>-0.0037476621</x:v>
      </x:c>
      <x:c r="Q1413" s="32" t="n">
        <x:v>-0.15</x:v>
      </x:c>
      <x:c r="R1413" s="32" t="n">
        <x:v>36.7001089947</x:v>
      </x:c>
      <x:c r="S1413" s="32" t="n">
        <x:v>0.01765</x:v>
      </x:c>
      <x:c r="T1413" s="32" t="n">
        <x:v>0.0676230151</x:v>
      </x:c>
      <x:c r="U1413" s="32" t="n">
        <x:v>0.016</x:v>
      </x:c>
      <x:c r="V1413" s="34" t="n">
        <x:v>22609712003.37436</x:v>
      </x:c>
      <x:c r="W1413" s="34" t="n">
        <x:v>21405674420.698524</x:v>
      </x:c>
    </x:row>
    <x:row r="1414">
      <x:c r="A1414" s="14" t="n">
        <x:v>44633</x:v>
      </x:c>
      <x:c r="B1414" s="32" t="n">
        <x:v>-0.0038095284</x:v>
      </x:c>
      <x:c r="C1414" s="32" t="n">
        <x:v>0.001268231</x:v>
      </x:c>
      <x:c r="D1414" s="32" t="n">
        <x:v>-0.0238255784</x:v>
      </x:c>
      <x:c r="E1414" s="32" t="n">
        <x:v>-0.050735518</x:v>
      </x:c>
      <x:c r="F1414" s="32" t="n">
        <x:v>0.0397567886</x:v>
      </x:c>
      <x:c r="G1414" s="32" t="n">
        <x:v>0.0410250196</x:v>
      </x:c>
      <x:c r="H1414" s="32" t="n">
        <x:v>0.0184393669</x:v>
      </x:c>
      <x:c r="I1414" s="32" t="n">
        <x:v>-0.0335360769</x:v>
      </x:c>
      <x:c r="J1414" s="32" t="n">
        <x:v>0.017610518</x:v>
      </x:c>
      <x:c r="K1414" s="32" t="n">
        <x:v>0.0160003413</x:v>
      </x:c>
      <x:c r="L1414" s="32" t="n">
        <x:v>0.0058720075</x:v>
      </x:c>
      <x:c r="M1414" s="32" t="n">
        <x:v>-0.0114724012</x:v>
      </x:c>
      <x:c r="N1414" s="32" t="n">
        <x:v>-0.0025412974</x:v>
      </x:c>
      <x:c r="O1414" s="32" t="n">
        <x:v>-0.030229002</x:v>
      </x:c>
      <x:c r="P1414" s="32" t="n">
        <x:v>-0.0783754685</x:v>
      </x:c>
      <x:c r="Q1414" s="32" t="n">
        <x:v>-0.117</x:v>
      </x:c>
      <x:c r="R1414" s="32" t="n">
        <x:v>36.4440123346</x:v>
      </x:c>
      <x:c r="S1414" s="32" t="n">
        <x:v>0.01765</x:v>
      </x:c>
      <x:c r="T1414" s="32" t="n">
        <x:v>0.0657213712</x:v>
      </x:c>
      <x:c r="U1414" s="32" t="n">
        <x:v>0.041</x:v>
      </x:c>
      <x:c r="V1414" s="34" t="n">
        <x:v>22559553762.002235</x:v>
      </x:c>
      <x:c r="W1414" s="34" t="n">
        <x:v>21334761044.965523</x:v>
      </x:c>
    </x:row>
    <x:row r="1415">
      <x:c r="A1415" s="14" t="n">
        <x:v>44634</x:v>
      </x:c>
      <x:c r="B1415" s="32" t="n">
        <x:v>0.0201518154</x:v>
      </x:c>
      <x:c r="C1415" s="32" t="n">
        <x:v>-0.0038095284</x:v>
      </x:c>
      <x:c r="D1415" s="32" t="n">
        <x:v>0.001268231</x:v>
      </x:c>
      <x:c r="E1415" s="32" t="n">
        <x:v>-0.0238255784</x:v>
      </x:c>
      <x:c r="F1415" s="32" t="n">
        <x:v>0.0361861065</x:v>
      </x:c>
      <x:c r="G1415" s="32" t="n">
        <x:v>0.0336480341</x:v>
      </x:c>
      <x:c r="H1415" s="32" t="n">
        <x:v>0.0349162651</x:v>
      </x:c>
      <x:c r="I1415" s="32" t="n">
        <x:v>0.0123306125</x:v>
      </x:c>
      <x:c r="J1415" s="32" t="n">
        <x:v>0.0397567886</x:v>
      </x:c>
      <x:c r="K1415" s="32" t="n">
        <x:v>0.017610518</x:v>
      </x:c>
      <x:c r="L1415" s="32" t="n">
        <x:v>0.0160003413</x:v>
      </x:c>
      <x:c r="M1415" s="32" t="n">
        <x:v>-0.0140757282</x:v>
      </x:c>
      <x:c r="N1415" s="32" t="n">
        <x:v>-0.0114724012</x:v>
      </x:c>
      <x:c r="O1415" s="32" t="n">
        <x:v>-0.0025412974</x:v>
      </x:c>
      <x:c r="P1415" s="32" t="n">
        <x:v>-0.030229002</x:v>
      </x:c>
      <x:c r="Q1415" s="32" t="n">
        <x:v>-0.042</x:v>
      </x:c>
      <x:c r="R1415" s="32" t="n">
        <x:v>38.8931319521</x:v>
      </x:c>
      <x:c r="S1415" s="32" t="n">
        <x:v>0.01765</x:v>
      </x:c>
      <x:c r="T1415" s="32" t="n">
        <x:v>0.0638841304</x:v>
      </x:c>
      <x:c r="U1415" s="32" t="n">
        <x:v>0.04</x:v>
      </x:c>
      <x:c r="V1415" s="34" t="n">
        <x:v>22584489610.405247</x:v>
      </x:c>
      <x:c r="W1415" s="34" t="n">
        <x:v>21417880539.642223</x:v>
      </x:c>
    </x:row>
    <x:row r="1416">
      <x:c r="A1416" s="14" t="n">
        <x:v>44635</x:v>
      </x:c>
      <x:c r="B1416" s="32" t="n">
        <x:v>-0.0024968802</x:v>
      </x:c>
      <x:c r="C1416" s="32" t="n">
        <x:v>0.0201518154</x:v>
      </x:c>
      <x:c r="D1416" s="32" t="n">
        <x:v>-0.0038095284</x:v>
      </x:c>
      <x:c r="E1416" s="32" t="n">
        <x:v>0.001268231</x:v>
      </x:c>
      <x:c r="F1416" s="32" t="n">
        <x:v>0.0172843809</x:v>
      </x:c>
      <x:c r="G1416" s="32" t="n">
        <x:v>0.0374108464</x:v>
      </x:c>
      <x:c r="H1416" s="32" t="n">
        <x:v>0.034872774</x:v>
      </x:c>
      <x:c r="I1416" s="32" t="n">
        <x:v>0.036141005</x:v>
      </x:c>
      <x:c r="J1416" s="32" t="n">
        <x:v>0.0361861065</x:v>
      </x:c>
      <x:c r="K1416" s="32" t="n">
        <x:v>0.0397567886</x:v>
      </x:c>
      <x:c r="L1416" s="32" t="n">
        <x:v>0.017610518</x:v>
      </x:c>
      <x:c r="M1416" s="32" t="n">
        <x:v>-0.0277795641</x:v>
      </x:c>
      <x:c r="N1416" s="32" t="n">
        <x:v>-0.0140757282</x:v>
      </x:c>
      <x:c r="O1416" s="32" t="n">
        <x:v>-0.0114724012</x:v>
      </x:c>
      <x:c r="P1416" s="32" t="n">
        <x:v>-0.0025412974</x:v>
      </x:c>
      <x:c r="Q1416" s="32" t="n">
        <x:v>-0.064</x:v>
      </x:c>
      <x:c r="R1416" s="32" t="n">
        <x:v>38.6924195955</x:v>
      </x:c>
      <x:c r="S1416" s="32" t="n">
        <x:v>0.01765</x:v>
      </x:c>
      <x:c r="T1416" s="32" t="n">
        <x:v>0.0618924068</x:v>
      </x:c>
      <x:c r="U1416" s="32" t="n">
        <x:v>0.036</x:v>
      </x:c>
      <x:c r="V1416" s="34" t="n">
        <x:v>22588725284.96756</x:v>
      </x:c>
      <x:c r="W1416" s="34" t="n">
        <x:v>21341638397.520622</x:v>
      </x:c>
    </x:row>
    <x:row r="1417">
      <x:c r="A1417" s="14" t="n">
        <x:v>44636</x:v>
      </x:c>
      <x:c r="B1417" s="32" t="n">
        <x:v>0.0464063728</x:v>
      </x:c>
      <x:c r="C1417" s="32" t="n">
        <x:v>-0.0024968802</x:v>
      </x:c>
      <x:c r="D1417" s="32" t="n">
        <x:v>0.0201518154</x:v>
      </x:c>
      <x:c r="E1417" s="32" t="n">
        <x:v>-0.0038095284</x:v>
      </x:c>
      <x:c r="F1417" s="32" t="n">
        <x:v>0.0487901642</x:v>
      </x:c>
      <x:c r="G1417" s="32" t="n">
        <x:v>0.0450471779</x:v>
      </x:c>
      <x:c r="H1417" s="32" t="n">
        <x:v>0.0651736434</x:v>
      </x:c>
      <x:c r="I1417" s="32" t="n">
        <x:v>0.062635571</x:v>
      </x:c>
      <x:c r="J1417" s="32" t="n">
        <x:v>0.0172843809</x:v>
      </x:c>
      <x:c r="K1417" s="32" t="n">
        <x:v>0.0361861065</x:v>
      </x:c>
      <x:c r="L1417" s="32" t="n">
        <x:v>0.0397567886</x:v>
      </x:c>
      <x:c r="M1417" s="32" t="n">
        <x:v>-0.0100503359</x:v>
      </x:c>
      <x:c r="N1417" s="32" t="n">
        <x:v>-0.0277795641</x:v>
      </x:c>
      <x:c r="O1417" s="32" t="n">
        <x:v>-0.0140757282</x:v>
      </x:c>
      <x:c r="P1417" s="32" t="n">
        <x:v>-0.0114724012</x:v>
      </x:c>
      <x:c r="Q1417" s="32" t="n">
        <x:v>0.015</x:v>
      </x:c>
      <x:c r="R1417" s="32" t="n">
        <x:v>44.5478383327</x:v>
      </x:c>
      <x:c r="S1417" s="32" t="n">
        <x:v>0.01765</x:v>
      </x:c>
      <x:c r="T1417" s="32" t="n">
        <x:v>0.060900092</x:v>
      </x:c>
      <x:c r="U1417" s="32" t="n">
        <x:v>0.048</x:v>
      </x:c>
      <x:c r="V1417" s="34" t="n">
        <x:v>22708682837.195076</x:v>
      </x:c>
      <x:c r="W1417" s="34" t="n">
        <x:v>21472501181.76882</x:v>
      </x:c>
    </x:row>
    <x:row r="1418">
      <x:c r="A1418" s="14" t="n">
        <x:v>44637</x:v>
      </x:c>
      <x:c r="B1418" s="32" t="n">
        <x:v>-0.0035863756</x:v>
      </x:c>
      <x:c r="C1418" s="32" t="n">
        <x:v>0.0464063728</x:v>
      </x:c>
      <x:c r="D1418" s="32" t="n">
        <x:v>-0.0024968802</x:v>
      </x:c>
      <x:c r="E1418" s="32" t="n">
        <x:v>0.0201518154</x:v>
      </x:c>
      <x:c r="F1418" s="32" t="n">
        <x:v>0.022393393</x:v>
      </x:c>
      <x:c r="G1418" s="32" t="n">
        <x:v>0.0699923718</x:v>
      </x:c>
      <x:c r="H1418" s="32" t="n">
        <x:v>0.0662493855</x:v>
      </x:c>
      <x:c r="I1418" s="32" t="n">
        <x:v>0.0863758511</x:v>
      </x:c>
      <x:c r="J1418" s="32" t="n">
        <x:v>0.0487901642</x:v>
      </x:c>
      <x:c r="K1418" s="32" t="n">
        <x:v>0.0172843809</x:v>
      </x:c>
      <x:c r="L1418" s="32" t="n">
        <x:v>0.0361861065</x:v>
      </x:c>
      <x:c r="M1418" s="32" t="n">
        <x:v>-0.0144060114</x:v>
      </x:c>
      <x:c r="N1418" s="32" t="n">
        <x:v>-0.0100503359</x:v>
      </x:c>
      <x:c r="O1418" s="32" t="n">
        <x:v>-0.0277795641</x:v>
      </x:c>
      <x:c r="P1418" s="32" t="n">
        <x:v>-0.0140757282</x:v>
      </x:c>
      <x:c r="Q1418" s="32" t="n">
        <x:v>0.042</x:v>
      </x:c>
      <x:c r="R1418" s="32" t="n">
        <x:v>44.1890151896</x:v>
      </x:c>
      <x:c r="S1418" s="32" t="n">
        <x:v>0.01765</x:v>
      </x:c>
      <x:c r="T1418" s="32" t="n">
        <x:v>0.0587643711</x:v>
      </x:c>
      <x:c r="U1418" s="32" t="n">
        <x:v>0.031</x:v>
      </x:c>
      <x:c r="V1418" s="34" t="n">
        <x:v>22665240475.250607</x:v>
      </x:c>
      <x:c r="W1418" s="34" t="n">
        <x:v>21382720300.416924</x:v>
      </x:c>
    </x:row>
    <x:row r="1419">
      <x:c r="A1419" s="14" t="n">
        <x:v>44638</x:v>
      </x:c>
      <x:c r="B1419" s="32" t="n">
        <x:v>0.0189804037</x:v>
      </x:c>
      <x:c r="C1419" s="32" t="n">
        <x:v>-0.0035863756</x:v>
      </x:c>
      <x:c r="D1419" s="32" t="n">
        <x:v>0.0464063728</x:v>
      </x:c>
      <x:c r="E1419" s="32" t="n">
        <x:v>-0.0024968802</x:v>
      </x:c>
      <x:c r="F1419" s="32" t="n">
        <x:v>0.0295006644</x:v>
      </x:c>
      <x:c r="G1419" s="32" t="n">
        <x:v>0.0247216828</x:v>
      </x:c>
      <x:c r="H1419" s="32" t="n">
        <x:v>0.0723206616</x:v>
      </x:c>
      <x:c r="I1419" s="32" t="n">
        <x:v>0.0685776753</x:v>
      </x:c>
      <x:c r="J1419" s="32" t="n">
        <x:v>0.022393393</x:v>
      </x:c>
      <x:c r="K1419" s="32" t="n">
        <x:v>0.0487901642</x:v>
      </x:c>
      <x:c r="L1419" s="32" t="n">
        <x:v>0.0172843809</x:v>
      </x:c>
      <x:c r="M1419" s="32" t="n">
        <x:v>-0.0181273846</x:v>
      </x:c>
      <x:c r="N1419" s="32" t="n">
        <x:v>-0.0144060114</x:v>
      </x:c>
      <x:c r="O1419" s="32" t="n">
        <x:v>-0.0100503359</x:v>
      </x:c>
      <x:c r="P1419" s="32" t="n">
        <x:v>-0.0277795641</x:v>
      </x:c>
      <x:c r="Q1419" s="32" t="n">
        <x:v>0.049</x:v>
      </x:c>
      <x:c r="R1419" s="32" t="n">
        <x:v>46.6568488836</x:v>
      </x:c>
      <x:c r="S1419" s="32" t="n">
        <x:v>0.01765</x:v>
      </x:c>
      <x:c r="T1419" s="32" t="n">
        <x:v>0.0574240589</x:v>
      </x:c>
      <x:c r="U1419" s="32" t="n">
        <x:v>0.04</x:v>
      </x:c>
      <x:c r="V1419" s="34" t="n">
        <x:v>22703451021.649467</x:v>
      </x:c>
      <x:c r="W1419" s="34" t="n">
        <x:v>21452194021.142124</x:v>
      </x:c>
    </x:row>
    <x:row r="1420">
      <x:c r="A1420" s="14" t="n">
        <x:v>44639</x:v>
      </x:c>
      <x:c r="B1420" s="32" t="n">
        <x:v>0.0593104248</x:v>
      </x:c>
      <x:c r="C1420" s="32" t="n">
        <x:v>0.0189804037</x:v>
      </x:c>
      <x:c r="D1420" s="32" t="n">
        <x:v>-0.0035863756</x:v>
      </x:c>
      <x:c r="E1420" s="32" t="n">
        <x:v>0.0464063728</x:v>
      </x:c>
      <x:c r="F1420" s="32" t="n">
        <x:v>0.0736042361</x:v>
      </x:c>
      <x:c r="G1420" s="32" t="n">
        <x:v>0.0925846398</x:v>
      </x:c>
      <x:c r="H1420" s="32" t="n">
        <x:v>0.0878056582</x:v>
      </x:c>
      <x:c r="I1420" s="32" t="n">
        <x:v>0.135404637</x:v>
      </x:c>
      <x:c r="J1420" s="32" t="n">
        <x:v>0.0295006644</x:v>
      </x:c>
      <x:c r="K1420" s="32" t="n">
        <x:v>0.022393393</x:v>
      </x:c>
      <x:c r="L1420" s="32" t="n">
        <x:v>0.0487901642</x:v>
      </x:c>
      <x:c r="M1420" s="32" t="n">
        <x:v>-0.0011757791</x:v>
      </x:c>
      <x:c r="N1420" s="32" t="n">
        <x:v>-0.0181273846</x:v>
      </x:c>
      <x:c r="O1420" s="32" t="n">
        <x:v>-0.0144060114</x:v>
      </x:c>
      <x:c r="P1420" s="32" t="n">
        <x:v>-0.0100503359</x:v>
      </x:c>
      <x:c r="Q1420" s="32" t="n">
        <x:v>0.054</x:v>
      </x:c>
      <x:c r="R1420" s="32" t="n">
        <x:v>53.8059335815</x:v>
      </x:c>
      <x:c r="S1420" s="32" t="n">
        <x:v>0.01765</x:v>
      </x:c>
      <x:c r="T1420" s="32" t="n">
        <x:v>0.0580366261</x:v>
      </x:c>
      <x:c r="U1420" s="32" t="n">
        <x:v>0.066</x:v>
      </x:c>
      <x:c r="V1420" s="34" t="n">
        <x:v>22764689442.170437</x:v>
      </x:c>
      <x:c r="W1420" s="34" t="n">
        <x:v>21553237415.001724</x:v>
      </x:c>
    </x:row>
    <x:row r="1421">
      <x:c r="A1421" s="14" t="n">
        <x:v>44640</x:v>
      </x:c>
      <x:c r="B1421" s="32" t="n">
        <x:v>-0.0269376557</x:v>
      </x:c>
      <x:c r="C1421" s="32" t="n">
        <x:v>0.0593104248</x:v>
      </x:c>
      <x:c r="D1421" s="32" t="n">
        <x:v>0.0189804037</x:v>
      </x:c>
      <x:c r="E1421" s="32" t="n">
        <x:v>-0.0035863756</x:v>
      </x:c>
      <x:c r="F1421" s="32" t="n">
        <x:v>0.0154018446</x:v>
      </x:c>
      <x:c r="G1421" s="32" t="n">
        <x:v>0.0736042361</x:v>
      </x:c>
      <x:c r="H1421" s="32" t="n">
        <x:v>0.0925846398</x:v>
      </x:c>
      <x:c r="I1421" s="32" t="n">
        <x:v>0.0878056582</x:v>
      </x:c>
      <x:c r="J1421" s="32" t="n">
        <x:v>0.0736042361</x:v>
      </x:c>
      <x:c r="K1421" s="32" t="n">
        <x:v>0.0295006644</x:v>
      </x:c>
      <x:c r="L1421" s="32" t="n">
        <x:v>0.022393393</x:v>
      </x:c>
      <x:c r="M1421" s="32" t="n">
        <x:v>-0.0430417513</x:v>
      </x:c>
      <x:c r="N1421" s="32" t="n">
        <x:v>-0.0011757791</x:v>
      </x:c>
      <x:c r="O1421" s="32" t="n">
        <x:v>-0.0181273846</x:v>
      </x:c>
      <x:c r="P1421" s="32" t="n">
        <x:v>-0.0144060114</x:v>
      </x:c>
      <x:c r="Q1421" s="32" t="n">
        <x:v>0.072</x:v>
      </x:c>
      <x:c r="R1421" s="32" t="n">
        <x:v>50.4455618672</x:v>
      </x:c>
      <x:c r="S1421" s="32" t="n">
        <x:v>0.01765</x:v>
      </x:c>
      <x:c r="T1421" s="32" t="n">
        <x:v>0.0576054386</x:v>
      </x:c>
      <x:c r="U1421" s="32" t="n">
        <x:v>0.052</x:v>
      </x:c>
      <x:c r="V1421" s="34" t="n">
        <x:v>22729740786.80214</x:v>
      </x:c>
      <x:c r="W1421" s="34" t="n">
        <x:v>21470631502.313023</x:v>
      </x:c>
    </x:row>
    <x:row r="1422">
      <x:c r="A1422" s="14" t="n">
        <x:v>44641</x:v>
      </x:c>
      <x:c r="B1422" s="32" t="n">
        <x:v>0.0423225746</x:v>
      </x:c>
      <x:c r="C1422" s="32" t="n">
        <x:v>-0.0269376557</x:v>
      </x:c>
      <x:c r="D1422" s="32" t="n">
        <x:v>0.0593104248</x:v>
      </x:c>
      <x:c r="E1422" s="32" t="n">
        <x:v>0.0189804037</x:v>
      </x:c>
      <x:c r="F1422" s="32" t="n">
        <x:v>0.0563996885</x:v>
      </x:c>
      <x:c r="G1422" s="32" t="n">
        <x:v>0.0305700661</x:v>
      </x:c>
      <x:c r="H1422" s="32" t="n">
        <x:v>0.0887724576</x:v>
      </x:c>
      <x:c r="I1422" s="32" t="n">
        <x:v>0.1077528613</x:v>
      </x:c>
      <x:c r="J1422" s="32" t="n">
        <x:v>0.0154018446</x:v>
      </x:c>
      <x:c r="K1422" s="32" t="n">
        <x:v>0.0736042361</x:v>
      </x:c>
      <x:c r="L1422" s="32" t="n">
        <x:v>0.0295006644</x:v>
      </x:c>
      <x:c r="M1422" s="32" t="n">
        <x:v>-0.0183702066</x:v>
      </x:c>
      <x:c r="N1422" s="32" t="n">
        <x:v>-0.0430417513</x:v>
      </x:c>
      <x:c r="O1422" s="32" t="n">
        <x:v>-0.0011757791</x:v>
      </x:c>
      <x:c r="P1422" s="32" t="n">
        <x:v>-0.0181273846</x:v>
      </x:c>
      <x:c r="Q1422" s="32" t="n">
        <x:v>0.129</x:v>
      </x:c>
      <x:c r="R1422" s="32" t="n">
        <x:v>55.2147970004</x:v>
      </x:c>
      <x:c r="S1422" s="32" t="n">
        <x:v>0.01765</x:v>
      </x:c>
      <x:c r="T1422" s="32" t="n">
        <x:v>0.0582764787</x:v>
      </x:c>
      <x:c r="U1422" s="32" t="n">
        <x:v>0.067</x:v>
      </x:c>
      <x:c r="V1422" s="34" t="n">
        <x:v>22793593450.22582</x:v>
      </x:c>
      <x:c r="W1422" s="34" t="n">
        <x:v>21574976098.639523</x:v>
      </x:c>
    </x:row>
    <x:row r="1423">
      <x:c r="A1423" s="14" t="n">
        <x:v>44642</x:v>
      </x:c>
      <x:c r="B1423" s="32" t="n">
        <x:v>0.0613299987</x:v>
      </x:c>
      <x:c r="C1423" s="32" t="n">
        <x:v>0.0423225746</x:v>
      </x:c>
      <x:c r="D1423" s="32" t="n">
        <x:v>-0.0269376557</x:v>
      </x:c>
      <x:c r="E1423" s="32" t="n">
        <x:v>0.0593104248</x:v>
      </x:c>
      <x:c r="F1423" s="32" t="n">
        <x:v>0.0745752255</x:v>
      </x:c>
      <x:c r="G1423" s="32" t="n">
        <x:v>0.1168978001</x:v>
      </x:c>
      <x:c r="H1423" s="32" t="n">
        <x:v>0.0910681777</x:v>
      </x:c>
      <x:c r="I1423" s="32" t="n">
        <x:v>0.1492705692</x:v>
      </x:c>
      <x:c r="J1423" s="32" t="n">
        <x:v>0.0563996885</x:v>
      </x:c>
      <x:c r="K1423" s="32" t="n">
        <x:v>0.0154018446</x:v>
      </x:c>
      <x:c r="L1423" s="32" t="n">
        <x:v>0.0736042361</x:v>
      </x:c>
      <x:c r="M1423" s="32" t="n">
        <x:v>-0.0109650221</x:v>
      </x:c>
      <x:c r="N1423" s="32" t="n">
        <x:v>-0.0183702066</x:v>
      </x:c>
      <x:c r="O1423" s="32" t="n">
        <x:v>-0.0430417513</x:v>
      </x:c>
      <x:c r="P1423" s="32" t="n">
        <x:v>-0.0011757791</x:v>
      </x:c>
      <x:c r="Q1423" s="32" t="n">
        <x:v>0.186</x:v>
      </x:c>
      <x:c r="R1423" s="32" t="n">
        <x:v>61.3319279522</x:v>
      </x:c>
      <x:c r="S1423" s="32" t="n">
        <x:v>0.01765</x:v>
      </x:c>
      <x:c r="T1423" s="32" t="n">
        <x:v>0.0598995873</x:v>
      </x:c>
      <x:c r="U1423" s="32" t="n">
        <x:v>0.081</x:v>
      </x:c>
      <x:c r="V1423" s="34" t="n">
        <x:v>22905343690.121918</x:v>
      </x:c>
      <x:c r="W1423" s="34" t="n">
        <x:v>21739553724.668324</x:v>
      </x:c>
    </x:row>
    <x:row r="1424">
      <x:c r="A1424" s="14" t="n">
        <x:v>44643</x:v>
      </x:c>
      <x:c r="B1424" s="32" t="n">
        <x:v>0.1278743963</x:v>
      </x:c>
      <x:c r="C1424" s="32" t="n">
        <x:v>0.0613299987</x:v>
      </x:c>
      <x:c r="D1424" s="32" t="n">
        <x:v>0.0423225746</x:v>
      </x:c>
      <x:c r="E1424" s="32" t="n">
        <x:v>-0.0269376557</x:v>
      </x:c>
      <x:c r="F1424" s="32" t="n">
        <x:v>0.1296778233</x:v>
      </x:c>
      <x:c r="G1424" s="32" t="n">
        <x:v>0.191007822</x:v>
      </x:c>
      <x:c r="H1424" s="32" t="n">
        <x:v>0.2333303966</x:v>
      </x:c>
      <x:c r="I1424" s="32" t="n">
        <x:v>0.2075007742</x:v>
      </x:c>
      <x:c r="J1424" s="32" t="n">
        <x:v>0.0745752255</x:v>
      </x:c>
      <x:c r="K1424" s="32" t="n">
        <x:v>0.0563996885</x:v>
      </x:c>
      <x:c r="L1424" s="32" t="n">
        <x:v>0.0154018446</x:v>
      </x:c>
      <x:c r="M1424" s="32" t="n">
        <x:v>-0.0186340795</x:v>
      </x:c>
      <x:c r="N1424" s="32" t="n">
        <x:v>-0.0109650221</x:v>
      </x:c>
      <x:c r="O1424" s="32" t="n">
        <x:v>-0.0183702066</x:v>
      </x:c>
      <x:c r="P1424" s="32" t="n">
        <x:v>-0.0430417513</x:v>
      </x:c>
      <x:c r="Q1424" s="32" t="n">
        <x:v>0.322</x:v>
      </x:c>
      <x:c r="R1424" s="32" t="n">
        <x:v>71.0850558466</x:v>
      </x:c>
      <x:c r="S1424" s="32" t="n">
        <x:v>0.01765</x:v>
      </x:c>
      <x:c r="T1424" s="32" t="n">
        <x:v>0.0665496168</x:v>
      </x:c>
      <x:c r="U1424" s="32" t="n">
        <x:v>0.153</x:v>
      </x:c>
      <x:c r="V1424" s="34" t="n">
        <x:v>23272328210.41503</x:v>
      </x:c>
      <x:c r="W1424" s="34" t="n">
        <x:v>22116390178.392124</x:v>
      </x:c>
    </x:row>
    <x:row r="1425">
      <x:c r="A1425" s="14" t="n">
        <x:v>44644</x:v>
      </x:c>
      <x:c r="B1425" s="32" t="n">
        <x:v>0.0205456088</x:v>
      </x:c>
      <x:c r="C1425" s="32" t="n">
        <x:v>0.1278743963</x:v>
      </x:c>
      <x:c r="D1425" s="32" t="n">
        <x:v>0.0613299987</x:v>
      </x:c>
      <x:c r="E1425" s="32" t="n">
        <x:v>0.0423225746</x:v>
      </x:c>
      <x:c r="F1425" s="32" t="n">
        <x:v>0.0713967188</x:v>
      </x:c>
      <x:c r="G1425" s="32" t="n">
        <x:v>0.1992711151</x:v>
      </x:c>
      <x:c r="H1425" s="32" t="n">
        <x:v>0.2606011138</x:v>
      </x:c>
      <x:c r="I1425" s="32" t="n">
        <x:v>0.3029236884</x:v>
      </x:c>
      <x:c r="J1425" s="32" t="n">
        <x:v>0.1296778233</x:v>
      </x:c>
      <x:c r="K1425" s="32" t="n">
        <x:v>0.0745752255</x:v>
      </x:c>
      <x:c r="L1425" s="32" t="n">
        <x:v>0.0563996885</x:v>
      </x:c>
      <x:c r="M1425" s="32" t="n">
        <x:v>-0.0293061266</x:v>
      </x:c>
      <x:c r="N1425" s="32" t="n">
        <x:v>-0.0186340795</x:v>
      </x:c>
      <x:c r="O1425" s="32" t="n">
        <x:v>-0.0109650221</x:v>
      </x:c>
      <x:c r="P1425" s="32" t="n">
        <x:v>-0.0183702066</x:v>
      </x:c>
      <x:c r="Q1425" s="32" t="n">
        <x:v>0.329</x:v>
      </x:c>
      <x:c r="R1425" s="32" t="n">
        <x:v>72.3823515384</x:v>
      </x:c>
      <x:c r="S1425" s="32" t="n">
        <x:v>0.01765</x:v>
      </x:c>
      <x:c r="T1425" s="32" t="n">
        <x:v>0.0699389299</x:v>
      </x:c>
      <x:c r="U1425" s="32" t="n">
        <x:v>0.114</x:v>
      </x:c>
      <x:c r="V1425" s="34" t="n">
        <x:v>23256691323.168423</x:v>
      </x:c>
      <x:c r="W1425" s="34" t="n">
        <x:v>22562041464.920525</x:v>
      </x:c>
    </x:row>
    <x:row r="1426">
      <x:c r="A1426" s="14" t="n">
        <x:v>44645</x:v>
      </x:c>
      <x:c r="B1426" s="32" t="n">
        <x:v>-0.0314350086</x:v>
      </x:c>
      <x:c r="C1426" s="32" t="n">
        <x:v>0.0205456088</x:v>
      </x:c>
      <x:c r="D1426" s="32" t="n">
        <x:v>0.1278743963</x:v>
      </x:c>
      <x:c r="E1426" s="32" t="n">
        <x:v>0.0613299987</x:v>
      </x:c>
      <x:c r="F1426" s="32" t="n">
        <x:v>0.0322187206</x:v>
      </x:c>
      <x:c r="G1426" s="32" t="n">
        <x:v>0.051879765</x:v>
      </x:c>
      <x:c r="H1426" s="32" t="n">
        <x:v>0.1797541613</x:v>
      </x:c>
      <x:c r="I1426" s="32" t="n">
        <x:v>0.24108416</x:v>
      </x:c>
      <x:c r="J1426" s="32" t="n">
        <x:v>0.0713967188</x:v>
      </x:c>
      <x:c r="K1426" s="32" t="n">
        <x:v>0.1296778233</x:v>
      </x:c>
      <x:c r="L1426" s="32" t="n">
        <x:v>0.0745752255</x:v>
      </x:c>
      <x:c r="M1426" s="32" t="n">
        <x:v>-0.0526915701</x:v>
      </x:c>
      <x:c r="N1426" s="32" t="n">
        <x:v>-0.0293061266</x:v>
      </x:c>
      <x:c r="O1426" s="32" t="n">
        <x:v>-0.0186340795</x:v>
      </x:c>
      <x:c r="P1426" s="32" t="n">
        <x:v>-0.0109650221</x:v>
      </x:c>
      <x:c r="Q1426" s="32" t="n">
        <x:v>0.296</x:v>
      </x:c>
      <x:c r="R1426" s="32" t="n">
        <x:v>67.4248644507</x:v>
      </x:c>
      <x:c r="S1426" s="32" t="n">
        <x:v>0.01765</x:v>
      </x:c>
      <x:c r="T1426" s="32" t="n">
        <x:v>0.0717290063</x:v>
      </x:c>
      <x:c r="U1426" s="32" t="n">
        <x:v>0.095</x:v>
      </x:c>
      <x:c r="V1426" s="34" t="n">
        <x:v>23095999491.6047</x:v>
      </x:c>
      <x:c r="W1426" s="34" t="n">
        <x:v>22237238826.653423</x:v>
      </x:c>
    </x:row>
    <x:row r="1427">
      <x:c r="A1427" s="14" t="n">
        <x:v>44646</x:v>
      </x:c>
      <x:c r="B1427" s="32" t="n">
        <x:v>0.0498323737</x:v>
      </x:c>
      <x:c r="C1427" s="32" t="n">
        <x:v>-0.0314350086</x:v>
      </x:c>
      <x:c r="D1427" s="32" t="n">
        <x:v>0.0205456088</x:v>
      </x:c>
      <x:c r="E1427" s="32" t="n">
        <x:v>0.1278743963</x:v>
      </x:c>
      <x:c r="F1427" s="32" t="n">
        <x:v>0.0567528166</x:v>
      </x:c>
      <x:c r="G1427" s="32" t="n">
        <x:v>0.0262023724</x:v>
      </x:c>
      <x:c r="H1427" s="32" t="n">
        <x:v>0.0458634168</x:v>
      </x:c>
      <x:c r="I1427" s="32" t="n">
        <x:v>0.1737378131</x:v>
      </x:c>
      <x:c r="J1427" s="32" t="n">
        <x:v>0.0322187206</x:v>
      </x:c>
      <x:c r="K1427" s="32" t="n">
        <x:v>0.0713967188</x:v>
      </x:c>
      <x:c r="L1427" s="32" t="n">
        <x:v>0.1296778233</x:v>
      </x:c>
      <x:c r="M1427" s="32" t="n">
        <x:v>-0.0156325022</x:v>
      </x:c>
      <x:c r="N1427" s="32" t="n">
        <x:v>-0.0526915701</x:v>
      </x:c>
      <x:c r="O1427" s="32" t="n">
        <x:v>-0.0293061266</x:v>
      </x:c>
      <x:c r="P1427" s="32" t="n">
        <x:v>-0.0186340795</x:v>
      </x:c>
      <x:c r="Q1427" s="32" t="n">
        <x:v>0.314</x:v>
      </x:c>
      <x:c r="R1427" s="32" t="n">
        <x:v>70.8633923705</x:v>
      </x:c>
      <x:c r="S1427" s="32" t="n">
        <x:v>0.01765</x:v>
      </x:c>
      <x:c r="T1427" s="32" t="n">
        <x:v>0.0723912202</x:v>
      </x:c>
      <x:c r="U1427" s="32" t="n">
        <x:v>0.081</x:v>
      </x:c>
      <x:c r="V1427" s="34" t="n">
        <x:v>23225216553.909637</x:v>
      </x:c>
      <x:c r="W1427" s="34" t="n">
        <x:v>22398263165.833424</x:v>
      </x:c>
    </x:row>
    <x:row r="1428">
      <x:c r="A1428" s="14" t="n">
        <x:v>44647</x:v>
      </x:c>
      <x:c r="B1428" s="32" t="n">
        <x:v>0.0273989742</x:v>
      </x:c>
      <x:c r="C1428" s="32" t="n">
        <x:v>0.0498323737</x:v>
      </x:c>
      <x:c r="D1428" s="32" t="n">
        <x:v>-0.0314350086</x:v>
      </x:c>
      <x:c r="E1428" s="32" t="n">
        <x:v>0.0205456088</x:v>
      </x:c>
      <x:c r="F1428" s="32" t="n">
        <x:v>0.0290867383</x:v>
      </x:c>
      <x:c r="G1428" s="32" t="n">
        <x:v>0.078919112</x:v>
      </x:c>
      <x:c r="H1428" s="32" t="n">
        <x:v>0.0483686679</x:v>
      </x:c>
      <x:c r="I1428" s="32" t="n">
        <x:v>0.0680297123</x:v>
      </x:c>
      <x:c r="J1428" s="32" t="n">
        <x:v>0.0567528166</x:v>
      </x:c>
      <x:c r="K1428" s="32" t="n">
        <x:v>0.0322187206</x:v>
      </x:c>
      <x:c r="L1428" s="32" t="n">
        <x:v>0.0713967188</x:v>
      </x:c>
      <x:c r="M1428" s="32" t="n">
        <x:v>-0.0425596144</x:v>
      </x:c>
      <x:c r="N1428" s="32" t="n">
        <x:v>-0.0156325022</x:v>
      </x:c>
      <x:c r="O1428" s="32" t="n">
        <x:v>-0.0526915701</x:v>
      </x:c>
      <x:c r="P1428" s="32" t="n">
        <x:v>-0.0293061266</x:v>
      </x:c>
      <x:c r="Q1428" s="32" t="n">
        <x:v>0.349</x:v>
      </x:c>
      <x:c r="R1428" s="32" t="n">
        <x:v>72.6406052187</x:v>
      </x:c>
      <x:c r="S1428" s="32" t="n">
        <x:v>0.01765</x:v>
      </x:c>
      <x:c r="T1428" s="32" t="n">
        <x:v>0.0730775616</x:v>
      </x:c>
      <x:c r="U1428" s="32" t="n">
        <x:v>0.082</x:v>
      </x:c>
      <x:c r="V1428" s="34" t="n">
        <x:v>23372150954.715893</x:v>
      </x:c>
      <x:c r="W1428" s="34" t="n">
        <x:v>22552732664.116924</x:v>
      </x:c>
    </x:row>
    <x:row r="1429">
      <x:c r="A1429" s="14" t="n">
        <x:v>44648</x:v>
      </x:c>
      <x:c r="B1429" s="32" t="n">
        <x:v>-0.0118947877</x:v>
      </x:c>
      <x:c r="C1429" s="32" t="n">
        <x:v>0.0273989742</x:v>
      </x:c>
      <x:c r="D1429" s="32" t="n">
        <x:v>0.0498323737</x:v>
      </x:c>
      <x:c r="E1429" s="32" t="n">
        <x:v>-0.0314350086</x:v>
      </x:c>
      <x:c r="F1429" s="32" t="n">
        <x:v>0.0510398839</x:v>
      </x:c>
      <x:c r="G1429" s="32" t="n">
        <x:v>0.0784388581</x:v>
      </x:c>
      <x:c r="H1429" s="32" t="n">
        <x:v>0.1282712318</x:v>
      </x:c>
      <x:c r="I1429" s="32" t="n">
        <x:v>0.0977207876</x:v>
      </x:c>
      <x:c r="J1429" s="32" t="n">
        <x:v>0.0290867383</x:v>
      </x:c>
      <x:c r="K1429" s="32" t="n">
        <x:v>0.0567528166</x:v>
      </x:c>
      <x:c r="L1429" s="32" t="n">
        <x:v>0.0322187206</x:v>
      </x:c>
      <x:c r="M1429" s="32" t="n">
        <x:v>-0.0230680883</x:v>
      </x:c>
      <x:c r="N1429" s="32" t="n">
        <x:v>-0.0425596144</x:v>
      </x:c>
      <x:c r="O1429" s="32" t="n">
        <x:v>-0.0156325022</x:v>
      </x:c>
      <x:c r="P1429" s="32" t="n">
        <x:v>-0.0526915701</x:v>
      </x:c>
      <x:c r="Q1429" s="32" t="n">
        <x:v>0.319</x:v>
      </x:c>
      <x:c r="R1429" s="32" t="n">
        <x:v>70.6113452642</x:v>
      </x:c>
      <x:c r="S1429" s="32" t="n">
        <x:v>0.01765</x:v>
      </x:c>
      <x:c r="T1429" s="32" t="n">
        <x:v>0.0742148786</x:v>
      </x:c>
      <x:c r="U1429" s="32" t="n">
        <x:v>0.089</x:v>
      </x:c>
      <x:c r="V1429" s="34" t="n">
        <x:v>23150017602.214848</x:v>
      </x:c>
      <x:c r="W1429" s="34" t="n">
        <x:v>22238925229.631325</x:v>
      </x:c>
    </x:row>
    <x:row r="1430">
      <x:c r="A1430" s="14" t="n">
        <x:v>44649</x:v>
      </x:c>
      <x:c r="B1430" s="32" t="n">
        <x:v>0.0177895416</x:v>
      </x:c>
      <x:c r="C1430" s="32" t="n">
        <x:v>-0.0118947877</x:v>
      </x:c>
      <x:c r="D1430" s="32" t="n">
        <x:v>0.0273989742</x:v>
      </x:c>
      <x:c r="E1430" s="32" t="n">
        <x:v>0.0498323737</x:v>
      </x:c>
      <x:c r="F1430" s="32" t="n">
        <x:v>0.0605240637</x:v>
      </x:c>
      <x:c r="G1430" s="32" t="n">
        <x:v>0.0486292761</x:v>
      </x:c>
      <x:c r="H1430" s="32" t="n">
        <x:v>0.0760282503</x:v>
      </x:c>
      <x:c r="I1430" s="32" t="n">
        <x:v>0.125860624</x:v>
      </x:c>
      <x:c r="J1430" s="32" t="n">
        <x:v>0.0510398839</x:v>
      </x:c>
      <x:c r="K1430" s="32" t="n">
        <x:v>0.0290867383</x:v>
      </x:c>
      <x:c r="L1430" s="32" t="n">
        <x:v>0.0567528166</x:v>
      </x:c>
      <x:c r="M1430" s="32" t="n">
        <x:v>-0.0034246609</x:v>
      </x:c>
      <x:c r="N1430" s="32" t="n">
        <x:v>-0.0230680883</x:v>
      </x:c>
      <x:c r="O1430" s="32" t="n">
        <x:v>-0.0425596144</x:v>
      </x:c>
      <x:c r="P1430" s="32" t="n">
        <x:v>-0.0156325022</x:v>
      </x:c>
      <x:c r="Q1430" s="32" t="n">
        <x:v>0.288</x:v>
      </x:c>
      <x:c r="R1430" s="32" t="n">
        <x:v>71.8802964374</x:v>
      </x:c>
      <x:c r="S1430" s="32" t="n">
        <x:v>0.01765</x:v>
      </x:c>
      <x:c r="T1430" s="32" t="n">
        <x:v>0.0744138158</x:v>
      </x:c>
      <x:c r="U1430" s="32" t="n">
        <x:v>0.077</x:v>
      </x:c>
      <x:c r="V1430" s="34" t="n">
        <x:v>23073872617.58881</x:v>
      </x:c>
      <x:c r="W1430" s="34" t="n">
        <x:v>22456079445.046326</x:v>
      </x:c>
    </x:row>
    <x:row r="1431">
      <x:c r="A1431" s="14" t="n">
        <x:v>44650</x:v>
      </x:c>
      <x:c r="B1431" s="32" t="n">
        <x:v>-0.0016806727</x:v>
      </x:c>
      <x:c r="C1431" s="32" t="n">
        <x:v>0.0177895416</x:v>
      </x:c>
      <x:c r="D1431" s="32" t="n">
        <x:v>-0.0118947877</x:v>
      </x:c>
      <x:c r="E1431" s="32" t="n">
        <x:v>0.0273989742</x:v>
      </x:c>
      <x:c r="F1431" s="32" t="n">
        <x:v>0.0224168789</x:v>
      </x:c>
      <x:c r="G1431" s="32" t="n">
        <x:v>0.0402064205</x:v>
      </x:c>
      <x:c r="H1431" s="32" t="n">
        <x:v>0.0283116328</x:v>
      </x:c>
      <x:c r="I1431" s="32" t="n">
        <x:v>0.055710607</x:v>
      </x:c>
      <x:c r="J1431" s="32" t="n">
        <x:v>0.0605240637</x:v>
      </x:c>
      <x:c r="K1431" s="32" t="n">
        <x:v>0.0510398839</x:v>
      </x:c>
      <x:c r="L1431" s="32" t="n">
        <x:v>0.0290867383</x:v>
      </x:c>
      <x:c r="M1431" s="32" t="n">
        <x:v>-0.0255115877</x:v>
      </x:c>
      <x:c r="N1431" s="32" t="n">
        <x:v>-0.0034246609</x:v>
      </x:c>
      <x:c r="O1431" s="32" t="n">
        <x:v>-0.0230680883</x:v>
      </x:c>
      <x:c r="P1431" s="32" t="n">
        <x:v>-0.0425596144</x:v>
      </x:c>
      <x:c r="Q1431" s="32" t="n">
        <x:v>0.31</x:v>
      </x:c>
      <x:c r="R1431" s="32" t="n">
        <x:v>71.5633751553</x:v>
      </x:c>
      <x:c r="S1431" s="32" t="n">
        <x:v>0.01765</x:v>
      </x:c>
      <x:c r="T1431" s="32" t="n">
        <x:v>0.0731699719</x:v>
      </x:c>
      <x:c r="U1431" s="32" t="n">
        <x:v>0.057</x:v>
      </x:c>
      <x:c r="V1431" s="34" t="n">
        <x:v>23070824112.80308</x:v>
      </x:c>
      <x:c r="W1431" s="34" t="n">
        <x:v>22282314672.259827</x:v>
      </x:c>
    </x:row>
    <x:row r="1432">
      <x:c r="A1432" s="14" t="n">
        <x:v>44651</x:v>
      </x:c>
      <x:c r="B1432" s="32" t="n">
        <x:v>-0.0412075468</x:v>
      </x:c>
      <x:c r="C1432" s="32" t="n">
        <x:v>-0.0016806727</x:v>
      </x:c>
      <x:c r="D1432" s="32" t="n">
        <x:v>0.0177895416</x:v>
      </x:c>
      <x:c r="E1432" s="32" t="n">
        <x:v>-0.0118947877</x:v>
      </x:c>
      <x:c r="F1432" s="32" t="n">
        <x:v>0.032274212</x:v>
      </x:c>
      <x:c r="G1432" s="32" t="n">
        <x:v>0.0305935394</x:v>
      </x:c>
      <x:c r="H1432" s="32" t="n">
        <x:v>0.0483830809</x:v>
      </x:c>
      <x:c r="I1432" s="32" t="n">
        <x:v>0.0364882933</x:v>
      </x:c>
      <x:c r="J1432" s="32" t="n">
        <x:v>0.0224168789</x:v>
      </x:c>
      <x:c r="K1432" s="32" t="n">
        <x:v>0.0605240637</x:v>
      </x:c>
      <x:c r="L1432" s="32" t="n">
        <x:v>0.0510398839</x:v>
      </x:c>
      <x:c r="M1432" s="32" t="n">
        <x:v>-0.0482436357</x:v>
      </x:c>
      <x:c r="N1432" s="32" t="n">
        <x:v>-0.0255115877</x:v>
      </x:c>
      <x:c r="O1432" s="32" t="n">
        <x:v>-0.0034246609</x:v>
      </x:c>
      <x:c r="P1432" s="32" t="n">
        <x:v>-0.0230680883</x:v>
      </x:c>
      <x:c r="Q1432" s="32" t="n">
        <x:v>0.224</x:v>
      </x:c>
      <x:c r="R1432" s="32" t="n">
        <x:v>64.242546876</x:v>
      </x:c>
      <x:c r="S1432" s="32" t="n">
        <x:v>0.01765</x:v>
      </x:c>
      <x:c r="T1432" s="32" t="n">
        <x:v>0.0747292596</x:v>
      </x:c>
      <x:c r="U1432" s="32" t="n">
        <x:v>0.095</x:v>
      </x:c>
      <x:c r="V1432" s="34" t="n">
        <x:v>22897009319.090946</x:v>
      </x:c>
      <x:c r="W1432" s="34" t="n">
        <x:v>22073296882.352825</x:v>
      </x:c>
    </x:row>
    <x:row r="1433">
      <x:c r="A1433" s="14" t="n">
        <x:v>44652</x:v>
      </x:c>
      <x:c r="B1433" s="32" t="n">
        <x:v>0.0208160161</x:v>
      </x:c>
      <x:c r="C1433" s="32" t="n">
        <x:v>-0.0412075468</x:v>
      </x:c>
      <x:c r="D1433" s="32" t="n">
        <x:v>-0.0016806727</x:v>
      </x:c>
      <x:c r="E1433" s="32" t="n">
        <x:v>0.0177895416</x:v>
      </x:c>
      <x:c r="F1433" s="32" t="n">
        <x:v>0.0293630767</x:v>
      </x:c>
      <x:c r="G1433" s="32" t="n">
        <x:v>-0.0118444701</x:v>
      </x:c>
      <x:c r="H1433" s="32" t="n">
        <x:v>-0.0135251428</x:v>
      </x:c>
      <x:c r="I1433" s="32" t="n">
        <x:v>0.0042643988</x:v>
      </x:c>
      <x:c r="J1433" s="32" t="n">
        <x:v>0.032274212</x:v>
      </x:c>
      <x:c r="K1433" s="32" t="n">
        <x:v>0.0224168789</x:v>
      </x:c>
      <x:c r="L1433" s="32" t="n">
        <x:v>0.0605240637</x:v>
      </x:c>
      <x:c r="M1433" s="32" t="n">
        <x:v>-0.032965123</x:v>
      </x:c>
      <x:c r="N1433" s="32" t="n">
        <x:v>-0.0482436357</x:v>
      </x:c>
      <x:c r="O1433" s="32" t="n">
        <x:v>-0.0255115877</x:v>
      </x:c>
      <x:c r="P1433" s="32" t="n">
        <x:v>-0.0034246609</x:v>
      </x:c>
      <x:c r="Q1433" s="32" t="n">
        <x:v>0.19</x:v>
      </x:c>
      <x:c r="R1433" s="32" t="n">
        <x:v>66.1093722934</x:v>
      </x:c>
      <x:c r="S1433" s="32" t="n">
        <x:v>0.01765</x:v>
      </x:c>
      <x:c r="T1433" s="32" t="n">
        <x:v>0.0744628839</x:v>
      </x:c>
      <x:c r="U1433" s="32" t="n">
        <x:v>0.071</x:v>
      </x:c>
      <x:c r="V1433" s="34" t="n">
        <x:v>23054136847.429577</x:v>
      </x:c>
      <x:c r="W1433" s="34" t="n">
        <x:v>22292043049.255627</x:v>
      </x:c>
    </x:row>
    <x:row r="1434">
      <x:c r="A1434" s="14" t="n">
        <x:v>44653</x:v>
      </x:c>
      <x:c r="B1434" s="32" t="n">
        <x:v>-0.008620743</x:v>
      </x:c>
      <x:c r="C1434" s="32" t="n">
        <x:v>0.0208160161</x:v>
      </x:c>
      <x:c r="D1434" s="32" t="n">
        <x:v>-0.0412075468</x:v>
      </x:c>
      <x:c r="E1434" s="32" t="n">
        <x:v>-0.0016806727</x:v>
      </x:c>
      <x:c r="F1434" s="32" t="n">
        <x:v>0.0254250984</x:v>
      </x:c>
      <x:c r="G1434" s="32" t="n">
        <x:v>0.0462411145</x:v>
      </x:c>
      <x:c r="H1434" s="32" t="n">
        <x:v>0.0050335677</x:v>
      </x:c>
      <x:c r="I1434" s="32" t="n">
        <x:v>0.003352895</x:v>
      </x:c>
      <x:c r="J1434" s="32" t="n">
        <x:v>0.0293630767</x:v>
      </x:c>
      <x:c r="K1434" s="32" t="n">
        <x:v>0.032274212</x:v>
      </x:c>
      <x:c r="L1434" s="32" t="n">
        <x:v>0.0224168789</x:v>
      </x:c>
      <x:c r="M1434" s="32" t="n">
        <x:v>-0.01731645</x:v>
      </x:c>
      <x:c r="N1434" s="32" t="n">
        <x:v>-0.032965123</x:v>
      </x:c>
      <x:c r="O1434" s="32" t="n">
        <x:v>-0.0482436357</x:v>
      </x:c>
      <x:c r="P1434" s="32" t="n">
        <x:v>-0.0255115877</x:v>
      </x:c>
      <x:c r="Q1434" s="32" t="n">
        <x:v>0.047</x:v>
      </x:c>
      <x:c r="R1434" s="32" t="n">
        <x:v>64.5961007268</x:v>
      </x:c>
      <x:c r="S1434" s="32" t="n">
        <x:v>0.01765</x:v>
      </x:c>
      <x:c r="T1434" s="32" t="n">
        <x:v>0.072715535</x:v>
      </x:c>
      <x:c r="U1434" s="32" t="n">
        <x:v>0.05</x:v>
      </x:c>
      <x:c r="V1434" s="34" t="n">
        <x:v>22978735800.731655</x:v>
      </x:c>
      <x:c r="W1434" s="34" t="n">
        <x:v>22166374638.092426</x:v>
      </x:c>
    </x:row>
    <x:row r="1435">
      <x:c r="A1435" s="14" t="n">
        <x:v>44654</x:v>
      </x:c>
      <x:c r="B1435" s="32" t="n">
        <x:v>0.0264859566</x:v>
      </x:c>
      <x:c r="C1435" s="32" t="n">
        <x:v>-0.008620743</x:v>
      </x:c>
      <x:c r="D1435" s="32" t="n">
        <x:v>0.0208160161</x:v>
      </x:c>
      <x:c r="E1435" s="32" t="n">
        <x:v>-0.0412075468</x:v>
      </x:c>
      <x:c r="F1435" s="32" t="n">
        <x:v>0.0373557865</x:v>
      </x:c>
      <x:c r="G1435" s="32" t="n">
        <x:v>0.0296004698</x:v>
      </x:c>
      <x:c r="H1435" s="32" t="n">
        <x:v>0.0504164859</x:v>
      </x:c>
      <x:c r="I1435" s="32" t="n">
        <x:v>0.0092089391</x:v>
      </x:c>
      <x:c r="J1435" s="32" t="n">
        <x:v>0.0254250984</x:v>
      </x:c>
      <x:c r="K1435" s="32" t="n">
        <x:v>0.0293630767</x:v>
      </x:c>
      <x:c r="L1435" s="32" t="n">
        <x:v>0.032274212</x:v>
      </x:c>
      <x:c r="M1435" s="32" t="n">
        <x:v>-0.012184659</x:v>
      </x:c>
      <x:c r="N1435" s="32" t="n">
        <x:v>-0.01731645</x:v>
      </x:c>
      <x:c r="O1435" s="32" t="n">
        <x:v>-0.032965123</x:v>
      </x:c>
      <x:c r="P1435" s="32" t="n">
        <x:v>-0.0482436357</x:v>
      </x:c>
      <x:c r="Q1435" s="32" t="n">
        <x:v>0.055</x:v>
      </x:c>
      <x:c r="R1435" s="32" t="n">
        <x:v>67.1095494972</x:v>
      </x:c>
      <x:c r="S1435" s="32" t="n">
        <x:v>0.01765</x:v>
      </x:c>
      <x:c r="T1435" s="32" t="n">
        <x:v>0.0716644254</x:v>
      </x:c>
      <x:c r="U1435" s="32" t="n">
        <x:v>0.058</x:v>
      </x:c>
      <x:c r="V1435" s="34" t="n">
        <x:v>23026486376.367947</x:v>
      </x:c>
      <x:c r="W1435" s="34" t="n">
        <x:v>22258692417.655926</x:v>
      </x:c>
    </x:row>
    <x:row r="1436">
      <x:c r="A1436" s="14" t="n">
        <x:v>44655</x:v>
      </x:c>
      <x:c r="B1436" s="32" t="n">
        <x:v>0.0216855871</x:v>
      </x:c>
      <x:c r="C1436" s="32" t="n">
        <x:v>0.0264859566</x:v>
      </x:c>
      <x:c r="D1436" s="32" t="n">
        <x:v>-0.008620743</x:v>
      </x:c>
      <x:c r="E1436" s="32" t="n">
        <x:v>0.0208160161</x:v>
      </x:c>
      <x:c r="F1436" s="32" t="n">
        <x:v>0.0485492293</x:v>
      </x:c>
      <x:c r="G1436" s="32" t="n">
        <x:v>0.0741697597</x:v>
      </x:c>
      <x:c r="H1436" s="32" t="n">
        <x:v>0.0664144429</x:v>
      </x:c>
      <x:c r="I1436" s="32" t="n">
        <x:v>0.087230459</x:v>
      </x:c>
      <x:c r="J1436" s="32" t="n">
        <x:v>0.0373557865</x:v>
      </x:c>
      <x:c r="K1436" s="32" t="n">
        <x:v>0.0254250984</x:v>
      </x:c>
      <x:c r="L1436" s="32" t="n">
        <x:v>0.0293630767</x:v>
      </x:c>
      <x:c r="M1436" s="32" t="n">
        <x:v>-0.0221662955</x:v>
      </x:c>
      <x:c r="N1436" s="32" t="n">
        <x:v>-0.012184659</x:v>
      </x:c>
      <x:c r="O1436" s="32" t="n">
        <x:v>-0.01731645</x:v>
      </x:c>
      <x:c r="P1436" s="32" t="n">
        <x:v>-0.032965123</x:v>
      </x:c>
      <x:c r="Q1436" s="32" t="n">
        <x:v>0.116</x:v>
      </x:c>
      <x:c r="R1436" s="32" t="n">
        <x:v>69.0915017313</x:v>
      </x:c>
      <x:c r="S1436" s="32" t="n">
        <x:v>0.01765</x:v>
      </x:c>
      <x:c r="T1436" s="32" t="n">
        <x:v>0.0726169664</x:v>
      </x:c>
      <x:c r="U1436" s="32" t="n">
        <x:v>0.085</x:v>
      </x:c>
      <x:c r="V1436" s="34" t="n">
        <x:v>23094636481.14184</x:v>
      </x:c>
      <x:c r="W1436" s="34" t="n">
        <x:v>22563574465.328625</x:v>
      </x:c>
    </x:row>
    <x:row r="1437">
      <x:c r="A1437" s="14" t="n">
        <x:v>44656</x:v>
      </x:c>
      <x:c r="B1437" s="32" t="n">
        <x:v>-0.034413803</x:v>
      </x:c>
      <x:c r="C1437" s="32" t="n">
        <x:v>0.0216855871</x:v>
      </x:c>
      <x:c r="D1437" s="32" t="n">
        <x:v>0.0264859566</x:v>
      </x:c>
      <x:c r="E1437" s="32" t="n">
        <x:v>-0.008620743</x:v>
      </x:c>
      <x:c r="F1437" s="32" t="n">
        <x:v>0.0057589629</x:v>
      </x:c>
      <x:c r="G1437" s="32" t="n">
        <x:v>0.0274445499</x:v>
      </x:c>
      <x:c r="H1437" s="32" t="n">
        <x:v>0.0530650802</x:v>
      </x:c>
      <x:c r="I1437" s="32" t="n">
        <x:v>0.0453097635</x:v>
      </x:c>
      <x:c r="J1437" s="32" t="n">
        <x:v>0.0485492293</x:v>
      </x:c>
      <x:c r="K1437" s="32" t="n">
        <x:v>0.0373557865</x:v>
      </x:c>
      <x:c r="L1437" s="32" t="n">
        <x:v>0.0254250984</x:v>
      </x:c>
      <x:c r="M1437" s="32" t="n">
        <x:v>-0.0412690141</x:v>
      </x:c>
      <x:c r="N1437" s="32" t="n">
        <x:v>-0.0221662955</x:v>
      </x:c>
      <x:c r="O1437" s="32" t="n">
        <x:v>-0.012184659</x:v>
      </x:c>
      <x:c r="P1437" s="32" t="n">
        <x:v>-0.01731645</x:v>
      </x:c>
      <x:c r="Q1437" s="32" t="n">
        <x:v>0.019</x:v>
      </x:c>
      <x:c r="R1437" s="32" t="n">
        <x:v>62.6774846411</x:v>
      </x:c>
      <x:c r="S1437" s="32" t="n">
        <x:v>0.01765</x:v>
      </x:c>
      <x:c r="T1437" s="32" t="n">
        <x:v>0.0714300403</x:v>
      </x:c>
      <x:c r="U1437" s="32" t="n">
        <x:v>0.056</x:v>
      </x:c>
      <x:c r="V1437" s="34" t="n">
        <x:v>23001668027.4567</x:v>
      </x:c>
      <x:c r="W1437" s="34" t="n">
        <x:v>22433418630.169426</x:v>
      </x:c>
    </x:row>
    <x:row r="1438">
      <x:c r="A1438" s="14" t="n">
        <x:v>44657</x:v>
      </x:c>
      <x:c r="B1438" s="32" t="n">
        <x:v>-0.1071649703</x:v>
      </x:c>
      <x:c r="C1438" s="32" t="n">
        <x:v>-0.034413803</x:v>
      </x:c>
      <x:c r="D1438" s="32" t="n">
        <x:v>0.0216855871</x:v>
      </x:c>
      <x:c r="E1438" s="32" t="n">
        <x:v>0.0264859566</x:v>
      </x:c>
      <x:c r="F1438" s="32" t="n">
        <x:v>0.0025608209</x:v>
      </x:c>
      <x:c r="G1438" s="32" t="n">
        <x:v>-0.032707318</x:v>
      </x:c>
      <x:c r="H1438" s="32" t="n">
        <x:v>-0.0110217309</x:v>
      </x:c>
      <x:c r="I1438" s="32" t="n">
        <x:v>0.0145987994</x:v>
      </x:c>
      <x:c r="J1438" s="32" t="n">
        <x:v>0.0057589629</x:v>
      </x:c>
      <x:c r="K1438" s="32" t="n">
        <x:v>0.0485492293</x:v>
      </x:c>
      <x:c r="L1438" s="32" t="n">
        <x:v>0.0373557865</x:v>
      </x:c>
      <x:c r="M1438" s="32" t="n">
        <x:v>-0.1110748169</x:v>
      </x:c>
      <x:c r="N1438" s="32" t="n">
        <x:v>-0.0412690141</x:v>
      </x:c>
      <x:c r="O1438" s="32" t="n">
        <x:v>-0.0221662955</x:v>
      </x:c>
      <x:c r="P1438" s="32" t="n">
        <x:v>-0.012184659</x:v>
      </x:c>
      <x:c r="Q1438" s="32" t="n">
        <x:v>-0.132</x:v>
      </x:c>
      <x:c r="R1438" s="32" t="n">
        <x:v>48.5807761872</x:v>
      </x:c>
      <x:c r="S1438" s="32" t="n">
        <x:v>0.01765</x:v>
      </x:c>
      <x:c r="T1438" s="32" t="n">
        <x:v>0.0753278945</x:v>
      </x:c>
      <x:c r="U1438" s="32" t="n">
        <x:v>0.126</x:v>
      </x:c>
      <x:c r="V1438" s="34" t="n">
        <x:v>22789969433.740993</x:v>
      </x:c>
      <x:c r="W1438" s="34" t="n">
        <x:v>22203470157.685127</x:v>
      </x:c>
    </x:row>
    <x:row r="1439">
      <x:c r="A1439" s="14" t="n">
        <x:v>44658</x:v>
      </x:c>
      <x:c r="B1439" s="32" t="n">
        <x:v>0.0345667296</x:v>
      </x:c>
      <x:c r="C1439" s="32" t="n">
        <x:v>-0.1071649703</x:v>
      </x:c>
      <x:c r="D1439" s="32" t="n">
        <x:v>-0.034413803</x:v>
      </x:c>
      <x:c r="E1439" s="32" t="n">
        <x:v>0.0216855871</x:v>
      </x:c>
      <x:c r="F1439" s="32" t="n">
        <x:v>0.0455257434</x:v>
      </x:c>
      <x:c r="G1439" s="32" t="n">
        <x:v>-0.0607848911</x:v>
      </x:c>
      <x:c r="H1439" s="32" t="n">
        <x:v>-0.0960530299</x:v>
      </x:c>
      <x:c r="I1439" s="32" t="n">
        <x:v>-0.0743674428</x:v>
      </x:c>
      <x:c r="J1439" s="32" t="n">
        <x:v>0.0025608209</x:v>
      </x:c>
      <x:c r="K1439" s="32" t="n">
        <x:v>0.0057589629</x:v>
      </x:c>
      <x:c r="L1439" s="32" t="n">
        <x:v>0.0485492293</x:v>
      </x:c>
      <x:c r="M1439" s="32" t="n">
        <x:v>-0.0133973296</x:v>
      </x:c>
      <x:c r="N1439" s="32" t="n">
        <x:v>-0.1110748169</x:v>
      </x:c>
      <x:c r="O1439" s="32" t="n">
        <x:v>-0.0412690141</x:v>
      </x:c>
      <x:c r="P1439" s="32" t="n">
        <x:v>-0.0221662955</x:v>
      </x:c>
      <x:c r="Q1439" s="32" t="n">
        <x:v>-0.081</x:v>
      </x:c>
      <x:c r="R1439" s="32" t="n">
        <x:v>52.1818989761</x:v>
      </x:c>
      <x:c r="S1439" s="32" t="n">
        <x:v>0.01765</x:v>
      </x:c>
      <x:c r="T1439" s="32" t="n">
        <x:v>0.0744473306</x:v>
      </x:c>
      <x:c r="U1439" s="32" t="n">
        <x:v>0.063</x:v>
      </x:c>
      <x:c r="V1439" s="34" t="n">
        <x:v>22856044657.480442</x:v>
      </x:c>
      <x:c r="W1439" s="34" t="n">
        <x:v>22310207057.571926</x:v>
      </x:c>
    </x:row>
    <x:row r="1440">
      <x:c r="A1440" s="14" t="n">
        <x:v>44659</x:v>
      </x:c>
      <x:c r="B1440" s="32" t="n">
        <x:v>-0.0615433173</x:v>
      </x:c>
      <x:c r="C1440" s="32" t="n">
        <x:v>0.0345667296</x:v>
      </x:c>
      <x:c r="D1440" s="32" t="n">
        <x:v>-0.1071649703</x:v>
      </x:c>
      <x:c r="E1440" s="32" t="n">
        <x:v>-0.034413803</x:v>
      </x:c>
      <x:c r="F1440" s="32" t="n">
        <x:v>0.0100503359</x:v>
      </x:c>
      <x:c r="G1440" s="32" t="n">
        <x:v>0.0446170655</x:v>
      </x:c>
      <x:c r="H1440" s="32" t="n">
        <x:v>-0.061693569</x:v>
      </x:c>
      <x:c r="I1440" s="32" t="n">
        <x:v>-0.0969617078</x:v>
      </x:c>
      <x:c r="J1440" s="32" t="n">
        <x:v>0.0455257434</x:v>
      </x:c>
      <x:c r="K1440" s="32" t="n">
        <x:v>0.0025608209</x:v>
      </x:c>
      <x:c r="L1440" s="32" t="n">
        <x:v>0.0057589629</x:v>
      </x:c>
      <x:c r="M1440" s="32" t="n">
        <x:v>-0.0664380897</x:v>
      </x:c>
      <x:c r="N1440" s="32" t="n">
        <x:v>-0.0133973296</x:v>
      </x:c>
      <x:c r="O1440" s="32" t="n">
        <x:v>-0.1110748169</x:v>
      </x:c>
      <x:c r="P1440" s="32" t="n">
        <x:v>-0.0412690141</x:v>
      </x:c>
      <x:c r="Q1440" s="32" t="n">
        <x:v>-0.167</x:v>
      </x:c>
      <x:c r="R1440" s="32" t="n">
        <x:v>46.0768207268</x:v>
      </x:c>
      <x:c r="S1440" s="32" t="n">
        <x:v>0.01765</x:v>
      </x:c>
      <x:c r="T1440" s="32" t="n">
        <x:v>0.0749153785</x:v>
      </x:c>
      <x:c r="U1440" s="32" t="n">
        <x:v>0.081</x:v>
      </x:c>
      <x:c r="V1440" s="34" t="n">
        <x:v>22773691557.47809</x:v>
      </x:c>
      <x:c r="W1440" s="34" t="n">
        <x:v>22216254929.400227</x:v>
      </x:c>
    </x:row>
    <x:row r="1441">
      <x:c r="A1441" s="14" t="n">
        <x:v>44660</x:v>
      </x:c>
      <x:c r="B1441" s="32" t="n">
        <x:v>0.0203003588</x:v>
      </x:c>
      <x:c r="C1441" s="32" t="n">
        <x:v>-0.0615433173</x:v>
      </x:c>
      <x:c r="D1441" s="32" t="n">
        <x:v>0.0345667296</x:v>
      </x:c>
      <x:c r="E1441" s="32" t="n">
        <x:v>-0.1071649703</x:v>
      </x:c>
      <x:c r="F1441" s="32" t="n">
        <x:v>0.0212363193</x:v>
      </x:c>
      <x:c r="G1441" s="32" t="n">
        <x:v>-0.0393309121</x:v>
      </x:c>
      <x:c r="H1441" s="32" t="n">
        <x:v>-0.0047641824</x:v>
      </x:c>
      <x:c r="I1441" s="32" t="n">
        <x:v>-0.1110748169</x:v>
      </x:c>
      <x:c r="J1441" s="32" t="n">
        <x:v>0.0100503359</x:v>
      </x:c>
      <x:c r="K1441" s="32" t="n">
        <x:v>0.0455257434</x:v>
      </x:c>
      <x:c r="L1441" s="32" t="n">
        <x:v>0.0025608209</x:v>
      </x:c>
      <x:c r="M1441" s="32" t="n">
        <x:v>-0.0039100734</x:v>
      </x:c>
      <x:c r="N1441" s="32" t="n">
        <x:v>-0.0664380897</x:v>
      </x:c>
      <x:c r="O1441" s="32" t="n">
        <x:v>-0.0133973296</x:v>
      </x:c>
      <x:c r="P1441" s="32" t="n">
        <x:v>-0.1110748169</x:v>
      </x:c>
      <x:c r="Q1441" s="32" t="n">
        <x:v>-0.144</x:v>
      </x:c>
      <x:c r="R1441" s="32" t="n">
        <x:v>48.1859794781</x:v>
      </x:c>
      <x:c r="S1441" s="32" t="n">
        <x:v>0.01765</x:v>
      </x:c>
      <x:c r="T1441" s="32" t="n">
        <x:v>0.0714214228</x:v>
      </x:c>
      <x:c r="U1441" s="32" t="n">
        <x:v>0.026</x:v>
      </x:c>
      <x:c r="V1441" s="34" t="n">
        <x:v>22817153307.14586</x:v>
      </x:c>
      <x:c r="W1441" s="34" t="n">
        <x:v>22267618815.371227</x:v>
      </x:c>
    </x:row>
    <x:row r="1442">
      <x:c r="A1442" s="14" t="n">
        <x:v>44661</x:v>
      </x:c>
      <x:c r="B1442" s="32" t="n">
        <x:v>-0.0173749545</x:v>
      </x:c>
      <x:c r="C1442" s="32" t="n">
        <x:v>0.0203003588</x:v>
      </x:c>
      <x:c r="D1442" s="32" t="n">
        <x:v>-0.0615433173</x:v>
      </x:c>
      <x:c r="E1442" s="32" t="n">
        <x:v>0.0345667296</x:v>
      </x:c>
      <x:c r="F1442" s="32" t="n">
        <x:v>0.024599159</x:v>
      </x:c>
      <x:c r="G1442" s="32" t="n">
        <x:v>0.0429660359</x:v>
      </x:c>
      <x:c r="H1442" s="32" t="n">
        <x:v>-0.0176011955</x:v>
      </x:c>
      <x:c r="I1442" s="32" t="n">
        <x:v>0.0169655342</x:v>
      </x:c>
      <x:c r="J1442" s="32" t="n">
        <x:v>0.0212363193</x:v>
      </x:c>
      <x:c r="K1442" s="32" t="n">
        <x:v>0.0100503359</x:v>
      </x:c>
      <x:c r="L1442" s="32" t="n">
        <x:v>0.0455257434</x:v>
      </x:c>
      <x:c r="M1442" s="32" t="n">
        <x:v>-0.0203200025</x:v>
      </x:c>
      <x:c r="N1442" s="32" t="n">
        <x:v>-0.0039100734</x:v>
      </x:c>
      <x:c r="O1442" s="32" t="n">
        <x:v>-0.0664380897</x:v>
      </x:c>
      <x:c r="P1442" s="32" t="n">
        <x:v>-0.0133973296</x:v>
      </x:c>
      <x:c r="Q1442" s="32" t="n">
        <x:v>-0.114</x:v>
      </x:c>
      <x:c r="R1442" s="32" t="n">
        <x:v>46.5068335363</x:v>
      </x:c>
      <x:c r="S1442" s="32" t="n">
        <x:v>0.01765</x:v>
      </x:c>
      <x:c r="T1442" s="32" t="n">
        <x:v>0.0696770355</x:v>
      </x:c>
      <x:c r="U1442" s="32" t="n">
        <x:v>0.047</x:v>
      </x:c>
      <x:c r="V1442" s="34" t="n">
        <x:v>22772047765.262108</x:v>
      </x:c>
      <x:c r="W1442" s="34" t="n">
        <x:v>22213260854.639526</x:v>
      </x:c>
    </x:row>
    <x:row r="1443">
      <x:c r="A1443" s="14" t="n">
        <x:v>44662</x:v>
      </x:c>
      <x:c r="B1443" s="32" t="n">
        <x:v>-0.1100235399</x:v>
      </x:c>
      <x:c r="C1443" s="32" t="n">
        <x:v>-0.0173749545</x:v>
      </x:c>
      <x:c r="D1443" s="32" t="n">
        <x:v>0.0203003588</x:v>
      </x:c>
      <x:c r="E1443" s="32" t="n">
        <x:v>-0.0615433173</x:v>
      </x:c>
      <x:c r="F1443" s="32" t="n">
        <x:v>0.0067994434</x:v>
      </x:c>
      <x:c r="G1443" s="32" t="n">
        <x:v>-0.0105922993</x:v>
      </x:c>
      <x:c r="H1443" s="32" t="n">
        <x:v>0.0077745775</x:v>
      </x:c>
      <x:c r="I1443" s="32" t="n">
        <x:v>-0.0527926538</x:v>
      </x:c>
      <x:c r="J1443" s="32" t="n">
        <x:v>0.024599159</x:v>
      </x:c>
      <x:c r="K1443" s="32" t="n">
        <x:v>0.0212363193</x:v>
      </x:c>
      <x:c r="L1443" s="32" t="n">
        <x:v>0.0100503359</x:v>
      </x:c>
      <x:c r="M1443" s="32" t="n">
        <x:v>-0.1123155535</x:v>
      </x:c>
      <x:c r="N1443" s="32" t="n">
        <x:v>-0.0203200025</x:v>
      </x:c>
      <x:c r="O1443" s="32" t="n">
        <x:v>-0.0039100734</x:v>
      </x:c>
      <x:c r="P1443" s="32" t="n">
        <x:v>-0.0664380897</x:v>
      </x:c>
      <x:c r="Q1443" s="32" t="n">
        <x:v>-0.245</x:v>
      </x:c>
      <x:c r="R1443" s="32" t="n">
        <x:v>38.0243103603</x:v>
      </x:c>
      <x:c r="S1443" s="32" t="n">
        <x:v>0.01765</x:v>
      </x:c>
      <x:c r="T1443" s="32" t="n">
        <x:v>0.0729858187</x:v>
      </x:c>
      <x:c r="U1443" s="32" t="n">
        <x:v>0.116</x:v>
      </x:c>
      <x:c r="V1443" s="34" t="n">
        <x:v>22625918809.933083</x:v>
      </x:c>
      <x:c r="W1443" s="34" t="n">
        <x:v>22059161229.019825</x:v>
      </x:c>
    </x:row>
    <x:row r="1444">
      <x:c r="A1444" s="14" t="n">
        <x:v>44663</x:v>
      </x:c>
      <x:c r="B1444" s="32" t="n">
        <x:v>0.0373376704</x:v>
      </x:c>
      <x:c r="C1444" s="32" t="n">
        <x:v>-0.1100235399</x:v>
      </x:c>
      <x:c r="D1444" s="32" t="n">
        <x:v>-0.0173749545</x:v>
      </x:c>
      <x:c r="E1444" s="32" t="n">
        <x:v>0.0203003588</x:v>
      </x:c>
      <x:c r="F1444" s="32" t="n">
        <x:v>0.066305186</x:v>
      </x:c>
      <x:c r="G1444" s="32" t="n">
        <x:v>-0.0438317174</x:v>
      </x:c>
      <x:c r="H1444" s="32" t="n">
        <x:v>-0.0612234601</x:v>
      </x:c>
      <x:c r="I1444" s="32" t="n">
        <x:v>-0.0428565832</x:v>
      </x:c>
      <x:c r="J1444" s="32" t="n">
        <x:v>0.0067994434</x:v>
      </x:c>
      <x:c r="K1444" s="32" t="n">
        <x:v>0.024599159</x:v>
      </x:c>
      <x:c r="L1444" s="32" t="n">
        <x:v>0.0212363193</x:v>
      </x:c>
      <x:c r="M1444" s="32" t="n">
        <x:v>-0.0043620571</x:v>
      </x:c>
      <x:c r="N1444" s="32" t="n">
        <x:v>-0.1123155535</x:v>
      </x:c>
      <x:c r="O1444" s="32" t="n">
        <x:v>-0.0203200025</x:v>
      </x:c>
      <x:c r="P1444" s="32" t="n">
        <x:v>-0.0039100734</x:v>
      </x:c>
      <x:c r="Q1444" s="32" t="n">
        <x:v>-0.2</x:v>
      </x:c>
      <x:c r="R1444" s="32" t="n">
        <x:v>41.7658874308</x:v>
      </x:c>
      <x:c r="S1444" s="32" t="n">
        <x:v>0.01765</x:v>
      </x:c>
      <x:c r="T1444" s="32" t="n">
        <x:v>0.0725582602</x:v>
      </x:c>
      <x:c r="U1444" s="32" t="n">
        <x:v>0.067</x:v>
      </x:c>
      <x:c r="V1444" s="34" t="n">
        <x:v>22647150716.012844</x:v>
      </x:c>
      <x:c r="W1444" s="34" t="n">
        <x:v>22168587206.507824</x:v>
      </x:c>
    </x:row>
    <x:row r="1445">
      <x:c r="A1445" s="14" t="n">
        <x:v>44664</x:v>
      </x:c>
      <x:c r="B1445" s="32" t="n">
        <x:v>0.0196999632</x:v>
      </x:c>
      <x:c r="C1445" s="32" t="n">
        <x:v>0.0373376704</x:v>
      </x:c>
      <x:c r="D1445" s="32" t="n">
        <x:v>-0.1100235399</x:v>
      </x:c>
      <x:c r="E1445" s="32" t="n">
        <x:v>-0.0173749545</x:v>
      </x:c>
      <x:c r="F1445" s="32" t="n">
        <x:v>0.0279087881</x:v>
      </x:c>
      <x:c r="G1445" s="32" t="n">
        <x:v>0.0652863372</x:v>
      </x:c>
      <x:c r="H1445" s="32" t="n">
        <x:v>-0.0448505662</x:v>
      </x:c>
      <x:c r="I1445" s="32" t="n">
        <x:v>-0.0622423089</x:v>
      </x:c>
      <x:c r="J1445" s="32" t="n">
        <x:v>0.066305186</x:v>
      </x:c>
      <x:c r="K1445" s="32" t="n">
        <x:v>0.0067994434</x:v>
      </x:c>
      <x:c r="L1445" s="32" t="n">
        <x:v>0.024599159</x:v>
      </x:c>
      <x:c r="M1445" s="32" t="n">
        <x:v>-0.0211872332</x:v>
      </x:c>
      <x:c r="N1445" s="32" t="n">
        <x:v>-0.0043620571</x:v>
      </x:c>
      <x:c r="O1445" s="32" t="n">
        <x:v>-0.1123155535</x:v>
      </x:c>
      <x:c r="P1445" s="32" t="n">
        <x:v>-0.0203200025</x:v>
      </x:c>
      <x:c r="Q1445" s="32" t="n">
        <x:v>-0.212</x:v>
      </x:c>
      <x:c r="R1445" s="32" t="n">
        <x:v>43.7511467359</x:v>
      </x:c>
      <x:c r="S1445" s="32" t="n">
        <x:v>0.01765</x:v>
      </x:c>
      <x:c r="T1445" s="32" t="n">
        <x:v>0.0707326702</x:v>
      </x:c>
      <x:c r="U1445" s="32" t="n">
        <x:v>0.047</x:v>
      </x:c>
      <x:c r="V1445" s="34" t="n">
        <x:v>22703243741.062492</x:v>
      </x:c>
      <x:c r="W1445" s="34" t="n">
        <x:v>22248477272.487625</x:v>
      </x:c>
    </x:row>
    <x:row r="1446">
      <x:c r="A1446" s="14" t="n">
        <x:v>44665</x:v>
      </x:c>
      <x:c r="B1446" s="32" t="n">
        <x:v>-0.0430061028</x:v>
      </x:c>
      <x:c r="C1446" s="32" t="n">
        <x:v>0.0196999632</x:v>
      </x:c>
      <x:c r="D1446" s="32" t="n">
        <x:v>0.0373376704</x:v>
      </x:c>
      <x:c r="E1446" s="32" t="n">
        <x:v>-0.1100235399</x:v>
      </x:c>
      <x:c r="F1446" s="32" t="n">
        <x:v>0.0112303375</x:v>
      </x:c>
      <x:c r="G1446" s="32" t="n">
        <x:v>0.0319779697</x:v>
      </x:c>
      <x:c r="H1446" s="32" t="n">
        <x:v>0.0693555188</x:v>
      </x:c>
      <x:c r="I1446" s="32" t="n">
        <x:v>-0.0407813846</x:v>
      </x:c>
      <x:c r="J1446" s="32" t="n">
        <x:v>0.0279087881</x:v>
      </x:c>
      <x:c r="K1446" s="32" t="n">
        <x:v>0.066305186</x:v>
      </x:c>
      <x:c r="L1446" s="32" t="n">
        <x:v>0.0067994434</x:v>
      </x:c>
      <x:c r="M1446" s="32" t="n">
        <x:v>-0.0537820691</x:v>
      </x:c>
      <x:c r="N1446" s="32" t="n">
        <x:v>-0.0211872332</x:v>
      </x:c>
      <x:c r="O1446" s="32" t="n">
        <x:v>-0.0043620571</x:v>
      </x:c>
      <x:c r="P1446" s="32" t="n">
        <x:v>-0.1123155535</x:v>
      </x:c>
      <x:c r="Q1446" s="32" t="n">
        <x:v>-0.279</x:v>
      </x:c>
      <x:c r="R1446" s="32" t="n">
        <x:v>40.5394634323</x:v>
      </x:c>
      <x:c r="S1446" s="32" t="n">
        <x:v>0.01765</x:v>
      </x:c>
      <x:c r="T1446" s="32" t="n">
        <x:v>0.070108908</x:v>
      </x:c>
      <x:c r="U1446" s="32" t="n">
        <x:v>0.062</x:v>
      </x:c>
      <x:c r="V1446" s="34" t="n">
        <x:v>22648974963.08376</x:v>
      </x:c>
      <x:c r="W1446" s="34" t="n">
        <x:v>22168366219.280926</x:v>
      </x:c>
    </x:row>
    <x:row r="1447">
      <x:c r="A1447" s="14" t="n">
        <x:v>44666</x:v>
      </x:c>
      <x:c r="B1447" s="32" t="n">
        <x:v>0.0243527122</x:v>
      </x:c>
      <x:c r="C1447" s="32" t="n">
        <x:v>-0.0430061028</x:v>
      </x:c>
      <x:c r="D1447" s="32" t="n">
        <x:v>0.0196999632</x:v>
      </x:c>
      <x:c r="E1447" s="32" t="n">
        <x:v>0.0373376704</x:v>
      </x:c>
      <x:c r="F1447" s="32" t="n">
        <x:v>0.027485874</x:v>
      </x:c>
      <x:c r="G1447" s="32" t="n">
        <x:v>-0.0155202288</x:v>
      </x:c>
      <x:c r="H1447" s="32" t="n">
        <x:v>0.0052274034</x:v>
      </x:c>
      <x:c r="I1447" s="32" t="n">
        <x:v>0.0426049525</x:v>
      </x:c>
      <x:c r="J1447" s="32" t="n">
        <x:v>0.0112303375</x:v>
      </x:c>
      <x:c r="K1447" s="32" t="n">
        <x:v>0.0279087881</x:v>
      </x:c>
      <x:c r="L1447" s="32" t="n">
        <x:v>0.066305186</x:v>
      </x:c>
      <x:c r="M1447" s="32" t="n">
        <x:v>-0.004296462</x:v>
      </x:c>
      <x:c r="N1447" s="32" t="n">
        <x:v>-0.0537820691</x:v>
      </x:c>
      <x:c r="O1447" s="32" t="n">
        <x:v>-0.0211872332</x:v>
      </x:c>
      <x:c r="P1447" s="32" t="n">
        <x:v>-0.0043620571</x:v>
      </x:c>
      <x:c r="Q1447" s="32" t="n">
        <x:v>-0.215</x:v>
      </x:c>
      <x:c r="R1447" s="32" t="n">
        <x:v>43.064429871</x:v>
      </x:c>
      <x:c r="S1447" s="32" t="n">
        <x:v>0.01765</x:v>
      </x:c>
      <x:c r="T1447" s="32" t="n">
        <x:v>0.067243986</x:v>
      </x:c>
      <x:c r="U1447" s="32" t="n">
        <x:v>0.03</x:v>
      </x:c>
      <x:c r="V1447" s="34" t="n">
        <x:v>22681252086.70088</x:v>
      </x:c>
      <x:c r="W1447" s="34" t="n">
        <x:v>22208712623.802326</x:v>
      </x:c>
    </x:row>
    <x:row r="1448">
      <x:c r="A1448" s="14" t="n">
        <x:v>44667</x:v>
      </x:c>
      <x:c r="B1448" s="32" t="n">
        <x:v>-0.0052438505</x:v>
      </x:c>
      <x:c r="C1448" s="32" t="n">
        <x:v>0.0243527122</x:v>
      </x:c>
      <x:c r="D1448" s="32" t="n">
        <x:v>-0.0430061028</x:v>
      </x:c>
      <x:c r="E1448" s="32" t="n">
        <x:v>0.0196999632</x:v>
      </x:c>
      <x:c r="F1448" s="32" t="n">
        <x:v>0.0073031102</x:v>
      </x:c>
      <x:c r="G1448" s="32" t="n">
        <x:v>0.0306092498</x:v>
      </x:c>
      <x:c r="H1448" s="32" t="n">
        <x:v>-0.012396853</x:v>
      </x:c>
      <x:c r="I1448" s="32" t="n">
        <x:v>0.0083507792</x:v>
      </x:c>
      <x:c r="J1448" s="32" t="n">
        <x:v>0.027485874</x:v>
      </x:c>
      <x:c r="K1448" s="32" t="n">
        <x:v>0.0112303375</x:v>
      </x:c>
      <x:c r="L1448" s="32" t="n">
        <x:v>0.0279087881</x:v>
      </x:c>
      <x:c r="M1448" s="32" t="n">
        <x:v>-0.0190280582</x:v>
      </x:c>
      <x:c r="N1448" s="32" t="n">
        <x:v>-0.004296462</x:v>
      </x:c>
      <x:c r="O1448" s="32" t="n">
        <x:v>-0.0537820691</x:v>
      </x:c>
      <x:c r="P1448" s="32" t="n">
        <x:v>-0.0211872332</x:v>
      </x:c>
      <x:c r="Q1448" s="32" t="n">
        <x:v>-0.101</x:v>
      </x:c>
      <x:c r="R1448" s="32" t="n">
        <x:v>42.6405174867</x:v>
      </x:c>
      <x:c r="S1448" s="32" t="n">
        <x:v>0.01765</x:v>
      </x:c>
      <x:c r="T1448" s="32" t="n">
        <x:v>0.0642265585</x:v>
      </x:c>
      <x:c r="U1448" s="32" t="n">
        <x:v>0.025</x:v>
      </x:c>
      <x:c r="V1448" s="34" t="n">
        <x:v>22685451960.424927</x:v>
      </x:c>
      <x:c r="W1448" s="34" t="n">
        <x:v>22173713676.101925</x:v>
      </x:c>
    </x:row>
    <x:row r="1449">
      <x:c r="A1449" s="14" t="n">
        <x:v>44668</x:v>
      </x:c>
      <x:c r="B1449" s="32" t="n">
        <x:v>-0.0396834911</x:v>
      </x:c>
      <x:c r="C1449" s="32" t="n">
        <x:v>-0.0052438505</x:v>
      </x:c>
      <x:c r="D1449" s="32" t="n">
        <x:v>0.0243527122</x:v>
      </x:c>
      <x:c r="E1449" s="32" t="n">
        <x:v>-0.0430061028</x:v>
      </x:c>
      <x:c r="F1449" s="32" t="n">
        <x:v>0.0135914272</x:v>
      </x:c>
      <x:c r="G1449" s="32" t="n">
        <x:v>0.0083420713</x:v>
      </x:c>
      <x:c r="H1449" s="32" t="n">
        <x:v>0.031648211</x:v>
      </x:c>
      <x:c r="I1449" s="32" t="n">
        <x:v>-0.0113578918</x:v>
      </x:c>
      <x:c r="J1449" s="32" t="n">
        <x:v>0.0073031102</x:v>
      </x:c>
      <x:c r="K1449" s="32" t="n">
        <x:v>0.027485874</x:v>
      </x:c>
      <x:c r="L1449" s="32" t="n">
        <x:v>0.0112303375</x:v>
      </x:c>
      <x:c r="M1449" s="32" t="n">
        <x:v>-0.0408219945</x:v>
      </x:c>
      <x:c r="N1449" s="32" t="n">
        <x:v>-0.0190280582</x:v>
      </x:c>
      <x:c r="O1449" s="32" t="n">
        <x:v>-0.004296462</x:v>
      </x:c>
      <x:c r="P1449" s="32" t="n">
        <x:v>-0.0537820691</x:v>
      </x:c>
      <x:c r="Q1449" s="32" t="n">
        <x:v>-0.175</x:v>
      </x:c>
      <x:c r="R1449" s="32" t="n">
        <x:v>39.5388327719</x:v>
      </x:c>
      <x:c r="S1449" s="32" t="n">
        <x:v>0.01765</x:v>
      </x:c>
      <x:c r="T1449" s="32" t="n">
        <x:v>0.0632818043</x:v>
      </x:c>
      <x:c r="U1449" s="32" t="n">
        <x:v>0.051</x:v>
      </x:c>
      <x:c r="V1449" s="34" t="n">
        <x:v>22648302965.296318</x:v>
      </x:c>
      <x:c r="W1449" s="34" t="n">
        <x:v>22133403064.366627</x:v>
      </x:c>
    </x:row>
    <x:row r="1450">
      <x:c r="A1450" s="14" t="n">
        <x:v>44669</x:v>
      </x:c>
      <x:c r="B1450" s="32" t="n">
        <x:v>0.0248527108</x:v>
      </x:c>
      <x:c r="C1450" s="32" t="n">
        <x:v>-0.0396834911</x:v>
      </x:c>
      <x:c r="D1450" s="32" t="n">
        <x:v>-0.0052438505</x:v>
      </x:c>
      <x:c r="E1450" s="32" t="n">
        <x:v>0.0243527122</x:v>
      </x:c>
      <x:c r="F1450" s="32" t="n">
        <x:v>0.0269849078</x:v>
      </x:c>
      <x:c r="G1450" s="32" t="n">
        <x:v>-0.0116465054</x:v>
      </x:c>
      <x:c r="H1450" s="32" t="n">
        <x:v>-0.0168958613</x:v>
      </x:c>
      <x:c r="I1450" s="32" t="n">
        <x:v>0.0064102784</x:v>
      </x:c>
      <x:c r="J1450" s="32" t="n">
        <x:v>0.0135914272</x:v>
      </x:c>
      <x:c r="K1450" s="32" t="n">
        <x:v>0.0073031102</x:v>
      </x:c>
      <x:c r="L1450" s="32" t="n">
        <x:v>0.027485874</x:v>
      </x:c>
      <x:c r="M1450" s="32" t="n">
        <x:v>-0.0447501958</x:v>
      </x:c>
      <x:c r="N1450" s="32" t="n">
        <x:v>-0.0408219945</x:v>
      </x:c>
      <x:c r="O1450" s="32" t="n">
        <x:v>-0.0190280582</x:v>
      </x:c>
      <x:c r="P1450" s="32" t="n">
        <x:v>-0.004296462</x:v>
      </x:c>
      <x:c r="Q1450" s="32" t="n">
        <x:v>-0.087</x:v>
      </x:c>
      <x:c r="R1450" s="32" t="n">
        <x:v>42.3462905504</x:v>
      </x:c>
      <x:c r="S1450" s="32" t="n">
        <x:v>0.01765</x:v>
      </x:c>
      <x:c r="T1450" s="32" t="n">
        <x:v>0.0634045325</x:v>
      </x:c>
      <x:c r="U1450" s="32" t="n">
        <x:v>0.065</x:v>
      </x:c>
      <x:c r="V1450" s="34" t="n">
        <x:v>22749045315.712708</x:v>
      </x:c>
      <x:c r="W1450" s="34" t="n">
        <x:v>22240751470.548027</x:v>
      </x:c>
    </x:row>
    <x:row r="1451">
      <x:c r="A1451" s="14" t="n">
        <x:v>44670</x:v>
      </x:c>
      <x:c r="B1451" s="32" t="n">
        <x:v>0.0158817526</x:v>
      </x:c>
      <x:c r="C1451" s="32" t="n">
        <x:v>0.0248527108</x:v>
      </x:c>
      <x:c r="D1451" s="32" t="n">
        <x:v>-0.0396834911</x:v>
      </x:c>
      <x:c r="E1451" s="32" t="n">
        <x:v>-0.0052438505</x:v>
      </x:c>
      <x:c r="F1451" s="32" t="n">
        <x:v>0.022187915</x:v>
      </x:c>
      <x:c r="G1451" s="32" t="n">
        <x:v>0.04597282</x:v>
      </x:c>
      <x:c r="H1451" s="32" t="n">
        <x:v>0.0073414069</x:v>
      </x:c>
      <x:c r="I1451" s="32" t="n">
        <x:v>0.002092051</x:v>
      </x:c>
      <x:c r="J1451" s="32" t="n">
        <x:v>0.0269849078</x:v>
      </x:c>
      <x:c r="K1451" s="32" t="n">
        <x:v>0.0135914272</x:v>
      </x:c>
      <x:c r="L1451" s="32" t="n">
        <x:v>0.0073031102</x:v>
      </x:c>
      <x:c r="M1451" s="32" t="n">
        <x:v>-0.0096619109</x:v>
      </x:c>
      <x:c r="N1451" s="32" t="n">
        <x:v>-0.0447501958</x:v>
      </x:c>
      <x:c r="O1451" s="32" t="n">
        <x:v>-0.0408219945</x:v>
      </x:c>
      <x:c r="P1451" s="32" t="n">
        <x:v>-0.0190280582</x:v>
      </x:c>
      <x:c r="Q1451" s="32" t="n">
        <x:v>-0.093</x:v>
      </x:c>
      <x:c r="R1451" s="32" t="n">
        <x:v>44.1671426331</x:v>
      </x:c>
      <x:c r="S1451" s="32" t="n">
        <x:v>0.01765</x:v>
      </x:c>
      <x:c r="T1451" s="32" t="n">
        <x:v>0.0610184945</x:v>
      </x:c>
      <x:c r="U1451" s="32" t="n">
        <x:v>0.03</x:v>
      </x:c>
      <x:c r="V1451" s="34" t="n">
        <x:v>22796298110.341972</x:v>
      </x:c>
      <x:c r="W1451" s="34" t="n">
        <x:v>22311630662.49193</x:v>
      </x:c>
    </x:row>
    <x:row r="1452">
      <x:c r="A1452" s="14" t="n">
        <x:v>44671</x:v>
      </x:c>
      <x:c r="B1452" s="32" t="n">
        <x:v>-0.0158817526</x:v>
      </x:c>
      <x:c r="C1452" s="32" t="n">
        <x:v>0.0158817526</x:v>
      </x:c>
      <x:c r="D1452" s="32" t="n">
        <x:v>0.0248527108</x:v>
      </x:c>
      <x:c r="E1452" s="32" t="n">
        <x:v>-0.0396834911</x:v>
      </x:c>
      <x:c r="F1452" s="32" t="n">
        <x:v>0.0248975516</x:v>
      </x:c>
      <x:c r="G1452" s="32" t="n">
        <x:v>0.0418471099</x:v>
      </x:c>
      <x:c r="H1452" s="32" t="n">
        <x:v>0.065632015</x:v>
      </x:c>
      <x:c r="I1452" s="32" t="n">
        <x:v>0.0270006018</x:v>
      </x:c>
      <x:c r="J1452" s="32" t="n">
        <x:v>0.022187915</x:v>
      </x:c>
      <x:c r="K1452" s="32" t="n">
        <x:v>0.0269849078</x:v>
      </x:c>
      <x:c r="L1452" s="32" t="n">
        <x:v>0.0135914272</x:v>
      </x:c>
      <x:c r="M1452" s="32" t="n">
        <x:v>-0.0233804486</x:v>
      </x:c>
      <x:c r="N1452" s="32" t="n">
        <x:v>-0.0096619109</x:v>
      </x:c>
      <x:c r="O1452" s="32" t="n">
        <x:v>-0.0447501958</x:v>
      </x:c>
      <x:c r="P1452" s="32" t="n">
        <x:v>-0.0408219945</x:v>
      </x:c>
      <x:c r="Q1452" s="32" t="n">
        <x:v>-0.09</x:v>
      </x:c>
      <x:c r="R1452" s="32" t="n">
        <x:v>42.7143426611</x:v>
      </x:c>
      <x:c r="S1452" s="32" t="n">
        <x:v>0.01765</x:v>
      </x:c>
      <x:c r="T1452" s="32" t="n">
        <x:v>0.0599457449</x:v>
      </x:c>
      <x:c r="U1452" s="32" t="n">
        <x:v>0.046</x:v>
      </x:c>
      <x:c r="V1452" s="34" t="n">
        <x:v>22734280020.639225</x:v>
      </x:c>
      <x:c r="W1452" s="34" t="n">
        <x:v>22222479658.544228</x:v>
      </x:c>
    </x:row>
    <x:row r="1453">
      <x:c r="A1453" s="14" t="n">
        <x:v>44672</x:v>
      </x:c>
      <x:c r="B1453" s="32" t="n">
        <x:v>-0.0292386827</x:v>
      </x:c>
      <x:c r="C1453" s="32" t="n">
        <x:v>-0.0158817526</x:v>
      </x:c>
      <x:c r="D1453" s="32" t="n">
        <x:v>0.0158817526</x:v>
      </x:c>
      <x:c r="E1453" s="32" t="n">
        <x:v>0.0248527108</x:v>
      </x:c>
      <x:c r="F1453" s="32" t="n">
        <x:v>0.0356431861</x:v>
      </x:c>
      <x:c r="G1453" s="32" t="n">
        <x:v>0.0197614335</x:v>
      </x:c>
      <x:c r="H1453" s="32" t="n">
        <x:v>0.0367109918</x:v>
      </x:c>
      <x:c r="I1453" s="32" t="n">
        <x:v>0.0604958968</x:v>
      </x:c>
      <x:c r="J1453" s="32" t="n">
        <x:v>0.0248975516</x:v>
      </x:c>
      <x:c r="K1453" s="32" t="n">
        <x:v>0.022187915</x:v>
      </x:c>
      <x:c r="L1453" s="32" t="n">
        <x:v>0.0269849078</x:v>
      </x:c>
      <x:c r="M1453" s="32" t="n">
        <x:v>-0.0503388548</x:v>
      </x:c>
      <x:c r="N1453" s="32" t="n">
        <x:v>-0.0233804486</x:v>
      </x:c>
      <x:c r="O1453" s="32" t="n">
        <x:v>-0.0096619109</x:v>
      </x:c>
      <x:c r="P1453" s="32" t="n">
        <x:v>-0.0447501958</x:v>
      </x:c>
      <x:c r="Q1453" s="32" t="n">
        <x:v>-0.01</x:v>
      </x:c>
      <x:c r="R1453" s="32" t="n">
        <x:v>40.1540308713</x:v>
      </x:c>
      <x:c r="S1453" s="32" t="n">
        <x:v>0.01765</x:v>
      </x:c>
      <x:c r="T1453" s="32" t="n">
        <x:v>0.0613781917</x:v>
      </x:c>
      <x:c r="U1453" s="32" t="n">
        <x:v>0.08</x:v>
      </x:c>
      <x:c r="V1453" s="34" t="n">
        <x:v>22682471018.47513</x:v>
      </x:c>
      <x:c r="W1453" s="34" t="n">
        <x:v>22123795844.898327</x:v>
      </x:c>
    </x:row>
    <x:row r="1454">
      <x:c r="A1454" s="14" t="n">
        <x:v>44673</x:v>
      </x:c>
      <x:c r="B1454" s="32" t="n">
        <x:v>-0.0044052935</x:v>
      </x:c>
      <x:c r="C1454" s="32" t="n">
        <x:v>-0.0292386827</x:v>
      </x:c>
      <x:c r="D1454" s="32" t="n">
        <x:v>-0.0158817526</x:v>
      </x:c>
      <x:c r="E1454" s="32" t="n">
        <x:v>0.0158817526</x:v>
      </x:c>
      <x:c r="F1454" s="32" t="n">
        <x:v>0.0152674721</x:v>
      </x:c>
      <x:c r="G1454" s="32" t="n">
        <x:v>-0.0139712106</x:v>
      </x:c>
      <x:c r="H1454" s="32" t="n">
        <x:v>-0.0298529631</x:v>
      </x:c>
      <x:c r="I1454" s="32" t="n">
        <x:v>-0.0129034048</x:v>
      </x:c>
      <x:c r="J1454" s="32" t="n">
        <x:v>0.0356431861</x:v>
      </x:c>
      <x:c r="K1454" s="32" t="n">
        <x:v>0.0248975516</x:v>
      </x:c>
      <x:c r="L1454" s="32" t="n">
        <x:v>0.022187915</x:v>
      </x:c>
      <x:c r="M1454" s="32" t="n">
        <x:v>-0.021100172</x:v>
      </x:c>
      <x:c r="N1454" s="32" t="n">
        <x:v>-0.0503388548</x:v>
      </x:c>
      <x:c r="O1454" s="32" t="n">
        <x:v>-0.0233804486</x:v>
      </x:c>
      <x:c r="P1454" s="32" t="n">
        <x:v>-0.0096619109</x:v>
      </x:c>
      <x:c r="Q1454" s="32" t="n">
        <x:v>-0.049</x:v>
      </x:c>
      <x:c r="R1454" s="32" t="n">
        <x:v>39.7736701111</x:v>
      </x:c>
      <x:c r="S1454" s="32" t="n">
        <x:v>0.01765</x:v>
      </x:c>
      <x:c r="T1454" s="32" t="n">
        <x:v>0.059351178</x:v>
      </x:c>
      <x:c r="U1454" s="32" t="n">
        <x:v>0.033</x:v>
      </x:c>
      <x:c r="V1454" s="34" t="n">
        <x:v>22675655602.9892</x:v>
      </x:c>
      <x:c r="W1454" s="34" t="n">
        <x:v>22048826274.553127</x:v>
      </x:c>
    </x:row>
    <x:row r="1455">
      <x:c r="A1455" s="14" t="n">
        <x:v>44674</x:v>
      </x:c>
      <x:c r="B1455" s="32" t="n">
        <x:v>-0.0223223554</x:v>
      </x:c>
      <x:c r="C1455" s="32" t="n">
        <x:v>-0.0044052935</x:v>
      </x:c>
      <x:c r="D1455" s="32" t="n">
        <x:v>-0.0292386827</x:v>
      </x:c>
      <x:c r="E1455" s="32" t="n">
        <x:v>-0.0158817526</x:v>
      </x:c>
      <x:c r="F1455" s="32" t="n">
        <x:v>0.0076965746</x:v>
      </x:c>
      <x:c r="G1455" s="32" t="n">
        <x:v>0.0032912811</x:v>
      </x:c>
      <x:c r="H1455" s="32" t="n">
        <x:v>-0.0259474016</x:v>
      </x:c>
      <x:c r="I1455" s="32" t="n">
        <x:v>-0.0418291542</x:v>
      </x:c>
      <x:c r="J1455" s="32" t="n">
        <x:v>0.0152674721</x:v>
      </x:c>
      <x:c r="K1455" s="32" t="n">
        <x:v>0.0356431861</x:v>
      </x:c>
      <x:c r="L1455" s="32" t="n">
        <x:v>0.0248975516</x:v>
      </x:c>
      <x:c r="M1455" s="32" t="n">
        <x:v>-0.0279816801</x:v>
      </x:c>
      <x:c r="N1455" s="32" t="n">
        <x:v>-0.021100172</x:v>
      </x:c>
      <x:c r="O1455" s="32" t="n">
        <x:v>-0.0503388548</x:v>
      </x:c>
      <x:c r="P1455" s="32" t="n">
        <x:v>-0.0233804486</x:v>
      </x:c>
      <x:c r="Q1455" s="32" t="n">
        <x:v>-0.088</x:v>
      </x:c>
      <x:c r="R1455" s="32" t="n">
        <x:v>37.8434282997</x:v>
      </x:c>
      <x:c r="S1455" s="32" t="n">
        <x:v>0.01765</x:v>
      </x:c>
      <x:c r="T1455" s="32" t="n">
        <x:v>0.0573975224</x:v>
      </x:c>
      <x:c r="U1455" s="32" t="n">
        <x:v>0.032</x:v>
      </x:c>
      <x:c r="V1455" s="34" t="n">
        <x:v>22654358077.88753</x:v>
      </x:c>
      <x:c r="W1455" s="34" t="n">
        <x:v>22017848056.223427</x:v>
      </x:c>
    </x:row>
    <x:row r="1456">
      <x:c r="A1456" s="14" t="n">
        <x:v>44675</x:v>
      </x:c>
      <x:c r="B1456" s="32" t="n">
        <x:v>0</x:v>
      </x:c>
      <x:c r="C1456" s="32" t="n">
        <x:v>-0.0223223554</x:v>
      </x:c>
      <x:c r="D1456" s="32" t="n">
        <x:v>-0.0044052935</x:v>
      </x:c>
      <x:c r="E1456" s="32" t="n">
        <x:v>-0.0292386827</x:v>
      </x:c>
      <x:c r="F1456" s="32" t="n">
        <x:v>0.0145660839</x:v>
      </x:c>
      <x:c r="G1456" s="32" t="n">
        <x:v>-0.0077562716</x:v>
      </x:c>
      <x:c r="H1456" s="32" t="n">
        <x:v>-0.012161565</x:v>
      </x:c>
      <x:c r="I1456" s="32" t="n">
        <x:v>-0.0414002478</x:v>
      </x:c>
      <x:c r="J1456" s="32" t="n">
        <x:v>0.0076965746</x:v>
      </x:c>
      <x:c r="K1456" s="32" t="n">
        <x:v>0.0152674721</x:v>
      </x:c>
      <x:c r="L1456" s="32" t="n">
        <x:v>0.0356431861</x:v>
      </x:c>
      <x:c r="M1456" s="32" t="n">
        <x:v>-0.0102099582</x:v>
      </x:c>
      <x:c r="N1456" s="32" t="n">
        <x:v>-0.0279816801</x:v>
      </x:c>
      <x:c r="O1456" s="32" t="n">
        <x:v>-0.021100172</x:v>
      </x:c>
      <x:c r="P1456" s="32" t="n">
        <x:v>-0.0503388548</x:v>
      </x:c>
      <x:c r="Q1456" s="32" t="n">
        <x:v>-0.047</x:v>
      </x:c>
      <x:c r="R1456" s="32" t="n">
        <x:v>37.8434282997</x:v>
      </x:c>
      <x:c r="S1456" s="32" t="n">
        <x:v>0.01765</x:v>
      </x:c>
      <x:c r="T1456" s="32" t="n">
        <x:v>0.054869128</x:v>
      </x:c>
      <x:c r="U1456" s="32" t="n">
        <x:v>0.022</x:v>
      </x:c>
      <x:c r="V1456" s="34" t="n">
        <x:v>22646412659.619495</x:v>
      </x:c>
      <x:c r="W1456" s="34" t="n">
        <x:v>22017848056.223427</x:v>
      </x:c>
    </x:row>
    <x:row r="1457">
      <x:c r="A1457" s="14" t="n">
        <x:v>44676</x:v>
      </x:c>
      <x:c r="B1457" s="32" t="n">
        <x:v>0.0127847429</x:v>
      </x:c>
      <x:c r="C1457" s="32" t="n">
        <x:v>0</x:v>
      </x:c>
      <x:c r="D1457" s="32" t="n">
        <x:v>-0.0223223554</x:v>
      </x:c>
      <x:c r="E1457" s="32" t="n">
        <x:v>-0.0044052935</x:v>
      </x:c>
      <x:c r="F1457" s="32" t="n">
        <x:v>0.0211310898</x:v>
      </x:c>
      <x:c r="G1457" s="32" t="n">
        <x:v>0.0200017842</x:v>
      </x:c>
      <x:c r="H1457" s="32" t="n">
        <x:v>-0.0023205712</x:v>
      </x:c>
      <x:c r="I1457" s="32" t="n">
        <x:v>-0.0067258647</x:v>
      </x:c>
      <x:c r="J1457" s="32" t="n">
        <x:v>0.0145660839</x:v>
      </x:c>
      <x:c r="K1457" s="32" t="n">
        <x:v>0.0076965746</x:v>
      </x:c>
      <x:c r="L1457" s="32" t="n">
        <x:v>0.0152674721</x:v>
      </x:c>
      <x:c r="M1457" s="32" t="n">
        <x:v>-0.0688718134</x:v>
      </x:c>
      <x:c r="N1457" s="32" t="n">
        <x:v>-0.0102099582</x:v>
      </x:c>
      <x:c r="O1457" s="32" t="n">
        <x:v>-0.0279816801</x:v>
      </x:c>
      <x:c r="P1457" s="32" t="n">
        <x:v>-0.021100172</x:v>
      </x:c>
      <x:c r="Q1457" s="32" t="n">
        <x:v>-0.0586</x:v>
      </x:c>
      <x:c r="R1457" s="32" t="n">
        <x:v>39.7755441294</x:v>
      </x:c>
      <x:c r="S1457" s="32" t="n">
        <x:v>0.01765</x:v>
      </x:c>
      <x:c r="T1457" s="32" t="n">
        <x:v>0.0565070474</x:v>
      </x:c>
      <x:c r="U1457" s="32" t="n">
        <x:v>0.0778</x:v>
      </x:c>
      <x:c r="V1457" s="34" t="n">
        <x:v>22769705398.87736</x:v>
      </x:c>
      <x:c r="W1457" s="34" t="n">
        <x:v>22165875449.962036</x:v>
      </x:c>
    </x:row>
    <x:row r="1458">
      <x:c r="A1458" s="14" t="n">
        <x:v>44677</x:v>
      </x:c>
      <x:c r="B1458" s="32" t="n">
        <x:v>-0.0830279927</x:v>
      </x:c>
      <x:c r="C1458" s="32" t="n">
        <x:v>0.0127847429</x:v>
      </x:c>
      <x:c r="D1458" s="32" t="n">
        <x:v>0</x:v>
      </x:c>
      <x:c r="E1458" s="32" t="n">
        <x:v>-0.0223223554</x:v>
      </x:c>
      <x:c r="F1458" s="32" t="n">
        <x:v>0.0061094331</x:v>
      </x:c>
      <x:c r="G1458" s="32" t="n">
        <x:v>0.0201349084</x:v>
      </x:c>
      <x:c r="H1458" s="32" t="n">
        <x:v>0.0190056028</x:v>
      </x:c>
      <x:c r="I1458" s="32" t="n">
        <x:v>-0.0033167526</x:v>
      </x:c>
      <x:c r="J1458" s="32" t="n">
        <x:v>0.0211310898</x:v>
      </x:c>
      <x:c r="K1458" s="32" t="n">
        <x:v>0.0145660839</x:v>
      </x:c>
      <x:c r="L1458" s="32" t="n">
        <x:v>0.0076965746</x:v>
      </x:c>
      <x:c r="M1458" s="32" t="n">
        <x:v>-0.0964250071</x:v>
      </x:c>
      <x:c r="N1458" s="32" t="n">
        <x:v>-0.0688718134</x:v>
      </x:c>
      <x:c r="O1458" s="32" t="n">
        <x:v>-0.0102099582</x:v>
      </x:c>
      <x:c r="P1458" s="32" t="n">
        <x:v>-0.0279816801</x:v>
      </x:c>
      <x:c r="Q1458" s="32" t="n">
        <x:v>-0.1251</x:v>
      </x:c>
      <x:c r="R1458" s="32" t="n">
        <x:v>32.8734974573</x:v>
      </x:c>
      <x:c r="S1458" s="32" t="n">
        <x:v>0.01765</x:v>
      </x:c>
      <x:c r="T1458" s="32" t="n">
        <x:v>0.058756544</x:v>
      </x:c>
      <x:c r="U1458" s="32" t="n">
        <x:v>0.088</x:v>
      </x:c>
      <x:c r="V1458" s="34" t="n">
        <x:v>22656046718.58182</x:v>
      </x:c>
      <x:c r="W1458" s="34" t="n">
        <x:v>22014788382.499687</x:v>
      </x:c>
    </x:row>
    <x:row r="1459">
      <x:c r="A1459" s="14" t="n">
        <x:v>44678</x:v>
      </x:c>
      <x:c r="B1459" s="32" t="n">
        <x:v>0.0170472316</x:v>
      </x:c>
      <x:c r="C1459" s="32" t="n">
        <x:v>-0.0830279927</x:v>
      </x:c>
      <x:c r="D1459" s="32" t="n">
        <x:v>0.0127847429</x:v>
      </x:c>
      <x:c r="E1459" s="32" t="n">
        <x:v>0</x:v>
      </x:c>
      <x:c r="F1459" s="32" t="n">
        <x:v>0.0361513803</x:v>
      </x:c>
      <x:c r="G1459" s="32" t="n">
        <x:v>-0.0471091267</x:v>
      </x:c>
      <x:c r="H1459" s="32" t="n">
        <x:v>-0.0330836513</x:v>
      </x:c>
      <x:c r="I1459" s="32" t="n">
        <x:v>-0.0342129569</x:v>
      </x:c>
      <x:c r="J1459" s="32" t="n">
        <x:v>0.0061094331</x:v>
      </x:c>
      <x:c r="K1459" s="32" t="n">
        <x:v>0.0211310898</x:v>
      </x:c>
      <x:c r="L1459" s="32" t="n">
        <x:v>0.0145660839</x:v>
      </x:c>
      <x:c r="M1459" s="32" t="n">
        <x:v>-0.0086348971</x:v>
      </x:c>
      <x:c r="N1459" s="32" t="n">
        <x:v>-0.0964250071</x:v>
      </x:c>
      <x:c r="O1459" s="32" t="n">
        <x:v>-0.0688718134</x:v>
      </x:c>
      <x:c r="P1459" s="32" t="n">
        <x:v>-0.0102099582</x:v>
      </x:c>
      <x:c r="Q1459" s="32" t="n">
        <x:v>-0.0739</x:v>
      </x:c>
      <x:c r="R1459" s="32" t="n">
        <x:v>35.2756279371</x:v>
      </x:c>
      <x:c r="S1459" s="32" t="n">
        <x:v>0.01765</x:v>
      </x:c>
      <x:c r="T1459" s="32" t="n">
        <x:v>0.0572382194</x:v>
      </x:c>
      <x:c r="U1459" s="32" t="n">
        <x:v>0.0375</x:v>
      </x:c>
      <x:c r="V1459" s="34" t="n">
        <x:v>22673668880.25663</x:v>
      </x:c>
      <x:c r="W1459" s="34" t="n">
        <x:v>22139473488.689365</x:v>
      </x:c>
    </x:row>
    <x:row r="1460">
      <x:c r="A1460" s="14" t="n">
        <x:v>44679</x:v>
      </x:c>
      <x:c r="B1460" s="32" t="n">
        <x:v>0.0036832454</x:v>
      </x:c>
      <x:c r="C1460" s="32" t="n">
        <x:v>0.0170472316</x:v>
      </x:c>
      <x:c r="D1460" s="32" t="n">
        <x:v>-0.0830279927</x:v>
      </x:c>
      <x:c r="E1460" s="32" t="n">
        <x:v>0.0127847429</x:v>
      </x:c>
      <x:c r="F1460" s="32" t="n">
        <x:v>0.014769572</x:v>
      </x:c>
      <x:c r="G1460" s="32" t="n">
        <x:v>0.0319378909</x:v>
      </x:c>
      <x:c r="H1460" s="32" t="n">
        <x:v>-0.051322616</x:v>
      </x:c>
      <x:c r="I1460" s="32" t="n">
        <x:v>-0.0372971407</x:v>
      </x:c>
      <x:c r="J1460" s="32" t="n">
        <x:v>0.0361513803</x:v>
      </x:c>
      <x:c r="K1460" s="32" t="n">
        <x:v>0.0061094331</x:v>
      </x:c>
      <x:c r="L1460" s="32" t="n">
        <x:v>0.0211310898</x:v>
      </x:c>
      <x:c r="M1460" s="32" t="n">
        <x:v>-0.0171683189</x:v>
      </x:c>
      <x:c r="N1460" s="32" t="n">
        <x:v>-0.0086348971</x:v>
      </x:c>
      <x:c r="O1460" s="32" t="n">
        <x:v>-0.0964250071</x:v>
      </x:c>
      <x:c r="P1460" s="32" t="n">
        <x:v>-0.0688718134</x:v>
      </x:c>
      <x:c r="Q1460" s="32" t="n">
        <x:v>-0.0938</x:v>
      </x:c>
      <x:c r="R1460" s="32" t="n">
        <x:v>35.8156231821</x:v>
      </x:c>
      <x:c r="S1460" s="32" t="n">
        <x:v>0.01765</x:v>
      </x:c>
      <x:c r="T1460" s="32" t="n">
        <x:v>0.0550640609</x:v>
      </x:c>
      <x:c r="U1460" s="32" t="n">
        <x:v>0.0268</x:v>
      </x:c>
      <x:c r="V1460" s="34" t="n">
        <x:v>22707543111.477287</x:v>
      </x:c>
      <x:c r="W1460" s="34" t="n">
        <x:v>22252952163.278576</x:v>
      </x:c>
    </x:row>
    <x:row r="1461">
      <x:c r="A1461" s="14" t="n">
        <x:v>44680</x:v>
      </x:c>
      <x:c r="B1461" s="32" t="n">
        <x:v>-0.0466103784</x:v>
      </x:c>
      <x:c r="C1461" s="32" t="n">
        <x:v>0.0036832454</x:v>
      </x:c>
      <x:c r="D1461" s="32" t="n">
        <x:v>0.0170472316</x:v>
      </x:c>
      <x:c r="E1461" s="32" t="n">
        <x:v>-0.0830279927</x:v>
      </x:c>
      <x:c r="F1461" s="32" t="n">
        <x:v>0.0074437633</x:v>
      </x:c>
      <x:c r="G1461" s="32" t="n">
        <x:v>0.0111270087</x:v>
      </x:c>
      <x:c r="H1461" s="32" t="n">
        <x:v>0.0282953277</x:v>
      </x:c>
      <x:c r="I1461" s="32" t="n">
        <x:v>-0.0549651793</x:v>
      </x:c>
      <x:c r="J1461" s="32" t="n">
        <x:v>0.014769572</x:v>
      </x:c>
      <x:c r="K1461" s="32" t="n">
        <x:v>0.0361513803</x:v>
      </x:c>
      <x:c r="L1461" s="32" t="n">
        <x:v>0.0061094331</x:v>
      </x:c>
      <x:c r="M1461" s="32" t="n">
        <x:v>-0.0663111223</x:v>
      </x:c>
      <x:c r="N1461" s="32" t="n">
        <x:v>-0.0171683189</x:v>
      </x:c>
      <x:c r="O1461" s="32" t="n">
        <x:v>-0.0086348971</x:v>
      </x:c>
      <x:c r="P1461" s="32" t="n">
        <x:v>-0.0964250071</x:v>
      </x:c>
      <x:c r="Q1461" s="32" t="n">
        <x:v>-0.1472</x:v>
      </x:c>
      <x:c r="R1461" s="32" t="n">
        <x:v>32.2287221789</x:v>
      </x:c>
      <x:c r="S1461" s="32" t="n">
        <x:v>0.01765</x:v>
      </x:c>
      <x:c r="T1461" s="32" t="n">
        <x:v>0.0554451994</x:v>
      </x:c>
      <x:c r="U1461" s="32" t="n">
        <x:v>0.0604</x:v>
      </x:c>
      <x:c r="V1461" s="34" t="n">
        <x:v>22652853209.618347</x:v>
      </x:c>
      <x:c r="W1461" s="34" t="n">
        <x:v>22139046298.717197</x:v>
      </x:c>
    </x:row>
    <x:row r="1462">
      <x:c r="A1462" s="14" t="n">
        <x:v>44681</x:v>
      </x:c>
      <x:c r="B1462" s="32" t="n">
        <x:v>-0.0630816637</x:v>
      </x:c>
      <x:c r="C1462" s="32" t="n">
        <x:v>-0.0466103784</x:v>
      </x:c>
      <x:c r="D1462" s="32" t="n">
        <x:v>0.0036832454</x:v>
      </x:c>
      <x:c r="E1462" s="32" t="n">
        <x:v>0.0170472316</x:v>
      </x:c>
      <x:c r="F1462" s="32" t="n">
        <x:v>0.0158978023</x:v>
      </x:c>
      <x:c r="G1462" s="32" t="n">
        <x:v>-0.030464098</x:v>
      </x:c>
      <x:c r="H1462" s="32" t="n">
        <x:v>-0.0267808526</x:v>
      </x:c>
      <x:c r="I1462" s="32" t="n">
        <x:v>-0.0096125337</x:v>
      </x:c>
      <x:c r="J1462" s="32" t="n">
        <x:v>0.0074437633</x:v>
      </x:c>
      <x:c r="K1462" s="32" t="n">
        <x:v>0.014769572</x:v>
      </x:c>
      <x:c r="L1462" s="32" t="n">
        <x:v>0.0361513803</x:v>
      </x:c>
      <x:c r="M1462" s="32" t="n">
        <x:v>-0.090835733</x:v>
      </x:c>
      <x:c r="N1462" s="32" t="n">
        <x:v>-0.0663111223</x:v>
      </x:c>
      <x:c r="O1462" s="32" t="n">
        <x:v>-0.0171683189</x:v>
      </x:c>
      <x:c r="P1462" s="32" t="n">
        <x:v>-0.0086348971</x:v>
      </x:c>
      <x:c r="Q1462" s="32" t="n">
        <x:v>-0.1814</x:v>
      </x:c>
      <x:c r="R1462" s="32" t="n">
        <x:v>28.3158548916</x:v>
      </x:c>
      <x:c r="S1462" s="32" t="n">
        <x:v>0.01765</x:v>
      </x:c>
      <x:c r="T1462" s="32" t="n">
        <x:v>0.0573991137</x:v>
      </x:c>
      <x:c r="U1462" s="32" t="n">
        <x:v>0.0828</x:v>
      </x:c>
      <x:c r="V1462" s="34" t="n">
        <x:v>22594650934.174538</x:v>
      </x:c>
      <x:c r="W1462" s="34" t="n">
        <x:v>22023755666.976826</x:v>
      </x:c>
    </x:row>
    <x:row r="1463">
      <x:c r="A1463" s="14" t="n">
        <x:v>44682</x:v>
      </x:c>
      <x:c r="B1463" s="32" t="n">
        <x:v>0.0438876981</x:v>
      </x:c>
      <x:c r="C1463" s="32" t="n">
        <x:v>-0.0630816637</x:v>
      </x:c>
      <x:c r="D1463" s="32" t="n">
        <x:v>-0.0466103784</x:v>
      </x:c>
      <x:c r="E1463" s="32" t="n">
        <x:v>0.0036832454</x:v>
      </x:c>
      <x:c r="F1463" s="32" t="n">
        <x:v>0.0574819147</x:v>
      </x:c>
      <x:c r="G1463" s="32" t="n">
        <x:v>-0.005980581</x:v>
      </x:c>
      <x:c r="H1463" s="32" t="n">
        <x:v>-0.0523424814</x:v>
      </x:c>
      <x:c r="I1463" s="32" t="n">
        <x:v>-0.0486592359</x:v>
      </x:c>
      <x:c r="J1463" s="32" t="n">
        <x:v>0.0158978023</x:v>
      </x:c>
      <x:c r="K1463" s="32" t="n">
        <x:v>0.0074437633</x:v>
      </x:c>
      <x:c r="L1463" s="32" t="n">
        <x:v>0.014769572</x:v>
      </x:c>
      <x:c r="M1463" s="32" t="n">
        <x:v>-0.0138613442</x:v>
      </x:c>
      <x:c r="N1463" s="32" t="n">
        <x:v>-0.090835733</x:v>
      </x:c>
      <x:c r="O1463" s="32" t="n">
        <x:v>-0.0663111223</x:v>
      </x:c>
      <x:c r="P1463" s="32" t="n">
        <x:v>-0.0171683189</x:v>
      </x:c>
      <x:c r="Q1463" s="32" t="n">
        <x:v>-0.1205</x:v>
      </x:c>
      <x:c r="R1463" s="32" t="n">
        <x:v>34.2400929392</x:v>
      </x:c>
      <x:c r="S1463" s="32" t="n">
        <x:v>0.01765</x:v>
      </x:c>
      <x:c r="T1463" s="32" t="n">
        <x:v>0.0572348913</x:v>
      </x:c>
      <x:c r="U1463" s="32" t="n">
        <x:v>0.0551</x:v>
      </x:c>
      <x:c r="V1463" s="34" t="n">
        <x:v>22659838527.05841</x:v>
      </x:c>
      <x:c r="W1463" s="34" t="n">
        <x:v>22130338348.516926</x:v>
      </x:c>
    </x:row>
    <x:row r="1464">
      <x:c r="A1464" s="14" t="n">
        <x:v>44683</x:v>
      </x:c>
      <x:c r="B1464" s="32" t="n">
        <x:v>-0.010952733</x:v>
      </x:c>
      <x:c r="C1464" s="32" t="n">
        <x:v>0.0438876981</x:v>
      </x:c>
      <x:c r="D1464" s="32" t="n">
        <x:v>-0.0630816637</x:v>
      </x:c>
      <x:c r="E1464" s="32" t="n">
        <x:v>-0.0466103784</x:v>
      </x:c>
      <x:c r="F1464" s="32" t="n">
        <x:v>0.009330543</x:v>
      </x:c>
      <x:c r="G1464" s="32" t="n">
        <x:v>0.0532239246</x:v>
      </x:c>
      <x:c r="H1464" s="32" t="n">
        <x:v>-0.0102385711</x:v>
      </x:c>
      <x:c r="I1464" s="32" t="n">
        <x:v>-0.0566004715</x:v>
      </x:c>
      <x:c r="J1464" s="32" t="n">
        <x:v>0.0574819147</x:v>
      </x:c>
      <x:c r="K1464" s="32" t="n">
        <x:v>0.0158978023</x:v>
      </x:c>
      <x:c r="L1464" s="32" t="n">
        <x:v>0.0074437633</x:v>
      </x:c>
      <x:c r="M1464" s="32" t="n">
        <x:v>-0.0332290714</x:v>
      </x:c>
      <x:c r="N1464" s="32" t="n">
        <x:v>-0.0138613442</x:v>
      </x:c>
      <x:c r="O1464" s="32" t="n">
        <x:v>-0.090835733</x:v>
      </x:c>
      <x:c r="P1464" s="32" t="n">
        <x:v>-0.0663111223</x:v>
      </x:c>
      <x:c r="Q1464" s="32" t="n">
        <x:v>-0.1251</x:v>
      </x:c>
      <x:c r="R1464" s="32" t="n">
        <x:v>33.4840766473</x:v>
      </x:c>
      <x:c r="S1464" s="32" t="n">
        <x:v>0.01765</x:v>
      </x:c>
      <x:c r="T1464" s="32" t="n">
        <x:v>0.0555181134</x:v>
      </x:c>
      <x:c r="U1464" s="32" t="n">
        <x:v>0.0332</x:v>
      </x:c>
      <x:c r="V1464" s="34" t="n">
        <x:v>22664084382.303112</x:v>
      </x:c>
      <x:c r="W1464" s="34" t="n">
        <x:v>22029650924.142616</x:v>
      </x:c>
    </x:row>
    <x:row r="1465">
      <x:c r="A1465" s="14" t="n">
        <x:v>44684</x:v>
      </x:c>
      <x:c r="B1465" s="32" t="n">
        <x:v>-0.0126290338</x:v>
      </x:c>
      <x:c r="C1465" s="32" t="n">
        <x:v>-0.010952733</x:v>
      </x:c>
      <x:c r="D1465" s="32" t="n">
        <x:v>0.0438876981</x:v>
      </x:c>
      <x:c r="E1465" s="32" t="n">
        <x:v>-0.0630816637</x:v>
      </x:c>
      <x:c r="F1465" s="32" t="n">
        <x:v>0.0235424112</x:v>
      </x:c>
      <x:c r="G1465" s="32" t="n">
        <x:v>0.012588283</x:v>
      </x:c>
      <x:c r="H1465" s="32" t="n">
        <x:v>0.0564816646</x:v>
      </x:c>
      <x:c r="I1465" s="32" t="n">
        <x:v>-0.0069808311</x:v>
      </x:c>
      <x:c r="J1465" s="32" t="n">
        <x:v>0.009330543</x:v>
      </x:c>
      <x:c r="K1465" s="32" t="n">
        <x:v>0.0574819147</x:v>
      </x:c>
      <x:c r="L1465" s="32" t="n">
        <x:v>0.0158978023</x:v>
      </x:c>
      <x:c r="M1465" s="32" t="n">
        <x:v>-0.0263429234</x:v>
      </x:c>
      <x:c r="N1465" s="32" t="n">
        <x:v>-0.0332290714</x:v>
      </x:c>
      <x:c r="O1465" s="32" t="n">
        <x:v>-0.0138613442</x:v>
      </x:c>
      <x:c r="P1465" s="32" t="n">
        <x:v>-0.090835733</x:v>
      </x:c>
      <x:c r="Q1465" s="32" t="n">
        <x:v>-0.1149</x:v>
      </x:c>
      <x:c r="R1465" s="32" t="n">
        <x:v>32.6007207173</x:v>
      </x:c>
      <x:c r="S1465" s="32" t="n">
        <x:v>0.01765</x:v>
      </x:c>
      <x:c r="T1465" s="32" t="n">
        <x:v>0.0543311053</x:v>
      </x:c>
      <x:c r="U1465" s="32" t="n">
        <x:v>0.0389</x:v>
      </x:c>
      <x:c r="V1465" s="34" t="n">
        <x:v>22629771804.834217</x:v>
      </x:c>
      <x:c r="W1465" s="34" t="n">
        <x:v>21954240796.258995</x:v>
      </x:c>
    </x:row>
    <x:row r="1466">
      <x:c r="A1466" s="14" t="n">
        <x:v>44685</x:v>
      </x:c>
      <x:c r="B1466" s="32" t="n">
        <x:v>0.1529086394</x:v>
      </x:c>
      <x:c r="C1466" s="32" t="n">
        <x:v>-0.0126290338</x:v>
      </x:c>
      <x:c r="D1466" s="32" t="n">
        <x:v>-0.010952733</x:v>
      </x:c>
      <x:c r="E1466" s="32" t="n">
        <x:v>0.0438876981</x:v>
      </x:c>
      <x:c r="F1466" s="32" t="n">
        <x:v>0.1535577358</x:v>
      </x:c>
      <x:c r="G1466" s="32" t="n">
        <x:v>0.141186444</x:v>
      </x:c>
      <x:c r="H1466" s="32" t="n">
        <x:v>0.1302323159</x:v>
      </x:c>
      <x:c r="I1466" s="32" t="n">
        <x:v>0.1741256974</x:v>
      </x:c>
      <x:c r="J1466" s="32" t="n">
        <x:v>0.0235424112</x:v>
      </x:c>
      <x:c r="K1466" s="32" t="n">
        <x:v>0.009330543</x:v>
      </x:c>
      <x:c r="L1466" s="32" t="n">
        <x:v>0.0574819147</x:v>
      </x:c>
      <x:c r="M1466" s="32" t="n">
        <x:v>-0.0045487115</x:v>
      </x:c>
      <x:c r="N1466" s="32" t="n">
        <x:v>-0.0263429234</x:v>
      </x:c>
      <x:c r="O1466" s="32" t="n">
        <x:v>-0.0332290714</x:v>
      </x:c>
      <x:c r="P1466" s="32" t="n">
        <x:v>-0.0138613442</x:v>
      </x:c>
      <x:c r="Q1466" s="32" t="n">
        <x:v>0.0125</x:v>
      </x:c>
      <x:c r="R1466" s="32" t="n">
        <x:v>50.7797060773</x:v>
      </x:c>
      <x:c r="S1466" s="32" t="n">
        <x:v>0.01765</x:v>
      </x:c>
      <x:c r="T1466" s="32" t="n">
        <x:v>0.0598431692</x:v>
      </x:c>
      <x:c r="U1466" s="32" t="n">
        <x:v>0.1315</x:v>
      </x:c>
      <x:c r="V1466" s="34" t="n">
        <x:v>22841152275.67215</x:v>
      </x:c>
      <x:c r="W1466" s="34" t="n">
        <x:v>22167895922.432613</x:v>
      </x:c>
    </x:row>
    <x:row r="1467">
      <x:c r="A1467" s="14" t="n">
        <x:v>44686</x:v>
      </x:c>
      <x:c r="B1467" s="32" t="n">
        <x:v>-0.1307211309</x:v>
      </x:c>
      <x:c r="C1467" s="32" t="n">
        <x:v>0.1529086394</x:v>
      </x:c>
      <x:c r="D1467" s="32" t="n">
        <x:v>-0.0126290338</x:v>
      </x:c>
      <x:c r="E1467" s="32" t="n">
        <x:v>-0.010952733</x:v>
      </x:c>
      <x:c r="F1467" s="32" t="n">
        <x:v>0.0079805345</x:v>
      </x:c>
      <x:c r="G1467" s="32" t="n">
        <x:v>0.1608707878</x:v>
      </x:c>
      <x:c r="H1467" s="32" t="n">
        <x:v>0.148499496</x:v>
      </x:c>
      <x:c r="I1467" s="32" t="n">
        <x:v>0.1375453679</x:v>
      </x:c>
      <x:c r="J1467" s="32" t="n">
        <x:v>0.1535577358</x:v>
      </x:c>
      <x:c r="K1467" s="32" t="n">
        <x:v>0.0235424112</x:v>
      </x:c>
      <x:c r="L1467" s="32" t="n">
        <x:v>0.009330543</x:v>
      </x:c>
      <x:c r="M1467" s="32" t="n">
        <x:v>-0.1523717156</x:v>
      </x:c>
      <x:c r="N1467" s="32" t="n">
        <x:v>-0.0045487115</x:v>
      </x:c>
      <x:c r="O1467" s="32" t="n">
        <x:v>-0.0263429234</x:v>
      </x:c>
      <x:c r="P1467" s="32" t="n">
        <x:v>-0.0332290714</x:v>
      </x:c>
      <x:c r="Q1467" s="32" t="n">
        <x:v>-0.109</x:v>
      </x:c>
      <x:c r="R1467" s="32" t="n">
        <x:v>40.5904809312</x:v>
      </x:c>
      <x:c r="S1467" s="32" t="n">
        <x:v>0.01765</x:v>
      </x:c>
      <x:c r="T1467" s="32" t="n">
        <x:v>0.0651543714</x:v>
      </x:c>
      <x:c r="U1467" s="32" t="n">
        <x:v>0.1342</x:v>
      </x:c>
      <x:c r="V1467" s="34" t="n">
        <x:v>22612880249.142487</x:v>
      </x:c>
      <x:c r="W1467" s="34" t="n">
        <x:v>21863381946.68429</x:v>
      </x:c>
    </x:row>
    <x:row r="1468">
      <x:c r="A1468" s="14" t="n">
        <x:v>44687</x:v>
      </x:c>
      <x:c r="B1468" s="32" t="n">
        <x:v>-0.0066174841</x:v>
      </x:c>
      <x:c r="C1468" s="32" t="n">
        <x:v>-0.1307211309</x:v>
      </x:c>
      <x:c r="D1468" s="32" t="n">
        <x:v>0.1529086394</x:v>
      </x:c>
      <x:c r="E1468" s="32" t="n">
        <x:v>-0.0126290338</x:v>
      </x:c>
      <x:c r="F1468" s="32" t="n">
        <x:v>0.0142310821</x:v>
      </x:c>
      <x:c r="G1468" s="32" t="n">
        <x:v>-0.1166013393</x:v>
      </x:c>
      <x:c r="H1468" s="32" t="n">
        <x:v>0.036288914</x:v>
      </x:c>
      <x:c r="I1468" s="32" t="n">
        <x:v>0.0239176222</x:v>
      </x:c>
      <x:c r="J1468" s="32" t="n">
        <x:v>0.0079805345</x:v>
      </x:c>
      <x:c r="K1468" s="32" t="n">
        <x:v>0.1535577358</x:v>
      </x:c>
      <x:c r="L1468" s="32" t="n">
        <x:v>0.0235424112</x:v>
      </x:c>
      <x:c r="M1468" s="32" t="n">
        <x:v>-0.0334030668</x:v>
      </x:c>
      <x:c r="N1468" s="32" t="n">
        <x:v>-0.1523717156</x:v>
      </x:c>
      <x:c r="O1468" s="32" t="n">
        <x:v>-0.0045487115</x:v>
      </x:c>
      <x:c r="P1468" s="32" t="n">
        <x:v>-0.0263429234</x:v>
      </x:c>
      <x:c r="Q1468" s="32" t="n">
        <x:v>-0.0427</x:v>
      </x:c>
      <x:c r="R1468" s="32" t="n">
        <x:v>40.1804033978</x:v>
      </x:c>
      <x:c r="S1468" s="32" t="n">
        <x:v>0.01765</x:v>
      </x:c>
      <x:c r="T1468" s="32" t="n">
        <x:v>0.0631576306</x:v>
      </x:c>
      <x:c r="U1468" s="32" t="n">
        <x:v>0.0372</x:v>
      </x:c>
      <x:c r="V1468" s="34" t="n">
        <x:v>22634487806.752052</x:v>
      </x:c>
      <x:c r="W1468" s="34" t="n">
        <x:v>21672000722.14242</x:v>
      </x:c>
    </x:row>
    <x:row r="1469">
      <x:c r="A1469" s="14" t="n">
        <x:v>44688</x:v>
      </x:c>
      <x:c r="B1469" s="32" t="n">
        <x:v>-0.0295434806</x:v>
      </x:c>
      <x:c r="C1469" s="32" t="n">
        <x:v>-0.0066174841</x:v>
      </x:c>
      <x:c r="D1469" s="32" t="n">
        <x:v>-0.1307211309</x:v>
      </x:c>
      <x:c r="E1469" s="32" t="n">
        <x:v>0.1529086394</x:v>
      </x:c>
      <x:c r="F1469" s="32" t="n">
        <x:v>0.0033142159</x:v>
      </x:c>
      <x:c r="G1469" s="32" t="n">
        <x:v>-0.0033032682</x:v>
      </x:c>
      <x:c r="H1469" s="32" t="n">
        <x:v>-0.1341356895</x:v>
      </x:c>
      <x:c r="I1469" s="32" t="n">
        <x:v>0.0187545638</x:v>
      </x:c>
      <x:c r="J1469" s="32" t="n">
        <x:v>0.0142310821</x:v>
      </x:c>
      <x:c r="K1469" s="32" t="n">
        <x:v>0.0079805345</x:v>
      </x:c>
      <x:c r="L1469" s="32" t="n">
        <x:v>0.1535577358</x:v>
      </x:c>
      <x:c r="M1469" s="32" t="n">
        <x:v>-0.0477245932</x:v>
      </x:c>
      <x:c r="N1469" s="32" t="n">
        <x:v>-0.0334030668</x:v>
      </x:c>
      <x:c r="O1469" s="32" t="n">
        <x:v>-0.1523717156</x:v>
      </x:c>
      <x:c r="P1469" s="32" t="n">
        <x:v>-0.0045487115</x:v>
      </x:c>
      <x:c r="Q1469" s="32" t="n">
        <x:v>-0.0797</x:v>
      </x:c>
      <x:c r="R1469" s="32" t="n">
        <x:v>38.3508987692</x:v>
      </x:c>
      <x:c r="S1469" s="32" t="n">
        <x:v>0.01765</x:v>
      </x:c>
      <x:c r="T1469" s="32" t="n">
        <x:v>0.0614392284</x:v>
      </x:c>
      <x:c r="U1469" s="32" t="n">
        <x:v>0.0391</x:v>
      </x:c>
      <x:c r="V1469" s="34" t="n">
        <x:v>22605177400.129852</x:v>
      </x:c>
      <x:c r="W1469" s="34" t="n">
        <x:v>21574048850.43917</x:v>
      </x:c>
    </x:row>
    <x:row r="1470">
      <x:c r="A1470" s="14" t="n">
        <x:v>44689</x:v>
      </x:c>
      <x:c r="B1470" s="32" t="n">
        <x:v>-0.0267891012</x:v>
      </x:c>
      <x:c r="C1470" s="32" t="n">
        <x:v>-0.0295434806</x:v>
      </x:c>
      <x:c r="D1470" s="32" t="n">
        <x:v>-0.0066174841</x:v>
      </x:c>
      <x:c r="E1470" s="32" t="n">
        <x:v>-0.1307211309</x:v>
      </x:c>
      <x:c r="F1470" s="32" t="n">
        <x:v>0.0075976263</x:v>
      </x:c>
      <x:c r="G1470" s="32" t="n">
        <x:v>-0.0218143532</x:v>
      </x:c>
      <x:c r="H1470" s="32" t="n">
        <x:v>-0.0284318373</x:v>
      </x:c>
      <x:c r="I1470" s="32" t="n">
        <x:v>-0.1592642587</x:v>
      </x:c>
      <x:c r="J1470" s="32" t="n">
        <x:v>0.0033142159</x:v>
      </x:c>
      <x:c r="K1470" s="32" t="n">
        <x:v>0.0142310821</x:v>
      </x:c>
      <x:c r="L1470" s="32" t="n">
        <x:v>0.0079805345</x:v>
      </x:c>
      <x:c r="M1470" s="32" t="n">
        <x:v>-0.0472528849</x:v>
      </x:c>
      <x:c r="N1470" s="32" t="n">
        <x:v>-0.0477245932</x:v>
      </x:c>
      <x:c r="O1470" s="32" t="n">
        <x:v>-0.0334030668</x:v>
      </x:c>
      <x:c r="P1470" s="32" t="n">
        <x:v>-0.1523717156</x:v>
      </x:c>
      <x:c r="Q1470" s="32" t="n">
        <x:v>-0.1029</x:v>
      </x:c>
      <x:c r="R1470" s="32" t="n">
        <x:v>36.7617614513</x:v>
      </x:c>
      <x:c r="S1470" s="32" t="n">
        <x:v>0.01765</x:v>
      </x:c>
      <x:c r="T1470" s="32" t="n">
        <x:v>0.0599721407</x:v>
      </x:c>
      <x:c r="U1470" s="32" t="n">
        <x:v>0.0409</x:v>
      </x:c>
      <x:c r="V1470" s="34" t="n">
        <x:v>22569839274.332584</x:v>
      </x:c>
      <x:c r="W1470" s="34" t="n">
        <x:v>21443838999.52852</x:v>
      </x:c>
    </x:row>
    <x:row r="1471">
      <x:c r="A1471" s="14" t="n">
        <x:v>44690</x:v>
      </x:c>
      <x:c r="B1471" s="32" t="n">
        <x:v>-0.2069641909</x:v>
      </x:c>
      <x:c r="C1471" s="32" t="n">
        <x:v>-0.0267891012</x:v>
      </x:c>
      <x:c r="D1471" s="32" t="n">
        <x:v>-0.0295434806</x:v>
      </x:c>
      <x:c r="E1471" s="32" t="n">
        <x:v>-0.0066174841</x:v>
      </x:c>
      <x:c r="F1471" s="32" t="n">
        <x:v>0.0184670041</x:v>
      </x:c>
      <x:c r="G1471" s="32" t="n">
        <x:v>-0.0083185269</x:v>
      </x:c>
      <x:c r="H1471" s="32" t="n">
        <x:v>-0.0377305064</x:v>
      </x:c>
      <x:c r="I1471" s="32" t="n">
        <x:v>-0.0443479905</x:v>
      </x:c>
      <x:c r="J1471" s="32" t="n">
        <x:v>0.0075976263</x:v>
      </x:c>
      <x:c r="K1471" s="32" t="n">
        <x:v>0.0033142159</x:v>
      </x:c>
      <x:c r="L1471" s="32" t="n">
        <x:v>0.0142310821</x:v>
      </x:c>
      <x:c r="M1471" s="32" t="n">
        <x:v>-0.2142689469</x:v>
      </x:c>
      <x:c r="N1471" s="32" t="n">
        <x:v>-0.0472528849</x:v>
      </x:c>
      <x:c r="O1471" s="32" t="n">
        <x:v>-0.0477245932</x:v>
      </x:c>
      <x:c r="P1471" s="32" t="n">
        <x:v>-0.0334030668</x:v>
      </x:c>
      <x:c r="Q1471" s="32" t="n">
        <x:v>-0.2029</x:v>
      </x:c>
      <x:c r="R1471" s="32" t="n">
        <x:v>28.1211622248</x:v>
      </x:c>
      <x:c r="S1471" s="32" t="n">
        <x:v>0.01765</x:v>
      </x:c>
      <x:c r="T1471" s="32" t="n">
        <x:v>0.0668741306</x:v>
      </x:c>
      <x:c r="U1471" s="32" t="n">
        <x:v>0.1566</x:v>
      </x:c>
      <x:c r="V1471" s="34" t="n">
        <x:v>22271265071.071575</x:v>
      </x:c>
      <x:c r="W1471" s="34" t="n">
        <x:v>21127915214.186127</x:v>
      </x:c>
    </x:row>
    <x:row r="1472">
      <x:c r="A1472" s="14" t="n">
        <x:v>44691</x:v>
      </x:c>
      <x:c r="B1472" s="32" t="n">
        <x:v>0.0434038058</x:v>
      </x:c>
      <x:c r="C1472" s="32" t="n">
        <x:v>-0.2069641909</x:v>
      </x:c>
      <x:c r="D1472" s="32" t="n">
        <x:v>-0.0267891012</x:v>
      </x:c>
      <x:c r="E1472" s="32" t="n">
        <x:v>-0.0295434806</x:v>
      </x:c>
      <x:c r="F1472" s="32" t="n">
        <x:v>0.1514202217</x:v>
      </x:c>
      <x:c r="G1472" s="32" t="n">
        <x:v>-0.0546826937</x:v>
      </x:c>
      <x:c r="H1472" s="32" t="n">
        <x:v>-0.0814682247</x:v>
      </x:c>
      <x:c r="I1472" s="32" t="n">
        <x:v>-0.1108802042</x:v>
      </x:c>
      <x:c r="J1472" s="32" t="n">
        <x:v>0.0184670041</x:v>
      </x:c>
      <x:c r="K1472" s="32" t="n">
        <x:v>0.0075976263</x:v>
      </x:c>
      <x:c r="L1472" s="32" t="n">
        <x:v>0.0033142159</x:v>
      </x:c>
      <x:c r="M1472" s="32" t="n">
        <x:v>-0.0323860316</x:v>
      </x:c>
      <x:c r="N1472" s="32" t="n">
        <x:v>-0.2142689469</x:v>
      </x:c>
      <x:c r="O1472" s="32" t="n">
        <x:v>-0.0472528849</x:v>
      </x:c>
      <x:c r="P1472" s="32" t="n">
        <x:v>-0.0477245932</x:v>
      </x:c>
      <x:c r="Q1472" s="32" t="n">
        <x:v>-0.127</x:v>
      </x:c>
      <x:c r="R1472" s="32" t="n">
        <x:v>31.4677512795</x:v>
      </x:c>
      <x:c r="S1472" s="32" t="n">
        <x:v>0.01765</x:v>
      </x:c>
      <x:c r="T1472" s="32" t="n">
        <x:v>0.0705045498</x:v>
      </x:c>
      <x:c r="U1472" s="32" t="n">
        <x:v>0.1177</x:v>
      </x:c>
      <x:c r="V1472" s="34" t="n">
        <x:v>22206055195.032154</x:v>
      </x:c>
      <x:c r="W1472" s="34" t="n">
        <x:v>21411133015.287235</x:v>
      </x:c>
    </x:row>
    <x:row r="1473">
      <x:c r="A1473" s="14" t="n">
        <x:v>44692</x:v>
      </x:c>
      <x:c r="B1473" s="32" t="n">
        <x:v>-0.192169443</x:v>
      </x:c>
      <x:c r="C1473" s="32" t="n">
        <x:v>0.0434038058</x:v>
      </x:c>
      <x:c r="D1473" s="32" t="n">
        <x:v>-0.2069641909</x:v>
      </x:c>
      <x:c r="E1473" s="32" t="n">
        <x:v>-0.0267891012</x:v>
      </x:c>
      <x:c r="F1473" s="32" t="n">
        <x:v>0.053430684</x:v>
      </x:c>
      <x:c r="G1473" s="32" t="n">
        <x:v>0.095838143</x:v>
      </x:c>
      <x:c r="H1473" s="32" t="n">
        <x:v>-0.1102647723</x:v>
      </x:c>
      <x:c r="I1473" s="32" t="n">
        <x:v>-0.1370503033</x:v>
      </x:c>
      <x:c r="J1473" s="32" t="n">
        <x:v>0.1514202217</x:v>
      </x:c>
      <x:c r="K1473" s="32" t="n">
        <x:v>0.0184670041</x:v>
      </x:c>
      <x:c r="L1473" s="32" t="n">
        <x:v>0.0075976263</x:v>
      </x:c>
      <x:c r="M1473" s="32" t="n">
        <x:v>-0.2850341866</x:v>
      </x:c>
      <x:c r="N1473" s="32" t="n">
        <x:v>-0.0323860316</x:v>
      </x:c>
      <x:c r="O1473" s="32" t="n">
        <x:v>-0.2142689469</x:v>
      </x:c>
      <x:c r="P1473" s="32" t="n">
        <x:v>-0.0472528849</x:v>
      </x:c>
      <x:c r="Q1473" s="32" t="n">
        <x:v>-0.2708</x:v>
      </x:c>
      <x:c r="R1473" s="32" t="n">
        <x:v>26.0843939773</x:v>
      </x:c>
      <x:c r="S1473" s="32" t="n">
        <x:v>0.01765</x:v>
      </x:c>
      <x:c r="T1473" s="32" t="n">
        <x:v>0.0790685106</x:v>
      </x:c>
      <x:c r="U1473" s="32" t="n">
        <x:v>0.1904</x:v>
      </x:c>
      <x:c r="V1473" s="34" t="n">
        <x:v>22019257596.06605</x:v>
      </x:c>
      <x:c r="W1473" s="34" t="n">
        <x:v>21049687254.68616</x:v>
      </x:c>
    </x:row>
    <x:row r="1474">
      <x:c r="A1474" s="14" t="n">
        <x:v>44693</x:v>
      </x:c>
      <x:c r="B1474" s="32" t="n">
        <x:v>-0.0915962444</x:v>
      </x:c>
      <x:c r="C1474" s="32" t="n">
        <x:v>-0.192169443</x:v>
      </x:c>
      <x:c r="D1474" s="32" t="n">
        <x:v>0.0434038058</x:v>
      </x:c>
      <x:c r="E1474" s="32" t="n">
        <x:v>-0.2069641909</x:v>
      </x:c>
      <x:c r="F1474" s="32" t="n">
        <x:v>0.0602388937</x:v>
      </x:c>
      <x:c r="G1474" s="32" t="n">
        <x:v>-0.1321233575</x:v>
      </x:c>
      <x:c r="H1474" s="32" t="n">
        <x:v>-0.0897158985</x:v>
      </x:c>
      <x:c r="I1474" s="32" t="n">
        <x:v>-0.2958188138</x:v>
      </x:c>
      <x:c r="J1474" s="32" t="n">
        <x:v>0.053430684</x:v>
      </x:c>
      <x:c r="K1474" s="32" t="n">
        <x:v>0.1514202217</x:v>
      </x:c>
      <x:c r="L1474" s="32" t="n">
        <x:v>0.0184670041</x:v>
      </x:c>
      <x:c r="M1474" s="32" t="n">
        <x:v>-0.2549295716</x:v>
      </x:c>
      <x:c r="N1474" s="32" t="n">
        <x:v>-0.2850341866</x:v>
      </x:c>
      <x:c r="O1474" s="32" t="n">
        <x:v>-0.0323860316</x:v>
      </x:c>
      <x:c r="P1474" s="32" t="n">
        <x:v>-0.2142689469</x:v>
      </x:c>
      <x:c r="Q1474" s="32" t="n">
        <x:v>-0.3076</x:v>
      </x:c>
      <x:c r="R1474" s="32" t="n">
        <x:v>24.2395687472</x:v>
      </x:c>
      <x:c r="S1474" s="32" t="n">
        <x:v>0.01765</x:v>
      </x:c>
      <x:c r="T1474" s="32" t="n">
        <x:v>0.0840564741</x:v>
      </x:c>
      <x:c r="U1474" s="32" t="n">
        <x:v>0.1489</x:v>
      </x:c>
      <x:c r="V1474" s="34" t="n">
        <x:v>22003860514.862953</x:v>
      </x:c>
      <x:c r="W1474" s="34" t="n">
        <x:v>20673847026.630177</x:v>
      </x:c>
    </x:row>
    <x:row r="1475">
      <x:c r="A1475" s="14" t="n">
        <x:v>44694</x:v>
      </x:c>
      <x:c r="B1475" s="32" t="n">
        <x:v>0.1112589949</x:v>
      </x:c>
      <x:c r="C1475" s="32" t="n">
        <x:v>-0.0915962444</x:v>
      </x:c>
      <x:c r="D1475" s="32" t="n">
        <x:v>-0.192169443</x:v>
      </x:c>
      <x:c r="E1475" s="32" t="n">
        <x:v>0.0434038058</x:v>
      </x:c>
      <x:c r="F1475" s="32" t="n">
        <x:v>0.2527454296</x:v>
      </x:c>
      <x:c r="G1475" s="32" t="n">
        <x:v>0.1613419934</x:v>
      </x:c>
      <x:c r="H1475" s="32" t="n">
        <x:v>-0.0310202578</x:v>
      </x:c>
      <x:c r="I1475" s="32" t="n">
        <x:v>0.0113872012</x:v>
      </x:c>
      <x:c r="J1475" s="32" t="n">
        <x:v>0.0602388937</x:v>
      </x:c>
      <x:c r="K1475" s="32" t="n">
        <x:v>0.053430684</x:v>
      </x:c>
      <x:c r="L1475" s="32" t="n">
        <x:v>0.1514202217</x:v>
      </x:c>
      <x:c r="M1475" s="32" t="n">
        <x:v>-0.0093399108</x:v>
      </x:c>
      <x:c r="N1475" s="32" t="n">
        <x:v>-0.2549295716</x:v>
      </x:c>
      <x:c r="O1475" s="32" t="n">
        <x:v>-0.2850341866</x:v>
      </x:c>
      <x:c r="P1475" s="32" t="n">
        <x:v>-0.0323860316</x:v>
      </x:c>
      <x:c r="Q1475" s="32" t="n">
        <x:v>-0.2421</x:v>
      </x:c>
      <x:c r="R1475" s="32" t="n">
        <x:v>30.7140323086</x:v>
      </x:c>
      <x:c r="S1475" s="32" t="n">
        <x:v>0.01765</x:v>
      </x:c>
      <x:c r="T1475" s="32" t="n">
        <x:v>0.0880881545</x:v>
      </x:c>
      <x:c r="U1475" s="32" t="n">
        <x:v>0.1405</x:v>
      </x:c>
      <x:c r="V1475" s="34" t="n">
        <x:v>21967172758.526005</x:v>
      </x:c>
      <x:c r="W1475" s="34" t="n">
        <x:v>20927769675.169147</x:v>
      </x:c>
    </x:row>
    <x:row r="1476">
      <x:c r="A1476" s="14" t="n">
        <x:v>44695</x:v>
      </x:c>
      <x:c r="B1476" s="32" t="n">
        <x:v>0.0153820328</x:v>
      </x:c>
      <x:c r="C1476" s="32" t="n">
        <x:v>0.1112589949</x:v>
      </x:c>
      <x:c r="D1476" s="32" t="n">
        <x:v>-0.0915962444</x:v>
      </x:c>
      <x:c r="E1476" s="32" t="n">
        <x:v>-0.192169443</x:v>
      </x:c>
      <x:c r="F1476" s="32" t="n">
        <x:v>0.0521248638</x:v>
      </x:c>
      <x:c r="G1476" s="32" t="n">
        <x:v>0.163194805</x:v>
      </x:c>
      <x:c r="H1476" s="32" t="n">
        <x:v>0.0717913688</x:v>
      </x:c>
      <x:c r="I1476" s="32" t="n">
        <x:v>-0.1205708825</x:v>
      </x:c>
      <x:c r="J1476" s="32" t="n">
        <x:v>0.2527454296</x:v>
      </x:c>
      <x:c r="K1476" s="32" t="n">
        <x:v>0.0602388937</x:v>
      </x:c>
      <x:c r="L1476" s="32" t="n">
        <x:v>0.053430684</x:v>
      </x:c>
      <x:c r="M1476" s="32" t="n">
        <x:v>-0.0788459702</x:v>
      </x:c>
      <x:c r="N1476" s="32" t="n">
        <x:v>-0.0093399108</x:v>
      </x:c>
      <x:c r="O1476" s="32" t="n">
        <x:v>-0.2549295716</x:v>
      </x:c>
      <x:c r="P1476" s="32" t="n">
        <x:v>-0.2850341866</x:v>
      </x:c>
      <x:c r="Q1476" s="32" t="n">
        <x:v>-0.3613</x:v>
      </x:c>
      <x:c r="R1476" s="32" t="n">
        <x:v>31.64023335</x:v>
      </x:c>
      <x:c r="S1476" s="32" t="n">
        <x:v>0.01765</x:v>
      </x:c>
      <x:c r="T1476" s="32" t="n">
        <x:v>0.0866818578</x:v>
      </x:c>
      <x:c r="U1476" s="32" t="n">
        <x:v>0.0684</x:v>
      </x:c>
      <x:c r="V1476" s="34" t="n">
        <x:v>22022109044.80414</x:v>
      </x:c>
      <x:c r="W1476" s="34" t="n">
        <x:v>21060081012.543247</x:v>
      </x:c>
    </x:row>
    <x:row r="1477">
      <x:c r="A1477" s="14" t="n">
        <x:v>44696</x:v>
      </x:c>
      <x:c r="B1477" s="32" t="n">
        <x:v>0.1073874994</x:v>
      </x:c>
      <x:c r="C1477" s="32" t="n">
        <x:v>0.0153820328</x:v>
      </x:c>
      <x:c r="D1477" s="32" t="n">
        <x:v>0.1112589949</x:v>
      </x:c>
      <x:c r="E1477" s="32" t="n">
        <x:v>-0.0915962444</x:v>
      </x:c>
      <x:c r="F1477" s="32" t="n">
        <x:v>0.1100202785</x:v>
      </x:c>
      <x:c r="G1477" s="32" t="n">
        <x:v>0.1259635966</x:v>
      </x:c>
      <x:c r="H1477" s="32" t="n">
        <x:v>0.2370335377</x:v>
      </x:c>
      <x:c r="I1477" s="32" t="n">
        <x:v>0.1456301016</x:v>
      </x:c>
      <x:c r="J1477" s="32" t="n">
        <x:v>0.0521248638</x:v>
      </x:c>
      <x:c r="K1477" s="32" t="n">
        <x:v>0.2527454296</x:v>
      </x:c>
      <x:c r="L1477" s="32" t="n">
        <x:v>0.0602388937</x:v>
      </x:c>
      <x:c r="M1477" s="32" t="n">
        <x:v>-0.0429642205</x:v>
      </x:c>
      <x:c r="N1477" s="32" t="n">
        <x:v>-0.0788459702</x:v>
      </x:c>
      <x:c r="O1477" s="32" t="n">
        <x:v>-0.0093399108</x:v>
      </x:c>
      <x:c r="P1477" s="32" t="n">
        <x:v>-0.2549295716</x:v>
      </x:c>
      <x:c r="Q1477" s="32" t="n">
        <x:v>-0.1903</x:v>
      </x:c>
      <x:c r="R1477" s="32" t="n">
        <x:v>38.2431145984</x:v>
      </x:c>
      <x:c r="S1477" s="32" t="n">
        <x:v>0.01765</x:v>
      </x:c>
      <x:c r="T1477" s="32" t="n">
        <x:v>0.0865688679</x:v>
      </x:c>
      <x:c r="U1477" s="32" t="n">
        <x:v>0.0851</x:v>
      </x:c>
      <x:c r="V1477" s="34" t="n">
        <x:v>22126101196.649815</x:v>
      </x:c>
      <x:c r="W1477" s="34" t="n">
        <x:v>21168666682.75266</x:v>
      </x:c>
    </x:row>
    <x:row r="1478">
      <x:c r="A1478" s="14" t="n">
        <x:v>44697</x:v>
      </x:c>
      <x:c r="B1478" s="32" t="n">
        <x:v>-0.0713722735</x:v>
      </x:c>
      <x:c r="C1478" s="32" t="n">
        <x:v>0.1073874994</x:v>
      </x:c>
      <x:c r="D1478" s="32" t="n">
        <x:v>0.0153820328</x:v>
      </x:c>
      <x:c r="E1478" s="32" t="n">
        <x:v>0.1112589949</x:v>
      </x:c>
      <x:c r="F1478" s="32" t="n">
        <x:v>0.0270465035</x:v>
      </x:c>
      <x:c r="G1478" s="32" t="n">
        <x:v>0.1342289535</x:v>
      </x:c>
      <x:c r="H1478" s="32" t="n">
        <x:v>0.1501722716</x:v>
      </x:c>
      <x:c r="I1478" s="32" t="n">
        <x:v>0.2612422128</x:v>
      </x:c>
      <x:c r="J1478" s="32" t="n">
        <x:v>0.1100202785</x:v>
      </x:c>
      <x:c r="K1478" s="32" t="n">
        <x:v>0.0521248638</x:v>
      </x:c>
      <x:c r="L1478" s="32" t="n">
        <x:v>0.2527454296</x:v>
      </x:c>
      <x:c r="M1478" s="32" t="n">
        <x:v>-0.0942408754</x:v>
      </x:c>
      <x:c r="N1478" s="32" t="n">
        <x:v>-0.0429642205</x:v>
      </x:c>
      <x:c r="O1478" s="32" t="n">
        <x:v>-0.0788459702</x:v>
      </x:c>
      <x:c r="P1478" s="32" t="n">
        <x:v>-0.0093399108</x:v>
      </x:c>
      <x:c r="Q1478" s="32" t="n">
        <x:v>-0.2263</x:v>
      </x:c>
      <x:c r="R1478" s="32" t="n">
        <x:v>35.7288198233</x:v>
      </x:c>
      <x:c r="S1478" s="32" t="n">
        <x:v>0.01765</x:v>
      </x:c>
      <x:c r="T1478" s="32" t="n">
        <x:v>0.0853996631</x:v>
      </x:c>
      <x:c r="U1478" s="32" t="n">
        <x:v>0.0702</x:v>
      </x:c>
      <x:c r="V1478" s="34" t="n">
        <x:v>22023214320.21308</x:v>
      </x:c>
      <x:c r="W1478" s="34" t="n">
        <x:v>21008873348.109768</x:v>
      </x:c>
    </x:row>
    <x:row r="1479">
      <x:c r="A1479" s="14" t="n">
        <x:v>44698</x:v>
      </x:c>
      <x:c r="B1479" s="32" t="n">
        <x:v>0.0368420974</x:v>
      </x:c>
      <x:c r="C1479" s="32" t="n">
        <x:v>-0.0713722735</x:v>
      </x:c>
      <x:c r="D1479" s="32" t="n">
        <x:v>0.1073874994</x:v>
      </x:c>
      <x:c r="E1479" s="32" t="n">
        <x:v>0.0153820328</x:v>
      </x:c>
      <x:c r="F1479" s="32" t="n">
        <x:v>0.0743772841</x:v>
      </x:c>
      <x:c r="G1479" s="32" t="n">
        <x:v>0.0028378285</x:v>
      </x:c>
      <x:c r="H1479" s="32" t="n">
        <x:v>0.1100202785</x:v>
      </x:c>
      <x:c r="I1479" s="32" t="n">
        <x:v>0.1259635966</x:v>
      </x:c>
      <x:c r="J1479" s="32" t="n">
        <x:v>0.0270465035</x:v>
      </x:c>
      <x:c r="K1479" s="32" t="n">
        <x:v>0.1100202785</x:v>
      </x:c>
      <x:c r="L1479" s="32" t="n">
        <x:v>0.0521248638</x:v>
      </x:c>
      <x:c r="M1479" s="32" t="n">
        <x:v>-0.0104694097</x:v>
      </x:c>
      <x:c r="N1479" s="32" t="n">
        <x:v>-0.0942408754</x:v>
      </x:c>
      <x:c r="O1479" s="32" t="n">
        <x:v>-0.0429642205</x:v>
      </x:c>
      <x:c r="P1479" s="32" t="n">
        <x:v>-0.0788459702</x:v>
      </x:c>
      <x:c r="Q1479" s="32" t="n">
        <x:v>-0.1826</x:v>
      </x:c>
      <x:c r="R1479" s="32" t="n">
        <x:v>37.9571940285</x:v>
      </x:c>
      <x:c r="S1479" s="32" t="n">
        <x:v>0.01765</x:v>
      </x:c>
      <x:c r="T1479" s="32" t="n">
        <x:v>0.0827854014</x:v>
      </x:c>
      <x:c r="U1479" s="32" t="n">
        <x:v>0.0488</x:v>
      </x:c>
      <x:c r="V1479" s="34" t="n">
        <x:v>22032864033.584736</x:v>
      </x:c>
      <x:c r="W1479" s="34" t="n">
        <x:v>21111244220.400368</x:v>
      </x:c>
    </x:row>
    <x:row r="1480">
      <x:c r="A1480" s="14" t="n">
        <x:v>44699</x:v>
      </x:c>
      <x:c r="B1480" s="32" t="n">
        <x:v>-0.1328887667</x:v>
      </x:c>
      <x:c r="C1480" s="32" t="n">
        <x:v>0.0368420974</x:v>
      </x:c>
      <x:c r="D1480" s="32" t="n">
        <x:v>-0.0713722735</x:v>
      </x:c>
      <x:c r="E1480" s="32" t="n">
        <x:v>0.1073874994</x:v>
      </x:c>
      <x:c r="F1480" s="32" t="n">
        <x:v>0.0149500164</x:v>
      </x:c>
      <x:c r="G1480" s="32" t="n">
        <x:v>0.0514459134</x:v>
      </x:c>
      <x:c r="H1480" s="32" t="n">
        <x:v>-0.0200935422</x:v>
      </x:c>
      <x:c r="I1480" s="32" t="n">
        <x:v>0.0870889078</x:v>
      </x:c>
      <x:c r="J1480" s="32" t="n">
        <x:v>0.0743772841</x:v>
      </x:c>
      <x:c r="K1480" s="32" t="n">
        <x:v>0.0270465035</x:v>
      </x:c>
      <x:c r="L1480" s="32" t="n">
        <x:v>0.1100202785</x:v>
      </x:c>
      <x:c r="M1480" s="32" t="n">
        <x:v>-0.1390869625</x:v>
      </x:c>
      <x:c r="N1480" s="32" t="n">
        <x:v>-0.0104694097</x:v>
      </x:c>
      <x:c r="O1480" s="32" t="n">
        <x:v>-0.0942408754</x:v>
      </x:c>
      <x:c r="P1480" s="32" t="n">
        <x:v>-0.0429642205</x:v>
      </x:c>
      <x:c r="Q1480" s="32" t="n">
        <x:v>-0.2344</x:v>
      </x:c>
      <x:c r="R1480" s="32" t="n">
        <x:v>33.6365315409</x:v>
      </x:c>
      <x:c r="S1480" s="32" t="n">
        <x:v>0.01765</x:v>
      </x:c>
      <x:c r="T1480" s="32" t="n">
        <x:v>0.0828507299</x:v>
      </x:c>
      <x:c r="U1480" s="32" t="n">
        <x:v>0.0837</x:v>
      </x:c>
      <x:c r="V1480" s="34" t="n">
        <x:v>21932271011.688972</x:v>
      </x:c>
      <x:c r="W1480" s="34" t="n">
        <x:v>21002040122.7003</x:v>
      </x:c>
    </x:row>
    <x:row r="1481">
      <x:c r="A1481" s="14" t="n">
        <x:v>44700</x:v>
      </x:c>
      <x:c r="B1481" s="32" t="n">
        <x:v>0.0529325905</x:v>
      </x:c>
      <x:c r="C1481" s="32" t="n">
        <x:v>-0.1328887667</x:v>
      </x:c>
      <x:c r="D1481" s="32" t="n">
        <x:v>0.0368420974</x:v>
      </x:c>
      <x:c r="E1481" s="32" t="n">
        <x:v>-0.0713722735</x:v>
      </x:c>
      <x:c r="F1481" s="32" t="n">
        <x:v>0.0775611846</x:v>
      </x:c>
      <x:c r="G1481" s="32" t="n">
        <x:v>-0.0549813817</x:v>
      </x:c>
      <x:c r="H1481" s="32" t="n">
        <x:v>-0.0184854847</x:v>
      </x:c>
      <x:c r="I1481" s="32" t="n">
        <x:v>-0.0900249403</x:v>
      </x:c>
      <x:c r="J1481" s="32" t="n">
        <x:v>0.0149500164</x:v>
      </x:c>
      <x:c r="K1481" s="32" t="n">
        <x:v>0.0743772841</x:v>
      </x:c>
      <x:c r="L1481" s="32" t="n">
        <x:v>0.0270465035</x:v>
      </x:c>
      <x:c r="M1481" s="32" t="n">
        <x:v>-0.0284702469</x:v>
      </x:c>
      <x:c r="N1481" s="32" t="n">
        <x:v>-0.1390869625</x:v>
      </x:c>
      <x:c r="O1481" s="32" t="n">
        <x:v>-0.0104694097</x:v>
      </x:c>
      <x:c r="P1481" s="32" t="n">
        <x:v>-0.0942408754</x:v>
      </x:c>
      <x:c r="Q1481" s="32" t="n">
        <x:v>-0.0685</x:v>
      </x:c>
      <x:c r="R1481" s="32" t="n">
        <x:v>36.6087063172</x:v>
      </x:c>
      <x:c r="S1481" s="32" t="n">
        <x:v>0.01765</x:v>
      </x:c>
      <x:c r="T1481" s="32" t="n">
        <x:v>0.0808613921</x:v>
      </x:c>
      <x:c r="U1481" s="32" t="n">
        <x:v>0.055</x:v>
      </x:c>
      <x:c r="V1481" s="34" t="n">
        <x:v>21987785783.56108</x:v>
      </x:c>
      <x:c r="W1481" s="34" t="n">
        <x:v>21109551124.5653</x:v>
      </x:c>
    </x:row>
    <x:row r="1482">
      <x:c r="A1482" s="14" t="n">
        <x:v>44701</x:v>
      </x:c>
      <x:c r="B1482" s="32" t="n">
        <x:v>-0.0327773245</x:v>
      </x:c>
      <x:c r="C1482" s="32" t="n">
        <x:v>0.0529325905</x:v>
      </x:c>
      <x:c r="D1482" s="32" t="n">
        <x:v>-0.1328887667</x:v>
      </x:c>
      <x:c r="E1482" s="32" t="n">
        <x:v>0.0368420974</x:v>
      </x:c>
      <x:c r="F1482" s="32" t="n">
        <x:v>0.0215141829</x:v>
      </x:c>
      <x:c r="G1482" s="32" t="n">
        <x:v>0.0744467734</x:v>
      </x:c>
      <x:c r="H1482" s="32" t="n">
        <x:v>-0.0580957929</x:v>
      </x:c>
      <x:c r="I1482" s="32" t="n">
        <x:v>-0.0215998959</x:v>
      </x:c>
      <x:c r="J1482" s="32" t="n">
        <x:v>0.0775611846</x:v>
      </x:c>
      <x:c r="K1482" s="32" t="n">
        <x:v>0.0149500164</x:v>
      </x:c>
      <x:c r="L1482" s="32" t="n">
        <x:v>0.0743772841</x:v>
      </x:c>
      <x:c r="M1482" s="32" t="n">
        <x:v>-0.0622663887</x:v>
      </x:c>
      <x:c r="N1482" s="32" t="n">
        <x:v>-0.0284702469</x:v>
      </x:c>
      <x:c r="O1482" s="32" t="n">
        <x:v>-0.1390869625</x:v>
      </x:c>
      <x:c r="P1482" s="32" t="n">
        <x:v>-0.0104694097</x:v>
      </x:c>
      <x:c r="Q1482" s="32" t="n">
        <x:v>-0.1124</x:v>
      </x:c>
      <x:c r="R1482" s="32" t="n">
        <x:v>35.5366869271</x:v>
      </x:c>
      <x:c r="S1482" s="32" t="n">
        <x:v>0.01765</x:v>
      </x:c>
      <x:c r="T1482" s="32" t="n">
        <x:v>0.0782141498</x:v>
      </x:c>
      <x:c r="U1482" s="32" t="n">
        <x:v>0.0438</x:v>
      </x:c>
      <x:c r="V1482" s="34" t="n">
        <x:v>21959024518.54419</x:v>
      </x:c>
      <x:c r="W1482" s="34" t="n">
        <x:v>21018265370.38125</x:v>
      </x:c>
    </x:row>
    <x:row r="1483">
      <x:c r="A1483" s="14" t="n">
        <x:v>44702</x:v>
      </x:c>
      <x:c r="B1483" s="32" t="n">
        <x:v>0.0237377149</x:v>
      </x:c>
      <x:c r="C1483" s="32" t="n">
        <x:v>-0.0327773245</x:v>
      </x:c>
      <x:c r="D1483" s="32" t="n">
        <x:v>0.0529325905</x:v>
      </x:c>
      <x:c r="E1483" s="32" t="n">
        <x:v>-0.1328887667</x:v>
      </x:c>
      <x:c r="F1483" s="32" t="n">
        <x:v>0.0428501573</x:v>
      </x:c>
      <x:c r="G1483" s="32" t="n">
        <x:v>0.0100728328</x:v>
      </x:c>
      <x:c r="H1483" s="32" t="n">
        <x:v>0.0630054232</x:v>
      </x:c>
      <x:c r="I1483" s="32" t="n">
        <x:v>-0.069537143</x:v>
      </x:c>
      <x:c r="J1483" s="32" t="n">
        <x:v>0.0215141829</x:v>
      </x:c>
      <x:c r="K1483" s="32" t="n">
        <x:v>0.0775611846</x:v>
      </x:c>
      <x:c r="L1483" s="32" t="n">
        <x:v>0.0149500164</x:v>
      </x:c>
      <x:c r="M1483" s="32" t="n">
        <x:v>-0.0148324343</x:v>
      </x:c>
      <x:c r="N1483" s="32" t="n">
        <x:v>-0.0622663887</x:v>
      </x:c>
      <x:c r="O1483" s="32" t="n">
        <x:v>-0.0284702469</x:v>
      </x:c>
      <x:c r="P1483" s="32" t="n">
        <x:v>-0.1390869625</x:v>
      </x:c>
      <x:c r="Q1483" s="32" t="n">
        <x:v>0.0099</x:v>
      </x:c>
      <x:c r="R1483" s="32" t="n">
        <x:v>36.9696851662</x:v>
      </x:c>
      <x:c r="S1483" s="32" t="n">
        <x:v>0.01765</x:v>
      </x:c>
      <x:c r="T1483" s="32" t="n">
        <x:v>0.0747845676</x:v>
      </x:c>
      <x:c r="U1483" s="32" t="n">
        <x:v>0.0302</x:v>
      </x:c>
      <x:c r="V1483" s="34" t="n">
        <x:v>21973631835.0542</x:v>
      </x:c>
      <x:c r="W1483" s="34" t="n">
        <x:v>21063279753.912098</x:v>
      </x:c>
    </x:row>
    <x:row r="1484">
      <x:c r="A1484" s="14" t="n">
        <x:v>44703</x:v>
      </x:c>
      <x:c r="B1484" s="32" t="n">
        <x:v>0.0242957194</x:v>
      </x:c>
      <x:c r="C1484" s="32" t="n">
        <x:v>0.0237377149</x:v>
      </x:c>
      <x:c r="D1484" s="32" t="n">
        <x:v>-0.0327773245</x:v>
      </x:c>
      <x:c r="E1484" s="32" t="n">
        <x:v>0.0529325905</x:v>
      </x:c>
      <x:c r="F1484" s="32" t="n">
        <x:v>0.0375020742</x:v>
      </x:c>
      <x:c r="G1484" s="32" t="n">
        <x:v>0.0612397891</x:v>
      </x:c>
      <x:c r="H1484" s="32" t="n">
        <x:v>0.0284624647</x:v>
      </x:c>
      <x:c r="I1484" s="32" t="n">
        <x:v>0.0813950551</x:v>
      </x:c>
      <x:c r="J1484" s="32" t="n">
        <x:v>0.0428501573</x:v>
      </x:c>
      <x:c r="K1484" s="32" t="n">
        <x:v>0.0215141829</x:v>
      </x:c>
      <x:c r="L1484" s="32" t="n">
        <x:v>0.0775611846</x:v>
      </x:c>
      <x:c r="M1484" s="32" t="n">
        <x:v>-0.0127560035</x:v>
      </x:c>
      <x:c r="N1484" s="32" t="n">
        <x:v>-0.0148324343</x:v>
      </x:c>
      <x:c r="O1484" s="32" t="n">
        <x:v>-0.0622663887</x:v>
      </x:c>
      <x:c r="P1484" s="32" t="n">
        <x:v>-0.0284702469</x:v>
      </x:c>
      <x:c r="Q1484" s="32" t="n">
        <x:v>0.0683</x:v>
      </x:c>
      <x:c r="R1484" s="32" t="n">
        <x:v>38.5128896222</x:v>
      </x:c>
      <x:c r="S1484" s="32" t="n">
        <x:v>0.01765</x:v>
      </x:c>
      <x:c r="T1484" s="32" t="n">
        <x:v>0.0713642414</x:v>
      </x:c>
      <x:c r="U1484" s="32" t="n">
        <x:v>0.0269</x:v>
      </x:c>
      <x:c r="V1484" s="34" t="n">
        <x:v>21999717974.360653</x:v>
      </x:c>
      <x:c r="W1484" s="34" t="n">
        <x:v>21119417125.69959</x:v>
      </x:c>
    </x:row>
    <x:row r="1485">
      <x:c r="A1485" s="14" t="n">
        <x:v>44704</x:v>
      </x:c>
      <x:c r="B1485" s="32" t="n">
        <x:v>-0.0534724532</x:v>
      </x:c>
      <x:c r="C1485" s="32" t="n">
        <x:v>0.0242957194</x:v>
      </x:c>
      <x:c r="D1485" s="32" t="n">
        <x:v>0.0237377149</x:v>
      </x:c>
      <x:c r="E1485" s="32" t="n">
        <x:v>-0.0327773245</x:v>
      </x:c>
      <x:c r="F1485" s="32" t="n">
        <x:v>0.0325158062</x:v>
      </x:c>
      <x:c r="G1485" s="32" t="n">
        <x:v>0.0568115256</x:v>
      </x:c>
      <x:c r="H1485" s="32" t="n">
        <x:v>0.0805492405</x:v>
      </x:c>
      <x:c r="I1485" s="32" t="n">
        <x:v>0.047771916</x:v>
      </x:c>
      <x:c r="J1485" s="32" t="n">
        <x:v>0.0375020742</x:v>
      </x:c>
      <x:c r="K1485" s="32" t="n">
        <x:v>0.0428501573</x:v>
      </x:c>
      <x:c r="L1485" s="32" t="n">
        <x:v>0.0215141829</x:v>
      </x:c>
      <x:c r="M1485" s="32" t="n">
        <x:v>-0.0721498859</x:v>
      </x:c>
      <x:c r="N1485" s="32" t="n">
        <x:v>-0.0127560035</x:v>
      </x:c>
      <x:c r="O1485" s="32" t="n">
        <x:v>-0.0148324343</x:v>
      </x:c>
      <x:c r="P1485" s="32" t="n">
        <x:v>-0.0622663887</x:v>
      </x:c>
      <x:c r="Q1485" s="32" t="n">
        <x:v>-0.0156</x:v>
      </x:c>
      <x:c r="R1485" s="32" t="n">
        <x:v>36.4292860581</x:v>
      </x:c>
      <x:c r="S1485" s="32" t="n">
        <x:v>0.01765</x:v>
      </x:c>
      <x:c r="T1485" s="32" t="n">
        <x:v>0.0702382241</x:v>
      </x:c>
      <x:c r="U1485" s="32" t="n">
        <x:v>0.0556</x:v>
      </x:c>
      <x:c r="V1485" s="34" t="n">
        <x:v>21932605977.400795</x:v>
      </x:c>
      <x:c r="W1485" s="34" t="n">
        <x:v>21017465567.476418</x:v>
      </x:c>
    </x:row>
    <x:row r="1486">
      <x:c r="A1486" s="14" t="n">
        <x:v>44705</x:v>
      </x:c>
      <x:c r="B1486" s="32" t="n">
        <x:v>0.0164207302</x:v>
      </x:c>
      <x:c r="C1486" s="32" t="n">
        <x:v>-0.0534724532</x:v>
      </x:c>
      <x:c r="D1486" s="32" t="n">
        <x:v>0.0242957194</x:v>
      </x:c>
      <x:c r="E1486" s="32" t="n">
        <x:v>0.0237377149</x:v>
      </x:c>
      <x:c r="F1486" s="32" t="n">
        <x:v>0.0234897208</x:v>
      </x:c>
      <x:c r="G1486" s="32" t="n">
        <x:v>-0.0301775313</x:v>
      </x:c>
      <x:c r="H1486" s="32" t="n">
        <x:v>-0.0058818119</x:v>
      </x:c>
      <x:c r="I1486" s="32" t="n">
        <x:v>0.017855903</x:v>
      </x:c>
      <x:c r="J1486" s="32" t="n">
        <x:v>0.0325158062</x:v>
      </x:c>
      <x:c r="K1486" s="32" t="n">
        <x:v>0.0375020742</x:v>
      </x:c>
      <x:c r="L1486" s="32" t="n">
        <x:v>0.0428501573</x:v>
      </x:c>
      <x:c r="M1486" s="32" t="n">
        <x:v>-0.04096</x:v>
      </x:c>
      <x:c r="N1486" s="32" t="n">
        <x:v>-0.0721498859</x:v>
      </x:c>
      <x:c r="O1486" s="32" t="n">
        <x:v>-0.0127560035</x:v>
      </x:c>
      <x:c r="P1486" s="32" t="n">
        <x:v>-0.0148324343</x:v>
      </x:c>
      <x:c r="Q1486" s="32" t="n">
        <x:v>-0.0153</x:v>
      </x:c>
      <x:c r="R1486" s="32" t="n">
        <x:v>37.5264205711</x:v>
      </x:c>
      <x:c r="S1486" s="32" t="n">
        <x:v>0.01765</x:v>
      </x:c>
      <x:c r="T1486" s="32" t="n">
        <x:v>0.0675640653</x:v>
      </x:c>
      <x:c r="U1486" s="32" t="n">
        <x:v>0.0328</x:v>
      </x:c>
      <x:c r="V1486" s="34" t="n">
        <x:v>22000938420.532658</x:v>
      </x:c>
      <x:c r="W1486" s="34" t="n">
        <x:v>21105016510.239117</x:v>
      </x:c>
    </x:row>
    <x:row r="1487">
      <x:c r="A1487" s="14" t="n">
        <x:v>44706</x:v>
      </x:c>
      <x:c r="B1487" s="32" t="n">
        <x:v>-0.0140860988</x:v>
      </x:c>
      <x:c r="C1487" s="32" t="n">
        <x:v>0.0164207302</x:v>
      </x:c>
      <x:c r="D1487" s="32" t="n">
        <x:v>-0.0534724532</x:v>
      </x:c>
      <x:c r="E1487" s="32" t="n">
        <x:v>0.0242957194</x:v>
      </x:c>
      <x:c r="F1487" s="32" t="n">
        <x:v>0.0208617465</x:v>
      </x:c>
      <x:c r="G1487" s="32" t="n">
        <x:v>0.0372856497</x:v>
      </x:c>
      <x:c r="H1487" s="32" t="n">
        <x:v>-0.0163816024</x:v>
      </x:c>
      <x:c r="I1487" s="32" t="n">
        <x:v>0.0079141171</x:v>
      </x:c>
      <x:c r="J1487" s="32" t="n">
        <x:v>0.0234897208</x:v>
      </x:c>
      <x:c r="K1487" s="32" t="n">
        <x:v>0.0325158062</x:v>
      </x:c>
      <x:c r="L1487" s="32" t="n">
        <x:v>0.0375020742</x:v>
      </x:c>
      <x:c r="M1487" s="32" t="n">
        <x:v>-0.0285761499</x:v>
      </x:c>
      <x:c r="N1487" s="32" t="n">
        <x:v>-0.04096</x:v>
      </x:c>
      <x:c r="O1487" s="32" t="n">
        <x:v>-0.0721498859</x:v>
      </x:c>
      <x:c r="P1487" s="32" t="n">
        <x:v>-0.0127560035</x:v>
      </x:c>
      <x:c r="Q1487" s="32" t="n">
        <x:v>-0.0835</x:v>
      </x:c>
      <x:c r="R1487" s="32" t="n">
        <x:v>36.9368293359</x:v>
      </x:c>
      <x:c r="S1487" s="32" t="n">
        <x:v>0.01765</x:v>
      </x:c>
      <x:c r="T1487" s="32" t="n">
        <x:v>0.0645737749</x:v>
      </x:c>
      <x:c r="U1487" s="32" t="n">
        <x:v>0.0257</x:v>
      </x:c>
      <x:c r="V1487" s="34" t="n">
        <x:v>21972191371.03457</x:v>
      </x:c>
      <x:c r="W1487" s="34" t="n">
        <x:v>21035969858.640907</x:v>
      </x:c>
    </x:row>
    <x:row r="1488">
      <x:c r="A1488" s="14" t="n">
        <x:v>44707</x:v>
      </x:c>
      <x:c r="B1488" s="32" t="n">
        <x:v>-0.0718980925</x:v>
      </x:c>
      <x:c r="C1488" s="32" t="n">
        <x:v>-0.0140860988</x:v>
      </x:c>
      <x:c r="D1488" s="32" t="n">
        <x:v>0.0164207302</x:v>
      </x:c>
      <x:c r="E1488" s="32" t="n">
        <x:v>-0.0534724532</x:v>
      </x:c>
      <x:c r="F1488" s="32" t="n">
        <x:v>0.0125544865</x:v>
      </x:c>
      <x:c r="G1488" s="32" t="n">
        <x:v>-0.0015343309</x:v>
      </x:c>
      <x:c r="H1488" s="32" t="n">
        <x:v>0.0148895722</x:v>
      </x:c>
      <x:c r="I1488" s="32" t="n">
        <x:v>-0.0387776798</x:v>
      </x:c>
      <x:c r="J1488" s="32" t="n">
        <x:v>0.0208617465</x:v>
      </x:c>
      <x:c r="K1488" s="32" t="n">
        <x:v>0.0234897208</x:v>
      </x:c>
      <x:c r="L1488" s="32" t="n">
        <x:v>0.0325158062</x:v>
      </x:c>
      <x:c r="M1488" s="32" t="n">
        <x:v>-0.1089302095</x:v>
      </x:c>
      <x:c r="N1488" s="32" t="n">
        <x:v>-0.0285761499</x:v>
      </x:c>
      <x:c r="O1488" s="32" t="n">
        <x:v>-0.04096</x:v>
      </x:c>
      <x:c r="P1488" s="32" t="n">
        <x:v>-0.0721498859</x:v>
      </x:c>
      <x:c r="Q1488" s="32" t="n">
        <x:v>-0.078</x:v>
      </x:c>
      <x:c r="R1488" s="32" t="n">
        <x:v>34.1140483871</x:v>
      </x:c>
      <x:c r="S1488" s="32" t="n">
        <x:v>0.01765</x:v>
      </x:c>
      <x:c r="T1488" s="32" t="n">
        <x:v>0.0642185053</x:v>
      </x:c>
      <x:c r="U1488" s="32" t="n">
        <x:v>0.0596</x:v>
      </x:c>
      <x:c r="V1488" s="34" t="n">
        <x:v>21922948569.37404</x:v>
      </x:c>
      <x:c r="W1488" s="34" t="n">
        <x:v>20916666160.308887</x:v>
      </x:c>
    </x:row>
    <x:row r="1489">
      <x:c r="A1489" s="14" t="n">
        <x:v>44708</x:v>
      </x:c>
      <x:c r="B1489" s="32" t="n">
        <x:v>-0.0476840733</x:v>
      </x:c>
      <x:c r="C1489" s="32" t="n">
        <x:v>-0.0718980925</x:v>
      </x:c>
      <x:c r="D1489" s="32" t="n">
        <x:v>-0.0140860988</x:v>
      </x:c>
      <x:c r="E1489" s="32" t="n">
        <x:v>0.0164207302</x:v>
      </x:c>
      <x:c r="F1489" s="32" t="n">
        <x:v>0.0105953001</x:v>
      </x:c>
      <x:c r="G1489" s="32" t="n">
        <x:v>-0.0613172815</x:v>
      </x:c>
      <x:c r="H1489" s="32" t="n">
        <x:v>-0.0754060989</x:v>
      </x:c>
      <x:c r="I1489" s="32" t="n">
        <x:v>-0.0589821958</x:v>
      </x:c>
      <x:c r="J1489" s="32" t="n">
        <x:v>0.0125544865</x:v>
      </x:c>
      <x:c r="K1489" s="32" t="n">
        <x:v>0.0208617465</x:v>
      </x:c>
      <x:c r="L1489" s="32" t="n">
        <x:v>0.0234897208</x:v>
      </x:c>
      <x:c r="M1489" s="32" t="n">
        <x:v>-0.0723102189</x:v>
      </x:c>
      <x:c r="N1489" s="32" t="n">
        <x:v>-0.1089302095</x:v>
      </x:c>
      <x:c r="O1489" s="32" t="n">
        <x:v>-0.0285761499</x:v>
      </x:c>
      <x:c r="P1489" s="32" t="n">
        <x:v>-0.04096</x:v>
      </x:c>
      <x:c r="Q1489" s="32" t="n">
        <x:v>-0.1212</x:v>
      </x:c>
      <x:c r="R1489" s="32" t="n">
        <x:v>32.4460313629</x:v>
      </x:c>
      <x:c r="S1489" s="32" t="n">
        <x:v>0.01765</x:v>
      </x:c>
      <x:c r="T1489" s="32" t="n">
        <x:v>0.0623814692</x:v>
      </x:c>
      <x:c r="U1489" s="32" t="n">
        <x:v>0.0385</x:v>
      </x:c>
      <x:c r="V1489" s="34" t="n">
        <x:v>21871101534.460552</x:v>
      </x:c>
      <x:c r="W1489" s="34" t="n">
        <x:v>20792684120.298378</x:v>
      </x:c>
    </x:row>
    <x:row r="1490">
      <x:c r="A1490" s="14" t="n">
        <x:v>44709</x:v>
      </x:c>
      <x:c r="B1490" s="32" t="n">
        <x:v>0.0173690862</x:v>
      </x:c>
      <x:c r="C1490" s="32" t="n">
        <x:v>-0.0476840733</x:v>
      </x:c>
      <x:c r="D1490" s="32" t="n">
        <x:v>-0.0718980925</x:v>
      </x:c>
      <x:c r="E1490" s="32" t="n">
        <x:v>-0.0140860988</x:v>
      </x:c>
      <x:c r="F1490" s="32" t="n">
        <x:v>0.0274344887</x:v>
      </x:c>
      <x:c r="G1490" s="32" t="n">
        <x:v>-0.0200407509</x:v>
      </x:c>
      <x:c r="H1490" s="32" t="n">
        <x:v>-0.0919533325</x:v>
      </x:c>
      <x:c r="I1490" s="32" t="n">
        <x:v>-0.1060421499</x:v>
      </x:c>
      <x:c r="J1490" s="32" t="n">
        <x:v>0.0105953001</x:v>
      </x:c>
      <x:c r="K1490" s="32" t="n">
        <x:v>0.0125544865</x:v>
      </x:c>
      <x:c r="L1490" s="32" t="n">
        <x:v>0.0208617465</x:v>
      </x:c>
      <x:c r="M1490" s="32" t="n">
        <x:v>-0.0187913123</x:v>
      </x:c>
      <x:c r="N1490" s="32" t="n">
        <x:v>-0.0723102189</x:v>
      </x:c>
      <x:c r="O1490" s="32" t="n">
        <x:v>-0.1089302095</x:v>
      </x:c>
      <x:c r="P1490" s="32" t="n">
        <x:v>-0.0285761499</x:v>
      </x:c>
      <x:c r="Q1490" s="32" t="n">
        <x:v>-0.0413</x:v>
      </x:c>
      <x:c r="R1490" s="32" t="n">
        <x:v>33.6984816572</x:v>
      </x:c>
      <x:c r="S1490" s="32" t="n">
        <x:v>0.01765</x:v>
      </x:c>
      <x:c r="T1490" s="32" t="n">
        <x:v>0.0594399357</x:v>
      </x:c>
      <x:c r="U1490" s="32" t="n">
        <x:v>0.0212</x:v>
      </x:c>
      <x:c r="V1490" s="34" t="n">
        <x:v>21898207591.477474</x:v>
      </x:c>
      <x:c r="W1490" s="34" t="n">
        <x:v>20841383137.9898</x:v>
      </x:c>
    </x:row>
    <x:row r="1491">
      <x:c r="A1491" s="14" t="n">
        <x:v>44710</x:v>
      </x:c>
      <x:c r="B1491" s="32" t="n">
        <x:v>0.0367672937</x:v>
      </x:c>
      <x:c r="C1491" s="32" t="n">
        <x:v>0.0173690862</x:v>
      </x:c>
      <x:c r="D1491" s="32" t="n">
        <x:v>-0.0476840733</x:v>
      </x:c>
      <x:c r="E1491" s="32" t="n">
        <x:v>-0.0718980925</x:v>
      </x:c>
      <x:c r="F1491" s="32" t="n">
        <x:v>0.0382185223</x:v>
      </x:c>
      <x:c r="G1491" s="32" t="n">
        <x:v>0.0555876086</x:v>
      </x:c>
      <x:c r="H1491" s="32" t="n">
        <x:v>0.008112369</x:v>
      </x:c>
      <x:c r="I1491" s="32" t="n">
        <x:v>-0.0638002126</x:v>
      </x:c>
      <x:c r="J1491" s="32" t="n">
        <x:v>0.0274344887</x:v>
      </x:c>
      <x:c r="K1491" s="32" t="n">
        <x:v>0.0105953001</x:v>
      </x:c>
      <x:c r="L1491" s="32" t="n">
        <x:v>0.0125544865</x:v>
      </x:c>
      <x:c r="M1491" s="32" t="n">
        <x:v>-0.0189033331</x:v>
      </x:c>
      <x:c r="N1491" s="32" t="n">
        <x:v>-0.0187913123</x:v>
      </x:c>
      <x:c r="O1491" s="32" t="n">
        <x:v>-0.0723102189</x:v>
      </x:c>
      <x:c r="P1491" s="32" t="n">
        <x:v>-0.1089302095</x:v>
      </x:c>
      <x:c r="Q1491" s="32" t="n">
        <x:v>-0.0514</x:v>
      </x:c>
      <x:c r="R1491" s="32" t="n">
        <x:v>36.4578853415</x:v>
      </x:c>
      <x:c r="S1491" s="32" t="n">
        <x:v>0.01765</x:v>
      </x:c>
      <x:c r="T1491" s="32" t="n">
        <x:v>0.0571085117</x:v>
      </x:c>
      <x:c r="U1491" s="32" t="n">
        <x:v>0.0268</x:v>
      </x:c>
      <x:c r="V1491" s="34" t="n">
        <x:v>21937642753.91062</x:v>
      </x:c>
      <x:c r="W1491" s="34" t="n">
        <x:v>20882991892.05312</x:v>
      </x:c>
    </x:row>
    <x:row r="1492">
      <x:c r="A1492" s="14" t="n">
        <x:v>44711</x:v>
      </x:c>
      <x:c r="B1492" s="32" t="n">
        <x:v>0.167341308</x:v>
      </x:c>
      <x:c r="C1492" s="32" t="n">
        <x:v>0.0367672937</x:v>
      </x:c>
      <x:c r="D1492" s="32" t="n">
        <x:v>0.0173690862</x:v>
      </x:c>
      <x:c r="E1492" s="32" t="n">
        <x:v>-0.0476840733</x:v>
      </x:c>
      <x:c r="F1492" s="32" t="n">
        <x:v>0.1813180791</x:v>
      </x:c>
      <x:c r="G1492" s="32" t="n">
        <x:v>0.2178778825</x:v>
      </x:c>
      <x:c r="H1492" s="32" t="n">
        <x:v>0.2352469687</x:v>
      </x:c>
      <x:c r="I1492" s="32" t="n">
        <x:v>0.1877717291</x:v>
      </x:c>
      <x:c r="J1492" s="32" t="n">
        <x:v>0.0382185223</x:v>
      </x:c>
      <x:c r="K1492" s="32" t="n">
        <x:v>0.0274344887</x:v>
      </x:c>
      <x:c r="L1492" s="32" t="n">
        <x:v>0.0105953001</x:v>
      </x:c>
      <x:c r="M1492" s="32" t="n">
        <x:v>-0.0098009334</x:v>
      </x:c>
      <x:c r="N1492" s="32" t="n">
        <x:v>-0.0189033331</x:v>
      </x:c>
      <x:c r="O1492" s="32" t="n">
        <x:v>-0.0187913123</x:v>
      </x:c>
      <x:c r="P1492" s="32" t="n">
        <x:v>-0.0723102189</x:v>
      </x:c>
      <x:c r="Q1492" s="32" t="n">
        <x:v>0.0536</x:v>
      </x:c>
      <x:c r="R1492" s="32" t="n">
        <x:v>48.178088614</x:v>
      </x:c>
      <x:c r="S1492" s="32" t="n">
        <x:v>0.01765</x:v>
      </x:c>
      <x:c r="T1492" s="32" t="n">
        <x:v>0.0602079037</x:v>
      </x:c>
      <x:c r="U1492" s="32" t="n">
        <x:v>0.1005</x:v>
      </x:c>
      <x:c r="V1492" s="34" t="n">
        <x:v>22053554607.844875</x:v>
      </x:c>
      <x:c r="W1492" s="34" t="n">
        <x:v>21020526028.0672</x:v>
      </x:c>
    </x:row>
    <x:row r="1493">
      <x:c r="A1493" s="14" t="n">
        <x:v>44712</x:v>
      </x:c>
      <x:c r="B1493" s="32" t="n">
        <x:v>0.0953420884</x:v>
      </x:c>
      <x:c r="C1493" s="32" t="n">
        <x:v>0.167341308</x:v>
      </x:c>
      <x:c r="D1493" s="32" t="n">
        <x:v>0.0367672937</x:v>
      </x:c>
      <x:c r="E1493" s="32" t="n">
        <x:v>0.0173690862</x:v>
      </x:c>
      <x:c r="F1493" s="32" t="n">
        <x:v>0.1903911678</x:v>
      </x:c>
      <x:c r="G1493" s="32" t="n">
        <x:v>0.3579399662</x:v>
      </x:c>
      <x:c r="H1493" s="32" t="n">
        <x:v>0.3944997696</x:v>
      </x:c>
      <x:c r="I1493" s="32" t="n">
        <x:v>0.4118688558</x:v>
      </x:c>
      <x:c r="J1493" s="32" t="n">
        <x:v>0.1813180791</x:v>
      </x:c>
      <x:c r="K1493" s="32" t="n">
        <x:v>0.0382185223</x:v>
      </x:c>
      <x:c r="L1493" s="32" t="n">
        <x:v>0.0274344887</x:v>
      </x:c>
      <x:c r="M1493" s="32" t="n">
        <x:v>-0.003516178</x:v>
      </x:c>
      <x:c r="N1493" s="32" t="n">
        <x:v>-0.0098009334</x:v>
      </x:c>
      <x:c r="O1493" s="32" t="n">
        <x:v>-0.0189033331</x:v>
      </x:c>
      <x:c r="P1493" s="32" t="n">
        <x:v>-0.0187913123</x:v>
      </x:c>
      <x:c r="Q1493" s="32" t="n">
        <x:v>0.0982</x:v>
      </x:c>
      <x:c r="R1493" s="32" t="n">
        <x:v>54.0974555598</x:v>
      </x:c>
      <x:c r="S1493" s="32" t="n">
        <x:v>0.01765</x:v>
      </x:c>
      <x:c r="T1493" s="32" t="n">
        <x:v>0.0645859106</x:v>
      </x:c>
      <x:c r="U1493" s="32" t="n">
        <x:v>0.1215</x:v>
      </x:c>
      <x:c r="V1493" s="34" t="n">
        <x:v>22041474349.84745</x:v>
      </x:c>
      <x:c r="W1493" s="34" t="n">
        <x:v>21439883555.69206</x:v>
      </x:c>
    </x:row>
    <x:row r="1494">
      <x:c r="A1494" s="14" t="n">
        <x:v>44713</x:v>
      </x:c>
      <x:c r="B1494" s="32" t="n">
        <x:v>-0.1278043646</x:v>
      </x:c>
      <x:c r="C1494" s="32" t="n">
        <x:v>0.0953420884</x:v>
      </x:c>
      <x:c r="D1494" s="32" t="n">
        <x:v>0.167341308</x:v>
      </x:c>
      <x:c r="E1494" s="32" t="n">
        <x:v>0.0367672937</x:v>
      </x:c>
      <x:c r="F1494" s="32" t="n">
        <x:v>0.0076311976</x:v>
      </x:c>
      <x:c r="G1494" s="32" t="n">
        <x:v>0.1026541541</x:v>
      </x:c>
      <x:c r="H1494" s="32" t="n">
        <x:v>0.2702029525</x:v>
      </x:c>
      <x:c r="I1494" s="32" t="n">
        <x:v>0.3067627558</x:v>
      </x:c>
      <x:c r="J1494" s="32" t="n">
        <x:v>0.1903911678</x:v>
      </x:c>
      <x:c r="K1494" s="32" t="n">
        <x:v>0.1813180791</x:v>
      </x:c>
      <x:c r="L1494" s="32" t="n">
        <x:v>0.0382185223</x:v>
      </x:c>
      <x:c r="M1494" s="32" t="n">
        <x:v>-0.156360802</x:v>
      </x:c>
      <x:c r="N1494" s="32" t="n">
        <x:v>-0.003516178</x:v>
      </x:c>
      <x:c r="O1494" s="32" t="n">
        <x:v>-0.0098009334</x:v>
      </x:c>
      <x:c r="P1494" s="32" t="n">
        <x:v>-0.0189033331</x:v>
      </x:c>
      <x:c r="Q1494" s="32" t="n">
        <x:v>0.01</x:v>
      </x:c>
      <x:c r="R1494" s="32" t="n">
        <x:v>46.5438873283</x:v>
      </x:c>
      <x:c r="S1494" s="32" t="n">
        <x:v>0.01765</x:v>
      </x:c>
      <x:c r="T1494" s="32" t="n">
        <x:v>0.0667940598</x:v>
      </x:c>
      <x:c r="U1494" s="32" t="n">
        <x:v>0.0955</x:v>
      </x:c>
      <x:c r="V1494" s="34" t="n">
        <x:v>21902482882.82902</x:v>
      </x:c>
      <x:c r="W1494" s="34" t="n">
        <x:v>21232805785.017178</x:v>
      </x:c>
    </x:row>
    <x:row r="1495">
      <x:c r="A1495" s="14" t="n">
        <x:v>44714</x:v>
      </x:c>
      <x:c r="B1495" s="32" t="n">
        <x:v>0.0623720172</x:v>
      </x:c>
      <x:c r="C1495" s="32" t="n">
        <x:v>-0.1278043646</x:v>
      </x:c>
      <x:c r="D1495" s="32" t="n">
        <x:v>0.0953420884</x:v>
      </x:c>
      <x:c r="E1495" s="32" t="n">
        <x:v>0.167341308</x:v>
      </x:c>
      <x:c r="F1495" s="32" t="n">
        <x:v>0.0807535438</x:v>
      </x:c>
      <x:c r="G1495" s="32" t="n">
        <x:v>-0.0465504145</x:v>
      </x:c>
      <x:c r="H1495" s="32" t="n">
        <x:v>0.048472542</x:v>
      </x:c>
      <x:c r="I1495" s="32" t="n">
        <x:v>0.2160213404</x:v>
      </x:c>
      <x:c r="J1495" s="32" t="n">
        <x:v>0.0076311976</x:v>
      </x:c>
      <x:c r="K1495" s="32" t="n">
        <x:v>0.1903911678</x:v>
      </x:c>
      <x:c r="L1495" s="32" t="n">
        <x:v>0.1813180791</x:v>
      </x:c>
      <x:c r="M1495" s="32" t="n">
        <x:v>-0.0054525762</x:v>
      </x:c>
      <x:c r="N1495" s="32" t="n">
        <x:v>-0.156360802</x:v>
      </x:c>
      <x:c r="O1495" s="32" t="n">
        <x:v>-0.003516178</x:v>
      </x:c>
      <x:c r="P1495" s="32" t="n">
        <x:v>-0.0098009334</x:v>
      </x:c>
      <x:c r="Q1495" s="32" t="n">
        <x:v>0.0737</x:v>
      </x:c>
      <x:c r="R1495" s="32" t="n">
        <x:v>50.0869940896</x:v>
      </x:c>
      <x:c r="S1495" s="32" t="n">
        <x:v>0.01765</x:v>
      </x:c>
      <x:c r="T1495" s="32" t="n">
        <x:v>0.065551627</x:v>
      </x:c>
      <x:c r="U1495" s="32" t="n">
        <x:v>0.0494</x:v>
      </x:c>
      <x:c r="V1495" s="34" t="n">
        <x:v>21999879343.816628</x:v>
      </x:c>
      <x:c r="W1495" s="34" t="n">
        <x:v>21408403784.02403</x:v>
      </x:c>
    </x:row>
    <x:row r="1496">
      <x:c r="A1496" s="14" t="n">
        <x:v>44715</x:v>
      </x:c>
      <x:c r="B1496" s="32" t="n">
        <x:v>-0.0472583793</x:v>
      </x:c>
      <x:c r="C1496" s="32" t="n">
        <x:v>0.0623720172</x:v>
      </x:c>
      <x:c r="D1496" s="32" t="n">
        <x:v>-0.1278043646</x:v>
      </x:c>
      <x:c r="E1496" s="32" t="n">
        <x:v>0.0953420884</x:v>
      </x:c>
      <x:c r="F1496" s="32" t="n">
        <x:v>0.0306890857</x:v>
      </x:c>
      <x:c r="G1496" s="32" t="n">
        <x:v>0.0930501427</x:v>
      </x:c>
      <x:c r="H1496" s="32" t="n">
        <x:v>-0.0342538155</x:v>
      </x:c>
      <x:c r="I1496" s="32" t="n">
        <x:v>0.0607691409</x:v>
      </x:c>
      <x:c r="J1496" s="32" t="n">
        <x:v>0.0807535438</x:v>
      </x:c>
      <x:c r="K1496" s="32" t="n">
        <x:v>0.0076311976</x:v>
      </x:c>
      <x:c r="L1496" s="32" t="n">
        <x:v>0.1903911678</x:v>
      </x:c>
      <x:c r="M1496" s="32" t="n">
        <x:v>-0.0856499064</x:v>
      </x:c>
      <x:c r="N1496" s="32" t="n">
        <x:v>-0.0054525762</x:v>
      </x:c>
      <x:c r="O1496" s="32" t="n">
        <x:v>-0.156360802</x:v>
      </x:c>
      <x:c r="P1496" s="32" t="n">
        <x:v>-0.003516178</x:v>
      </x:c>
      <x:c r="Q1496" s="32" t="n">
        <x:v>0.0381</x:v>
      </x:c>
      <x:c r="R1496" s="32" t="n">
        <x:v>47.4988097039</x:v>
      </x:c>
      <x:c r="S1496" s="32" t="n">
        <x:v>0.01765</x:v>
      </x:c>
      <x:c r="T1496" s="32" t="n">
        <x:v>0.0656193679</x:v>
      </x:c>
      <x:c r="U1496" s="32" t="n">
        <x:v>0.0665</x:v>
      </x:c>
      <x:c r="V1496" s="34" t="n">
        <x:v>21956776715.305855</x:v>
      </x:c>
      <x:c r="W1496" s="34" t="n">
        <x:v>21291410935.20908</x:v>
      </x:c>
    </x:row>
    <x:row r="1497">
      <x:c r="A1497" s="14" t="n">
        <x:v>44716</x:v>
      </x:c>
      <x:c r="B1497" s="32" t="n">
        <x:v>0.0115402967</x:v>
      </x:c>
      <x:c r="C1497" s="32" t="n">
        <x:v>-0.0472583793</x:v>
      </x:c>
      <x:c r="D1497" s="32" t="n">
        <x:v>0.0623720172</x:v>
      </x:c>
      <x:c r="E1497" s="32" t="n">
        <x:v>-0.1278043646</x:v>
      </x:c>
      <x:c r="F1497" s="32" t="n">
        <x:v>0.0208524962</x:v>
      </x:c>
      <x:c r="G1497" s="32" t="n">
        <x:v>-0.0265761974</x:v>
      </x:c>
      <x:c r="H1497" s="32" t="n">
        <x:v>0.0357848596</x:v>
      </x:c>
      <x:c r="I1497" s="32" t="n">
        <x:v>-0.0915190986</x:v>
      </x:c>
      <x:c r="J1497" s="32" t="n">
        <x:v>0.0306890857</x:v>
      </x:c>
      <x:c r="K1497" s="32" t="n">
        <x:v>0.0807535438</x:v>
      </x:c>
      <x:c r="L1497" s="32" t="n">
        <x:v>0.0076311976</x:v>
      </x:c>
      <x:c r="M1497" s="32" t="n">
        <x:v>-0.0273344921</x:v>
      </x:c>
      <x:c r="N1497" s="32" t="n">
        <x:v>-0.0856499064</x:v>
      </x:c>
      <x:c r="O1497" s="32" t="n">
        <x:v>-0.0054525762</x:v>
      </x:c>
      <x:c r="P1497" s="32" t="n">
        <x:v>-0.156360802</x:v>
      </x:c>
      <x:c r="Q1497" s="32" t="n">
        <x:v>0.0519</x:v>
      </x:c>
      <x:c r="R1497" s="32" t="n">
        <x:v>48.1903376807</x:v>
      </x:c>
      <x:c r="S1497" s="32" t="n">
        <x:v>0.01765</x:v>
      </x:c>
      <x:c r="T1497" s="32" t="n">
        <x:v>0.0628536988</x:v>
      </x:c>
      <x:c r="U1497" s="32" t="n">
        <x:v>0.0269</x:v>
      </x:c>
      <x:c r="V1497" s="34" t="n">
        <x:v>21993646245.71139</x:v>
      </x:c>
      <x:c r="W1497" s="34" t="n">
        <x:v>21352256970.05012</x:v>
      </x:c>
    </x:row>
    <x:row r="1498">
      <x:c r="A1498" s="14" t="n">
        <x:v>44717</x:v>
      </x:c>
      <x:c r="B1498" s="32" t="n">
        <x:v>0.0015874419</x:v>
      </x:c>
      <x:c r="C1498" s="32" t="n">
        <x:v>0.0115402967</x:v>
      </x:c>
      <x:c r="D1498" s="32" t="n">
        <x:v>-0.0472583793</x:v>
      </x:c>
      <x:c r="E1498" s="32" t="n">
        <x:v>0.0623720172</x:v>
      </x:c>
      <x:c r="F1498" s="32" t="n">
        <x:v>0.0247528761</x:v>
      </x:c>
      <x:c r="G1498" s="32" t="n">
        <x:v>0.0364696798</x:v>
      </x:c>
      <x:c r="H1498" s="32" t="n">
        <x:v>-0.0109590138</x:v>
      </x:c>
      <x:c r="I1498" s="32" t="n">
        <x:v>0.0514020432</x:v>
      </x:c>
      <x:c r="J1498" s="32" t="n">
        <x:v>0.0208524962</x:v>
      </x:c>
      <x:c r="K1498" s="32" t="n">
        <x:v>0.0306890857</x:v>
      </x:c>
      <x:c r="L1498" s="32" t="n">
        <x:v>0.0807535438</x:v>
      </x:c>
      <x:c r="M1498" s="32" t="n">
        <x:v>-0.0228499767</x:v>
      </x:c>
      <x:c r="N1498" s="32" t="n">
        <x:v>-0.0273344921</x:v>
      </x:c>
      <x:c r="O1498" s="32" t="n">
        <x:v>-0.0856499064</x:v>
      </x:c>
      <x:c r="P1498" s="32" t="n">
        <x:v>-0.0054525762</x:v>
      </x:c>
      <x:c r="Q1498" s="32" t="n">
        <x:v>0.0885</x:v>
      </x:c>
      <x:c r="R1498" s="32" t="n">
        <x:v>48.2918954281</x:v>
      </x:c>
      <x:c r="S1498" s="32" t="n">
        <x:v>0.01765</x:v>
      </x:c>
      <x:c r="T1498" s="32" t="n">
        <x:v>0.0602927203</x:v>
      </x:c>
      <x:c r="U1498" s="32" t="n">
        <x:v>0.027</x:v>
      </x:c>
      <x:c r="V1498" s="34" t="n">
        <x:v>21994046449.85288</x:v>
      </x:c>
      <x:c r="W1498" s="34" t="n">
        <x:v>21406284529.15111</x:v>
      </x:c>
    </x:row>
    <x:row r="1499">
      <x:c r="A1499" s="14" t="n">
        <x:v>44718</x:v>
      </x:c>
      <x:c r="B1499" s="32" t="n">
        <x:v>0.0709179355</x:v>
      </x:c>
      <x:c r="C1499" s="32" t="n">
        <x:v>0.0015874419</x:v>
      </x:c>
      <x:c r="D1499" s="32" t="n">
        <x:v>0.0115402967</x:v>
      </x:c>
      <x:c r="E1499" s="32" t="n">
        <x:v>-0.0472583793</x:v>
      </x:c>
      <x:c r="F1499" s="32" t="n">
        <x:v>0.1314146164</x:v>
      </x:c>
      <x:c r="G1499" s="32" t="n">
        <x:v>0.1330017783</x:v>
      </x:c>
      <x:c r="H1499" s="32" t="n">
        <x:v>0.144718582</x:v>
      </x:c>
      <x:c r="I1499" s="32" t="n">
        <x:v>0.0972898884</x:v>
      </x:c>
      <x:c r="J1499" s="32" t="n">
        <x:v>0.0247528761</x:v>
      </x:c>
      <x:c r="K1499" s="32" t="n">
        <x:v>0.0208524962</x:v>
      </x:c>
      <x:c r="L1499" s="32" t="n">
        <x:v>0.0306890857</x:v>
      </x:c>
      <x:c r="M1499" s="32" t="n">
        <x:v>-0.0042380427</x:v>
      </x:c>
      <x:c r="N1499" s="32" t="n">
        <x:v>-0.0228499767</x:v>
      </x:c>
      <x:c r="O1499" s="32" t="n">
        <x:v>-0.0273344921</x:v>
      </x:c>
      <x:c r="P1499" s="32" t="n">
        <x:v>-0.0856499064</x:v>
      </x:c>
      <x:c r="Q1499" s="32" t="n">
        <x:v>0.1525</x:v>
      </x:c>
      <x:c r="R1499" s="32" t="n">
        <x:v>52.898831717</x:v>
      </x:c>
      <x:c r="S1499" s="32" t="n">
        <x:v>0.01765</x:v>
      </x:c>
      <x:c r="T1499" s="32" t="n">
        <x:v>0.0618503831</x:v>
      </x:c>
      <x:c r="U1499" s="32" t="n">
        <x:v>0.0821</x:v>
      </x:c>
      <x:c r="V1499" s="34" t="n">
        <x:v>22009145827.006702</x:v>
      </x:c>
      <x:c r="W1499" s="34" t="n">
        <x:v>21616396201.071262</x:v>
      </x:c>
    </x:row>
    <x:row r="1500">
      <x:c r="A1500" s="14" t="n">
        <x:v>44719</x:v>
      </x:c>
      <x:c r="B1500" s="32" t="n">
        <x:v>0.0081753235</x:v>
      </x:c>
      <x:c r="C1500" s="32" t="n">
        <x:v>0.0709179355</x:v>
      </x:c>
      <x:c r="D1500" s="32" t="n">
        <x:v>0.0015874419</x:v>
      </x:c>
      <x:c r="E1500" s="32" t="n">
        <x:v>0.0115402967</x:v>
      </x:c>
      <x:c r="F1500" s="32" t="n">
        <x:v>0.057267859</x:v>
      </x:c>
      <x:c r="G1500" s="32" t="n">
        <x:v>0.1280095674</x:v>
      </x:c>
      <x:c r="H1500" s="32" t="n">
        <x:v>0.1295967294</x:v>
      </x:c>
      <x:c r="I1500" s="32" t="n">
        <x:v>0.1413135331</x:v>
      </x:c>
      <x:c r="J1500" s="32" t="n">
        <x:v>0.1314146164</x:v>
      </x:c>
      <x:c r="K1500" s="32" t="n">
        <x:v>0.0247528761</x:v>
      </x:c>
      <x:c r="L1500" s="32" t="n">
        <x:v>0.0208524962</x:v>
      </x:c>
      <x:c r="M1500" s="32" t="n">
        <x:v>-0.0637179746</x:v>
      </x:c>
      <x:c r="N1500" s="32" t="n">
        <x:v>-0.0042380427</x:v>
      </x:c>
      <x:c r="O1500" s="32" t="n">
        <x:v>-0.0228499767</x:v>
      </x:c>
      <x:c r="P1500" s="32" t="n">
        <x:v>-0.0273344921</x:v>
      </x:c>
      <x:c r="Q1500" s="32" t="n">
        <x:v>0.1495</x:v>
      </x:c>
      <x:c r="R1500" s="32" t="n">
        <x:v>53.4345494592</x:v>
      </x:c>
      <x:c r="S1500" s="32" t="n">
        <x:v>0.01765</x:v>
      </x:c>
      <x:c r="T1500" s="32" t="n">
        <x:v>0.0626824986</x:v>
      </x:c>
      <x:c r="U1500" s="32" t="n">
        <x:v>0.0735</x:v>
      </x:c>
      <x:c r="V1500" s="34" t="n">
        <x:v>22041834608.93233</x:v>
      </x:c>
      <x:c r="W1500" s="34" t="n">
        <x:v>21821748805.47584</x:v>
      </x:c>
    </x:row>
    <x:row r="1501">
      <x:c r="A1501" s="14" t="n">
        <x:v>44720</x:v>
      </x:c>
      <x:c r="B1501" s="32" t="n">
        <x:v>0.0425596144</x:v>
      </x:c>
      <x:c r="C1501" s="32" t="n">
        <x:v>0.0081753235</x:v>
      </x:c>
      <x:c r="D1501" s="32" t="n">
        <x:v>0.0709179355</x:v>
      </x:c>
      <x:c r="E1501" s="32" t="n">
        <x:v>0.0015874419</x:v>
      </x:c>
      <x:c r="F1501" s="32" t="n">
        <x:v>0.086685591</x:v>
      </x:c>
      <x:c r="G1501" s="32" t="n">
        <x:v>0.0946980613</x:v>
      </x:c>
      <x:c r="H1501" s="32" t="n">
        <x:v>0.1654397698</x:v>
      </x:c>
      <x:c r="I1501" s="32" t="n">
        <x:v>0.1670269318</x:v>
      </x:c>
      <x:c r="J1501" s="32" t="n">
        <x:v>0.057267859</x:v>
      </x:c>
      <x:c r="K1501" s="32" t="n">
        <x:v>0.1314146164</x:v>
      </x:c>
      <x:c r="L1501" s="32" t="n">
        <x:v>0.0247528761</x:v>
      </x:c>
      <x:c r="M1501" s="32" t="n">
        <x:v>-0.0086693926</x:v>
      </x:c>
      <x:c r="N1501" s="32" t="n">
        <x:v>-0.0637179746</x:v>
      </x:c>
      <x:c r="O1501" s="32" t="n">
        <x:v>-0.0042380427</x:v>
      </x:c>
      <x:c r="P1501" s="32" t="n">
        <x:v>-0.0228499767</x:v>
      </x:c>
      <x:c r="Q1501" s="32" t="n">
        <x:v>0.1588</x:v>
      </x:c>
      <x:c r="R1501" s="32" t="n">
        <x:v>56.2933126545</x:v>
      </x:c>
      <x:c r="S1501" s="32" t="n">
        <x:v>0.01765</x:v>
      </x:c>
      <x:c r="T1501" s="32" t="n">
        <x:v>0.0625551773</x:v>
      </x:c>
      <x:c r="U1501" s="32" t="n">
        <x:v>0.0609</x:v>
      </x:c>
      <x:c r="V1501" s="34" t="n">
        <x:v>22055591867.278587</x:v>
      </x:c>
      <x:c r="W1501" s="34" t="n">
        <x:v>22075632754.95671</x:v>
      </x:c>
    </x:row>
    <x:row r="1502">
      <x:c r="A1502" s="14" t="n">
        <x:v>44721</x:v>
      </x:c>
      <x:c r="B1502" s="32" t="n">
        <x:v>-0.0133534307</x:v>
      </x:c>
      <x:c r="C1502" s="32" t="n">
        <x:v>0.0425596144</x:v>
      </x:c>
      <x:c r="D1502" s="32" t="n">
        <x:v>0.0081753235</x:v>
      </x:c>
      <x:c r="E1502" s="32" t="n">
        <x:v>0.0709179355</x:v>
      </x:c>
      <x:c r="F1502" s="32" t="n">
        <x:v>0.0264916154</x:v>
      </x:c>
      <x:c r="G1502" s="32" t="n">
        <x:v>0.0690580159</x:v>
      </x:c>
      <x:c r="H1502" s="32" t="n">
        <x:v>0.0770704862</x:v>
      </x:c>
      <x:c r="I1502" s="32" t="n">
        <x:v>0.1478121947</x:v>
      </x:c>
      <x:c r="J1502" s="32" t="n">
        <x:v>0.086685591</x:v>
      </x:c>
      <x:c r="K1502" s="32" t="n">
        <x:v>0.057267859</x:v>
      </x:c>
      <x:c r="L1502" s="32" t="n">
        <x:v>0.1314146164</x:v>
      </x:c>
      <x:c r="M1502" s="32" t="n">
        <x:v>-0.0235304974</x:v>
      </x:c>
      <x:c r="N1502" s="32" t="n">
        <x:v>-0.0086693926</x:v>
      </x:c>
      <x:c r="O1502" s="32" t="n">
        <x:v>-0.0637179746</x:v>
      </x:c>
      <x:c r="P1502" s="32" t="n">
        <x:v>-0.0042380427</x:v>
      </x:c>
      <x:c r="Q1502" s="32" t="n">
        <x:v>0.0625</x:v>
      </x:c>
      <x:c r="R1502" s="32" t="n">
        <x:v>55.1328866501</x:v>
      </x:c>
      <x:c r="S1502" s="32" t="n">
        <x:v>0.01765</x:v>
      </x:c>
      <x:c r="T1502" s="32" t="n">
        <x:v>0.0603798075</x:v>
      </x:c>
      <x:c r="U1502" s="32" t="n">
        <x:v>0.0321</x:v>
      </x:c>
      <x:c r="V1502" s="34" t="n">
        <x:v>21982166055.127495</x:v>
      </x:c>
      <x:c r="W1502" s="34" t="n">
        <x:v>21952231259.14257</x:v>
      </x:c>
    </x:row>
    <x:row r="1503">
      <x:c r="A1503" s="14" t="n">
        <x:v>44722</x:v>
      </x:c>
      <x:c r="B1503" s="32" t="n">
        <x:v>-0.0960379473</x:v>
      </x:c>
      <x:c r="C1503" s="32" t="n">
        <x:v>-0.0133534307</x:v>
      </x:c>
      <x:c r="D1503" s="32" t="n">
        <x:v>0.0425596144</x:v>
      </x:c>
      <x:c r="E1503" s="32" t="n">
        <x:v>0.0081753235</x:v>
      </x:c>
      <x:c r="F1503" s="32" t="n">
        <x:v>0.0059918186</x:v>
      </x:c>
      <x:c r="G1503" s="32" t="n">
        <x:v>-0.007205545</x:v>
      </x:c>
      <x:c r="H1503" s="32" t="n">
        <x:v>0.0353608555</x:v>
      </x:c>
      <x:c r="I1503" s="32" t="n">
        <x:v>0.0433733258</x:v>
      </x:c>
      <x:c r="J1503" s="32" t="n">
        <x:v>0.0264916154</x:v>
      </x:c>
      <x:c r="K1503" s="32" t="n">
        <x:v>0.086685591</x:v>
      </x:c>
      <x:c r="L1503" s="32" t="n">
        <x:v>0.057267859</x:v>
      </x:c>
      <x:c r="M1503" s="32" t="n">
        <x:v>-0.1037276042</x:v>
      </x:c>
      <x:c r="N1503" s="32" t="n">
        <x:v>-0.0235304974</x:v>
      </x:c>
      <x:c r="O1503" s="32" t="n">
        <x:v>-0.0086693926</x:v>
      </x:c>
      <x:c r="P1503" s="32" t="n">
        <x:v>-0.0637179746</x:v>
      </x:c>
      <x:c r="Q1503" s="32" t="n">
        <x:v>-0.0524</x:v>
      </x:c>
      <x:c r="R1503" s="32" t="n">
        <x:v>47.8908964273</x:v>
      </x:c>
      <x:c r="S1503" s="32" t="n">
        <x:v>0.01765</x:v>
      </x:c>
      <x:c r="T1503" s="32" t="n">
        <x:v>0.0607883927</x:v>
      </x:c>
      <x:c r="U1503" s="32" t="n">
        <x:v>0.0661</x:v>
      </x:c>
      <x:c r="V1503" s="34" t="n">
        <x:v>21841263225.599712</x:v>
      </x:c>
      <x:c r="W1503" s="34" t="n">
        <x:v>21789688902.56689</x:v>
      </x:c>
    </x:row>
    <x:row r="1504">
      <x:c r="A1504" s="14" t="n">
        <x:v>44723</x:v>
      </x:c>
      <x:c r="B1504" s="32" t="n">
        <x:v>-0.036161331</x:v>
      </x:c>
      <x:c r="C1504" s="32" t="n">
        <x:v>-0.0960379473</x:v>
      </x:c>
      <x:c r="D1504" s="32" t="n">
        <x:v>-0.0133534307</x:v>
      </x:c>
      <x:c r="E1504" s="32" t="n">
        <x:v>0.0425596144</x:v>
      </x:c>
      <x:c r="F1504" s="32" t="n">
        <x:v>0.0723530508</x:v>
      </x:c>
      <x:c r="G1504" s="32" t="n">
        <x:v>-0.0236848966</x:v>
      </x:c>
      <x:c r="H1504" s="32" t="n">
        <x:v>-0.0368822601</x:v>
      </x:c>
      <x:c r="I1504" s="32" t="n">
        <x:v>0.0056841404</x:v>
      </x:c>
      <x:c r="J1504" s="32" t="n">
        <x:v>0.0059918186</x:v>
      </x:c>
      <x:c r="K1504" s="32" t="n">
        <x:v>0.0264916154</x:v>
      </x:c>
      <x:c r="L1504" s="32" t="n">
        <x:v>0.086685591</x:v>
      </x:c>
      <x:c r="M1504" s="32" t="n">
        <x:v>-0.0562166978</x:v>
      </x:c>
      <x:c r="N1504" s="32" t="n">
        <x:v>-0.1037276042</x:v>
      </x:c>
      <x:c r="O1504" s="32" t="n">
        <x:v>-0.0235304974</x:v>
      </x:c>
      <x:c r="P1504" s="32" t="n">
        <x:v>-0.0086693926</x:v>
      </x:c>
      <x:c r="Q1504" s="32" t="n">
        <x:v>0.0024</x:v>
      </x:c>
      <x:c r="R1504" s="32" t="n">
        <x:v>45.6173015566</x:v>
      </x:c>
      <x:c r="S1504" s="32" t="n">
        <x:v>0.01765</x:v>
      </x:c>
      <x:c r="T1504" s="32" t="n">
        <x:v>0.0617677932</x:v>
      </x:c>
      <x:c r="U1504" s="32" t="n">
        <x:v>0.0745</x:v>
      </x:c>
      <x:c r="V1504" s="34" t="n">
        <x:v>21719561389.949753</x:v>
      </x:c>
      <x:c r="W1504" s="34" t="n">
        <x:v>21616988202.45409</x:v>
      </x:c>
    </x:row>
    <x:row r="1505">
      <x:c r="A1505" s="14" t="n">
        <x:v>44724</x:v>
      </x:c>
      <x:c r="B1505" s="32" t="n">
        <x:v>-0.1219433021</x:v>
      </x:c>
      <x:c r="C1505" s="32" t="n">
        <x:v>-0.036161331</x:v>
      </x:c>
      <x:c r="D1505" s="32" t="n">
        <x:v>-0.0960379473</x:v>
      </x:c>
      <x:c r="E1505" s="32" t="n">
        <x:v>-0.0133534307</x:v>
      </x:c>
      <x:c r="F1505" s="32" t="n">
        <x:v>0.0123757296</x:v>
      </x:c>
      <x:c r="G1505" s="32" t="n">
        <x:v>-0.0236051122</x:v>
      </x:c>
      <x:c r="H1505" s="32" t="n">
        <x:v>-0.1196430595</x:v>
      </x:c>
      <x:c r="I1505" s="32" t="n">
        <x:v>-0.1328404231</x:v>
      </x:c>
      <x:c r="J1505" s="32" t="n">
        <x:v>0.0723530508</x:v>
      </x:c>
      <x:c r="K1505" s="32" t="n">
        <x:v>0.0059918186</x:v>
      </x:c>
      <x:c r="L1505" s="32" t="n">
        <x:v>0.0264916154</x:v>
      </x:c>
      <x:c r="M1505" s="32" t="n">
        <x:v>-0.1243693776</x:v>
      </x:c>
      <x:c r="N1505" s="32" t="n">
        <x:v>-0.0562166978</x:v>
      </x:c>
      <x:c r="O1505" s="32" t="n">
        <x:v>-0.1037276042</x:v>
      </x:c>
      <x:c r="P1505" s="32" t="n">
        <x:v>-0.0235304974</x:v>
      </x:c>
      <x:c r="Q1505" s="32" t="n">
        <x:v>-0.0967</x:v>
      </x:c>
      <x:c r="R1505" s="32" t="n">
        <x:v>39.3458175402</x:v>
      </x:c>
      <x:c r="S1505" s="32" t="n">
        <x:v>0.01765</x:v>
      </x:c>
      <x:c r="T1505" s="32" t="n">
        <x:v>0.0624772365</x:v>
      </x:c>
      <x:c r="U1505" s="32" t="n">
        <x:v>0.0717</x:v>
      </x:c>
      <x:c r="V1505" s="34" t="n">
        <x:v>21519103195.79032</x:v>
      </x:c>
      <x:c r="W1505" s="34" t="n">
        <x:v>21410184569.05508</x:v>
      </x:c>
    </x:row>
    <x:row r="1506">
      <x:c r="A1506" s="14" t="n">
        <x:v>44725</x:v>
      </x:c>
      <x:c r="B1506" s="32" t="n">
        <x:v>-0.0544751348</x:v>
      </x:c>
      <x:c r="C1506" s="32" t="n">
        <x:v>-0.1219433021</x:v>
      </x:c>
      <x:c r="D1506" s="32" t="n">
        <x:v>-0.036161331</x:v>
      </x:c>
      <x:c r="E1506" s="32" t="n">
        <x:v>-0.0960379473</x:v>
      </x:c>
      <x:c r="F1506" s="32" t="n">
        <x:v>0.0163822048</x:v>
      </x:c>
      <x:c r="G1506" s="32" t="n">
        <x:v>-0.1057415865</x:v>
      </x:c>
      <x:c r="H1506" s="32" t="n">
        <x:v>-0.1417224283</x:v>
      </x:c>
      <x:c r="I1506" s="32" t="n">
        <x:v>-0.2377603757</x:v>
      </x:c>
      <x:c r="J1506" s="32" t="n">
        <x:v>0.0123757296</x:v>
      </x:c>
      <x:c r="K1506" s="32" t="n">
        <x:v>0.0723530508</x:v>
      </x:c>
      <x:c r="L1506" s="32" t="n">
        <x:v>0.0059918186</x:v>
      </x:c>
      <x:c r="M1506" s="32" t="n">
        <x:v>-0.1162039405</x:v>
      </x:c>
      <x:c r="N1506" s="32" t="n">
        <x:v>-0.1243693776</x:v>
      </x:c>
      <x:c r="O1506" s="32" t="n">
        <x:v>-0.0562166978</x:v>
      </x:c>
      <x:c r="P1506" s="32" t="n">
        <x:v>-0.1037276042</x:v>
      </x:c>
      <x:c r="Q1506" s="32" t="n">
        <x:v>-0.0956</x:v>
      </x:c>
      <x:c r="R1506" s="32" t="n">
        <x:v>37.1002872575</x:v>
      </x:c>
      <x:c r="S1506" s="32" t="n">
        <x:v>0.01765</x:v>
      </x:c>
      <x:c r="T1506" s="32" t="n">
        <x:v>0.0624360053</x:v>
      </x:c>
      <x:c r="U1506" s="32" t="n">
        <x:v>0.0619</x:v>
      </x:c>
      <x:c r="V1506" s="34" t="n">
        <x:v>21483179675.03883</x:v>
      </x:c>
      <x:c r="W1506" s="34" t="n">
        <x:v>21057221722.30631</x:v>
      </x:c>
    </x:row>
    <x:row r="1507">
      <x:c r="A1507" s="14" t="n">
        <x:v>44726</x:v>
      </x:c>
      <x:c r="B1507" s="32" t="n">
        <x:v>0.0394774217</x:v>
      </x:c>
      <x:c r="C1507" s="32" t="n">
        <x:v>-0.0544751348</x:v>
      </x:c>
      <x:c r="D1507" s="32" t="n">
        <x:v>-0.1219433021</x:v>
      </x:c>
      <x:c r="E1507" s="32" t="n">
        <x:v>-0.036161331</x:v>
      </x:c>
      <x:c r="F1507" s="32" t="n">
        <x:v>0.1135133177</x:v>
      </x:c>
      <x:c r="G1507" s="32" t="n">
        <x:v>0.058607427</x:v>
      </x:c>
      <x:c r="H1507" s="32" t="n">
        <x:v>-0.0635163643</x:v>
      </x:c>
      <x:c r="I1507" s="32" t="n">
        <x:v>-0.0994972062</x:v>
      </x:c>
      <x:c r="J1507" s="32" t="n">
        <x:v>0.0163822048</x:v>
      </x:c>
      <x:c r="K1507" s="32" t="n">
        <x:v>0.0123757296</x:v>
      </x:c>
      <x:c r="L1507" s="32" t="n">
        <x:v>0.0723530508</x:v>
      </x:c>
      <x:c r="M1507" s="32" t="n">
        <x:v>-0.0606111579</x:v>
      </x:c>
      <x:c r="N1507" s="32" t="n">
        <x:v>-0.1162039405</x:v>
      </x:c>
      <x:c r="O1507" s="32" t="n">
        <x:v>-0.1243693776</x:v>
      </x:c>
      <x:c r="P1507" s="32" t="n">
        <x:v>-0.0562166978</x:v>
      </x:c>
      <x:c r="Q1507" s="32" t="n">
        <x:v>-0.0834</x:v>
      </x:c>
      <x:c r="R1507" s="32" t="n">
        <x:v>39.7630722351</x:v>
      </x:c>
      <x:c r="S1507" s="32" t="n">
        <x:v>0.01765</x:v>
      </x:c>
      <x:c r="T1507" s="32" t="n">
        <x:v>0.063912005</x:v>
      </x:c>
      <x:c r="U1507" s="32" t="n">
        <x:v>0.0831</x:v>
      </x:c>
      <x:c r="V1507" s="34" t="n">
        <x:v>21516173012.033794</x:v>
      </x:c>
      <x:c r="W1507" s="34" t="n">
        <x:v>21352033152.874218</x:v>
      </x:c>
    </x:row>
    <x:row r="1508">
      <x:c r="A1508" s="14" t="n">
        <x:v>44727</x:v>
      </x:c>
      <x:c r="B1508" s="32" t="n">
        <x:v>0.1016691737</x:v>
      </x:c>
      <x:c r="C1508" s="32" t="n">
        <x:v>0.0394774217</x:v>
      </x:c>
      <x:c r="D1508" s="32" t="n">
        <x:v>-0.0544751348</x:v>
      </x:c>
      <x:c r="E1508" s="32" t="n">
        <x:v>-0.1219433021</x:v>
      </x:c>
      <x:c r="F1508" s="32" t="n">
        <x:v>0.1100483308</x:v>
      </x:c>
      <x:c r="G1508" s="32" t="n">
        <x:v>0.1499565085</x:v>
      </x:c>
      <x:c r="H1508" s="32" t="n">
        <x:v>0.0950506177</x:v>
      </x:c>
      <x:c r="I1508" s="32" t="n">
        <x:v>-0.0270731735</x:v>
      </x:c>
      <x:c r="J1508" s="32" t="n">
        <x:v>0.1135133177</x:v>
      </x:c>
      <x:c r="K1508" s="32" t="n">
        <x:v>0.0163822048</x:v>
      </x:c>
      <x:c r="L1508" s="32" t="n">
        <x:v>0.0123757296</x:v>
      </x:c>
      <x:c r="M1508" s="32" t="n">
        <x:v>-0.0747610204</x:v>
      </x:c>
      <x:c r="N1508" s="32" t="n">
        <x:v>-0.0606111579</x:v>
      </x:c>
      <x:c r="O1508" s="32" t="n">
        <x:v>-0.1162039405</x:v>
      </x:c>
      <x:c r="P1508" s="32" t="n">
        <x:v>-0.1243693776</x:v>
      </x:c>
      <x:c r="Q1508" s="32" t="n">
        <x:v>-0.0326</x:v>
      </x:c>
      <x:c r="R1508" s="32" t="n">
        <x:v>46.505691457</x:v>
      </x:c>
      <x:c r="S1508" s="32" t="n">
        <x:v>0.01765</x:v>
      </x:c>
      <x:c r="T1508" s="32" t="n">
        <x:v>0.0658468618</x:v>
      </x:c>
      <x:c r="U1508" s="32" t="n">
        <x:v>0.091</x:v>
      </x:c>
      <x:c r="V1508" s="34" t="n">
        <x:v>21789724182.652103</x:v>
      </x:c>
      <x:c r="W1508" s="34" t="n">
        <x:v>21655608232.46283</x:v>
      </x:c>
    </x:row>
    <x:row r="1509">
      <x:c r="A1509" s="14" t="n">
        <x:v>44728</x:v>
      </x:c>
      <x:c r="B1509" s="32" t="n">
        <x:v>-0.1160549112</x:v>
      </x:c>
      <x:c r="C1509" s="32" t="n">
        <x:v>0.1016691737</x:v>
      </x:c>
      <x:c r="D1509" s="32" t="n">
        <x:v>0.0394774217</x:v>
      </x:c>
      <x:c r="E1509" s="32" t="n">
        <x:v>-0.0544751348</x:v>
      </x:c>
      <x:c r="F1509" s="32" t="n">
        <x:v>0.0231085244</x:v>
      </x:c>
      <x:c r="G1509" s="32" t="n">
        <x:v>0.1245906947</x:v>
      </x:c>
      <x:c r="H1509" s="32" t="n">
        <x:v>0.1644988725</x:v>
      </x:c>
      <x:c r="I1509" s="32" t="n">
        <x:v>0.1095929817</x:v>
      </x:c>
      <x:c r="J1509" s="32" t="n">
        <x:v>0.1100483308</x:v>
      </x:c>
      <x:c r="K1509" s="32" t="n">
        <x:v>0.1135133177</x:v>
      </x:c>
      <x:c r="L1509" s="32" t="n">
        <x:v>0.0163822048</x:v>
      </x:c>
      <x:c r="M1509" s="32" t="n">
        <x:v>-0.1347343922</x:v>
      </x:c>
      <x:c r="N1509" s="32" t="n">
        <x:v>-0.0747610204</x:v>
      </x:c>
      <x:c r="O1509" s="32" t="n">
        <x:v>-0.0606111579</x:v>
      </x:c>
      <x:c r="P1509" s="32" t="n">
        <x:v>-0.1162039405</x:v>
      </x:c>
      <x:c r="Q1509" s="32" t="n">
        <x:v>-0.1329</x:v>
      </x:c>
      <x:c r="R1509" s="32" t="n">
        <x:v>40.9152875742</x:v>
      </x:c>
      <x:c r="S1509" s="32" t="n">
        <x:v>0.01765</x:v>
      </x:c>
      <x:c r="T1509" s="32" t="n">
        <x:v>0.0668506573</x:v>
      </x:c>
      <x:c r="U1509" s="32" t="n">
        <x:v>0.0799</x:v>
      </x:c>
      <x:c r="V1509" s="34" t="n">
        <x:v>21649632330.299557</x:v>
      </x:c>
      <x:c r="W1509" s="34" t="n">
        <x:v>21475361227.58411</x:v>
      </x:c>
    </x:row>
    <x:row r="1510">
      <x:c r="A1510" s="14" t="n">
        <x:v>44729</x:v>
      </x:c>
      <x:c r="B1510" s="32" t="n">
        <x:v>0.0228367823</x:v>
      </x:c>
      <x:c r="C1510" s="32" t="n">
        <x:v>-0.1160549112</x:v>
      </x:c>
      <x:c r="D1510" s="32" t="n">
        <x:v>0.1016691737</x:v>
      </x:c>
      <x:c r="E1510" s="32" t="n">
        <x:v>0.0394774217</x:v>
      </x:c>
      <x:c r="F1510" s="32" t="n">
        <x:v>0.056738334</x:v>
      </x:c>
      <x:c r="G1510" s="32" t="n">
        <x:v>-0.0591295739</x:v>
      </x:c>
      <x:c r="H1510" s="32" t="n">
        <x:v>0.0423525965</x:v>
      </x:c>
      <x:c r="I1510" s="32" t="n">
        <x:v>0.0822607742</x:v>
      </x:c>
      <x:c r="J1510" s="32" t="n">
        <x:v>0.0231085244</x:v>
      </x:c>
      <x:c r="K1510" s="32" t="n">
        <x:v>0.1100483308</x:v>
      </x:c>
      <x:c r="L1510" s="32" t="n">
        <x:v>0.1135133177</x:v>
      </x:c>
      <x:c r="M1510" s="32" t="n">
        <x:v>-0.0094947438</x:v>
      </x:c>
      <x:c r="N1510" s="32" t="n">
        <x:v>-0.1347343922</x:v>
      </x:c>
      <x:c r="O1510" s="32" t="n">
        <x:v>-0.0747610204</x:v>
      </x:c>
      <x:c r="P1510" s="32" t="n">
        <x:v>-0.0606111579</x:v>
      </x:c>
      <x:c r="Q1510" s="32" t="n">
        <x:v>-0.1269</x:v>
      </x:c>
      <x:c r="R1510" s="32" t="n">
        <x:v>42.3170181105</x:v>
      </x:c>
      <x:c r="S1510" s="32" t="n">
        <x:v>0.01765</x:v>
      </x:c>
      <x:c r="T1510" s="32" t="n">
        <x:v>0.0643827532</x:v>
      </x:c>
      <x:c r="U1510" s="32" t="n">
        <x:v>0.0323</x:v>
      </x:c>
      <x:c r="V1510" s="34" t="n">
        <x:v>21645272566.73219</x:v>
      </x:c>
      <x:c r="W1510" s="34" t="n">
        <x:v>21583684583.91176</x:v>
      </x:c>
    </x:row>
    <x:row r="1511">
      <x:c r="A1511" s="14" t="n">
        <x:v>44730</x:v>
      </x:c>
      <x:c r="B1511" s="32" t="n">
        <x:v>-0.0685971018</x:v>
      </x:c>
      <x:c r="C1511" s="32" t="n">
        <x:v>0.0228367823</x:v>
      </x:c>
      <x:c r="D1511" s="32" t="n">
        <x:v>-0.1160549112</x:v>
      </x:c>
      <x:c r="E1511" s="32" t="n">
        <x:v>0.1016691737</x:v>
      </x:c>
      <x:c r="F1511" s="32" t="n">
        <x:v>0.0166941988</x:v>
      </x:c>
      <x:c r="G1511" s="32" t="n">
        <x:v>0.0393257055</x:v>
      </x:c>
      <x:c r="H1511" s="32" t="n">
        <x:v>-0.0765422024</x:v>
      </x:c>
      <x:c r="I1511" s="32" t="n">
        <x:v>0.024939968</x:v>
      </x:c>
      <x:c r="J1511" s="32" t="n">
        <x:v>0.056738334</x:v>
      </x:c>
      <x:c r="K1511" s="32" t="n">
        <x:v>0.0231085244</x:v>
      </x:c>
      <x:c r="L1511" s="32" t="n">
        <x:v>0.1100483308</x:v>
      </x:c>
      <x:c r="M1511" s="32" t="n">
        <x:v>-0.1467871775</x:v>
      </x:c>
      <x:c r="N1511" s="32" t="n">
        <x:v>-0.0094947438</x:v>
      </x:c>
      <x:c r="O1511" s="32" t="n">
        <x:v>-0.1347343922</x:v>
      </x:c>
      <x:c r="P1511" s="32" t="n">
        <x:v>-0.0747610204</x:v>
      </x:c>
      <x:c r="Q1511" s="32" t="n">
        <x:v>-0.1859</x:v>
      </x:c>
      <x:c r="R1511" s="32" t="n">
        <x:v>39.363892209</x:v>
      </x:c>
      <x:c r="S1511" s="32" t="n">
        <x:v>0.01765</x:v>
      </x:c>
      <x:c r="T1511" s="32" t="n">
        <x:v>0.0651196994</x:v>
      </x:c>
      <x:c r="U1511" s="32" t="n">
        <x:v>0.0747</x:v>
      </x:c>
      <x:c r="V1511" s="34" t="n">
        <x:v>21630997890.222874</x:v>
      </x:c>
      <x:c r="W1511" s="34" t="n">
        <x:v>21408878299.44521</x:v>
      </x:c>
    </x:row>
    <x:row r="1512">
      <x:c r="A1512" s="14" t="n">
        <x:v>44731</x:v>
      </x:c>
      <x:c r="B1512" s="32" t="n">
        <x:v>0.0636588202</x:v>
      </x:c>
      <x:c r="C1512" s="32" t="n">
        <x:v>-0.0685971018</x:v>
      </x:c>
      <x:c r="D1512" s="32" t="n">
        <x:v>0.0228367823</x:v>
      </x:c>
      <x:c r="E1512" s="32" t="n">
        <x:v>-0.1160549112</x:v>
      </x:c>
      <x:c r="F1512" s="32" t="n">
        <x:v>0.0745476292</x:v>
      </x:c>
      <x:c r="G1512" s="32" t="n">
        <x:v>0.0059359503</x:v>
      </x:c>
      <x:c r="H1512" s="32" t="n">
        <x:v>0.0285674571</x:v>
      </x:c>
      <x:c r="I1512" s="32" t="n">
        <x:v>-0.0873004509</x:v>
      </x:c>
      <x:c r="J1512" s="32" t="n">
        <x:v>0.0166941988</x:v>
      </x:c>
      <x:c r="K1512" s="32" t="n">
        <x:v>0.056738334</x:v>
      </x:c>
      <x:c r="L1512" s="32" t="n">
        <x:v>0.0231085244</x:v>
      </x:c>
      <x:c r="M1512" s="32" t="n">
        <x:v>-0.0424449026</x:v>
      </x:c>
      <x:c r="N1512" s="32" t="n">
        <x:v>-0.1467871775</x:v>
      </x:c>
      <x:c r="O1512" s="32" t="n">
        <x:v>-0.0094947438</x:v>
      </x:c>
      <x:c r="P1512" s="32" t="n">
        <x:v>-0.1347343922</x:v>
      </x:c>
      <x:c r="Q1512" s="32" t="n">
        <x:v>-0.1475</x:v>
      </x:c>
      <x:c r="R1512" s="32" t="n">
        <x:v>43.3079427521</x:v>
      </x:c>
      <x:c r="S1512" s="32" t="n">
        <x:v>0.01765</x:v>
      </x:c>
      <x:c r="T1512" s="32" t="n">
        <x:v>0.0643325781</x:v>
      </x:c>
      <x:c r="U1512" s="32" t="n">
        <x:v>0.0541</x:v>
      </x:c>
      <x:c r="V1512" s="34" t="n">
        <x:v>21744772817.86968</x:v>
      </x:c>
      <x:c r="W1512" s="34" t="n">
        <x:v>21549730097.7448</x:v>
      </x:c>
    </x:row>
    <x:row r="1513">
      <x:c r="A1513" s="14" t="n">
        <x:v>44732</x:v>
      </x:c>
      <x:c r="B1513" s="32" t="n">
        <x:v>0.0137255048</x:v>
      </x:c>
      <x:c r="C1513" s="32" t="n">
        <x:v>0.0636588202</x:v>
      </x:c>
      <x:c r="D1513" s="32" t="n">
        <x:v>-0.0685971018</x:v>
      </x:c>
      <x:c r="E1513" s="32" t="n">
        <x:v>0.0228367823</x:v>
      </x:c>
      <x:c r="F1513" s="32" t="n">
        <x:v>0.0481123279</x:v>
      </x:c>
      <x:c r="G1513" s="32" t="n">
        <x:v>0.1121972501</x:v>
      </x:c>
      <x:c r="H1513" s="32" t="n">
        <x:v>0.0435855712</x:v>
      </x:c>
      <x:c r="I1513" s="32" t="n">
        <x:v>0.066217078</x:v>
      </x:c>
      <x:c r="J1513" s="32" t="n">
        <x:v>0.0745476292</x:v>
      </x:c>
      <x:c r="K1513" s="32" t="n">
        <x:v>0.0166941988</x:v>
      </x:c>
      <x:c r="L1513" s="32" t="n">
        <x:v>0.056738334</x:v>
      </x:c>
      <x:c r="M1513" s="32" t="n">
        <x:v>-0.0498940935</x:v>
      </x:c>
      <x:c r="N1513" s="32" t="n">
        <x:v>-0.0424449026</x:v>
      </x:c>
      <x:c r="O1513" s="32" t="n">
        <x:v>-0.1467871775</x:v>
      </x:c>
      <x:c r="P1513" s="32" t="n">
        <x:v>-0.0094947438</x:v>
      </x:c>
      <x:c r="Q1513" s="32" t="n">
        <x:v>-0.0829</x:v>
      </x:c>
      <x:c r="R1513" s="32" t="n">
        <x:v>44.184050995</x:v>
      </x:c>
      <x:c r="S1513" s="32" t="n">
        <x:v>0.01765</x:v>
      </x:c>
      <x:c r="T1513" s="32" t="n">
        <x:v>0.0631302511</x:v>
      </x:c>
      <x:c r="U1513" s="32" t="n">
        <x:v>0.0475</x:v>
      </x:c>
      <x:c r="V1513" s="34" t="n">
        <x:v>21785670662.43393</x:v>
      </x:c>
      <x:c r="W1513" s="34" t="n">
        <x:v>21700322936.25658</x:v>
      </x:c>
    </x:row>
    <x:row r="1514">
      <x:c r="A1514" s="14" t="n">
        <x:v>44733</x:v>
      </x:c>
      <x:c r="B1514" s="32" t="n">
        <x:v>-0.0209711633</x:v>
      </x:c>
      <x:c r="C1514" s="32" t="n">
        <x:v>0.0137255048</x:v>
      </x:c>
      <x:c r="D1514" s="32" t="n">
        <x:v>0.0636588202</x:v>
      </x:c>
      <x:c r="E1514" s="32" t="n">
        <x:v>-0.0685971018</x:v>
      </x:c>
      <x:c r="F1514" s="32" t="n">
        <x:v>0.0396901233</x:v>
      </x:c>
      <x:c r="G1514" s="32" t="n">
        <x:v>0.0532093787</x:v>
      </x:c>
      <x:c r="H1514" s="32" t="n">
        <x:v>0.117294301</x:v>
      </x:c>
      <x:c r="I1514" s="32" t="n">
        <x:v>0.048682622</x:v>
      </x:c>
      <x:c r="J1514" s="32" t="n">
        <x:v>0.0481123279</x:v>
      </x:c>
      <x:c r="K1514" s="32" t="n">
        <x:v>0.0745476292</x:v>
      </x:c>
      <x:c r="L1514" s="32" t="n">
        <x:v>0.0166941988</x:v>
      </x:c>
      <x:c r="M1514" s="32" t="n">
        <x:v>-0.0339366314</x:v>
      </x:c>
      <x:c r="N1514" s="32" t="n">
        <x:v>-0.0498940935</x:v>
      </x:c>
      <x:c r="O1514" s="32" t="n">
        <x:v>-0.0424449026</x:v>
      </x:c>
      <x:c r="P1514" s="32" t="n">
        <x:v>-0.1467871775</x:v>
      </x:c>
      <x:c r="Q1514" s="32" t="n">
        <x:v>-0.0727</x:v>
      </x:c>
      <x:c r="R1514" s="32" t="n">
        <x:v>43.0922468449</x:v>
      </x:c>
      <x:c r="S1514" s="32" t="n">
        <x:v>0.01765</x:v>
      </x:c>
      <x:c r="T1514" s="32" t="n">
        <x:v>0.0612138045</x:v>
      </x:c>
      <x:c r="U1514" s="32" t="n">
        <x:v>0.0363</x:v>
      </x:c>
      <x:c r="V1514" s="34" t="n">
        <x:v>21697719399.96495</x:v>
      </x:c>
      <x:c r="W1514" s="34" t="n">
        <x:v>21566740056.439682</x:v>
      </x:c>
    </x:row>
    <x:row r="1515">
      <x:c r="A1515" s="14" t="n">
        <x:v>44734</x:v>
      </x:c>
      <x:c r="B1515" s="32" t="n">
        <x:v>-0.0465694861</x:v>
      </x:c>
      <x:c r="C1515" s="32" t="n">
        <x:v>-0.0209711633</x:v>
      </x:c>
      <x:c r="D1515" s="32" t="n">
        <x:v>0.0137255048</x:v>
      </x:c>
      <x:c r="E1515" s="32" t="n">
        <x:v>0.0636588202</x:v>
      </x:c>
      <x:c r="F1515" s="32" t="n">
        <x:v>0.0004154549</x:v>
      </x:c>
      <x:c r="G1515" s="32" t="n">
        <x:v>-0.0205557083</x:v>
      </x:c>
      <x:c r="H1515" s="32" t="n">
        <x:v>-0.0070364529</x:v>
      </x:c>
      <x:c r="I1515" s="32" t="n">
        <x:v>0.0570484694</x:v>
      </x:c>
      <x:c r="J1515" s="32" t="n">
        <x:v>0.0396901233</x:v>
      </x:c>
      <x:c r="K1515" s="32" t="n">
        <x:v>0.0481123279</x:v>
      </x:c>
      <x:c r="L1515" s="32" t="n">
        <x:v>0.0745476292</x:v>
      </x:c>
      <x:c r="M1515" s="32" t="n">
        <x:v>-0.0542172891</x:v>
      </x:c>
      <x:c r="N1515" s="32" t="n">
        <x:v>-0.0339366314</x:v>
      </x:c>
      <x:c r="O1515" s="32" t="n">
        <x:v>-0.0498940935</x:v>
      </x:c>
      <x:c r="P1515" s="32" t="n">
        <x:v>-0.0424449026</x:v>
      </x:c>
      <x:c r="Q1515" s="32" t="n">
        <x:v>-0.031</x:v>
      </x:c>
      <x:c r="R1515" s="32" t="n">
        <x:v>40.7632107456</x:v>
      </x:c>
      <x:c r="S1515" s="32" t="n">
        <x:v>0.01765</x:v>
      </x:c>
      <x:c r="T1515" s="32" t="n">
        <x:v>0.0586699614</x:v>
      </x:c>
      <x:c r="U1515" s="32" t="n">
        <x:v>0.0256</x:v>
      </x:c>
      <x:c r="V1515" s="34" t="n">
        <x:v>21628449091.850544</x:v>
      </x:c>
      <x:c r="W1515" s="34" t="n">
        <x:v>21471400277.529533</x:v>
      </x:c>
    </x:row>
    <x:row r="1516">
      <x:c r="A1516" s="14" t="n">
        <x:v>44735</x:v>
      </x:c>
      <x:c r="B1516" s="32" t="n">
        <x:v>0.0438648136</x:v>
      </x:c>
      <x:c r="C1516" s="32" t="n">
        <x:v>-0.0465694861</x:v>
      </x:c>
      <x:c r="D1516" s="32" t="n">
        <x:v>-0.0209711633</x:v>
      </x:c>
      <x:c r="E1516" s="32" t="n">
        <x:v>0.0137255048</x:v>
      </x:c>
      <x:c r="F1516" s="32" t="n">
        <x:v>0.0503023813</x:v>
      </x:c>
      <x:c r="G1516" s="32" t="n">
        <x:v>0.0037328953</x:v>
      </x:c>
      <x:c r="H1516" s="32" t="n">
        <x:v>-0.017238268</x:v>
      </x:c>
      <x:c r="I1516" s="32" t="n">
        <x:v>-0.0037190126</x:v>
      </x:c>
      <x:c r="J1516" s="32" t="n">
        <x:v>0.0004154549</x:v>
      </x:c>
      <x:c r="K1516" s="32" t="n">
        <x:v>0.0396901233</x:v>
      </x:c>
      <x:c r="L1516" s="32" t="n">
        <x:v>0.0481123279</x:v>
      </x:c>
      <x:c r="M1516" s="32" t="n">
        <x:v>-0.0067708023</x:v>
      </x:c>
      <x:c r="N1516" s="32" t="n">
        <x:v>-0.0542172891</x:v>
      </x:c>
      <x:c r="O1516" s="32" t="n">
        <x:v>-0.0339366314</x:v>
      </x:c>
      <x:c r="P1516" s="32" t="n">
        <x:v>-0.0498940935</x:v>
      </x:c>
      <x:c r="Q1516" s="32" t="n">
        <x:v>0.0156</x:v>
      </x:c>
      <x:c r="R1516" s="32" t="n">
        <x:v>43.8380810908</x:v>
      </x:c>
      <x:c r="S1516" s="32" t="n">
        <x:v>0.01765</x:v>
      </x:c>
      <x:c r="T1516" s="32" t="n">
        <x:v>0.0563935356</x:v>
      </x:c>
      <x:c r="U1516" s="32" t="n">
        <x:v>0.0268</x:v>
      </x:c>
      <x:c r="V1516" s="34" t="n">
        <x:v>21686773641.789898</x:v>
      </x:c>
      <x:c r="W1516" s="34" t="n">
        <x:v>21547278818.227333</x:v>
      </x:c>
    </x:row>
    <x:row r="1517">
      <x:c r="A1517" s="14" t="n">
        <x:v>44736</x:v>
      </x:c>
      <x:c r="B1517" s="32" t="n">
        <x:v>0.0370147562</x:v>
      </x:c>
      <x:c r="C1517" s="32" t="n">
        <x:v>0.0438648136</x:v>
      </x:c>
      <x:c r="D1517" s="32" t="n">
        <x:v>-0.0465694861</x:v>
      </x:c>
      <x:c r="E1517" s="32" t="n">
        <x:v>-0.0209711633</x:v>
      </x:c>
      <x:c r="F1517" s="32" t="n">
        <x:v>0.0600362134</x:v>
      </x:c>
      <x:c r="G1517" s="32" t="n">
        <x:v>0.1039010271</x:v>
      </x:c>
      <x:c r="H1517" s="32" t="n">
        <x:v>0.057331541</x:v>
      </x:c>
      <x:c r="I1517" s="32" t="n">
        <x:v>0.0363603778</x:v>
      </x:c>
      <x:c r="J1517" s="32" t="n">
        <x:v>0.0503023813</x:v>
      </x:c>
      <x:c r="K1517" s="32" t="n">
        <x:v>0.0004154549</x:v>
      </x:c>
      <x:c r="L1517" s="32" t="n">
        <x:v>0.0396901233</x:v>
      </x:c>
      <x:c r="M1517" s="32" t="n">
        <x:v>-0.0079481698</x:v>
      </x:c>
      <x:c r="N1517" s="32" t="n">
        <x:v>-0.0067708023</x:v>
      </x:c>
      <x:c r="O1517" s="32" t="n">
        <x:v>-0.0542172891</x:v>
      </x:c>
      <x:c r="P1517" s="32" t="n">
        <x:v>-0.0339366314</x:v>
      </x:c>
      <x:c r="Q1517" s="32" t="n">
        <x:v>0.015</x:v>
      </x:c>
      <x:c r="R1517" s="32" t="n">
        <x:v>46.4674369751</x:v>
      </x:c>
      <x:c r="S1517" s="32" t="n">
        <x:v>0.01765</x:v>
      </x:c>
      <x:c r="T1517" s="32" t="n">
        <x:v>0.054758283</x:v>
      </x:c>
      <x:c r="U1517" s="32" t="n">
        <x:v>0.0335</x:v>
      </x:c>
      <x:c r="V1517" s="34" t="n">
        <x:v>21723649147.165344</x:v>
      </x:c>
      <x:c r="W1517" s="34" t="n">
        <x:v>21667213714.351364</x:v>
      </x:c>
    </x:row>
    <x:row r="1518">
      <x:c r="A1518" s="14" t="n">
        <x:v>44737</x:v>
      </x:c>
      <x:c r="B1518" s="32" t="n">
        <x:v>0.0006021074</x:v>
      </x:c>
      <x:c r="C1518" s="32" t="n">
        <x:v>0.0370147562</x:v>
      </x:c>
      <x:c r="D1518" s="32" t="n">
        <x:v>0.0438648136</x:v>
      </x:c>
      <x:c r="E1518" s="32" t="n">
        <x:v>-0.0465694861</x:v>
      </x:c>
      <x:c r="F1518" s="32" t="n">
        <x:v>0.0190860664</x:v>
      </x:c>
      <x:c r="G1518" s="32" t="n">
        <x:v>0.0563015654</x:v>
      </x:c>
      <x:c r="H1518" s="32" t="n">
        <x:v>0.100166379</x:v>
      </x:c>
      <x:c r="I1518" s="32" t="n">
        <x:v>0.053596893</x:v>
      </x:c>
      <x:c r="J1518" s="32" t="n">
        <x:v>0.0600362134</x:v>
      </x:c>
      <x:c r="K1518" s="32" t="n">
        <x:v>0.0503023813</x:v>
      </x:c>
      <x:c r="L1518" s="32" t="n">
        <x:v>0.0004154549</x:v>
      </x:c>
      <x:c r="M1518" s="32" t="n">
        <x:v>-0.0407634521</x:v>
      </x:c>
      <x:c r="N1518" s="32" t="n">
        <x:v>-0.0079481698</x:v>
      </x:c>
      <x:c r="O1518" s="32" t="n">
        <x:v>-0.0067708023</x:v>
      </x:c>
      <x:c r="P1518" s="32" t="n">
        <x:v>-0.0542172891</x:v>
      </x:c>
      <x:c r="Q1518" s="32" t="n">
        <x:v>-0.0364</x:v>
      </x:c>
      <x:c r="R1518" s="32" t="n">
        <x:v>46.5121351776</x:v>
      </x:c>
      <x:c r="S1518" s="32" t="n">
        <x:v>0.01765</x:v>
      </x:c>
      <x:c r="T1518" s="32" t="n">
        <x:v>0.0529541199</x:v>
      </x:c>
      <x:c r="U1518" s="32" t="n">
        <x:v>0.0295</x:v>
      </x:c>
      <x:c r="V1518" s="34" t="n">
        <x:v>21749177184.33543</x:v>
      </x:c>
      <x:c r="W1518" s="34" t="n">
        <x:v>21737594751.409073</x:v>
      </x:c>
    </x:row>
    <x:row r="1519">
      <x:c r="A1519" s="14" t="n">
        <x:v>44738</x:v>
      </x:c>
      <x:c r="B1519" s="32" t="n">
        <x:v>-0.0172016788</x:v>
      </x:c>
      <x:c r="C1519" s="32" t="n">
        <x:v>0.0006021074</x:v>
      </x:c>
      <x:c r="D1519" s="32" t="n">
        <x:v>0.0370147562</x:v>
      </x:c>
      <x:c r="E1519" s="32" t="n">
        <x:v>0.0438648136</x:v>
      </x:c>
      <x:c r="F1519" s="32" t="n">
        <x:v>0.0536976233</x:v>
      </x:c>
      <x:c r="G1519" s="32" t="n">
        <x:v>0.0542996099</x:v>
      </x:c>
      <x:c r="H1519" s="32" t="n">
        <x:v>0.0915151088</x:v>
      </x:c>
      <x:c r="I1519" s="32" t="n">
        <x:v>0.1353799225</x:v>
      </x:c>
      <x:c r="J1519" s="32" t="n">
        <x:v>0.0190860664</x:v>
      </x:c>
      <x:c r="K1519" s="32" t="n">
        <x:v>0.0600362134</x:v>
      </x:c>
      <x:c r="L1519" s="32" t="n">
        <x:v>0.0503023813</x:v>
      </x:c>
      <x:c r="M1519" s="32" t="n">
        <x:v>-0.0202641179</x:v>
      </x:c>
      <x:c r="N1519" s="32" t="n">
        <x:v>-0.0407634521</x:v>
      </x:c>
      <x:c r="O1519" s="32" t="n">
        <x:v>-0.0079481698</x:v>
      </x:c>
      <x:c r="P1519" s="32" t="n">
        <x:v>-0.0067708023</x:v>
      </x:c>
      <x:c r="Q1519" s="32" t="n">
        <x:v>0.0137</x:v>
      </x:c>
      <x:c r="R1519" s="32" t="n">
        <x:v>45.3565696509</x:v>
      </x:c>
      <x:c r="S1519" s="32" t="n">
        <x:v>0.01765</x:v>
      </x:c>
      <x:c r="T1519" s="32" t="n">
        <x:v>0.0518502542</x:v>
      </x:c>
      <x:c r="U1519" s="32" t="n">
        <x:v>0.0375</x:v>
      </x:c>
      <x:c r="V1519" s="34" t="n">
        <x:v>21649451737.180878</x:v>
      </x:c>
      <x:c r="W1519" s="34" t="n">
        <x:v>21629822294.10948</x:v>
      </x:c>
    </x:row>
    <x:row r="1520">
      <x:c r="A1520" s="14" t="n">
        <x:v>44739</x:v>
      </x:c>
      <x:c r="B1520" s="32" t="n">
        <x:v>-0.0088160489</x:v>
      </x:c>
      <x:c r="C1520" s="32" t="n">
        <x:v>-0.0172016788</x:v>
      </x:c>
      <x:c r="D1520" s="32" t="n">
        <x:v>0.0006021074</x:v>
      </x:c>
      <x:c r="E1520" s="32" t="n">
        <x:v>0.0370147562</x:v>
      </x:c>
      <x:c r="F1520" s="32" t="n">
        <x:v>0.0378537234</x:v>
      </x:c>
      <x:c r="G1520" s="32" t="n">
        <x:v>0.0204514226</x:v>
      </x:c>
      <x:c r="H1520" s="32" t="n">
        <x:v>0.0210534092</x:v>
      </x:c>
      <x:c r="I1520" s="32" t="n">
        <x:v>0.0582689081</x:v>
      </x:c>
      <x:c r="J1520" s="32" t="n">
        <x:v>0.0536976233</x:v>
      </x:c>
      <x:c r="K1520" s="32" t="n">
        <x:v>0.0190860664</x:v>
      </x:c>
      <x:c r="L1520" s="32" t="n">
        <x:v>0.0600362134</x:v>
      </x:c>
      <x:c r="M1520" s="32" t="n">
        <x:v>-0.0296241238</x:v>
      </x:c>
      <x:c r="N1520" s="32" t="n">
        <x:v>-0.0202641179</x:v>
      </x:c>
      <x:c r="O1520" s="32" t="n">
        <x:v>-0.0407634521</x:v>
      </x:c>
      <x:c r="P1520" s="32" t="n">
        <x:v>-0.0079481698</x:v>
      </x:c>
      <x:c r="Q1520" s="32" t="n">
        <x:v>-0.0016</x:v>
      </x:c>
      <x:c r="R1520" s="32" t="n">
        <x:v>44.750860817</x:v>
      </x:c>
      <x:c r="S1520" s="32" t="n">
        <x:v>0.01765</x:v>
      </x:c>
      <x:c r="T1520" s="32" t="n">
        <x:v>0.0505180932</x:v>
      </x:c>
      <x:c r="U1520" s="32" t="n">
        <x:v>0.0332</x:v>
      </x:c>
      <x:c r="V1520" s="34" t="n">
        <x:v>21618596238.45742</x:v>
      </x:c>
      <x:c r="W1520" s="34" t="n">
        <x:v>21552216039.744423</x:v>
      </x:c>
    </x:row>
    <x:row r="1521">
      <x:c r="A1521" s="14" t="n">
        <x:v>44740</x:v>
      </x:c>
      <x:c r="B1521" s="32" t="n">
        <x:v>-0.0339299563</x:v>
      </x:c>
      <x:c r="C1521" s="32" t="n">
        <x:v>-0.0088160489</x:v>
      </x:c>
      <x:c r="D1521" s="32" t="n">
        <x:v>-0.0172016788</x:v>
      </x:c>
      <x:c r="E1521" s="32" t="n">
        <x:v>0.0006021074</x:v>
      </x:c>
      <x:c r="F1521" s="32" t="n">
        <x:v>0.0244162689</x:v>
      </x:c>
      <x:c r="G1521" s="32" t="n">
        <x:v>0.015394268</x:v>
      </x:c>
      <x:c r="H1521" s="32" t="n">
        <x:v>-0.0020080328</x:v>
      </x:c>
      <x:c r="I1521" s="32" t="n">
        <x:v>-0.0014060462</x:v>
      </x:c>
      <x:c r="J1521" s="32" t="n">
        <x:v>0.0378537234</x:v>
      </x:c>
      <x:c r="K1521" s="32" t="n">
        <x:v>0.0536976233</x:v>
      </x:c>
      <x:c r="L1521" s="32" t="n">
        <x:v>0.0190860664</x:v>
      </x:c>
      <x:c r="M1521" s="32" t="n">
        <x:v>-0.0386359202</x:v>
      </x:c>
      <x:c r="N1521" s="32" t="n">
        <x:v>-0.0296241238</x:v>
      </x:c>
      <x:c r="O1521" s="32" t="n">
        <x:v>-0.0202641179</x:v>
      </x:c>
      <x:c r="P1521" s="32" t="n">
        <x:v>-0.0407634521</x:v>
      </x:c>
      <x:c r="Q1521" s="32" t="n">
        <x:v>0.0145</x:v>
      </x:c>
      <x:c r="R1521" s="32" t="n">
        <x:v>42.450792422</x:v>
      </x:c>
      <x:c r="S1521" s="32" t="n">
        <x:v>0.01765</x:v>
      </x:c>
      <x:c r="T1521" s="32" t="n">
        <x:v>0.0490810866</x:v>
      </x:c>
      <x:c r="U1521" s="32" t="n">
        <x:v>0.0304</x:v>
      </x:c>
      <x:c r="V1521" s="34" t="n">
        <x:v>21551593972.78609</x:v>
      </x:c>
      <x:c r="W1521" s="34" t="n">
        <x:v>21473267633.682083</x:v>
      </x:c>
    </x:row>
    <x:row r="1522">
      <x:c r="A1522" s="14" t="n">
        <x:v>44741</x:v>
      </x:c>
      <x:c r="B1522" s="32" t="n">
        <x:v>-0.0068405568</x:v>
      </x:c>
      <x:c r="C1522" s="32" t="n">
        <x:v>-0.0339299563</x:v>
      </x:c>
      <x:c r="D1522" s="32" t="n">
        <x:v>-0.0088160489</x:v>
      </x:c>
      <x:c r="E1522" s="32" t="n">
        <x:v>-0.0172016788</x:v>
      </x:c>
      <x:c r="F1522" s="32" t="n">
        <x:v>0.0166934674</x:v>
      </x:c>
      <x:c r="G1522" s="32" t="n">
        <x:v>-0.0172435975</x:v>
      </x:c>
      <x:c r="H1522" s="32" t="n">
        <x:v>-0.0262655984</x:v>
      </x:c>
      <x:c r="I1522" s="32" t="n">
        <x:v>-0.0436678992</x:v>
      </x:c>
      <x:c r="J1522" s="32" t="n">
        <x:v>0.0244162689</x:v>
      </x:c>
      <x:c r="K1522" s="32" t="n">
        <x:v>0.0378537234</x:v>
      </x:c>
      <x:c r="L1522" s="32" t="n">
        <x:v>0.0536976233</x:v>
      </x:c>
      <x:c r="M1522" s="32" t="n">
        <x:v>-0.0226278375</x:v>
      </x:c>
      <x:c r="N1522" s="32" t="n">
        <x:v>-0.0386359202</x:v>
      </x:c>
      <x:c r="O1522" s="32" t="n">
        <x:v>-0.0296241238</x:v>
      </x:c>
      <x:c r="P1522" s="32" t="n">
        <x:v>-0.0202641179</x:v>
      </x:c>
      <x:c r="Q1522" s="32" t="n">
        <x:v>-0.0186</x:v>
      </x:c>
      <x:c r="R1522" s="32" t="n">
        <x:v>41.9916766426</x:v>
      </x:c>
      <x:c r="S1522" s="32" t="n">
        <x:v>0.01765</x:v>
      </x:c>
      <x:c r="T1522" s="32" t="n">
        <x:v>0.0468895804</x:v>
      </x:c>
      <x:c r="U1522" s="32" t="n">
        <x:v>0.0184</x:v>
      </x:c>
      <x:c r="V1522" s="34" t="n">
        <x:v>21536377415.91816</x:v>
      </x:c>
      <x:c r="W1522" s="34" t="n">
        <x:v>21395494120.80155</x:v>
      </x:c>
    </x:row>
    <x:row r="1523">
      <x:c r="A1523" s="14" t="n">
        <x:v>44742</x:v>
      </x:c>
      <x:c r="B1523" s="32" t="n">
        <x:v>-0.0136056521</x:v>
      </x:c>
      <x:c r="C1523" s="32" t="n">
        <x:v>-0.0068405568</x:v>
      </x:c>
      <x:c r="D1523" s="32" t="n">
        <x:v>-0.0339299563</x:v>
      </x:c>
      <x:c r="E1523" s="32" t="n">
        <x:v>-0.0088160489</x:v>
      </x:c>
      <x:c r="F1523" s="32" t="n">
        <x:v>0.0032123381</x:v>
      </x:c>
      <x:c r="G1523" s="32" t="n">
        <x:v>-0.0034151581</x:v>
      </x:c>
      <x:c r="H1523" s="32" t="n">
        <x:v>-0.037352223</x:v>
      </x:c>
      <x:c r="I1523" s="32" t="n">
        <x:v>-0.0463742239</x:v>
      </x:c>
      <x:c r="J1523" s="32" t="n">
        <x:v>0.0166934674</x:v>
      </x:c>
      <x:c r="K1523" s="32" t="n">
        <x:v>0.0244162689</x:v>
      </x:c>
      <x:c r="L1523" s="32" t="n">
        <x:v>0.0378537234</x:v>
      </x:c>
      <x:c r="M1523" s="32" t="n">
        <x:v>-0.0688090311</x:v>
      </x:c>
      <x:c r="N1523" s="32" t="n">
        <x:v>-0.0226278375</x:v>
      </x:c>
      <x:c r="O1523" s="32" t="n">
        <x:v>-0.0386359202</x:v>
      </x:c>
      <x:c r="P1523" s="32" t="n">
        <x:v>-0.0296241238</x:v>
      </x:c>
      <x:c r="Q1523" s="32" t="n">
        <x:v>-0.0316</x:v>
      </x:c>
      <x:c r="R1523" s="32" t="n">
        <x:v>41.0503750328</x:v>
      </x:c>
      <x:c r="S1523" s="32" t="n">
        <x:v>0.01765</x:v>
      </x:c>
      <x:c r="T1523" s="32" t="n">
        <x:v>0.0458617532</x:v>
      </x:c>
      <x:c r="U1523" s="32" t="n">
        <x:v>0.0325</x:v>
      </x:c>
      <x:c r="V1523" s="34" t="n">
        <x:v>21585816767.81576</x:v>
      </x:c>
      <x:c r="W1523" s="34" t="n">
        <x:v>21300418444.075394</x:v>
      </x:c>
    </x:row>
    <x:row r="1524">
      <x:c r="A1524" s="14" t="n">
        <x:v>44743</x:v>
      </x:c>
      <x:c r="B1524" s="32" t="n">
        <x:v>-0.0246545616</x:v>
      </x:c>
      <x:c r="C1524" s="32" t="n">
        <x:v>-0.0136056521</x:v>
      </x:c>
      <x:c r="D1524" s="32" t="n">
        <x:v>-0.0068405568</x:v>
      </x:c>
      <x:c r="E1524" s="32" t="n">
        <x:v>-0.0339299563</x:v>
      </x:c>
      <x:c r="F1524" s="32" t="n">
        <x:v>0.0323057295</x:v>
      </x:c>
      <x:c r="G1524" s="32" t="n">
        <x:v>0.0187000774</x:v>
      </x:c>
      <x:c r="H1524" s="32" t="n">
        <x:v>0.0120725812</x:v>
      </x:c>
      <x:c r="I1524" s="32" t="n">
        <x:v>-0.0218644837</x:v>
      </x:c>
      <x:c r="J1524" s="32" t="n">
        <x:v>0.0032123381</x:v>
      </x:c>
      <x:c r="K1524" s="32" t="n">
        <x:v>0.0166934674</x:v>
      </x:c>
      <x:c r="L1524" s="32" t="n">
        <x:v>0.0244162689</x:v>
      </x:c>
      <x:c r="M1524" s="32" t="n">
        <x:v>-0.0381167348</x:v>
      </x:c>
      <x:c r="N1524" s="32" t="n">
        <x:v>-0.0688090311</x:v>
      </x:c>
      <x:c r="O1524" s="32" t="n">
        <x:v>-0.0226278375</x:v>
      </x:c>
      <x:c r="P1524" s="32" t="n">
        <x:v>-0.0386359202</x:v>
      </x:c>
      <x:c r="Q1524" s="32" t="n">
        <x:v>-0.0326</x:v>
      </x:c>
      <x:c r="R1524" s="32" t="n">
        <x:v>39.3611201171</x:v>
      </x:c>
      <x:c r="S1524" s="32" t="n">
        <x:v>0.01765</x:v>
      </x:c>
      <x:c r="T1524" s="32" t="n">
        <x:v>0.0448930565</x:v>
      </x:c>
      <x:c r="U1524" s="32" t="n">
        <x:v>0.0323</x:v>
      </x:c>
      <x:c r="V1524" s="34" t="n">
        <x:v>21533601417.230057</x:v>
      </x:c>
      <x:c r="W1524" s="34" t="n">
        <x:v>21217336876.394695</x:v>
      </x:c>
    </x:row>
    <x:row r="1525">
      <x:c r="A1525" s="14" t="n">
        <x:v>44744</x:v>
      </x:c>
      <x:c r="B1525" s="32" t="n">
        <x:v>0.0159189742</x:v>
      </x:c>
      <x:c r="C1525" s="32" t="n">
        <x:v>-0.0246545616</x:v>
      </x:c>
      <x:c r="D1525" s="32" t="n">
        <x:v>-0.0136056521</x:v>
      </x:c>
      <x:c r="E1525" s="32" t="n">
        <x:v>-0.0068405568</x:v>
      </x:c>
      <x:c r="F1525" s="32" t="n">
        <x:v>0.0285608165</x:v>
      </x:c>
      <x:c r="G1525" s="32" t="n">
        <x:v>0.003906255</x:v>
      </x:c>
      <x:c r="H1525" s="32" t="n">
        <x:v>-0.0096993971</x:v>
      </x:c>
      <x:c r="I1525" s="32" t="n">
        <x:v>-0.0163268933</x:v>
      </x:c>
      <x:c r="J1525" s="32" t="n">
        <x:v>0.0323057295</x:v>
      </x:c>
      <x:c r="K1525" s="32" t="n">
        <x:v>0.0032123381</x:v>
      </x:c>
      <x:c r="L1525" s="32" t="n">
        <x:v>0.0166934674</x:v>
      </x:c>
      <x:c r="M1525" s="32" t="n">
        <x:v>-0.0177632551</x:v>
      </x:c>
      <x:c r="N1525" s="32" t="n">
        <x:v>-0.0381167348</x:v>
      </x:c>
      <x:c r="O1525" s="32" t="n">
        <x:v>-0.0688090311</x:v>
      </x:c>
      <x:c r="P1525" s="32" t="n">
        <x:v>-0.0226278375</x:v>
      </x:c>
      <x:c r="Q1525" s="32" t="n">
        <x:v>-0.0035</x:v>
      </x:c>
      <x:c r="R1525" s="32" t="n">
        <x:v>41.0408085762</x:v>
      </x:c>
      <x:c r="S1525" s="32" t="n">
        <x:v>0.01765</x:v>
      </x:c>
      <x:c r="T1525" s="32" t="n">
        <x:v>0.0431792668</x:v>
      </x:c>
      <x:c r="U1525" s="32" t="n">
        <x:v>0.0209</x:v>
      </x:c>
      <x:c r="V1525" s="34" t="n">
        <x:v>21555490434.97796</x:v>
      </x:c>
      <x:c r="W1525" s="34" t="n">
        <x:v>21266528324.881916</x:v>
      </x:c>
    </x:row>
    <x:row r="1526">
      <x:c r="A1526" s="14" t="n">
        <x:v>44745</x:v>
      </x:c>
      <x:c r="B1526" s="32" t="n">
        <x:v>0.0004385965</x:v>
      </x:c>
      <x:c r="C1526" s="32" t="n">
        <x:v>0.0159189742</x:v>
      </x:c>
      <x:c r="D1526" s="32" t="n">
        <x:v>-0.0246545616</x:v>
      </x:c>
      <x:c r="E1526" s="32" t="n">
        <x:v>-0.0136056521</x:v>
      </x:c>
      <x:c r="F1526" s="32" t="n">
        <x:v>0.0091723727</x:v>
      </x:c>
      <x:c r="G1526" s="32" t="n">
        <x:v>0.0248719765</x:v>
      </x:c>
      <x:c r="H1526" s="32" t="n">
        <x:v>0.0002174149</x:v>
      </x:c>
      <x:c r="I1526" s="32" t="n">
        <x:v>-0.0133882371</x:v>
      </x:c>
      <x:c r="J1526" s="32" t="n">
        <x:v>0.0285608165</x:v>
      </x:c>
      <x:c r="K1526" s="32" t="n">
        <x:v>0.0323057295</x:v>
      </x:c>
      <x:c r="L1526" s="32" t="n">
        <x:v>0.0032123381</x:v>
      </x:c>
      <x:c r="M1526" s="32" t="n">
        <x:v>-0.0271308613</x:v>
      </x:c>
      <x:c r="N1526" s="32" t="n">
        <x:v>-0.0177632551</x:v>
      </x:c>
      <x:c r="O1526" s="32" t="n">
        <x:v>-0.0381167348</x:v>
      </x:c>
      <x:c r="P1526" s="32" t="n">
        <x:v>-0.0688090311</x:v>
      </x:c>
      <x:c r="Q1526" s="32" t="n">
        <x:v>-0.0239</x:v>
      </x:c>
      <x:c r="R1526" s="32" t="n">
        <x:v>41.0896233802</x:v>
      </x:c>
      <x:c r="S1526" s="32" t="n">
        <x:v>0.01765</x:v>
      </x:c>
      <x:c r="T1526" s="32" t="n">
        <x:v>0.041266462</x:v>
      </x:c>
      <x:c r="U1526" s="32" t="n">
        <x:v>0.0164</x:v>
      </x:c>
      <x:c r="V1526" s="34" t="n">
        <x:v>21577012418.027767</x:v>
      </x:c>
      <x:c r="W1526" s="34" t="n">
        <x:v>21307570246.046665</x:v>
      </x:c>
    </x:row>
    <x:row r="1527">
      <x:c r="A1527" s="14" t="n">
        <x:v>44746</x:v>
      </x:c>
      <x:c r="B1527" s="32" t="n">
        <x:v>0.0289562149</x:v>
      </x:c>
      <x:c r="C1527" s="32" t="n">
        <x:v>0.0004385965</x:v>
      </x:c>
      <x:c r="D1527" s="32" t="n">
        <x:v>0.0159189742</x:v>
      </x:c>
      <x:c r="E1527" s="32" t="n">
        <x:v>-0.0246545616</x:v>
      </x:c>
      <x:c r="F1527" s="32" t="n">
        <x:v>0.0439749136</x:v>
      </x:c>
      <x:c r="G1527" s="32" t="n">
        <x:v>0.0444136063</x:v>
      </x:c>
      <x:c r="H1527" s="32" t="n">
        <x:v>0.0601132101</x:v>
      </x:c>
      <x:c r="I1527" s="32" t="n">
        <x:v>0.0354586485</x:v>
      </x:c>
      <x:c r="J1527" s="32" t="n">
        <x:v>0.0091723727</x:v>
      </x:c>
      <x:c r="K1527" s="32" t="n">
        <x:v>0.0285608165</x:v>
      </x:c>
      <x:c r="L1527" s="32" t="n">
        <x:v>0.0323057295</x:v>
      </x:c>
      <x:c r="M1527" s="32" t="n">
        <x:v>-0.0255427546</x:v>
      </x:c>
      <x:c r="N1527" s="32" t="n">
        <x:v>-0.0271308613</x:v>
      </x:c>
      <x:c r="O1527" s="32" t="n">
        <x:v>-0.0177632551</x:v>
      </x:c>
      <x:c r="P1527" s="32" t="n">
        <x:v>-0.0381167348</x:v>
      </x:c>
      <x:c r="Q1527" s="32" t="n">
        <x:v>-0.0286</x:v>
      </x:c>
      <x:c r="R1527" s="32" t="n">
        <x:v>44.4104967099</x:v>
      </x:c>
      <x:c r="S1527" s="32" t="n">
        <x:v>0.01765</x:v>
      </x:c>
      <x:c r="T1527" s="32" t="n">
        <x:v>0.0406045719</x:v>
      </x:c>
      <x:c r="U1527" s="32" t="n">
        <x:v>0.032</x:v>
      </x:c>
      <x:c r="V1527" s="34" t="n">
        <x:v>21627945247.846405</x:v>
      </x:c>
      <x:c r="W1527" s="34" t="n">
        <x:v>21398117499.057575</x:v>
      </x:c>
    </x:row>
    <x:row r="1528">
      <x:c r="A1528" s="14" t="n">
        <x:v>44747</x:v>
      </x:c>
      <x:c r="B1528" s="32" t="n">
        <x:v>-0.0267661133</x:v>
      </x:c>
      <x:c r="C1528" s="32" t="n">
        <x:v>0.0289562149</x:v>
      </x:c>
      <x:c r="D1528" s="32" t="n">
        <x:v>0.0004385965</x:v>
      </x:c>
      <x:c r="E1528" s="32" t="n">
        <x:v>0.0159189742</x:v>
      </x:c>
      <x:c r="F1528" s="32" t="n">
        <x:v>0.0046748916</x:v>
      </x:c>
      <x:c r="G1528" s="32" t="n">
        <x:v>0.0338503808</x:v>
      </x:c>
      <x:c r="H1528" s="32" t="n">
        <x:v>0.0342890735</x:v>
      </x:c>
      <x:c r="I1528" s="32" t="n">
        <x:v>0.0499886773</x:v>
      </x:c>
      <x:c r="J1528" s="32" t="n">
        <x:v>0.0439749136</x:v>
      </x:c>
      <x:c r="K1528" s="32" t="n">
        <x:v>0.0091723727</x:v>
      </x:c>
      <x:c r="L1528" s="32" t="n">
        <x:v>0.0285608165</x:v>
      </x:c>
      <x:c r="M1528" s="32" t="n">
        <x:v>-0.0542684011</x:v>
      </x:c>
      <x:c r="N1528" s="32" t="n">
        <x:v>-0.0255427546</x:v>
      </x:c>
      <x:c r="O1528" s="32" t="n">
        <x:v>-0.0271308613</x:v>
      </x:c>
      <x:c r="P1528" s="32" t="n">
        <x:v>-0.0177632551</x:v>
      </x:c>
      <x:c r="Q1528" s="32" t="n">
        <x:v>-0.0413</x:v>
      </x:c>
      <x:c r="R1528" s="32" t="n">
        <x:v>42.0483285142</x:v>
      </x:c>
      <x:c r="S1528" s="32" t="n">
        <x:v>0.01765</x:v>
      </x:c>
      <x:c r="T1528" s="32" t="n">
        <x:v>0.0396328167</x:v>
      </x:c>
      <x:c r="U1528" s="32" t="n">
        <x:v>0.027</x:v>
      </x:c>
      <x:c r="V1528" s="34" t="n">
        <x:v>21621550633.359177</x:v>
      </x:c>
      <x:c r="W1528" s="34" t="n">
        <x:v>21319638139.441597</x:v>
      </x:c>
    </x:row>
    <x:row r="1529">
      <x:c r="A1529" s="14" t="n">
        <x:v>44748</x:v>
      </x:c>
      <x:c r="B1529" s="32" t="n">
        <x:v>0.0113118457</x:v>
      </x:c>
      <x:c r="C1529" s="32" t="n">
        <x:v>-0.0267661133</x:v>
      </x:c>
      <x:c r="D1529" s="32" t="n">
        <x:v>0.0289562149</x:v>
      </x:c>
      <x:c r="E1529" s="32" t="n">
        <x:v>0.0004385965</x:v>
      </x:c>
      <x:c r="F1529" s="32" t="n">
        <x:v>0.0184247111</x:v>
      </x:c>
      <x:c r="G1529" s="32" t="n">
        <x:v>-0.0083414022</x:v>
      </x:c>
      <x:c r="H1529" s="32" t="n">
        <x:v>0.0208340869</x:v>
      </x:c>
      <x:c r="I1529" s="32" t="n">
        <x:v>0.0212727796</x:v>
      </x:c>
      <x:c r="J1529" s="32" t="n">
        <x:v>0.0046748916</x:v>
      </x:c>
      <x:c r="K1529" s="32" t="n">
        <x:v>0.0439749136</x:v>
      </x:c>
      <x:c r="L1529" s="32" t="n">
        <x:v>0.0091723727</x:v>
      </x:c>
      <x:c r="M1529" s="32" t="n">
        <x:v>-0.0223435907</x:v>
      </x:c>
      <x:c r="N1529" s="32" t="n">
        <x:v>-0.0542684011</x:v>
      </x:c>
      <x:c r="O1529" s="32" t="n">
        <x:v>-0.0255427546</x:v>
      </x:c>
      <x:c r="P1529" s="32" t="n">
        <x:v>-0.0271308613</x:v>
      </x:c>
      <x:c r="Q1529" s="32" t="n">
        <x:v>-0.0276</x:v>
      </x:c>
      <x:c r="R1529" s="32" t="n">
        <x:v>43.4077327613</x:v>
      </x:c>
      <x:c r="S1529" s="32" t="n">
        <x:v>0.01765</x:v>
      </x:c>
      <x:c r="T1529" s="32" t="n">
        <x:v>0.0381304727</x:v>
      </x:c>
      <x:c r="U1529" s="32" t="n">
        <x:v>0.0186</x:v>
      </x:c>
      <x:c r="V1529" s="34" t="n">
        <x:v>21662666097.865738</x:v>
      </x:c>
      <x:c r="W1529" s="34" t="n">
        <x:v>21383367109.426765</x:v>
      </x:c>
    </x:row>
    <x:row r="1530">
      <x:c r="A1530" s="14" t="n">
        <x:v>44749</x:v>
      </x:c>
      <x:c r="B1530" s="32" t="n">
        <x:v>0.0325595311</x:v>
      </x:c>
      <x:c r="C1530" s="32" t="n">
        <x:v>0.0113118457</x:v>
      </x:c>
      <x:c r="D1530" s="32" t="n">
        <x:v>-0.0267661133</x:v>
      </x:c>
      <x:c r="E1530" s="32" t="n">
        <x:v>0.0289562149</x:v>
      </x:c>
      <x:c r="F1530" s="32" t="n">
        <x:v>0.0431813117</x:v>
      </x:c>
      <x:c r="G1530" s="32" t="n">
        <x:v>0.0544931573</x:v>
      </x:c>
      <x:c r="H1530" s="32" t="n">
        <x:v>0.027727044</x:v>
      </x:c>
      <x:c r="I1530" s="32" t="n">
        <x:v>0.0569025332</x:v>
      </x:c>
      <x:c r="J1530" s="32" t="n">
        <x:v>0.0184247111</x:v>
      </x:c>
      <x:c r="K1530" s="32" t="n">
        <x:v>0.0046748916</x:v>
      </x:c>
      <x:c r="L1530" s="32" t="n">
        <x:v>0.0439749136</x:v>
      </x:c>
      <x:c r="M1530" s="32" t="n">
        <x:v>-0.0030329313</x:v>
      </x:c>
      <x:c r="N1530" s="32" t="n">
        <x:v>-0.0223435907</x:v>
      </x:c>
      <x:c r="O1530" s="32" t="n">
        <x:v>-0.0542684011</x:v>
      </x:c>
      <x:c r="P1530" s="32" t="n">
        <x:v>-0.0255427546</x:v>
      </x:c>
      <x:c r="Q1530" s="32" t="n">
        <x:v>-0.008</x:v>
      </x:c>
      <x:c r="R1530" s="32" t="n">
        <x:v>47.3231262893</x:v>
      </x:c>
      <x:c r="S1530" s="32" t="n">
        <x:v>0.01765</x:v>
      </x:c>
      <x:c r="T1530" s="32" t="n">
        <x:v>0.0369640104</x:v>
      </x:c>
      <x:c r="U1530" s="32" t="n">
        <x:v>0.0218</x:v>
      </x:c>
      <x:c r="V1530" s="34" t="n">
        <x:v>21698280071.17995</x:v>
      </x:c>
      <x:c r="W1530" s="34" t="n">
        <x:v>21450296817.896576</x:v>
      </x:c>
    </x:row>
    <x:row r="1531">
      <x:c r="A1531" s="14" t="n">
        <x:v>44750</x:v>
      </x:c>
      <x:c r="B1531" s="32" t="n">
        <x:v>-0.0243733587</x:v>
      </x:c>
      <x:c r="C1531" s="32" t="n">
        <x:v>0.0325595311</x:v>
      </x:c>
      <x:c r="D1531" s="32" t="n">
        <x:v>0.0113118457</x:v>
      </x:c>
      <x:c r="E1531" s="32" t="n">
        <x:v>-0.0267661133</x:v>
      </x:c>
      <x:c r="F1531" s="32" t="n">
        <x:v>0.0319450141</x:v>
      </x:c>
      <x:c r="G1531" s="32" t="n">
        <x:v>0.064295143</x:v>
      </x:c>
      <x:c r="H1531" s="32" t="n">
        <x:v>0.0756069887</x:v>
      </x:c>
      <x:c r="I1531" s="32" t="n">
        <x:v>0.0488408754</x:v>
      </x:c>
      <x:c r="J1531" s="32" t="n">
        <x:v>0.0431813117</x:v>
      </x:c>
      <x:c r="K1531" s="32" t="n">
        <x:v>0.0184247111</x:v>
      </x:c>
      <x:c r="L1531" s="32" t="n">
        <x:v>0.0046748916</x:v>
      </x:c>
      <x:c r="M1531" s="32" t="n">
        <x:v>-0.0373376704</x:v>
      </x:c>
      <x:c r="N1531" s="32" t="n">
        <x:v>-0.0030329313</x:v>
      </x:c>
      <x:c r="O1531" s="32" t="n">
        <x:v>-0.0223435907</x:v>
      </x:c>
      <x:c r="P1531" s="32" t="n">
        <x:v>-0.0542684011</x:v>
      </x:c>
      <x:c r="Q1531" s="32" t="n">
        <x:v>-0.0033</x:v>
      </x:c>
      <x:c r="R1531" s="32" t="n">
        <x:v>44.8134495056</x:v>
      </x:c>
      <x:c r="S1531" s="32" t="n">
        <x:v>0.01765</x:v>
      </x:c>
      <x:c r="T1531" s="32" t="n">
        <x:v>0.0366808668</x:v>
      </x:c>
      <x:c r="U1531" s="32" t="n">
        <x:v>0.033</x:v>
      </x:c>
      <x:c r="V1531" s="34" t="n">
        <x:v>21647346031.330757</x:v>
      </x:c>
      <x:c r="W1531" s="34" t="n">
        <x:v>21369488004.674297</x:v>
      </x:c>
    </x:row>
    <x:row r="1532">
      <x:c r="A1532" s="14" t="n">
        <x:v>44751</x:v>
      </x:c>
      <x:c r="B1532" s="32" t="n">
        <x:v>0.0252105291</x:v>
      </x:c>
      <x:c r="C1532" s="32" t="n">
        <x:v>-0.0243733587</x:v>
      </x:c>
      <x:c r="D1532" s="32" t="n">
        <x:v>0.0325595311</x:v>
      </x:c>
      <x:c r="E1532" s="32" t="n">
        <x:v>0.0113118457</x:v>
      </x:c>
      <x:c r="F1532" s="32" t="n">
        <x:v>0.0395424807</x:v>
      </x:c>
      <x:c r="G1532" s="32" t="n">
        <x:v>0.0153785242</x:v>
      </x:c>
      <x:c r="H1532" s="32" t="n">
        <x:v>0.0477286531</x:v>
      </x:c>
      <x:c r="I1532" s="32" t="n">
        <x:v>0.0590404988</x:v>
      </x:c>
      <x:c r="J1532" s="32" t="n">
        <x:v>0.0319450141</x:v>
      </x:c>
      <x:c r="K1532" s="32" t="n">
        <x:v>0.0431813117</x:v>
      </x:c>
      <x:c r="L1532" s="32" t="n">
        <x:v>0.0184247111</x:v>
      </x:c>
      <x:c r="M1532" s="32" t="n">
        <x:v>-0.0017178445</x:v>
      </x:c>
      <x:c r="N1532" s="32" t="n">
        <x:v>-0.0373376704</x:v>
      </x:c>
      <x:c r="O1532" s="32" t="n">
        <x:v>-0.0030329313</x:v>
      </x:c>
      <x:c r="P1532" s="32" t="n">
        <x:v>-0.0223435907</x:v>
      </x:c>
      <x:c r="Q1532" s="32" t="n">
        <x:v>0.0118</x:v>
      </x:c>
      <x:c r="R1532" s="32" t="n">
        <x:v>47.8929123635</x:v>
      </x:c>
      <x:c r="S1532" s="32" t="n">
        <x:v>0.01765</x:v>
      </x:c>
      <x:c r="T1532" s="32" t="n">
        <x:v>0.0354608048</x:v>
      </x:c>
      <x:c r="U1532" s="32" t="n">
        <x:v>0.0196</x:v>
      </x:c>
      <x:c r="V1532" s="34" t="n">
        <x:v>21661598572.596283</x:v>
      </x:c>
      <x:c r="W1532" s="34" t="n">
        <x:v>21417651764.812977</x:v>
      </x:c>
    </x:row>
    <x:row r="1533">
      <x:c r="A1533" s="14" t="n">
        <x:v>44752</x:v>
      </x:c>
      <x:c r="B1533" s="32" t="n">
        <x:v>-0.0331804151</x:v>
      </x:c>
      <x:c r="C1533" s="32" t="n">
        <x:v>0.0252105291</x:v>
      </x:c>
      <x:c r="D1533" s="32" t="n">
        <x:v>-0.0243733587</x:v>
      </x:c>
      <x:c r="E1533" s="32" t="n">
        <x:v>0.0325595311</x:v>
      </x:c>
      <x:c r="F1533" s="32" t="n">
        <x:v>0.0035494348</x:v>
      </x:c>
      <x:c r="G1533" s="32" t="n">
        <x:v>0.028969147</x:v>
      </x:c>
      <x:c r="H1533" s="32" t="n">
        <x:v>0.0048051905</x:v>
      </x:c>
      <x:c r="I1533" s="32" t="n">
        <x:v>0.0371553194</x:v>
      </x:c>
      <x:c r="J1533" s="32" t="n">
        <x:v>0.0395424807</x:v>
      </x:c>
      <x:c r="K1533" s="32" t="n">
        <x:v>0.0319450141</x:v>
      </x:c>
      <x:c r="L1533" s="32" t="n">
        <x:v>0.0431813117</x:v>
      </x:c>
      <x:c r="M1533" s="32" t="n">
        <x:v>-0.0490830328</x:v>
      </x:c>
      <x:c r="N1533" s="32" t="n">
        <x:v>-0.0017178445</x:v>
      </x:c>
      <x:c r="O1533" s="32" t="n">
        <x:v>-0.0373376704</x:v>
      </x:c>
      <x:c r="P1533" s="32" t="n">
        <x:v>-0.0030329313</x:v>
      </x:c>
      <x:c r="Q1533" s="32" t="n">
        <x:v>0.0025</x:v>
      </x:c>
      <x:c r="R1533" s="32" t="n">
        <x:v>44.3955287216</x:v>
      </x:c>
      <x:c r="S1533" s="32" t="n">
        <x:v>0.01765</x:v>
      </x:c>
      <x:c r="T1533" s="32" t="n">
        <x:v>0.0346850331</x:v>
      </x:c>
      <x:c r="U1533" s="32" t="n">
        <x:v>0.0246</x:v>
      </x:c>
      <x:c r="V1533" s="34" t="n">
        <x:v>21639311451.629833</x:v>
      </x:c>
      <x:c r="W1533" s="34" t="n">
        <x:v>21363900473.070366</x:v>
      </x:c>
    </x:row>
    <x:row r="1534">
      <x:c r="A1534" s="14" t="n">
        <x:v>44753</x:v>
      </x:c>
      <x:c r="B1534" s="32" t="n">
        <x:v>-0.0617741794</x:v>
      </x:c>
      <x:c r="C1534" s="32" t="n">
        <x:v>-0.0331804151</x:v>
      </x:c>
      <x:c r="D1534" s="32" t="n">
        <x:v>0.0252105291</x:v>
      </x:c>
      <x:c r="E1534" s="32" t="n">
        <x:v>-0.0243733587</x:v>
      </x:c>
      <x:c r="F1534" s="32" t="n">
        <x:v>0.0006484384</x:v>
      </x:c>
      <x:c r="G1534" s="32" t="n">
        <x:v>-0.0325249203</x:v>
      </x:c>
      <x:c r="H1534" s="32" t="n">
        <x:v>-0.0071052081</x:v>
      </x:c>
      <x:c r="I1534" s="32" t="n">
        <x:v>-0.0312691646</x:v>
      </x:c>
      <x:c r="J1534" s="32" t="n">
        <x:v>0.0035494348</x:v>
      </x:c>
      <x:c r="K1534" s="32" t="n">
        <x:v>0.0395424807</x:v>
      </x:c>
      <x:c r="L1534" s="32" t="n">
        <x:v>0.0319450141</x:v>
      </x:c>
      <x:c r="M1534" s="32" t="n">
        <x:v>-0.0691473236</x:v>
      </x:c>
      <x:c r="N1534" s="32" t="n">
        <x:v>-0.0490830328</x:v>
      </x:c>
      <x:c r="O1534" s="32" t="n">
        <x:v>-0.0017178445</x:v>
      </x:c>
      <x:c r="P1534" s="32" t="n">
        <x:v>-0.0373376704</x:v>
      </x:c>
      <x:c r="Q1534" s="32" t="n">
        <x:v>-0.014</x:v>
      </x:c>
      <x:c r="R1534" s="32" t="n">
        <x:v>38.9557256289</x:v>
      </x:c>
      <x:c r="S1534" s="32" t="n">
        <x:v>0.01765</x:v>
      </x:c>
      <x:c r="T1534" s="32" t="n">
        <x:v>0.0344361021</x:v>
      </x:c>
      <x:c r="U1534" s="32" t="n">
        <x:v>0.0312</x:v>
      </x:c>
      <x:c r="V1534" s="34" t="n">
        <x:v>21581217842.080826</x:v>
      </x:c>
      <x:c r="W1534" s="34" t="n">
        <x:v>21291399648.353207</x:v>
      </x:c>
    </x:row>
    <x:row r="1535">
      <x:c r="A1535" s="14" t="n">
        <x:v>44754</x:v>
      </x:c>
      <x:c r="B1535" s="32" t="n">
        <x:v>-0.0413301368</x:v>
      </x:c>
      <x:c r="C1535" s="32" t="n">
        <x:v>-0.0617741794</x:v>
      </x:c>
      <x:c r="D1535" s="32" t="n">
        <x:v>-0.0331804151</x:v>
      </x:c>
      <x:c r="E1535" s="32" t="n">
        <x:v>0.0252105291</x:v>
      </x:c>
      <x:c r="F1535" s="32" t="n">
        <x:v>0.0177843265</x:v>
      </x:c>
      <x:c r="G1535" s="32" t="n">
        <x:v>-0.0442060925</x:v>
      </x:c>
      <x:c r="H1535" s="32" t="n">
        <x:v>-0.0773794512</x:v>
      </x:c>
      <x:c r="I1535" s="32" t="n">
        <x:v>-0.0519597389</x:v>
      </x:c>
      <x:c r="J1535" s="32" t="n">
        <x:v>0.0006484384</x:v>
      </x:c>
      <x:c r="K1535" s="32" t="n">
        <x:v>0.0035494348</x:v>
      </x:c>
      <x:c r="L1535" s="32" t="n">
        <x:v>0.0395424807</x:v>
      </x:c>
      <x:c r="M1535" s="32" t="n">
        <x:v>-0.0449328788</x:v>
      </x:c>
      <x:c r="N1535" s="32" t="n">
        <x:v>-0.0691473236</x:v>
      </x:c>
      <x:c r="O1535" s="32" t="n">
        <x:v>-0.0490830328</x:v>
      </x:c>
      <x:c r="P1535" s="32" t="n">
        <x:v>-0.0017178445</x:v>
      </x:c>
      <x:c r="Q1535" s="32" t="n">
        <x:v>-0.0388</x:v>
      </x:c>
      <x:c r="R1535" s="32" t="n">
        <x:v>35.9422557213</x:v>
      </x:c>
      <x:c r="S1535" s="32" t="n">
        <x:v>0.01765</x:v>
      </x:c>
      <x:c r="T1535" s="32" t="n">
        <x:v>0.0338978091</x:v>
      </x:c>
      <x:c r="U1535" s="32" t="n">
        <x:v>0.0269</x:v>
      </x:c>
      <x:c r="V1535" s="34" t="n">
        <x:v>21527741982.15915</x:v>
      </x:c>
      <x:c r="W1535" s="34" t="n">
        <x:v>21231211337.395336</x:v>
      </x:c>
    </x:row>
    <x:row r="1536">
      <x:c r="A1536" s="14" t="n">
        <x:v>44755</x:v>
      </x:c>
      <x:c r="B1536" s="32" t="n">
        <x:v>0.0495776062</x:v>
      </x:c>
      <x:c r="C1536" s="32" t="n">
        <x:v>-0.0413301368</x:v>
      </x:c>
      <x:c r="D1536" s="32" t="n">
        <x:v>-0.0617741794</x:v>
      </x:c>
      <x:c r="E1536" s="32" t="n">
        <x:v>-0.0331804151</x:v>
      </x:c>
      <x:c r="F1536" s="32" t="n">
        <x:v>0.0584362672</x:v>
      </x:c>
      <x:c r="G1536" s="32" t="n">
        <x:v>0.0171061304</x:v>
      </x:c>
      <x:c r="H1536" s="32" t="n">
        <x:v>-0.0448842885</x:v>
      </x:c>
      <x:c r="I1536" s="32" t="n">
        <x:v>-0.0780576472</x:v>
      </x:c>
      <x:c r="J1536" s="32" t="n">
        <x:v>0.0177843265</x:v>
      </x:c>
      <x:c r="K1536" s="32" t="n">
        <x:v>0.0006484384</x:v>
      </x:c>
      <x:c r="L1536" s="32" t="n">
        <x:v>0.0035494348</x:v>
      </x:c>
      <x:c r="M1536" s="32" t="n">
        <x:v>-0.0361279222</x:v>
      </x:c>
      <x:c r="N1536" s="32" t="n">
        <x:v>-0.0449328788</x:v>
      </x:c>
      <x:c r="O1536" s="32" t="n">
        <x:v>-0.0691473236</x:v>
      </x:c>
      <x:c r="P1536" s="32" t="n">
        <x:v>-0.0490830328</x:v>
      </x:c>
      <x:c r="Q1536" s="32" t="n">
        <x:v>-0.0178</x:v>
      </x:c>
      <x:c r="R1536" s="32" t="n">
        <x:v>41.7840398166</x:v>
      </x:c>
      <x:c r="S1536" s="32" t="n">
        <x:v>0.01765</x:v>
      </x:c>
      <x:c r="T1536" s="32" t="n">
        <x:v>0.034326537</x:v>
      </x:c>
      <x:c r="U1536" s="32" t="n">
        <x:v>0.0399</x:v>
      </x:c>
      <x:c r="V1536" s="34" t="n">
        <x:v>21617551009.36306</x:v>
      </x:c>
      <x:c r="W1536" s="34" t="n">
        <x:v>21342843118.873096</x:v>
      </x:c>
    </x:row>
    <x:row r="1537">
      <x:c r="A1537" s="14" t="n">
        <x:v>44756</x:v>
      </x:c>
      <x:c r="B1537" s="32" t="n">
        <x:v>0.0075008875</x:v>
      </x:c>
      <x:c r="C1537" s="32" t="n">
        <x:v>0.0495776062</x:v>
      </x:c>
      <x:c r="D1537" s="32" t="n">
        <x:v>-0.0413301368</x:v>
      </x:c>
      <x:c r="E1537" s="32" t="n">
        <x:v>-0.0617741794</x:v>
      </x:c>
      <x:c r="F1537" s="32" t="n">
        <x:v>0.0185357929</x:v>
      </x:c>
      <x:c r="G1537" s="32" t="n">
        <x:v>0.0681133991</x:v>
      </x:c>
      <x:c r="H1537" s="32" t="n">
        <x:v>0.0267832623</x:v>
      </x:c>
      <x:c r="I1537" s="32" t="n">
        <x:v>-0.0352071566</x:v>
      </x:c>
      <x:c r="J1537" s="32" t="n">
        <x:v>0.0584362672</x:v>
      </x:c>
      <x:c r="K1537" s="32" t="n">
        <x:v>0.0177843265</x:v>
      </x:c>
      <x:c r="L1537" s="32" t="n">
        <x:v>0.0006484384</x:v>
      </x:c>
      <x:c r="M1537" s="32" t="n">
        <x:v>-0.0498173856</x:v>
      </x:c>
      <x:c r="N1537" s="32" t="n">
        <x:v>-0.0361279222</x:v>
      </x:c>
      <x:c r="O1537" s="32" t="n">
        <x:v>-0.0449328788</x:v>
      </x:c>
      <x:c r="P1537" s="32" t="n">
        <x:v>-0.0691473236</x:v>
      </x:c>
      <x:c r="Q1537" s="32" t="n">
        <x:v>-0.0279</x:v>
      </x:c>
      <x:c r="R1537" s="32" t="n">
        <x:v>42.6606159586</x:v>
      </x:c>
      <x:c r="S1537" s="32" t="n">
        <x:v>0.01765</x:v>
      </x:c>
      <x:c r="T1537" s="32" t="n">
        <x:v>0.0339817844</x:v>
      </x:c>
      <x:c r="U1537" s="32" t="n">
        <x:v>0.0295</x:v>
      </x:c>
      <x:c r="V1537" s="34" t="n">
        <x:v>21677530901.57402</x:v>
      </x:c>
      <x:c r="W1537" s="34" t="n">
        <x:v>21432660723.960575</x:v>
      </x:c>
    </x:row>
    <x:row r="1538">
      <x:c r="A1538" s="14" t="n">
        <x:v>44757</x:v>
      </x:c>
      <x:c r="B1538" s="32" t="n">
        <x:v>0.0011316059</x:v>
      </x:c>
      <x:c r="C1538" s="32" t="n">
        <x:v>0.0075008875</x:v>
      </x:c>
      <x:c r="D1538" s="32" t="n">
        <x:v>0.0495776062</x:v>
      </x:c>
      <x:c r="E1538" s="32" t="n">
        <x:v>-0.0413301368</x:v>
      </x:c>
      <x:c r="F1538" s="32" t="n">
        <x:v>0.0265848338</x:v>
      </x:c>
      <x:c r="G1538" s="32" t="n">
        <x:v>0.034312145</x:v>
      </x:c>
      <x:c r="H1538" s="32" t="n">
        <x:v>0.0838897512</x:v>
      </x:c>
      <x:c r="I1538" s="32" t="n">
        <x:v>0.0425596144</x:v>
      </x:c>
      <x:c r="J1538" s="32" t="n">
        <x:v>0.0185357929</x:v>
      </x:c>
      <x:c r="K1538" s="32" t="n">
        <x:v>0.0584362672</x:v>
      </x:c>
      <x:c r="L1538" s="32" t="n">
        <x:v>0.0177843265</x:v>
      </x:c>
      <x:c r="M1538" s="32" t="n">
        <x:v>-0.0208174051</x:v>
      </x:c>
      <x:c r="N1538" s="32" t="n">
        <x:v>-0.0498173856</x:v>
      </x:c>
      <x:c r="O1538" s="32" t="n">
        <x:v>-0.0361279222</x:v>
      </x:c>
      <x:c r="P1538" s="32" t="n">
        <x:v>-0.0449328788</x:v>
      </x:c>
      <x:c r="Q1538" s="32" t="n">
        <x:v>-0.015</x:v>
      </x:c>
      <x:c r="R1538" s="32" t="n">
        <x:v>42.8011480925</x:v>
      </x:c>
      <x:c r="S1538" s="32" t="n">
        <x:v>0.01765</x:v>
      </x:c>
      <x:c r="T1538" s="32" t="n">
        <x:v>0.0330545141</x:v>
      </x:c>
      <x:c r="U1538" s="32" t="n">
        <x:v>0.021</x:v>
      </x:c>
      <x:c r="V1538" s="34" t="n">
        <x:v>21669630267.37542</x:v>
      </x:c>
      <x:c r="W1538" s="34" t="n">
        <x:v>21515617383.045895</x:v>
      </x:c>
    </x:row>
    <x:row r="1539">
      <x:c r="A1539" s="14" t="n">
        <x:v>44758</x:v>
      </x:c>
      <x:c r="B1539" s="32" t="n">
        <x:v>0.0348963067</x:v>
      </x:c>
      <x:c r="C1539" s="32" t="n">
        <x:v>0.0011316059</x:v>
      </x:c>
      <x:c r="D1539" s="32" t="n">
        <x:v>0.0075008875</x:v>
      </x:c>
      <x:c r="E1539" s="32" t="n">
        <x:v>0.0495776062</x:v>
      </x:c>
      <x:c r="F1539" s="32" t="n">
        <x:v>0.0377319504</x:v>
      </x:c>
      <x:c r="G1539" s="32" t="n">
        <x:v>0.0386371327</x:v>
      </x:c>
      <x:c r="H1539" s="32" t="n">
        <x:v>0.0463644438</x:v>
      </x:c>
      <x:c r="I1539" s="32" t="n">
        <x:v>0.0959420501</x:v>
      </x:c>
      <x:c r="J1539" s="32" t="n">
        <x:v>0.0265848338</x:v>
      </x:c>
      <x:c r="K1539" s="32" t="n">
        <x:v>0.0185357929</x:v>
      </x:c>
      <x:c r="L1539" s="32" t="n">
        <x:v>0.0584362672</x:v>
      </x:c>
      <x:c r="M1539" s="32" t="n">
        <x:v>-0.0240368674</x:v>
      </x:c>
      <x:c r="N1539" s="32" t="n">
        <x:v>-0.0208174051</x:v>
      </x:c>
      <x:c r="O1539" s="32" t="n">
        <x:v>-0.0498173856</x:v>
      </x:c>
      <x:c r="P1539" s="32" t="n">
        <x:v>-0.0361279222</x:v>
      </x:c>
      <x:c r="Q1539" s="32" t="n">
        <x:v>-0.0045</x:v>
      </x:c>
      <x:c r="R1539" s="32" t="n">
        <x:v>47.1788371135</x:v>
      </x:c>
      <x:c r="S1539" s="32" t="n">
        <x:v>0.01765</x:v>
      </x:c>
      <x:c r="T1539" s="32" t="n">
        <x:v>0.0326577631</x:v>
      </x:c>
      <x:c r="U1539" s="32" t="n">
        <x:v>0.0275</x:v>
      </x:c>
      <x:c r="V1539" s="34" t="n">
        <x:v>21729479066.84271</x:v>
      </x:c>
      <x:c r="W1539" s="34" t="n">
        <x:v>21581715454.746716</x:v>
      </x:c>
    </x:row>
    <x:row r="1540">
      <x:c r="A1540" s="14" t="n">
        <x:v>44759</x:v>
      </x:c>
      <x:c r="B1540" s="32" t="n">
        <x:v>-0.0220857034</x:v>
      </x:c>
      <x:c r="C1540" s="32" t="n">
        <x:v>0.0348963067</x:v>
      </x:c>
      <x:c r="D1540" s="32" t="n">
        <x:v>0.0011316059</x:v>
      </x:c>
      <x:c r="E1540" s="32" t="n">
        <x:v>0.0075008875</x:v>
      </x:c>
      <x:c r="F1540" s="32" t="n">
        <x:v>0.0177532266</x:v>
      </x:c>
      <x:c r="G1540" s="32" t="n">
        <x:v>0.0526495333</x:v>
      </x:c>
      <x:c r="H1540" s="32" t="n">
        <x:v>0.0535547155</x:v>
      </x:c>
      <x:c r="I1540" s="32" t="n">
        <x:v>0.0612820267</x:v>
      </x:c>
      <x:c r="J1540" s="32" t="n">
        <x:v>0.0377319504</x:v>
      </x:c>
      <x:c r="K1540" s="32" t="n">
        <x:v>0.0265848338</x:v>
      </x:c>
      <x:c r="L1540" s="32" t="n">
        <x:v>0.0185357929</x:v>
      </x:c>
      <x:c r="M1540" s="32" t="n">
        <x:v>-0.0348963067</x:v>
      </x:c>
      <x:c r="N1540" s="32" t="n">
        <x:v>-0.0240368674</x:v>
      </x:c>
      <x:c r="O1540" s="32" t="n">
        <x:v>-0.0208174051</x:v>
      </x:c>
      <x:c r="P1540" s="32" t="n">
        <x:v>-0.0498173856</x:v>
      </x:c>
      <x:c r="Q1540" s="32" t="n">
        <x:v>-0.0298</x:v>
      </x:c>
      <x:c r="R1540" s="32" t="n">
        <x:v>44.8255843044</x:v>
      </x:c>
      <x:c r="S1540" s="32" t="n">
        <x:v>0.01765</x:v>
      </x:c>
      <x:c r="T1540" s="32" t="n">
        <x:v>0.0320322086</x:v>
      </x:c>
      <x:c r="U1540" s="32" t="n">
        <x:v>0.0239</x:v>
      </x:c>
      <x:c r="V1540" s="34" t="n">
        <x:v>21693098622.250336</x:v>
      </x:c>
      <x:c r="W1540" s="34" t="n">
        <x:v>21512156044.686096</x:v>
      </x:c>
    </x:row>
    <x:row r="1541">
      <x:c r="A1541" s="14" t="n">
        <x:v>44760</x:v>
      </x:c>
      <x:c r="B1541" s="32" t="n">
        <x:v>0.0908746805</x:v>
      </x:c>
      <x:c r="C1541" s="32" t="n">
        <x:v>-0.0220857034</x:v>
      </x:c>
      <x:c r="D1541" s="32" t="n">
        <x:v>0.0348963067</x:v>
      </x:c>
      <x:c r="E1541" s="32" t="n">
        <x:v>0.0011316059</x:v>
      </x:c>
      <x:c r="F1541" s="32" t="n">
        <x:v>0.1098613142</x:v>
      </x:c>
      <x:c r="G1541" s="32" t="n">
        <x:v>0.0877756109</x:v>
      </x:c>
      <x:c r="H1541" s="32" t="n">
        <x:v>0.1226719176</x:v>
      </x:c>
      <x:c r="I1541" s="32" t="n">
        <x:v>0.1235770998</x:v>
      </x:c>
      <x:c r="J1541" s="32" t="n">
        <x:v>0.0177532266</x:v>
      </x:c>
      <x:c r="K1541" s="32" t="n">
        <x:v>0.0377319504</x:v>
      </x:c>
      <x:c r="L1541" s="32" t="n">
        <x:v>0.0265848338</x:v>
      </x:c>
      <x:c r="M1541" s="32" t="n">
        <x:v>-0.0047006242</x:v>
      </x:c>
      <x:c r="N1541" s="32" t="n">
        <x:v>-0.0348963067</x:v>
      </x:c>
      <x:c r="O1541" s="32" t="n">
        <x:v>-0.0240368674</x:v>
      </x:c>
      <x:c r="P1541" s="32" t="n">
        <x:v>-0.0208174051</x:v>
      </x:c>
      <x:c r="Q1541" s="32" t="n">
        <x:v>0.0243</x:v>
      </x:c>
      <x:c r="R1541" s="32" t="n">
        <x:v>55.1000932636</x:v>
      </x:c>
      <x:c r="S1541" s="32" t="n">
        <x:v>0.01765</x:v>
      </x:c>
      <x:c r="T1541" s="32" t="n">
        <x:v>0.0336084794</x:v>
      </x:c>
      <x:c r="U1541" s="32" t="n">
        <x:v>0.0541</x:v>
      </x:c>
      <x:c r="V1541" s="34" t="n">
        <x:v>21813194184.199703</x:v>
      </x:c>
      <x:c r="W1541" s="34" t="n">
        <x:v>21696211849.260056</x:v>
      </x:c>
    </x:row>
    <x:row r="1542">
      <x:c r="A1542" s="14" t="n">
        <x:v>44761</x:v>
      </x:c>
      <x:c r="B1542" s="32" t="n">
        <x:v>0.0493337902</x:v>
      </x:c>
      <x:c r="C1542" s="32" t="n">
        <x:v>0.0908746805</x:v>
      </x:c>
      <x:c r="D1542" s="32" t="n">
        <x:v>-0.0220857034</x:v>
      </x:c>
      <x:c r="E1542" s="32" t="n">
        <x:v>0.0348963067</x:v>
      </x:c>
      <x:c r="F1542" s="32" t="n">
        <x:v>0.0700798281</x:v>
      </x:c>
      <x:c r="G1542" s="32" t="n">
        <x:v>0.1609545086</x:v>
      </x:c>
      <x:c r="H1542" s="32" t="n">
        <x:v>0.1388688052</x:v>
      </x:c>
      <x:c r="I1542" s="32" t="n">
        <x:v>0.1737651119</x:v>
      </x:c>
      <x:c r="J1542" s="32" t="n">
        <x:v>0.1098613142</x:v>
      </x:c>
      <x:c r="K1542" s="32" t="n">
        <x:v>0.0177532266</x:v>
      </x:c>
      <x:c r="L1542" s="32" t="n">
        <x:v>0.0377319504</x:v>
      </x:c>
      <x:c r="M1542" s="32" t="n">
        <x:v>-0.0354919477</x:v>
      </x:c>
      <x:c r="N1542" s="32" t="n">
        <x:v>-0.0047006242</x:v>
      </x:c>
      <x:c r="O1542" s="32" t="n">
        <x:v>-0.0348963067</x:v>
      </x:c>
      <x:c r="P1542" s="32" t="n">
        <x:v>-0.0240368674</x:v>
      </x:c>
      <x:c r="Q1542" s="32" t="n">
        <x:v>0.0372</x:v>
      </x:c>
      <x:c r="R1542" s="32" t="n">
        <x:v>59.7940630023</x:v>
      </x:c>
      <x:c r="S1542" s="32" t="n">
        <x:v>0.01765</x:v>
      </x:c>
      <x:c r="T1542" s="32" t="n">
        <x:v>0.0349721594</x:v>
      </x:c>
      <x:c r="U1542" s="32" t="n">
        <x:v>0.0527</x:v>
      </x:c>
      <x:c r="V1542" s="34" t="n">
        <x:v>21926703345.136528</x:v>
      </x:c>
      <x:c r="W1542" s="34" t="n">
        <x:v>21888556954.770367</x:v>
      </x:c>
    </x:row>
    <x:row r="1543">
      <x:c r="A1543" s="14" t="n">
        <x:v>44762</x:v>
      </x:c>
      <x:c r="B1543" s="32" t="n">
        <x:v>-0.048111047</x:v>
      </x:c>
      <x:c r="C1543" s="32" t="n">
        <x:v>0.0493337902</x:v>
      </x:c>
      <x:c r="D1543" s="32" t="n">
        <x:v>0.0908746805</x:v>
      </x:c>
      <x:c r="E1543" s="32" t="n">
        <x:v>-0.0220857034</x:v>
      </x:c>
      <x:c r="F1543" s="32" t="n">
        <x:v>0.0629966693</x:v>
      </x:c>
      <x:c r="G1543" s="32" t="n">
        <x:v>0.1123304594</x:v>
      </x:c>
      <x:c r="H1543" s="32" t="n">
        <x:v>0.2032051399</x:v>
      </x:c>
      <x:c r="I1543" s="32" t="n">
        <x:v>0.1811194365</x:v>
      </x:c>
      <x:c r="J1543" s="32" t="n">
        <x:v>0.0700798281</x:v>
      </x:c>
      <x:c r="K1543" s="32" t="n">
        <x:v>0.1098613142</x:v>
      </x:c>
      <x:c r="L1543" s="32" t="n">
        <x:v>0.0177532266</x:v>
      </x:c>
      <x:c r="M1543" s="32" t="n">
        <x:v>-0.0567018137</x:v>
      </x:c>
      <x:c r="N1543" s="32" t="n">
        <x:v>-0.0354919477</x:v>
      </x:c>
      <x:c r="O1543" s="32" t="n">
        <x:v>-0.0047006242</x:v>
      </x:c>
      <x:c r="P1543" s="32" t="n">
        <x:v>-0.0348963067</x:v>
      </x:c>
      <x:c r="Q1543" s="32" t="n">
        <x:v>0.0286</x:v>
      </x:c>
      <x:c r="R1543" s="32" t="n">
        <x:v>53.8752758567</x:v>
      </x:c>
      <x:c r="S1543" s="32" t="n">
        <x:v>0.01765</x:v>
      </x:c>
      <x:c r="T1543" s="32" t="n">
        <x:v>0.0368955766</x:v>
      </x:c>
      <x:c r="U1543" s="32" t="n">
        <x:v>0.0619</x:v>
      </x:c>
      <x:c r="V1543" s="34" t="n">
        <x:v>21751667253.63398</x:v>
      </x:c>
      <x:c r="W1543" s="34" t="n">
        <x:v>21686038561.0506</x:v>
      </x:c>
    </x:row>
    <x:row r="1544">
      <x:c r="A1544" s="14" t="n">
        <x:v>44763</x:v>
      </x:c>
      <x:c r="B1544" s="32" t="n">
        <x:v>0.0167629897</x:v>
      </x:c>
      <x:c r="C1544" s="32" t="n">
        <x:v>-0.048111047</x:v>
      </x:c>
      <x:c r="D1544" s="32" t="n">
        <x:v>0.0493337902</x:v>
      </x:c>
      <x:c r="E1544" s="32" t="n">
        <x:v>0.0908746805</x:v>
      </x:c>
      <x:c r="F1544" s="32" t="n">
        <x:v>0.022753423</x:v>
      </x:c>
      <x:c r="G1544" s="32" t="n">
        <x:v>-0.025357624</x:v>
      </x:c>
      <x:c r="H1544" s="32" t="n">
        <x:v>0.0239761661</x:v>
      </x:c>
      <x:c r="I1544" s="32" t="n">
        <x:v>0.1148508466</x:v>
      </x:c>
      <x:c r="J1544" s="32" t="n">
        <x:v>0.0629966693</x:v>
      </x:c>
      <x:c r="K1544" s="32" t="n">
        <x:v>0.0700798281</x:v>
      </x:c>
      <x:c r="L1544" s="32" t="n">
        <x:v>0.1098613142</x:v>
      </x:c>
      <x:c r="M1544" s="32" t="n">
        <x:v>-0.031866963</x:v>
      </x:c>
      <x:c r="N1544" s="32" t="n">
        <x:v>-0.0567018137</x:v>
      </x:c>
      <x:c r="O1544" s="32" t="n">
        <x:v>-0.0354919477</x:v>
      </x:c>
      <x:c r="P1544" s="32" t="n">
        <x:v>-0.0047006242</x:v>
      </x:c>
      <x:c r="Q1544" s="32" t="n">
        <x:v>0.0646</x:v>
      </x:c>
      <x:c r="R1544" s="32" t="n">
        <x:v>55.502175796</x:v>
      </x:c>
      <x:c r="S1544" s="32" t="n">
        <x:v>0.01765</x:v>
      </x:c>
      <x:c r="T1544" s="32" t="n">
        <x:v>0.0361673211</x:v>
      </x:c>
      <x:c r="U1544" s="32" t="n">
        <x:v>0.0267</x:v>
      </x:c>
      <x:c r="V1544" s="34" t="n">
        <x:v>21850838226.780846</x:v>
      </x:c>
      <x:c r="W1544" s="34" t="n">
        <x:v>21813954743.80525</x:v>
      </x:c>
    </x:row>
    <x:row r="1545">
      <x:c r="A1545" s="14" t="n">
        <x:v>44764</x:v>
      </x:c>
      <x:c r="B1545" s="32" t="n">
        <x:v>-0.0336046283</x:v>
      </x:c>
      <x:c r="C1545" s="32" t="n">
        <x:v>0.0167629897</x:v>
      </x:c>
      <x:c r="D1545" s="32" t="n">
        <x:v>-0.048111047</x:v>
      </x:c>
      <x:c r="E1545" s="32" t="n">
        <x:v>0.0493337902</x:v>
      </x:c>
      <x:c r="F1545" s="32" t="n">
        <x:v>0.023744685</x:v>
      </x:c>
      <x:c r="G1545" s="32" t="n">
        <x:v>0.0407079351</x:v>
      </x:c>
      <x:c r="H1545" s="32" t="n">
        <x:v>-0.0074031119</x:v>
      </x:c>
      <x:c r="I1545" s="32" t="n">
        <x:v>0.0419306782</x:v>
      </x:c>
      <x:c r="J1545" s="32" t="n">
        <x:v>0.022753423</x:v>
      </x:c>
      <x:c r="K1545" s="32" t="n">
        <x:v>0.0629966693</x:v>
      </x:c>
      <x:c r="L1545" s="32" t="n">
        <x:v>0.0700798281</x:v>
      </x:c>
      <x:c r="M1545" s="32" t="n">
        <x:v>-0.045890887</x:v>
      </x:c>
      <x:c r="N1545" s="32" t="n">
        <x:v>-0.031866963</x:v>
      </x:c>
      <x:c r="O1545" s="32" t="n">
        <x:v>-0.0567018137</x:v>
      </x:c>
      <x:c r="P1545" s="32" t="n">
        <x:v>-0.0354919477</x:v>
      </x:c>
      <x:c r="Q1545" s="32" t="n">
        <x:v>0.0657</x:v>
      </x:c>
      <x:c r="R1545" s="32" t="n">
        <x:v>51.6053388811</x:v>
      </x:c>
      <x:c r="S1545" s="32" t="n">
        <x:v>0.01765</x:v>
      </x:c>
      <x:c r="T1545" s="32" t="n">
        <x:v>0.0360410839</x:v>
      </x:c>
      <x:c r="U1545" s="32" t="n">
        <x:v>0.0344</x:v>
      </x:c>
      <x:c r="V1545" s="34" t="n">
        <x:v>21784935538.587997</x:v>
      </x:c>
      <x:c r="W1545" s="34" t="n">
        <x:v>21714522617.7599</x:v>
      </x:c>
    </x:row>
    <x:row r="1546">
      <x:c r="A1546" s="14" t="n">
        <x:v>44765</x:v>
      </x:c>
      <x:c r="B1546" s="32" t="n">
        <x:v>0.0684403853</x:v>
      </x:c>
      <x:c r="C1546" s="32" t="n">
        <x:v>-0.0336046283</x:v>
      </x:c>
      <x:c r="D1546" s="32" t="n">
        <x:v>0.0167629897</x:v>
      </x:c>
      <x:c r="E1546" s="32" t="n">
        <x:v>-0.048111047</x:v>
      </x:c>
      <x:c r="F1546" s="32" t="n">
        <x:v>0.0717375304</x:v>
      </x:c>
      <x:c r="G1546" s="32" t="n">
        <x:v>0.0377254953</x:v>
      </x:c>
      <x:c r="H1546" s="32" t="n">
        <x:v>0.0546887453</x:v>
      </x:c>
      <x:c r="I1546" s="32" t="n">
        <x:v>0.0065776983</x:v>
      </x:c>
      <x:c r="J1546" s="32" t="n">
        <x:v>0.023744685</x:v>
      </x:c>
      <x:c r="K1546" s="32" t="n">
        <x:v>0.022753423</x:v>
      </x:c>
      <x:c r="L1546" s="32" t="n">
        <x:v>0.0629966693</x:v>
      </x:c>
      <x:c r="M1546" s="32" t="n">
        <x:v>-0.0202999542</x:v>
      </x:c>
      <x:c r="N1546" s="32" t="n">
        <x:v>-0.045890887</x:v>
      </x:c>
      <x:c r="O1546" s="32" t="n">
        <x:v>-0.031866963</x:v>
      </x:c>
      <x:c r="P1546" s="32" t="n">
        <x:v>-0.0567018137</x:v>
      </x:c>
      <x:c r="Q1546" s="32" t="n">
        <x:v>0.0787</x:v>
      </x:c>
      <x:c r="R1546" s="32" t="n">
        <x:v>58.1622250833</x:v>
      </x:c>
      <x:c r="S1546" s="32" t="n">
        <x:v>0.01765</x:v>
      </x:c>
      <x:c r="T1546" s="32" t="n">
        <x:v>0.0367238636</x:v>
      </x:c>
      <x:c r="U1546" s="32" t="n">
        <x:v>0.0456</x:v>
      </x:c>
      <x:c r="V1546" s="34" t="n">
        <x:v>21876180595.195282</x:v>
      </x:c>
      <x:c r="W1546" s="34" t="n">
        <x:v>21812654093.73377</x:v>
      </x:c>
    </x:row>
    <x:row r="1547">
      <x:c r="A1547" s="14" t="n">
        <x:v>44766</x:v>
      </x:c>
      <x:c r="B1547" s="32" t="n">
        <x:v>-0.0097182495</x:v>
      </x:c>
      <x:c r="C1547" s="32" t="n">
        <x:v>0.0684403853</x:v>
      </x:c>
      <x:c r="D1547" s="32" t="n">
        <x:v>-0.0336046283</x:v>
      </x:c>
      <x:c r="E1547" s="32" t="n">
        <x:v>0.0167629897</x:v>
      </x:c>
      <x:c r="F1547" s="32" t="n">
        <x:v>0.0373893063</x:v>
      </x:c>
      <x:c r="G1547" s="32" t="n">
        <x:v>0.106230243</x:v>
      </x:c>
      <x:c r="H1547" s="32" t="n">
        <x:v>0.0722182078</x:v>
      </x:c>
      <x:c r="I1547" s="32" t="n">
        <x:v>0.0891814579</x:v>
      </x:c>
      <x:c r="J1547" s="32" t="n">
        <x:v>0.0717375304</x:v>
      </x:c>
      <x:c r="K1547" s="32" t="n">
        <x:v>0.023744685</x:v>
      </x:c>
      <x:c r="L1547" s="32" t="n">
        <x:v>0.022753423</x:v>
      </x:c>
      <x:c r="M1547" s="32" t="n">
        <x:v>-0.0148064267</x:v>
      </x:c>
      <x:c r="N1547" s="32" t="n">
        <x:v>-0.0202999542</x:v>
      </x:c>
      <x:c r="O1547" s="32" t="n">
        <x:v>-0.045890887</x:v>
      </x:c>
      <x:c r="P1547" s="32" t="n">
        <x:v>-0.031866963</x:v>
      </x:c>
      <x:c r="Q1547" s="32" t="n">
        <x:v>0.0704</x:v>
      </x:c>
      <x:c r="R1547" s="32" t="n">
        <x:v>56.9474303318</x:v>
      </x:c>
      <x:c r="S1547" s="32" t="n">
        <x:v>0.01765</x:v>
      </x:c>
      <x:c r="T1547" s="32" t="n">
        <x:v>0.0360507305</x:v>
      </x:c>
      <x:c r="U1547" s="32" t="n">
        <x:v>0.0273</x:v>
      </x:c>
      <x:c r="V1547" s="34" t="n">
        <x:v>21776867473.830505</x:v>
      </x:c>
      <x:c r="W1547" s="34" t="n">
        <x:v>21691073456.36792</x:v>
      </x:c>
    </x:row>
    <x:row r="1548">
      <x:c r="A1548" s="14" t="n">
        <x:v>44767</x:v>
      </x:c>
      <x:c r="B1548" s="32" t="n">
        <x:v>-0.074588857</x:v>
      </x:c>
      <x:c r="C1548" s="32" t="n">
        <x:v>-0.0097182495</x:v>
      </x:c>
      <x:c r="D1548" s="32" t="n">
        <x:v>0.0684403853</x:v>
      </x:c>
      <x:c r="E1548" s="32" t="n">
        <x:v>-0.0336046283</x:v>
      </x:c>
      <x:c r="F1548" s="32" t="n">
        <x:v>0.0066186732</x:v>
      </x:c>
      <x:c r="G1548" s="32" t="n">
        <x:v>-0.0032929812</x:v>
      </x:c>
      <x:c r="H1548" s="32" t="n">
        <x:v>0.0655479556</x:v>
      </x:c>
      <x:c r="I1548" s="32" t="n">
        <x:v>0.0315359204</x:v>
      </x:c>
      <x:c r="J1548" s="32" t="n">
        <x:v>0.0373893063</x:v>
      </x:c>
      <x:c r="K1548" s="32" t="n">
        <x:v>0.0717375304</x:v>
      </x:c>
      <x:c r="L1548" s="32" t="n">
        <x:v>0.023744685</x:v>
      </x:c>
      <x:c r="M1548" s="32" t="n">
        <x:v>-0.0769063551</x:v>
      </x:c>
      <x:c r="N1548" s="32" t="n">
        <x:v>-0.0148064267</x:v>
      </x:c>
      <x:c r="O1548" s="32" t="n">
        <x:v>-0.0202999542</x:v>
      </x:c>
      <x:c r="P1548" s="32" t="n">
        <x:v>-0.045890887</x:v>
      </x:c>
      <x:c r="Q1548" s="32" t="n">
        <x:v>0.0331</x:v>
      </x:c>
      <x:c r="R1548" s="32" t="n">
        <x:v>48.8589246314</x:v>
      </x:c>
      <x:c r="S1548" s="32" t="n">
        <x:v>0.01765</x:v>
      </x:c>
      <x:c r="T1548" s="32" t="n">
        <x:v>0.0364256783</x:v>
      </x:c>
      <x:c r="U1548" s="32" t="n">
        <x:v>0.0413</x:v>
      </x:c>
      <x:c r="V1548" s="34" t="n">
        <x:v>21683240967.011375</x:v>
      </x:c>
      <x:c r="W1548" s="34" t="n">
        <x:v>21592178961.95283</x:v>
      </x:c>
    </x:row>
    <x:row r="1549">
      <x:c r="A1549" s="14" t="n">
        <x:v>44768</x:v>
      </x:c>
      <x:c r="B1549" s="32" t="n">
        <x:v>-0.0159087033</x:v>
      </x:c>
      <x:c r="C1549" s="32" t="n">
        <x:v>-0.074588857</x:v>
      </x:c>
      <x:c r="D1549" s="32" t="n">
        <x:v>-0.0097182495</x:v>
      </x:c>
      <x:c r="E1549" s="32" t="n">
        <x:v>0.0684403853</x:v>
      </x:c>
      <x:c r="F1549" s="32" t="n">
        <x:v>0.0046189459</x:v>
      </x:c>
      <x:c r="G1549" s="32" t="n">
        <x:v>-0.0699699111</x:v>
      </x:c>
      <x:c r="H1549" s="32" t="n">
        <x:v>-0.0798815655</x:v>
      </x:c>
      <x:c r="I1549" s="32" t="n">
        <x:v>-0.0110406288</x:v>
      </x:c>
      <x:c r="J1549" s="32" t="n">
        <x:v>0.0066186732</x:v>
      </x:c>
      <x:c r="K1549" s="32" t="n">
        <x:v>0.0373893063</x:v>
      </x:c>
      <x:c r="L1549" s="32" t="n">
        <x:v>0.0717375304</x:v>
      </x:c>
      <x:c r="M1549" s="32" t="n">
        <x:v>-0.0522684285</x:v>
      </x:c>
      <x:c r="N1549" s="32" t="n">
        <x:v>-0.0769063551</x:v>
      </x:c>
      <x:c r="O1549" s="32" t="n">
        <x:v>-0.0148064267</x:v>
      </x:c>
      <x:c r="P1549" s="32" t="n">
        <x:v>-0.0202999542</x:v>
      </x:c>
      <x:c r="Q1549" s="32" t="n">
        <x:v>0.0099</x:v>
      </x:c>
      <x:c r="R1549" s="32" t="n">
        <x:v>47.3818438444</x:v>
      </x:c>
      <x:c r="S1549" s="32" t="n">
        <x:v>0.01765</x:v>
      </x:c>
      <x:c r="T1549" s="32" t="n">
        <x:v>0.0357095585</x:v>
      </x:c>
      <x:c r="U1549" s="32" t="n">
        <x:v>0.0264</x:v>
      </x:c>
      <x:c r="V1549" s="34" t="n">
        <x:v>21709434006.12211</x:v>
      </x:c>
      <x:c r="W1549" s="34" t="n">
        <x:v>21493393785.87807</x:v>
      </x:c>
    </x:row>
    <x:row r="1550">
      <x:c r="A1550" s="14" t="n">
        <x:v>44769</x:v>
      </x:c>
      <x:c r="B1550" s="32" t="n">
        <x:v>0.088738201</x:v>
      </x:c>
      <x:c r="C1550" s="32" t="n">
        <x:v>-0.0159087033</x:v>
      </x:c>
      <x:c r="D1550" s="32" t="n">
        <x:v>-0.074588857</x:v>
      </x:c>
      <x:c r="E1550" s="32" t="n">
        <x:v>-0.0097182495</x:v>
      </x:c>
      <x:c r="F1550" s="32" t="n">
        <x:v>0.0906743196</x:v>
      </x:c>
      <x:c r="G1550" s="32" t="n">
        <x:v>0.0749794057</x:v>
      </x:c>
      <x:c r="H1550" s="32" t="n">
        <x:v>0.0003905487</x:v>
      </x:c>
      <x:c r="I1550" s="32" t="n">
        <x:v>-0.0095211056</x:v>
      </x:c>
      <x:c r="J1550" s="32" t="n">
        <x:v>0.0046189459</x:v>
      </x:c>
      <x:c r="K1550" s="32" t="n">
        <x:v>0.0066186732</x:v>
      </x:c>
      <x:c r="L1550" s="32" t="n">
        <x:v>0.0373893063</x:v>
      </x:c>
      <x:c r="M1550" s="32" t="n">
        <x:v>-0.0194264689</x:v>
      </x:c>
      <x:c r="N1550" s="32" t="n">
        <x:v>-0.0522684285</x:v>
      </x:c>
      <x:c r="O1550" s="32" t="n">
        <x:v>-0.0769063551</x:v>
      </x:c>
      <x:c r="P1550" s="32" t="n">
        <x:v>-0.0148064267</x:v>
      </x:c>
      <x:c r="Q1550" s="32" t="n">
        <x:v>0.0633</x:v>
      </x:c>
      <x:c r="R1550" s="32" t="n">
        <x:v>55.7234110023</x:v>
      </x:c>
      <x:c r="S1550" s="32" t="n">
        <x:v>0.01765</x:v>
      </x:c>
      <x:c r="T1550" s="32" t="n">
        <x:v>0.0369731614</x:v>
      </x:c>
      <x:c r="U1550" s="32" t="n">
        <x:v>0.0534</x:v>
      </x:c>
      <x:c r="V1550" s="34" t="n">
        <x:v>21843735317.47486</x:v>
      </x:c>
      <x:c r="W1550" s="34" t="n">
        <x:v>21633465856.70301</x:v>
      </x:c>
    </x:row>
    <x:row r="1551">
      <x:c r="A1551" s="14" t="n">
        <x:v>44770</x:v>
      </x:c>
      <x:c r="B1551" s="32" t="n">
        <x:v>0.0037105794</x:v>
      </x:c>
      <x:c r="C1551" s="32" t="n">
        <x:v>0.088738201</x:v>
      </x:c>
      <x:c r="D1551" s="32" t="n">
        <x:v>-0.0159087033</x:v>
      </x:c>
      <x:c r="E1551" s="32" t="n">
        <x:v>-0.074588857</x:v>
      </x:c>
      <x:c r="F1551" s="32" t="n">
        <x:v>0.0251123878</x:v>
      </x:c>
      <x:c r="G1551" s="32" t="n">
        <x:v>0.1138324367</x:v>
      </x:c>
      <x:c r="H1551" s="32" t="n">
        <x:v>0.0981375228</x:v>
      </x:c>
      <x:c r="I1551" s="32" t="n">
        <x:v>0.0235486658</x:v>
      </x:c>
      <x:c r="J1551" s="32" t="n">
        <x:v>0.0906743196</x:v>
      </x:c>
      <x:c r="K1551" s="32" t="n">
        <x:v>0.0046189459</x:v>
      </x:c>
      <x:c r="L1551" s="32" t="n">
        <x:v>0.0066186732</x:v>
      </x:c>
      <x:c r="M1551" s="32" t="n">
        <x:v>-0.0454214316</x:v>
      </x:c>
      <x:c r="N1551" s="32" t="n">
        <x:v>-0.0194264689</x:v>
      </x:c>
      <x:c r="O1551" s="32" t="n">
        <x:v>-0.0522684285</x:v>
      </x:c>
      <x:c r="P1551" s="32" t="n">
        <x:v>-0.0769063551</x:v>
      </x:c>
      <x:c r="Q1551" s="32" t="n">
        <x:v>0.0226</x:v>
      </x:c>
      <x:c r="R1551" s="32" t="n">
        <x:v>56.051884877</x:v>
      </x:c>
      <x:c r="S1551" s="32" t="n">
        <x:v>0.01765</x:v>
      </x:c>
      <x:c r="T1551" s="32" t="n">
        <x:v>0.0368822213</x:v>
      </x:c>
      <x:c r="U1551" s="32" t="n">
        <x:v>0.0357</x:v>
      </x:c>
      <x:c r="V1551" s="34" t="n">
        <x:v>21901682201.2723</x:v>
      </x:c>
      <x:c r="W1551" s="34" t="n">
        <x:v>21789007492.15929</x:v>
      </x:c>
    </x:row>
    <x:row r="1552">
      <x:c r="A1552" s="14" t="n">
        <x:v>44771</x:v>
      </x:c>
      <x:c r="B1552" s="32" t="n">
        <x:v>0.0170085275</x:v>
      </x:c>
      <x:c r="C1552" s="32" t="n">
        <x:v>0.0037105794</x:v>
      </x:c>
      <x:c r="D1552" s="32" t="n">
        <x:v>0.088738201</x:v>
      </x:c>
      <x:c r="E1552" s="32" t="n">
        <x:v>-0.0159087033</x:v>
      </x:c>
      <x:c r="F1552" s="32" t="n">
        <x:v>0.0610487125</x:v>
      </x:c>
      <x:c r="G1552" s="32" t="n">
        <x:v>0.0647585673</x:v>
      </x:c>
      <x:c r="H1552" s="32" t="n">
        <x:v>0.1534786163</x:v>
      </x:c>
      <x:c r="I1552" s="32" t="n">
        <x:v>0.1377837024</x:v>
      </x:c>
      <x:c r="J1552" s="32" t="n">
        <x:v>0.0251123878</x:v>
      </x:c>
      <x:c r="K1552" s="32" t="n">
        <x:v>0.0906743196</x:v>
      </x:c>
      <x:c r="L1552" s="32" t="n">
        <x:v>0.0046189459</x:v>
      </x:c>
      <x:c r="M1552" s="32" t="n">
        <x:v>-0.0131438871</x:v>
      </x:c>
      <x:c r="N1552" s="32" t="n">
        <x:v>-0.0454214316</x:v>
      </x:c>
      <x:c r="O1552" s="32" t="n">
        <x:v>-0.0194264689</x:v>
      </x:c>
      <x:c r="P1552" s="32" t="n">
        <x:v>-0.0522684285</x:v>
      </x:c>
      <x:c r="Q1552" s="32" t="n">
        <x:v>0.0066</x:v>
      </x:c>
      <x:c r="R1552" s="32" t="n">
        <x:v>57.6200816213</x:v>
      </x:c>
      <x:c r="S1552" s="32" t="n">
        <x:v>0.01765</x:v>
      </x:c>
      <x:c r="T1552" s="32" t="n">
        <x:v>0.0370334912</x:v>
      </x:c>
      <x:c r="U1552" s="32" t="n">
        <x:v>0.039</x:v>
      </x:c>
      <x:c r="V1552" s="34" t="n">
        <x:v>21866183129.524517</x:v>
      </x:c>
      <x:c r="W1552" s="34" t="n">
        <x:v>21957844540.71583</x:v>
      </x:c>
    </x:row>
    <x:row r="1553">
      <x:c r="A1553" s="14" t="n">
        <x:v>44772</x:v>
      </x:c>
      <x:c r="B1553" s="32" t="n">
        <x:v>0.0085870197</x:v>
      </x:c>
      <x:c r="C1553" s="32" t="n">
        <x:v>0.0170085275</x:v>
      </x:c>
      <x:c r="D1553" s="32" t="n">
        <x:v>0.0037105794</x:v>
      </x:c>
      <x:c r="E1553" s="32" t="n">
        <x:v>0.088738201</x:v>
      </x:c>
      <x:c r="F1553" s="32" t="n">
        <x:v>0.0632922956</x:v>
      </x:c>
      <x:c r="G1553" s="32" t="n">
        <x:v>0.0802975363</x:v>
      </x:c>
      <x:c r="H1553" s="32" t="n">
        <x:v>0.0840073912</x:v>
      </x:c>
      <x:c r="I1553" s="32" t="n">
        <x:v>0.1727274401</x:v>
      </x:c>
      <x:c r="J1553" s="32" t="n">
        <x:v>0.0610487125</x:v>
      </x:c>
      <x:c r="K1553" s="32" t="n">
        <x:v>0.0251123878</x:v>
      </x:c>
      <x:c r="L1553" s="32" t="n">
        <x:v>0.0906743196</x:v>
      </x:c>
      <x:c r="M1553" s="32" t="n">
        <x:v>-0.0250279821</x:v>
      </x:c>
      <x:c r="N1553" s="32" t="n">
        <x:v>-0.0131438871</x:v>
      </x:c>
      <x:c r="O1553" s="32" t="n">
        <x:v>-0.0454214316</x:v>
      </x:c>
      <x:c r="P1553" s="32" t="n">
        <x:v>-0.0194264689</x:v>
      </x:c>
      <x:c r="Q1553" s="32" t="n">
        <x:v>0.0353</x:v>
      </x:c>
      <x:c r="R1553" s="32" t="n">
        <x:v>58.4368211505</x:v>
      </x:c>
      <x:c r="S1553" s="32" t="n">
        <x:v>0.01765</x:v>
      </x:c>
      <x:c r="T1553" s="32" t="n">
        <x:v>0.0377453847</x:v>
      </x:c>
      <x:c r="U1553" s="32" t="n">
        <x:v>0.047</x:v>
      </x:c>
      <x:c r="V1553" s="34" t="n">
        <x:v>21828126318.90601</x:v>
      </x:c>
      <x:c r="W1553" s="34" t="n">
        <x:v>22102092129.350502</x:v>
      </x:c>
    </x:row>
    <x:row r="1554">
      <x:c r="A1554" s="14" t="n">
        <x:v>44773</x:v>
      </x:c>
      <x:c r="B1554" s="32" t="n">
        <x:v>-0.0195708472</x:v>
      </x:c>
      <x:c r="C1554" s="32" t="n">
        <x:v>0.0085870197</x:v>
      </x:c>
      <x:c r="D1554" s="32" t="n">
        <x:v>0.0170085275</x:v>
      </x:c>
      <x:c r="E1554" s="32" t="n">
        <x:v>0.0037105794</x:v>
      </x:c>
      <x:c r="F1554" s="32" t="n">
        <x:v>0.0336291731</x:v>
      </x:c>
      <x:c r="G1554" s="32" t="n">
        <x:v>0.0420245668</x:v>
      </x:c>
      <x:c r="H1554" s="32" t="n">
        <x:v>0.0590298075</x:v>
      </x:c>
      <x:c r="I1554" s="32" t="n">
        <x:v>0.0627396624</x:v>
      </x:c>
      <x:c r="J1554" s="32" t="n">
        <x:v>0.0632922956</x:v>
      </x:c>
      <x:c r="K1554" s="32" t="n">
        <x:v>0.0610487125</x:v>
      </x:c>
      <x:c r="L1554" s="32" t="n">
        <x:v>0.0251123878</x:v>
      </x:c>
      <x:c r="M1554" s="32" t="n">
        <x:v>-0.0265706813</x:v>
      </x:c>
      <x:c r="N1554" s="32" t="n">
        <x:v>-0.0250279821</x:v>
      </x:c>
      <x:c r="O1554" s="32" t="n">
        <x:v>-0.0131438871</x:v>
      </x:c>
      <x:c r="P1554" s="32" t="n">
        <x:v>-0.0454214316</x:v>
      </x:c>
      <x:c r="Q1554" s="32" t="n">
        <x:v>0.0168</x:v>
      </x:c>
      <x:c r="R1554" s="32" t="n">
        <x:v>55.8112860377</x:v>
      </x:c>
      <x:c r="S1554" s="32" t="n">
        <x:v>0.01765</x:v>
      </x:c>
      <x:c r="T1554" s="32" t="n">
        <x:v>0.0373207144</x:v>
      </x:c>
      <x:c r="U1554" s="32" t="n">
        <x:v>0.0318</x:v>
      </x:c>
      <x:c r="V1554" s="34" t="n">
        <x:v>21756576594.80472</x:v>
      </x:c>
      <x:c r="W1554" s="34" t="n">
        <x:v>22009601022.585423</x:v>
      </x:c>
    </x:row>
    <x:row r="1555">
      <x:c r="A1555" s="14" t="n">
        <x:v>44774</x:v>
      </x:c>
      <x:c r="B1555" s="32" t="n">
        <x:v>-0.0071949751</x:v>
      </x:c>
      <x:c r="C1555" s="32" t="n">
        <x:v>-0.0195708472</x:v>
      </x:c>
      <x:c r="D1555" s="32" t="n">
        <x:v>0.0085870197</x:v>
      </x:c>
      <x:c r="E1555" s="32" t="n">
        <x:v>0.0170085275</x:v>
      </x:c>
      <x:c r="F1555" s="32" t="n">
        <x:v>0.0193808235</x:v>
      </x:c>
      <x:c r="G1555" s="32" t="n">
        <x:v>-0.0001900238</x:v>
      </x:c>
      <x:c r="H1555" s="32" t="n">
        <x:v>0.00820537</x:v>
      </x:c>
      <x:c r="I1555" s="32" t="n">
        <x:v>0.0252106107</x:v>
      </x:c>
      <x:c r="J1555" s="32" t="n">
        <x:v>0.0336291731</x:v>
      </x:c>
      <x:c r="K1555" s="32" t="n">
        <x:v>0.0632922956</x:v>
      </x:c>
      <x:c r="L1555" s="32" t="n">
        <x:v>0.0610487125</x:v>
      </x:c>
      <x:c r="M1555" s="32" t="n">
        <x:v>-0.0302934258</x:v>
      </x:c>
      <x:c r="N1555" s="32" t="n">
        <x:v>-0.0265706813</x:v>
      </x:c>
      <x:c r="O1555" s="32" t="n">
        <x:v>-0.0250279821</x:v>
      </x:c>
      <x:c r="P1555" s="32" t="n">
        <x:v>-0.0131438871</x:v>
      </x:c>
      <x:c r="Q1555" s="32" t="n">
        <x:v>0.0296</x:v>
      </x:c>
      <x:c r="R1555" s="32" t="n">
        <x:v>54.8486035792</x:v>
      </x:c>
      <x:c r="S1555" s="32" t="n">
        <x:v>0.01765</x:v>
      </x:c>
      <x:c r="T1555" s="32" t="n">
        <x:v>0.0364763776</x:v>
      </x:c>
      <x:c r="U1555" s="32" t="n">
        <x:v>0.0255</x:v>
      </x:c>
      <x:c r="V1555" s="34" t="n">
        <x:v>21749866619.38837</x:v>
      </x:c>
      <x:c r="W1555" s="34" t="n">
        <x:v>21928122749.672604</x:v>
      </x:c>
    </x:row>
    <x:row r="1556">
      <x:c r="A1556" s="14" t="n">
        <x:v>44775</x:v>
      </x:c>
      <x:c r="B1556" s="32" t="n">
        <x:v>-0.0319249874</x:v>
      </x:c>
      <x:c r="C1556" s="32" t="n">
        <x:v>-0.0071949751</x:v>
      </x:c>
      <x:c r="D1556" s="32" t="n">
        <x:v>-0.0195708472</x:v>
      </x:c>
      <x:c r="E1556" s="32" t="n">
        <x:v>0.0085870197</x:v>
      </x:c>
      <x:c r="F1556" s="32" t="n">
        <x:v>0.0058365924</x:v>
      </x:c>
      <x:c r="G1556" s="32" t="n">
        <x:v>-0.0011632417</x:v>
      </x:c>
      <x:c r="H1556" s="32" t="n">
        <x:v>-0.0207340889</x:v>
      </x:c>
      <x:c r="I1556" s="32" t="n">
        <x:v>-0.0123386952</x:v>
      </x:c>
      <x:c r="J1556" s="32" t="n">
        <x:v>0.0193808235</x:v>
      </x:c>
      <x:c r="K1556" s="32" t="n">
        <x:v>0.0336291731</x:v>
      </x:c>
      <x:c r="L1556" s="32" t="n">
        <x:v>0.0632922956</x:v>
      </x:c>
      <x:c r="M1556" s="32" t="n">
        <x:v>-0.0477565522</x:v>
      </x:c>
      <x:c r="N1556" s="32" t="n">
        <x:v>-0.0302934258</x:v>
      </x:c>
      <x:c r="O1556" s="32" t="n">
        <x:v>-0.0265706813</x:v>
      </x:c>
      <x:c r="P1556" s="32" t="n">
        <x:v>-0.0250279821</x:v>
      </x:c>
      <x:c r="Q1556" s="32" t="n">
        <x:v>-0.0207</x:v>
      </x:c>
      <x:c r="R1556" s="32" t="n">
        <x:v>50.746767967</x:v>
      </x:c>
      <x:c r="S1556" s="32" t="n">
        <x:v>0.01765</x:v>
      </x:c>
      <x:c r="T1556" s="32" t="n">
        <x:v>0.0357923507</x:v>
      </x:c>
      <x:c r="U1556" s="32" t="n">
        <x:v>0.0269</x:v>
      </x:c>
      <x:c r="V1556" s="34" t="n">
        <x:v>21710902307.271027</x:v>
      </x:c>
      <x:c r="W1556" s="34" t="n">
        <x:v>21836980141.328552</x:v>
      </x:c>
    </x:row>
    <x:row r="1557">
      <x:c r="A1557" s="14" t="n">
        <x:v>44776</x:v>
      </x:c>
      <x:c r="B1557" s="32" t="n">
        <x:v>0.0084270162</x:v>
      </x:c>
      <x:c r="C1557" s="32" t="n">
        <x:v>-0.0319249874</x:v>
      </x:c>
      <x:c r="D1557" s="32" t="n">
        <x:v>-0.0071949751</x:v>
      </x:c>
      <x:c r="E1557" s="32" t="n">
        <x:v>-0.0195708472</x:v>
      </x:c>
      <x:c r="F1557" s="32" t="n">
        <x:v>0.0402818527</x:v>
      </x:c>
      <x:c r="G1557" s="32" t="n">
        <x:v>0.0081617243</x:v>
      </x:c>
      <x:c r="H1557" s="32" t="n">
        <x:v>0.0011618901</x:v>
      </x:c>
      <x:c r="I1557" s="32" t="n">
        <x:v>-0.0184089571</x:v>
      </x:c>
      <x:c r="J1557" s="32" t="n">
        <x:v>0.0058365924</x:v>
      </x:c>
      <x:c r="K1557" s="32" t="n">
        <x:v>0.0193808235</x:v>
      </x:c>
      <x:c r="L1557" s="32" t="n">
        <x:v>0.0336291731</x:v>
      </x:c>
      <x:c r="M1557" s="32" t="n">
        <x:v>-0.0148180931</x:v>
      </x:c>
      <x:c r="N1557" s="32" t="n">
        <x:v>-0.0477565522</x:v>
      </x:c>
      <x:c r="O1557" s="32" t="n">
        <x:v>-0.0302934258</x:v>
      </x:c>
      <x:c r="P1557" s="32" t="n">
        <x:v>-0.0265706813</x:v>
      </x:c>
      <x:c r="Q1557" s="32" t="n">
        <x:v>-0.0115</x:v>
      </x:c>
      <x:c r="R1557" s="32" t="n">
        <x:v>51.7602723271</x:v>
      </x:c>
      <x:c r="S1557" s="32" t="n">
        <x:v>0.01765</x:v>
      </x:c>
      <x:c r="T1557" s="32" t="n">
        <x:v>0.0352143256</x:v>
      </x:c>
      <x:c r="U1557" s="32" t="n">
        <x:v>0.0277</x:v>
      </x:c>
      <x:c r="V1557" s="34" t="n">
        <x:v>21700165640.65156</x:v>
      </x:c>
      <x:c r="W1557" s="34" t="n">
        <x:v>21900257942.468792</x:v>
      </x:c>
    </x:row>
    <x:row r="1558">
      <x:c r="A1558" s="14" t="n">
        <x:v>44777</x:v>
      </x:c>
      <x:c r="B1558" s="32" t="n">
        <x:v>-0.0015996804</x:v>
      </x:c>
      <x:c r="C1558" s="32" t="n">
        <x:v>0.0084270162</x:v>
      </x:c>
      <x:c r="D1558" s="32" t="n">
        <x:v>-0.0319249874</x:v>
      </x:c>
      <x:c r="E1558" s="32" t="n">
        <x:v>-0.0071949751</x:v>
      </x:c>
      <x:c r="F1558" s="32" t="n">
        <x:v>0.0209535241</x:v>
      </x:c>
      <x:c r="G1558" s="32" t="n">
        <x:v>0.0295803205</x:v>
      </x:c>
      <x:c r="H1558" s="32" t="n">
        <x:v>-0.0025398079</x:v>
      </x:c>
      <x:c r="I1558" s="32" t="n">
        <x:v>-0.0095396421</x:v>
      </x:c>
      <x:c r="J1558" s="32" t="n">
        <x:v>0.0402818527</x:v>
      </x:c>
      <x:c r="K1558" s="32" t="n">
        <x:v>0.0058365924</x:v>
      </x:c>
      <x:c r="L1558" s="32" t="n">
        <x:v>0.0193808235</x:v>
      </x:c>
      <x:c r="M1558" s="32" t="n">
        <x:v>-0.0144871749</x:v>
      </x:c>
      <x:c r="N1558" s="32" t="n">
        <x:v>-0.0148180931</x:v>
      </x:c>
      <x:c r="O1558" s="32" t="n">
        <x:v>-0.0477565522</x:v>
      </x:c>
      <x:c r="P1558" s="32" t="n">
        <x:v>-0.0302934258</x:v>
      </x:c>
      <x:c r="Q1558" s="32" t="n">
        <x:v>0.0245</x:v>
      </x:c>
      <x:c r="R1558" s="32" t="n">
        <x:v>51.5427100896</x:v>
      </x:c>
      <x:c r="S1558" s="32" t="n">
        <x:v>0.01765</x:v>
      </x:c>
      <x:c r="T1558" s="32" t="n">
        <x:v>0.0339704452</x:v>
      </x:c>
      <x:c r="U1558" s="32" t="n">
        <x:v>0.0178</x:v>
      </x:c>
      <x:c r="V1558" s="34" t="n">
        <x:v>21685097321.101097</x:v>
      </x:c>
      <x:c r="W1558" s="34" t="n">
        <x:v>21848677925.546043</x:v>
      </x:c>
    </x:row>
    <x:row r="1559">
      <x:c r="A1559" s="14" t="n">
        <x:v>44778</x:v>
      </x:c>
      <x:c r="B1559" s="32" t="n">
        <x:v>0.0348083514</x:v>
      </x:c>
      <x:c r="C1559" s="32" t="n">
        <x:v>-0.0015996804</x:v>
      </x:c>
      <x:c r="D1559" s="32" t="n">
        <x:v>0.0084270162</x:v>
      </x:c>
      <x:c r="E1559" s="32" t="n">
        <x:v>-0.0319249874</x:v>
      </x:c>
      <x:c r="F1559" s="32" t="n">
        <x:v>0.0382737324</x:v>
      </x:c>
      <x:c r="G1559" s="32" t="n">
        <x:v>0.0366743719</x:v>
      </x:c>
      <x:c r="H1559" s="32" t="n">
        <x:v>0.0453011683</x:v>
      </x:c>
      <x:c r="I1559" s="32" t="n">
        <x:v>0.0131810398</x:v>
      </x:c>
      <x:c r="J1559" s="32" t="n">
        <x:v>0.0209535241</x:v>
      </x:c>
      <x:c r="K1559" s="32" t="n">
        <x:v>0.0402818527</x:v>
      </x:c>
      <x:c r="L1559" s="32" t="n">
        <x:v>0.0058365924</x:v>
      </x:c>
      <x:c r="M1559" s="32" t="n">
        <x:v>-0.0010009009</x:v>
      </x:c>
      <x:c r="N1559" s="32" t="n">
        <x:v>-0.0144871749</x:v>
      </x:c>
      <x:c r="O1559" s="32" t="n">
        <x:v>-0.0148180931</x:v>
      </x:c>
      <x:c r="P1559" s="32" t="n">
        <x:v>-0.0477565522</x:v>
      </x:c>
      <x:c r="Q1559" s="32" t="n">
        <x:v>0.0497</x:v>
      </x:c>
      <x:c r="R1559" s="32" t="n">
        <x:v>55.9539612285</x:v>
      </x:c>
      <x:c r="S1559" s="32" t="n">
        <x:v>0.01765</x:v>
      </x:c>
      <x:c r="T1559" s="32" t="n">
        <x:v>0.0329725563</x:v>
      </x:c>
      <x:c r="U1559" s="32" t="n">
        <x:v>0.02</x:v>
      </x:c>
      <x:c r="V1559" s="34" t="n">
        <x:v>21731502654.693115</x:v>
      </x:c>
      <x:c r="W1559" s="34" t="n">
        <x:v>21905968460.844833</x:v>
      </x:c>
    </x:row>
    <x:row r="1560">
      <x:c r="A1560" s="14" t="n">
        <x:v>44779</x:v>
      </x:c>
      <x:c r="B1560" s="32" t="n">
        <x:v>-0.0120553667</x:v>
      </x:c>
      <x:c r="C1560" s="32" t="n">
        <x:v>0.0348083514</x:v>
      </x:c>
      <x:c r="D1560" s="32" t="n">
        <x:v>-0.0015996804</x:v>
      </x:c>
      <x:c r="E1560" s="32" t="n">
        <x:v>0.0084270162</x:v>
      </x:c>
      <x:c r="F1560" s="32" t="n">
        <x:v>0.0115297203</x:v>
      </x:c>
      <x:c r="G1560" s="32" t="n">
        <x:v>0.0461379717</x:v>
      </x:c>
      <x:c r="H1560" s="32" t="n">
        <x:v>0.0445386111</x:v>
      </x:c>
      <x:c r="I1560" s="32" t="n">
        <x:v>0.0531654075</x:v>
      </x:c>
      <x:c r="J1560" s="32" t="n">
        <x:v>0.0382737324</x:v>
      </x:c>
      <x:c r="K1560" s="32" t="n">
        <x:v>0.0209535241</x:v>
      </x:c>
      <x:c r="L1560" s="32" t="n">
        <x:v>0.0402818527</x:v>
      </x:c>
      <x:c r="M1560" s="32" t="n">
        <x:v>-0.014405544</x:v>
      </x:c>
      <x:c r="N1560" s="32" t="n">
        <x:v>-0.0010009009</x:v>
      </x:c>
      <x:c r="O1560" s="32" t="n">
        <x:v>-0.0144871749</x:v>
      </x:c>
      <x:c r="P1560" s="32" t="n">
        <x:v>-0.0148180931</x:v>
      </x:c>
      <x:c r="Q1560" s="32" t="n">
        <x:v>0.0001</x:v>
      </x:c>
      <x:c r="R1560" s="32" t="n">
        <x:v>54.0962718236</x:v>
      </x:c>
      <x:c r="S1560" s="32" t="n">
        <x:v>0.01765</x:v>
      </x:c>
      <x:c r="T1560" s="32" t="n">
        <x:v>0.0315745165</x:v>
      </x:c>
      <x:c r="U1560" s="32" t="n">
        <x:v>0.0134</x:v>
      </x:c>
      <x:c r="V1560" s="34" t="n">
        <x:v>21698365510.51633</x:v>
      </x:c>
      <x:c r="W1560" s="34" t="n">
        <x:v>21865601394.302204</x:v>
      </x:c>
    </x:row>
    <x:row r="1561">
      <x:c r="A1561" s="14" t="n">
        <x:v>44780</x:v>
      </x:c>
      <x:c r="B1561" s="32" t="n">
        <x:v>0.0315775178</x:v>
      </x:c>
      <x:c r="C1561" s="32" t="n">
        <x:v>-0.0120553667</x:v>
      </x:c>
      <x:c r="D1561" s="32" t="n">
        <x:v>0.0348083514</x:v>
      </x:c>
      <x:c r="E1561" s="32" t="n">
        <x:v>-0.0015996804</x:v>
      </x:c>
      <x:c r="F1561" s="32" t="n">
        <x:v>0.0516354337</x:v>
      </x:c>
      <x:c r="G1561" s="32" t="n">
        <x:v>0.0399712268</x:v>
      </x:c>
      <x:c r="H1561" s="32" t="n">
        <x:v>0.0745794782</x:v>
      </x:c>
      <x:c r="I1561" s="32" t="n">
        <x:v>0.0729801176</x:v>
      </x:c>
      <x:c r="J1561" s="32" t="n">
        <x:v>0.0115297203</x:v>
      </x:c>
      <x:c r="K1561" s="32" t="n">
        <x:v>0.0382737324</x:v>
      </x:c>
      <x:c r="L1561" s="32" t="n">
        <x:v>0.0209535241</x:v>
      </x:c>
      <x:c r="M1561" s="32" t="n">
        <x:v>-0.0100226839</x:v>
      </x:c>
      <x:c r="N1561" s="32" t="n">
        <x:v>-0.014405544</x:v>
      </x:c>
      <x:c r="O1561" s="32" t="n">
        <x:v>-0.0010009009</x:v>
      </x:c>
      <x:c r="P1561" s="32" t="n">
        <x:v>-0.0144871749</x:v>
      </x:c>
      <x:c r="Q1561" s="32" t="n">
        <x:v>0.0146</x:v>
      </x:c>
      <x:c r="R1561" s="32" t="n">
        <x:v>58.0625329614</x:v>
      </x:c>
      <x:c r="S1561" s="32" t="n">
        <x:v>0.01765</x:v>
      </x:c>
      <x:c r="T1561" s="32" t="n">
        <x:v>0.0316191939</x:v>
      </x:c>
      <x:c r="U1561" s="32" t="n">
        <x:v>0.0322</x:v>
      </x:c>
      <x:c r="V1561" s="34" t="n">
        <x:v>21717110032.434143</x:v>
      </x:c>
      <x:c r="W1561" s="34" t="n">
        <x:v>21923637317.932354</x:v>
      </x:c>
    </x:row>
    <x:row r="1562">
      <x:c r="A1562" s="14" t="n">
        <x:v>44781</x:v>
      </x:c>
      <x:c r="B1562" s="32" t="n">
        <x:v>0.0178458761</x:v>
      </x:c>
      <x:c r="C1562" s="32" t="n">
        <x:v>0.0315775178</x:v>
      </x:c>
      <x:c r="D1562" s="32" t="n">
        <x:v>-0.0120553667</x:v>
      </x:c>
      <x:c r="E1562" s="32" t="n">
        <x:v>0.0348083514</x:v>
      </x:c>
      <x:c r="F1562" s="32" t="n">
        <x:v>0.0408523201</x:v>
      </x:c>
      <x:c r="G1562" s="32" t="n">
        <x:v>0.0720386781</x:v>
      </x:c>
      <x:c r="H1562" s="32" t="n">
        <x:v>0.0603744712</x:v>
      </x:c>
      <x:c r="I1562" s="32" t="n">
        <x:v>0.0949827225</x:v>
      </x:c>
      <x:c r="J1562" s="32" t="n">
        <x:v>0.0516354337</x:v>
      </x:c>
      <x:c r="K1562" s="32" t="n">
        <x:v>0.0115297203</x:v>
      </x:c>
      <x:c r="L1562" s="32" t="n">
        <x:v>0.0382737324</x:v>
      </x:c>
      <x:c r="M1562" s="32" t="n">
        <x:v>-0.0087569568</x:v>
      </x:c>
      <x:c r="N1562" s="32" t="n">
        <x:v>-0.0100226839</x:v>
      </x:c>
      <x:c r="O1562" s="32" t="n">
        <x:v>-0.014405544</x:v>
      </x:c>
      <x:c r="P1562" s="32" t="n">
        <x:v>-0.0010009009</x:v>
      </x:c>
      <x:c r="Q1562" s="32" t="n">
        <x:v>0.0153</x:v>
      </x:c>
      <x:c r="R1562" s="32" t="n">
        <x:v>60.2073987217</x:v>
      </x:c>
      <x:c r="S1562" s="32" t="n">
        <x:v>0.01765</x:v>
      </x:c>
      <x:c r="T1562" s="32" t="n">
        <x:v>0.0312606801</x:v>
      </x:c>
      <x:c r="U1562" s="32" t="n">
        <x:v>0.0266</x:v>
      </x:c>
      <x:c r="V1562" s="34" t="n">
        <x:v>21722337963.47203</x:v>
      </x:c>
      <x:c r="W1562" s="34" t="n">
        <x:v>22010551671.437244</x:v>
      </x:c>
    </x:row>
    <x:row r="1563">
      <x:c r="A1563" s="14" t="n">
        <x:v>44782</x:v>
      </x:c>
      <x:c r="B1563" s="32" t="n">
        <x:v>-0.0461034025</x:v>
      </x:c>
      <x:c r="C1563" s="32" t="n">
        <x:v>0.0178458761</x:v>
      </x:c>
      <x:c r="D1563" s="32" t="n">
        <x:v>0.0315775178</x:v>
      </x:c>
      <x:c r="E1563" s="32" t="n">
        <x:v>-0.0120553667</x:v>
      </x:c>
      <x:c r="F1563" s="32" t="n">
        <x:v>0.0005583993</x:v>
      </x:c>
      <x:c r="G1563" s="32" t="n">
        <x:v>0.0184042753</x:v>
      </x:c>
      <x:c r="H1563" s="32" t="n">
        <x:v>0.0495906333</x:v>
      </x:c>
      <x:c r="I1563" s="32" t="n">
        <x:v>0.0379264264</x:v>
      </x:c>
      <x:c r="J1563" s="32" t="n">
        <x:v>0.0408523201</x:v>
      </x:c>
      <x:c r="K1563" s="32" t="n">
        <x:v>0.0516354337</x:v>
      </x:c>
      <x:c r="L1563" s="32" t="n">
        <x:v>0.0115297203</x:v>
      </x:c>
      <x:c r="M1563" s="32" t="n">
        <x:v>-0.0602406888</x:v>
      </x:c>
      <x:c r="N1563" s="32" t="n">
        <x:v>-0.0087569568</x:v>
      </x:c>
      <x:c r="O1563" s="32" t="n">
        <x:v>-0.0100226839</x:v>
      </x:c>
      <x:c r="P1563" s="32" t="n">
        <x:v>-0.014405544</x:v>
      </x:c>
      <x:c r="Q1563" s="32" t="n">
        <x:v>-0.0134</x:v>
      </x:c>
      <x:c r="R1563" s="32" t="n">
        <x:v>52.7993633078</x:v>
      </x:c>
      <x:c r="S1563" s="32" t="n">
        <x:v>0.01765</x:v>
      </x:c>
      <x:c r="T1563" s="32" t="n">
        <x:v>0.0312920601</x:v>
      </x:c>
      <x:c r="U1563" s="32" t="n">
        <x:v>0.0317</x:v>
      </x:c>
      <x:c r="V1563" s="34" t="n">
        <x:v>21681616462.29604</x:v>
      </x:c>
      <x:c r="W1563" s="34" t="n">
        <x:v>21935934816.681236</x:v>
      </x:c>
    </x:row>
    <x:row r="1564">
      <x:c r="A1564" s="14" t="n">
        <x:v>44783</x:v>
      </x:c>
      <x:c r="B1564" s="32" t="n">
        <x:v>0.0466618018</x:v>
      </x:c>
      <x:c r="C1564" s="32" t="n">
        <x:v>-0.0461034025</x:v>
      </x:c>
      <x:c r="D1564" s="32" t="n">
        <x:v>0.0178458761</x:v>
      </x:c>
      <x:c r="E1564" s="32" t="n">
        <x:v>0.0315775178</x:v>
      </x:c>
      <x:c r="F1564" s="32" t="n">
        <x:v>0.0496441193</x:v>
      </x:c>
      <x:c r="G1564" s="32" t="n">
        <x:v>0.003345728</x:v>
      </x:c>
      <x:c r="H1564" s="32" t="n">
        <x:v>0.0211916041</x:v>
      </x:c>
      <x:c r="I1564" s="32" t="n">
        <x:v>0.0523779621</x:v>
      </x:c>
      <x:c r="J1564" s="32" t="n">
        <x:v>0.0005583993</x:v>
      </x:c>
      <x:c r="K1564" s="32" t="n">
        <x:v>0.0408523201</x:v>
      </x:c>
      <x:c r="L1564" s="32" t="n">
        <x:v>0.0516354337</x:v>
      </x:c>
      <x:c r="M1564" s="32" t="n">
        <x:v>-0.0212857859</x:v>
      </x:c>
      <x:c r="N1564" s="32" t="n">
        <x:v>-0.0602406888</x:v>
      </x:c>
      <x:c r="O1564" s="32" t="n">
        <x:v>-0.0087569568</x:v>
      </x:c>
      <x:c r="P1564" s="32" t="n">
        <x:v>-0.0100226839</x:v>
      </x:c>
      <x:c r="Q1564" s="32" t="n">
        <x:v>0.0213</x:v>
      </x:c>
      <x:c r="R1564" s="32" t="n">
        <x:v>58.3823448839</x:v>
      </x:c>
      <x:c r="S1564" s="32" t="n">
        <x:v>0.01765</x:v>
      </x:c>
      <x:c r="T1564" s="32" t="n">
        <x:v>0.0316926272</x:v>
      </x:c>
      <x:c r="U1564" s="32" t="n">
        <x:v>0.0369</x:v>
      </x:c>
      <x:c r="V1564" s="34" t="n">
        <x:v>21763087033.13776</x:v>
      </x:c>
      <x:c r="W1564" s="34" t="n">
        <x:v>22024615172.553196</x:v>
      </x:c>
    </x:row>
    <x:row r="1565">
      <x:c r="A1565" s="14" t="n">
        <x:v>44784</x:v>
      </x:c>
      <x:c r="B1565" s="32" t="n">
        <x:v>-0.013299812</x:v>
      </x:c>
      <x:c r="C1565" s="32" t="n">
        <x:v>0.0466618018</x:v>
      </x:c>
      <x:c r="D1565" s="32" t="n">
        <x:v>-0.0461034025</x:v>
      </x:c>
      <x:c r="E1565" s="32" t="n">
        <x:v>0.0178458761</x:v>
      </x:c>
      <x:c r="F1565" s="32" t="n">
        <x:v>0.0188023972</x:v>
      </x:c>
      <x:c r="G1565" s="32" t="n">
        <x:v>0.0656591878</x:v>
      </x:c>
      <x:c r="H1565" s="32" t="n">
        <x:v>0.0193607965</x:v>
      </x:c>
      <x:c r="I1565" s="32" t="n">
        <x:v>0.0372066726</x:v>
      </x:c>
      <x:c r="J1565" s="32" t="n">
        <x:v>0.0496441193</x:v>
      </x:c>
      <x:c r="K1565" s="32" t="n">
        <x:v>0.0005583993</x:v>
      </x:c>
      <x:c r="L1565" s="32" t="n">
        <x:v>0.0408523201</x:v>
      </x:c>
      <x:c r="M1565" s="32" t="n">
        <x:v>-0.016510694</x:v>
      </x:c>
      <x:c r="N1565" s="32" t="n">
        <x:v>-0.0212857859</x:v>
      </x:c>
      <x:c r="O1565" s="32" t="n">
        <x:v>-0.0602406888</x:v>
      </x:c>
      <x:c r="P1565" s="32" t="n">
        <x:v>-0.0087569568</x:v>
      </x:c>
      <x:c r="Q1565" s="32" t="n">
        <x:v>0.0179</x:v>
      </x:c>
      <x:c r="R1565" s="32" t="n">
        <x:v>56.3039219173</x:v>
      </x:c>
      <x:c r="S1565" s="32" t="n">
        <x:v>0.01765</x:v>
      </x:c>
      <x:c r="T1565" s="32" t="n">
        <x:v>0.030786011</x:v>
      </x:c>
      <x:c r="U1565" s="32" t="n">
        <x:v>0.019</x:v>
      </x:c>
      <x:c r="V1565" s="34" t="n">
        <x:v>21694205419.310673</x:v>
      </x:c>
      <x:c r="W1565" s="34" t="n">
        <x:v>21940720899.302258</x:v>
      </x:c>
    </x:row>
    <x:row r="1566">
      <x:c r="A1566" s="14" t="n">
        <x:v>44785</x:v>
      </x:c>
      <x:c r="B1566" s="32" t="n">
        <x:v>0.0184965572</x:v>
      </x:c>
      <x:c r="C1566" s="32" t="n">
        <x:v>-0.013299812</x:v>
      </x:c>
      <x:c r="D1566" s="32" t="n">
        <x:v>0.0466618018</x:v>
      </x:c>
      <x:c r="E1566" s="32" t="n">
        <x:v>-0.0461034025</x:v>
      </x:c>
      <x:c r="F1566" s="32" t="n">
        <x:v>0.0220117076</x:v>
      </x:c>
      <x:c r="G1566" s="32" t="n">
        <x:v>0.0085233053</x:v>
      </x:c>
      <x:c r="H1566" s="32" t="n">
        <x:v>0.0553800958</x:v>
      </x:c>
      <x:c r="I1566" s="32" t="n">
        <x:v>0.0090817045</x:v>
      </x:c>
      <x:c r="J1566" s="32" t="n">
        <x:v>0.0188023972</x:v>
      </x:c>
      <x:c r="K1566" s="32" t="n">
        <x:v>0.0496441193</x:v>
      </x:c>
      <x:c r="L1566" s="32" t="n">
        <x:v>0.0005583993</x:v>
      </x:c>
      <x:c r="M1566" s="32" t="n">
        <x:v>-0.0184644058</x:v>
      </x:c>
      <x:c r="N1566" s="32" t="n">
        <x:v>-0.016510694</x:v>
      </x:c>
      <x:c r="O1566" s="32" t="n">
        <x:v>-0.0212857859</x:v>
      </x:c>
      <x:c r="P1566" s="32" t="n">
        <x:v>-0.0602406888</x:v>
      </x:c>
      <x:c r="Q1566" s="32" t="n">
        <x:v>0.0439</x:v>
      </x:c>
      <x:c r="R1566" s="32" t="n">
        <x:v>58.5212966746</x:v>
      </x:c>
      <x:c r="S1566" s="32" t="n">
        <x:v>0.01765</x:v>
      </x:c>
      <x:c r="T1566" s="32" t="n">
        <x:v>0.0301227245</x:v>
      </x:c>
      <x:c r="U1566" s="32" t="n">
        <x:v>0.0215</x:v>
      </x:c>
      <x:c r="V1566" s="34" t="n">
        <x:v>21741493293.34386</x:v>
      </x:c>
      <x:c r="W1566" s="34" t="n">
        <x:v>21997519183.755527</x:v>
      </x:c>
    </x:row>
    <x:row r="1567">
      <x:c r="A1567" s="14" t="n">
        <x:v>44786</x:v>
      </x:c>
      <x:c r="B1567" s="32" t="n">
        <x:v>0.0347465605</x:v>
      </x:c>
      <x:c r="C1567" s="32" t="n">
        <x:v>0.0184965572</x:v>
      </x:c>
      <x:c r="D1567" s="32" t="n">
        <x:v>-0.013299812</x:v>
      </x:c>
      <x:c r="E1567" s="32" t="n">
        <x:v>0.0466618018</x:v>
      </x:c>
      <x:c r="F1567" s="32" t="n">
        <x:v>0.0494685693</x:v>
      </x:c>
      <x:c r="G1567" s="32" t="n">
        <x:v>0.0683388163</x:v>
      </x:c>
      <x:c r="H1567" s="32" t="n">
        <x:v>0.054850414</x:v>
      </x:c>
      <x:c r="I1567" s="32" t="n">
        <x:v>0.1017072046</x:v>
      </x:c>
      <x:c r="J1567" s="32" t="n">
        <x:v>0.0220117076</x:v>
      </x:c>
      <x:c r="K1567" s="32" t="n">
        <x:v>0.0188023972</x:v>
      </x:c>
      <x:c r="L1567" s="32" t="n">
        <x:v>0.0496441193</x:v>
      </x:c>
      <x:c r="M1567" s="32" t="n">
        <x:v>-0.004637797</x:v>
      </x:c>
      <x:c r="N1567" s="32" t="n">
        <x:v>-0.0184644058</x:v>
      </x:c>
      <x:c r="O1567" s="32" t="n">
        <x:v>-0.016510694</x:v>
      </x:c>
      <x:c r="P1567" s="32" t="n">
        <x:v>-0.0212857859</x:v>
      </x:c>
      <x:c r="Q1567" s="32" t="n">
        <x:v>0.0588</x:v>
      </x:c>
      <x:c r="R1567" s="32" t="n">
        <x:v>62.4774395057</x:v>
      </x:c>
      <x:c r="S1567" s="32" t="n">
        <x:v>0.01765</x:v>
      </x:c>
      <x:c r="T1567" s="32" t="n">
        <x:v>0.0301068156</x:v>
      </x:c>
      <x:c r="U1567" s="32" t="n">
        <x:v>0.0299</x:v>
      </x:c>
      <x:c r="V1567" s="34" t="n">
        <x:v>21788560570.725662</x:v>
      </x:c>
      <x:c r="W1567" s="34" t="n">
        <x:v>22104947549.688038</x:v>
      </x:c>
    </x:row>
    <x:row r="1568">
      <x:c r="A1568" s="14" t="n">
        <x:v>44787</x:v>
      </x:c>
      <x:c r="B1568" s="32" t="n">
        <x:v>0.0180727811</x:v>
      </x:c>
      <x:c r="C1568" s="32" t="n">
        <x:v>0.0347465605</x:v>
      </x:c>
      <x:c r="D1568" s="32" t="n">
        <x:v>0.0184965572</x:v>
      </x:c>
      <x:c r="E1568" s="32" t="n">
        <x:v>-0.013299812</x:v>
      </x:c>
      <x:c r="F1568" s="32" t="n">
        <x:v>0.0617180237</x:v>
      </x:c>
      <x:c r="G1568" s="32" t="n">
        <x:v>0.0961006737</x:v>
      </x:c>
      <x:c r="H1568" s="32" t="n">
        <x:v>0.1149709207</x:v>
      </x:c>
      <x:c r="I1568" s="32" t="n">
        <x:v>0.1014825184</x:v>
      </x:c>
      <x:c r="J1568" s="32" t="n">
        <x:v>0.0494685693</x:v>
      </x:c>
      <x:c r="K1568" s="32" t="n">
        <x:v>0.0220117076</x:v>
      </x:c>
      <x:c r="L1568" s="32" t="n">
        <x:v>0.0188023972</x:v>
      </x:c>
      <x:c r="M1568" s="32" t="n">
        <x:v>-0.0044806957</x:v>
      </x:c>
      <x:c r="N1568" s="32" t="n">
        <x:v>-0.004637797</x:v>
      </x:c>
      <x:c r="O1568" s="32" t="n">
        <x:v>-0.0184644058</x:v>
      </x:c>
      <x:c r="P1568" s="32" t="n">
        <x:v>-0.016510694</x:v>
      </x:c>
      <x:c r="Q1568" s="32" t="n">
        <x:v>0.0698</x:v>
      </x:c>
      <x:c r="R1568" s="32" t="n">
        <x:v>64.4286265917</x:v>
      </x:c>
      <x:c r="S1568" s="32" t="n">
        <x:v>0.01765</x:v>
      </x:c>
      <x:c r="T1568" s="32" t="n">
        <x:v>0.0306777573</x:v>
      </x:c>
      <x:c r="U1568" s="32" t="n">
        <x:v>0.0381</x:v>
      </x:c>
      <x:c r="V1568" s="34" t="n">
        <x:v>21743667440.318314</x:v>
      </x:c>
      <x:c r="W1568" s="34" t="n">
        <x:v>22241781811.16964</x:v>
      </x:c>
    </x:row>
    <x:row r="1569">
      <x:c r="A1569" s="14" t="n">
        <x:v>44788</x:v>
      </x:c>
      <x:c r="B1569" s="32" t="n">
        <x:v>-0.0350223394</x:v>
      </x:c>
      <x:c r="C1569" s="32" t="n">
        <x:v>0.0180727811</x:v>
      </x:c>
      <x:c r="D1569" s="32" t="n">
        <x:v>0.0347465605</x:v>
      </x:c>
      <x:c r="E1569" s="32" t="n">
        <x:v>0.0184965572</x:v>
      </x:c>
      <x:c r="F1569" s="32" t="n">
        <x:v>0.022398714</x:v>
      </x:c>
      <x:c r="G1569" s="32" t="n">
        <x:v>0.040650306</x:v>
      </x:c>
      <x:c r="H1569" s="32" t="n">
        <x:v>0.075032956</x:v>
      </x:c>
      <x:c r="I1569" s="32" t="n">
        <x:v>0.093903203</x:v>
      </x:c>
      <x:c r="J1569" s="32" t="n">
        <x:v>0.0617180237</x:v>
      </x:c>
      <x:c r="K1569" s="32" t="n">
        <x:v>0.0494685693</x:v>
      </x:c>
      <x:c r="L1569" s="32" t="n">
        <x:v>0.0220117076</x:v>
      </x:c>
      <x:c r="M1569" s="32" t="n">
        <x:v>-0.0482021018</x:v>
      </x:c>
      <x:c r="N1569" s="32" t="n">
        <x:v>-0.0044806957</x:v>
      </x:c>
      <x:c r="O1569" s="32" t="n">
        <x:v>-0.004637797</x:v>
      </x:c>
      <x:c r="P1569" s="32" t="n">
        <x:v>-0.0184644058</x:v>
      </x:c>
      <x:c r="Q1569" s="32" t="n">
        <x:v>0.0325</x:v>
      </x:c>
      <x:c r="R1569" s="32" t="n">
        <x:v>58.1691275208</x:v>
      </x:c>
      <x:c r="S1569" s="32" t="n">
        <x:v>0.01765</x:v>
      </x:c>
      <x:c r="T1569" s="32" t="n">
        <x:v>0.0313222032</x:v>
      </x:c>
      <x:c r="U1569" s="32" t="n">
        <x:v>0.0397</x:v>
      </x:c>
      <x:c r="V1569" s="34" t="n">
        <x:v>21675617654.62483</x:v>
      </x:c>
      <x:c r="W1569" s="34" t="n">
        <x:v>22135000131.642708</x:v>
      </x:c>
    </x:row>
    <x:row r="1570">
      <x:c r="A1570" s="14" t="n">
        <x:v>44789</x:v>
      </x:c>
      <x:c r="B1570" s="32" t="n">
        <x:v>0.0128287964</x:v>
      </x:c>
      <x:c r="C1570" s="32" t="n">
        <x:v>-0.0350223394</x:v>
      </x:c>
      <x:c r="D1570" s="32" t="n">
        <x:v>0.0180727811</x:v>
      </x:c>
      <x:c r="E1570" s="32" t="n">
        <x:v>0.0347465605</x:v>
      </x:c>
      <x:c r="F1570" s="32" t="n">
        <x:v>0.0366014256</x:v>
      </x:c>
      <x:c r="G1570" s="32" t="n">
        <x:v>0.0015790862</x:v>
      </x:c>
      <x:c r="H1570" s="32" t="n">
        <x:v>0.0198306782</x:v>
      </x:c>
      <x:c r="I1570" s="32" t="n">
        <x:v>0.0542133283</x:v>
      </x:c>
      <x:c r="J1570" s="32" t="n">
        <x:v>0.022398714</x:v>
      </x:c>
      <x:c r="K1570" s="32" t="n">
        <x:v>0.0617180237</x:v>
      </x:c>
      <x:c r="L1570" s="32" t="n">
        <x:v>0.0494685693</x:v>
      </x:c>
      <x:c r="M1570" s="32" t="n">
        <x:v>-0.0043739818</x:v>
      </x:c>
      <x:c r="N1570" s="32" t="n">
        <x:v>-0.0482021018</x:v>
      </x:c>
      <x:c r="O1570" s="32" t="n">
        <x:v>-0.0044806957</x:v>
      </x:c>
      <x:c r="P1570" s="32" t="n">
        <x:v>-0.004637797</x:v>
      </x:c>
      <x:c r="Q1570" s="32" t="n">
        <x:v>0.0458</x:v>
      </x:c>
      <x:c r="R1570" s="32" t="n">
        <x:v>59.6966540744</x:v>
      </x:c>
      <x:c r="S1570" s="32" t="n">
        <x:v>0.01765</x:v>
      </x:c>
      <x:c r="T1570" s="32" t="n">
        <x:v>0.0307206173</x:v>
      </x:c>
      <x:c r="U1570" s="32" t="n">
        <x:v>0.0229</x:v>
      </x:c>
      <x:c r="V1570" s="34" t="n">
        <x:v>21661657364.078873</x:v>
      </x:c>
      <x:c r="W1570" s="34" t="n">
        <x:v>22216972094.079216</x:v>
      </x:c>
    </x:row>
    <x:row r="1571">
      <x:c r="A1571" s="14" t="n">
        <x:v>44790</x:v>
      </x:c>
      <x:c r="B1571" s="32" t="n">
        <x:v>-0.0339634616</x:v>
      </x:c>
      <x:c r="C1571" s="32" t="n">
        <x:v>0.0128287964</x:v>
      </x:c>
      <x:c r="D1571" s="32" t="n">
        <x:v>-0.0350223394</x:v>
      </x:c>
      <x:c r="E1571" s="32" t="n">
        <x:v>0.0180727811</x:v>
      </x:c>
      <x:c r="F1571" s="32" t="n">
        <x:v>0.0464873668</x:v>
      </x:c>
      <x:c r="G1571" s="32" t="n">
        <x:v>0.0591366139</x:v>
      </x:c>
      <x:c r="H1571" s="32" t="n">
        <x:v>0.0241142745</x:v>
      </x:c>
      <x:c r="I1571" s="32" t="n">
        <x:v>0.0423658665</x:v>
      </x:c>
      <x:c r="J1571" s="32" t="n">
        <x:v>0.0366014256</x:v>
      </x:c>
      <x:c r="K1571" s="32" t="n">
        <x:v>0.022398714</x:v>
      </x:c>
      <x:c r="L1571" s="32" t="n">
        <x:v>0.0617180237</x:v>
      </x:c>
      <x:c r="M1571" s="32" t="n">
        <x:v>-0.0487542517</x:v>
      </x:c>
      <x:c r="N1571" s="32" t="n">
        <x:v>-0.0043739818</x:v>
      </x:c>
      <x:c r="O1571" s="32" t="n">
        <x:v>-0.0482021018</x:v>
      </x:c>
      <x:c r="P1571" s="32" t="n">
        <x:v>-0.0044806957</x:v>
      </x:c>
      <x:c r="Q1571" s="32" t="n">
        <x:v>0.0108</x:v>
      </x:c>
      <x:c r="R1571" s="32" t="n">
        <x:v>54.120987015</x:v>
      </x:c>
      <x:c r="S1571" s="32" t="n">
        <x:v>0.01765</x:v>
      </x:c>
      <x:c r="T1571" s="32" t="n">
        <x:v>0.0323120018</x:v>
      </x:c>
      <x:c r="U1571" s="32" t="n">
        <x:v>0.053</x:v>
      </x:c>
      <x:c r="V1571" s="34" t="n">
        <x:v>21571012988.02</x:v>
      </x:c>
      <x:c r="W1571" s="34" t="n">
        <x:v>22087130149.994884</x:v>
      </x:c>
    </x:row>
    <x:row r="1572">
      <x:c r="A1572" s="14" t="n">
        <x:v>44791</x:v>
      </x:c>
      <x:c r="B1572" s="32" t="n">
        <x:v>-0.0504724849</x:v>
      </x:c>
      <x:c r="C1572" s="32" t="n">
        <x:v>-0.0339634616</x:v>
      </x:c>
      <x:c r="D1572" s="32" t="n">
        <x:v>0.0128287964</x:v>
      </x:c>
      <x:c r="E1572" s="32" t="n">
        <x:v>-0.0350223394</x:v>
      </x:c>
      <x:c r="F1572" s="32" t="n">
        <x:v>0.0105312752</x:v>
      </x:c>
      <x:c r="G1572" s="32" t="n">
        <x:v>-0.0232526371</x:v>
      </x:c>
      <x:c r="H1572" s="32" t="n">
        <x:v>-0.01060339</x:v>
      </x:c>
      <x:c r="I1572" s="32" t="n">
        <x:v>-0.0456257294</x:v>
      </x:c>
      <x:c r="J1572" s="32" t="n">
        <x:v>0.0464873668</x:v>
      </x:c>
      <x:c r="K1572" s="32" t="n">
        <x:v>0.0366014256</x:v>
      </x:c>
      <x:c r="L1572" s="32" t="n">
        <x:v>0.022398714</x:v>
      </x:c>
      <x:c r="M1572" s="32" t="n">
        <x:v>-0.0591050674</x:v>
      </x:c>
      <x:c r="N1572" s="32" t="n">
        <x:v>-0.0487542517</x:v>
      </x:c>
      <x:c r="O1572" s="32" t="n">
        <x:v>-0.0043739818</x:v>
      </x:c>
      <x:c r="P1572" s="32" t="n">
        <x:v>-0.0482021018</x:v>
      </x:c>
      <x:c r="Q1572" s="32" t="n">
        <x:v>-0.0252</x:v>
      </x:c>
      <x:c r="R1572" s="32" t="n">
        <x:v>47.3372708081</x:v>
      </x:c>
      <x:c r="S1572" s="32" t="n">
        <x:v>0.01765</x:v>
      </x:c>
      <x:c r="T1572" s="32" t="n">
        <x:v>0.0326182874</x:v>
      </x:c>
      <x:c r="U1572" s="32" t="n">
        <x:v>0.0366</x:v>
      </x:c>
      <x:c r="V1572" s="34" t="n">
        <x:v>21517623828.38714</x:v>
      </x:c>
      <x:c r="W1572" s="34" t="n">
        <x:v>22016840824.722843</x:v>
      </x:c>
    </x:row>
    <x:row r="1573">
      <x:c r="A1573" s="14" t="n">
        <x:v>44792</x:v>
      </x:c>
      <x:c r="B1573" s="32" t="n">
        <x:v>-0.1288817107</x:v>
      </x:c>
      <x:c r="C1573" s="32" t="n">
        <x:v>-0.0504724849</x:v>
      </x:c>
      <x:c r="D1573" s="32" t="n">
        <x:v>-0.0339634616</x:v>
      </x:c>
      <x:c r="E1573" s="32" t="n">
        <x:v>0.0128287964</x:v>
      </x:c>
      <x:c r="F1573" s="32" t="n">
        <x:v>0.000390625</x:v>
      </x:c>
      <x:c r="G1573" s="32" t="n">
        <x:v>-0.0500818599</x:v>
      </x:c>
      <x:c r="H1573" s="32" t="n">
        <x:v>-0.0838657721</x:v>
      </x:c>
      <x:c r="I1573" s="32" t="n">
        <x:v>-0.071216525</x:v>
      </x:c>
      <x:c r="J1573" s="32" t="n">
        <x:v>0.0105312752</x:v>
      </x:c>
      <x:c r="K1573" s="32" t="n">
        <x:v>0.0464873668</x:v>
      </x:c>
      <x:c r="L1573" s="32" t="n">
        <x:v>0.0366014256</x:v>
      </x:c>
      <x:c r="M1573" s="32" t="n">
        <x:v>-0.1375861513</x:v>
      </x:c>
      <x:c r="N1573" s="32" t="n">
        <x:v>-0.0591050674</x:v>
      </x:c>
      <x:c r="O1573" s="32" t="n">
        <x:v>-0.0487542517</x:v>
      </x:c>
      <x:c r="P1573" s="32" t="n">
        <x:v>-0.0043739818</x:v>
      </x:c>
      <x:c r="Q1573" s="32" t="n">
        <x:v>-0.0629</x:v>
      </x:c>
      <x:c r="R1573" s="32" t="n">
        <x:v>35.9895659804</x:v>
      </x:c>
      <x:c r="S1573" s="32" t="n">
        <x:v>0.01765</x:v>
      </x:c>
      <x:c r="T1573" s="32" t="n">
        <x:v>0.0350026954</x:v>
      </x:c>
      <x:c r="U1573" s="32" t="n">
        <x:v>0.066</x:v>
      </x:c>
      <x:c r="V1573" s="34" t="n">
        <x:v>21380670641.335873</x:v>
      </x:c>
      <x:c r="W1573" s="34" t="n">
        <x:v>21861533086.829655</x:v>
      </x:c>
    </x:row>
    <x:row r="1574">
      <x:c r="A1574" s="14" t="n">
        <x:v>44793</x:v>
      </x:c>
      <x:c r="B1574" s="32" t="n">
        <x:v>0.0017761994</x:v>
      </x:c>
      <x:c r="C1574" s="32" t="n">
        <x:v>-0.1288817107</x:v>
      </x:c>
      <x:c r="D1574" s="32" t="n">
        <x:v>-0.0504724849</x:v>
      </x:c>
      <x:c r="E1574" s="32" t="n">
        <x:v>-0.0339634616</x:v>
      </x:c>
      <x:c r="F1574" s="32" t="n">
        <x:v>0.0291335904</x:v>
      </x:c>
      <x:c r="G1574" s="32" t="n">
        <x:v>-0.0999703672</x:v>
      </x:c>
      <x:c r="H1574" s="32" t="n">
        <x:v>-0.1504428521</x:v>
      </x:c>
      <x:c r="I1574" s="32" t="n">
        <x:v>-0.1842267643</x:v>
      </x:c>
      <x:c r="J1574" s="32" t="n">
        <x:v>0.000390625</x:v>
      </x:c>
      <x:c r="K1574" s="32" t="n">
        <x:v>0.0105312752</x:v>
      </x:c>
      <x:c r="L1574" s="32" t="n">
        <x:v>0.0464873668</x:v>
      </x:c>
      <x:c r="M1574" s="32" t="n">
        <x:v>-0.0343691979</x:v>
      </x:c>
      <x:c r="N1574" s="32" t="n">
        <x:v>-0.1375861513</x:v>
      </x:c>
      <x:c r="O1574" s="32" t="n">
        <x:v>-0.0591050674</x:v>
      </x:c>
      <x:c r="P1574" s="32" t="n">
        <x:v>-0.0487542517</x:v>
      </x:c>
      <x:c r="Q1574" s="32" t="n">
        <x:v>-0.0866</x:v>
      </x:c>
      <x:c r="R1574" s="32" t="n">
        <x:v>36.2024254641</x:v>
      </x:c>
      <x:c r="S1574" s="32" t="n">
        <x:v>0.01765</x:v>
      </x:c>
      <x:c r="T1574" s="32" t="n">
        <x:v>0.0345382172</x:v>
      </x:c>
      <x:c r="U1574" s="32" t="n">
        <x:v>0.0285</x:v>
      </x:c>
      <x:c r="V1574" s="34" t="n">
        <x:v>21393083343.81506</x:v>
      </x:c>
      <x:c r="W1574" s="34" t="n">
        <x:v>21957144443.763947</x:v>
      </x:c>
    </x:row>
    <x:row r="1575">
      <x:c r="A1575" s="14" t="n">
        <x:v>44794</x:v>
      </x:c>
      <x:c r="B1575" s="32" t="n">
        <x:v>0.0258389676</x:v>
      </x:c>
      <x:c r="C1575" s="32" t="n">
        <x:v>0.0017761994</x:v>
      </x:c>
      <x:c r="D1575" s="32" t="n">
        <x:v>-0.1288817107</x:v>
      </x:c>
      <x:c r="E1575" s="32" t="n">
        <x:v>-0.0504724849</x:v>
      </x:c>
      <x:c r="F1575" s="32" t="n">
        <x:v>0.0472255826</x:v>
      </x:c>
      <x:c r="G1575" s="32" t="n">
        <x:v>0.0492240289</x:v>
      </x:c>
      <x:c r="H1575" s="32" t="n">
        <x:v>-0.0798799287</x:v>
      </x:c>
      <x:c r="I1575" s="32" t="n">
        <x:v>-0.1303524136</x:v>
      </x:c>
      <x:c r="J1575" s="32" t="n">
        <x:v>0.0291335904</x:v>
      </x:c>
      <x:c r="K1575" s="32" t="n">
        <x:v>0.000390625</x:v>
      </x:c>
      <x:c r="L1575" s="32" t="n">
        <x:v>0.0105312752</x:v>
      </x:c>
      <x:c r="M1575" s="32" t="n">
        <x:v>-0.008912715</x:v>
      </x:c>
      <x:c r="N1575" s="32" t="n">
        <x:v>-0.0343691979</x:v>
      </x:c>
      <x:c r="O1575" s="32" t="n">
        <x:v>-0.1375861513</x:v>
      </x:c>
      <x:c r="P1575" s="32" t="n">
        <x:v>-0.0591050674</x:v>
      </x:c>
      <x:c r="Q1575" s="32" t="n">
        <x:v>-0.0677</x:v>
      </x:c>
      <x:c r="R1575" s="32" t="n">
        <x:v>39.4032948094</x:v>
      </x:c>
      <x:c r="S1575" s="32" t="n">
        <x:v>0.01765</x:v>
      </x:c>
      <x:c r="T1575" s="32" t="n">
        <x:v>0.0339140588</x:v>
      </x:c>
      <x:c r="U1575" s="32" t="n">
        <x:v>0.0258</x:v>
      </x:c>
      <x:c r="V1575" s="34" t="n">
        <x:v>21410559256.56195</x:v>
      </x:c>
      <x:c r="W1575" s="34" t="n">
        <x:v>22034882124.603565</x:v>
      </x:c>
    </x:row>
    <x:row r="1576">
      <x:c r="A1576" s="14" t="n">
        <x:v>44795</x:v>
      </x:c>
      <x:c r="B1576" s="32" t="n">
        <x:v>-0.0023806959</x:v>
      </x:c>
      <x:c r="C1576" s="32" t="n">
        <x:v>0.0258389676</x:v>
      </x:c>
      <x:c r="D1576" s="32" t="n">
        <x:v>0.0017761994</x:v>
      </x:c>
      <x:c r="E1576" s="32" t="n">
        <x:v>-0.1288817107</x:v>
      </x:c>
      <x:c r="F1576" s="32" t="n">
        <x:v>0.0010800303</x:v>
      </x:c>
      <x:c r="G1576" s="32" t="n">
        <x:v>0.0271351441</x:v>
      </x:c>
      <x:c r="H1576" s="32" t="n">
        <x:v>0.0291335904</x:v>
      </x:c>
      <x:c r="I1576" s="32" t="n">
        <x:v>-0.0999703672</x:v>
      </x:c>
      <x:c r="J1576" s="32" t="n">
        <x:v>0.0472255826</x:v>
      </x:c>
      <x:c r="K1576" s="32" t="n">
        <x:v>0.0291335904</x:v>
      </x:c>
      <x:c r="L1576" s="32" t="n">
        <x:v>0.000390625</x:v>
      </x:c>
      <x:c r="M1576" s="32" t="n">
        <x:v>-0.0562307877</x:v>
      </x:c>
      <x:c r="N1576" s="32" t="n">
        <x:v>-0.008912715</x:v>
      </x:c>
      <x:c r="O1576" s="32" t="n">
        <x:v>-0.0343691979</x:v>
      </x:c>
      <x:c r="P1576" s="32" t="n">
        <x:v>-0.1375861513</x:v>
      </x:c>
      <x:c r="Q1576" s="32" t="n">
        <x:v>-0.0787</x:v>
      </x:c>
      <x:c r="R1576" s="32" t="n">
        <x:v>39.2058209144</x:v>
      </x:c>
      <x:c r="S1576" s="32" t="n">
        <x:v>0.01765</x:v>
      </x:c>
      <x:c r="T1576" s="32" t="n">
        <x:v>0.0333344832</x:v>
      </x:c>
      <x:c r="U1576" s="32" t="n">
        <x:v>0.0258</x:v>
      </x:c>
      <x:c r="V1576" s="34" t="n">
        <x:v>21484647611.48858</x:v>
      </x:c>
      <x:c r="W1576" s="34" t="n">
        <x:v>21949548215.804146</x:v>
      </x:c>
    </x:row>
    <x:row r="1577">
      <x:c r="A1577" s="14" t="n">
        <x:v>44796</x:v>
      </x:c>
      <x:c r="B1577" s="32" t="n">
        <x:v>0.0092743035</x:v>
      </x:c>
      <x:c r="C1577" s="32" t="n">
        <x:v>-0.0023806959</x:v>
      </x:c>
      <x:c r="D1577" s="32" t="n">
        <x:v>0.0258389676</x:v>
      </x:c>
      <x:c r="E1577" s="32" t="n">
        <x:v>0.0017761994</x:v>
      </x:c>
      <x:c r="F1577" s="32" t="n">
        <x:v>0.018467349</x:v>
      </x:c>
      <x:c r="G1577" s="32" t="n">
        <x:v>0.0156537988</x:v>
      </x:c>
      <x:c r="H1577" s="32" t="n">
        <x:v>0.0417089125</x:v>
      </x:c>
      <x:c r="I1577" s="32" t="n">
        <x:v>0.0437073589</x:v>
      </x:c>
      <x:c r="J1577" s="32" t="n">
        <x:v>0.0010800303</x:v>
      </x:c>
      <x:c r="K1577" s="32" t="n">
        <x:v>0.0472255826</x:v>
      </x:c>
      <x:c r="L1577" s="32" t="n">
        <x:v>0.0291335904</x:v>
      </x:c>
      <x:c r="M1577" s="32" t="n">
        <x:v>-0.0346192658</x:v>
      </x:c>
      <x:c r="N1577" s="32" t="n">
        <x:v>-0.0562307877</x:v>
      </x:c>
      <x:c r="O1577" s="32" t="n">
        <x:v>-0.008912715</x:v>
      </x:c>
      <x:c r="P1577" s="32" t="n">
        <x:v>-0.0343691979</x:v>
      </x:c>
      <x:c r="Q1577" s="32" t="n">
        <x:v>-0.0935</x:v>
      </x:c>
      <x:c r="R1577" s="32" t="n">
        <x:v>40.4619441727</x:v>
      </x:c>
      <x:c r="S1577" s="32" t="n">
        <x:v>0.01765</x:v>
      </x:c>
      <x:c r="T1577" s="32" t="n">
        <x:v>0.0326891629</x:v>
      </x:c>
      <x:c r="U1577" s="32" t="n">
        <x:v>0.0243</x:v>
      </x:c>
      <x:c r="V1577" s="34" t="n">
        <x:v>21521929140.248543</x:v>
      </x:c>
      <x:c r="W1577" s="34" t="n">
        <x:v>22006525646.550507</x:v>
      </x:c>
    </x:row>
    <x:row r="1578">
      <x:c r="A1578" s="14" t="n">
        <x:v>44797</x:v>
      </x:c>
      <x:c r="B1578" s="32" t="n">
        <x:v>-0.0173239499</x:v>
      </x:c>
      <x:c r="C1578" s="32" t="n">
        <x:v>0.0092743035</x:v>
      </x:c>
      <x:c r="D1578" s="32" t="n">
        <x:v>-0.0023806959</x:v>
      </x:c>
      <x:c r="E1578" s="32" t="n">
        <x:v>0.0258389676</x:v>
      </x:c>
      <x:c r="F1578" s="32" t="n">
        <x:v>0.0068449465</x:v>
      </x:c>
      <x:c r="G1578" s="32" t="n">
        <x:v>0.0165506196</x:v>
      </x:c>
      <x:c r="H1578" s="32" t="n">
        <x:v>0.0137370694</x:v>
      </x:c>
      <x:c r="I1578" s="32" t="n">
        <x:v>0.0397921832</x:v>
      </x:c>
      <x:c r="J1578" s="32" t="n">
        <x:v>0.018467349</x:v>
      </x:c>
      <x:c r="K1578" s="32" t="n">
        <x:v>0.0010800303</x:v>
      </x:c>
      <x:c r="L1578" s="32" t="n">
        <x:v>0.0472255826</x:v>
      </x:c>
      <x:c r="M1578" s="32" t="n">
        <x:v>-0.0267552664</x:v>
      </x:c>
      <x:c r="N1578" s="32" t="n">
        <x:v>-0.0346192658</x:v>
      </x:c>
      <x:c r="O1578" s="32" t="n">
        <x:v>-0.0562307877</x:v>
      </x:c>
      <x:c r="P1578" s="32" t="n">
        <x:v>-0.008912715</x:v>
      </x:c>
      <x:c r="Q1578" s="32" t="n">
        <x:v>-0.1117</x:v>
      </x:c>
      <x:c r="R1578" s="32" t="n">
        <x:v>38.853497764</x:v>
      </x:c>
      <x:c r="S1578" s="32" t="n">
        <x:v>0.01765</x:v>
      </x:c>
      <x:c r="T1578" s="32" t="n">
        <x:v>0.0314613656</x:v>
      </x:c>
      <x:c r="U1578" s="32" t="n">
        <x:v>0.0155</x:v>
      </x:c>
      <x:c r="V1578" s="34" t="n">
        <x:v>21500127886.815052</x:v>
      </x:c>
      <x:c r="W1578" s="34" t="n">
        <x:v>21958931360.885845</x:v>
      </x:c>
    </x:row>
    <x:row r="1579">
      <x:c r="A1579" s="14" t="n">
        <x:v>44798</x:v>
      </x:c>
      <x:c r="B1579" s="32" t="n">
        <x:v>0.0145291507</x:v>
      </x:c>
      <x:c r="C1579" s="32" t="n">
        <x:v>-0.0173239499</x:v>
      </x:c>
      <x:c r="D1579" s="32" t="n">
        <x:v>0.0092743035</x:v>
      </x:c>
      <x:c r="E1579" s="32" t="n">
        <x:v>-0.0023806959</x:v>
      </x:c>
      <x:c r="F1579" s="32" t="n">
        <x:v>0.0349858624</x:v>
      </x:c>
      <x:c r="G1579" s="32" t="n">
        <x:v>0.0174472511</x:v>
      </x:c>
      <x:c r="H1579" s="32" t="n">
        <x:v>0.0271529242</x:v>
      </x:c>
      <x:c r="I1579" s="32" t="n">
        <x:v>0.024339374</x:v>
      </x:c>
      <x:c r="J1579" s="32" t="n">
        <x:v>0.0068449465</x:v>
      </x:c>
      <x:c r="K1579" s="32" t="n">
        <x:v>0.018467349</x:v>
      </x:c>
      <x:c r="L1579" s="32" t="n">
        <x:v>0.0010800303</x:v>
      </x:c>
      <x:c r="M1579" s="32" t="n">
        <x:v>-0.0008741259</x:v>
      </x:c>
      <x:c r="N1579" s="32" t="n">
        <x:v>-0.0267552664</x:v>
      </x:c>
      <x:c r="O1579" s="32" t="n">
        <x:v>-0.0346192658</x:v>
      </x:c>
      <x:c r="P1579" s="32" t="n">
        <x:v>-0.0562307877</x:v>
      </x:c>
      <x:c r="Q1579" s="32" t="n">
        <x:v>-0.0854</x:v>
      </x:c>
      <x:c r="R1579" s="32" t="n">
        <x:v>40.9699219004</x:v>
      </x:c>
      <x:c r="S1579" s="32" t="n">
        <x:v>0.01765</x:v>
      </x:c>
      <x:c r="T1579" s="32" t="n">
        <x:v>0.0304069823</x:v>
      </x:c>
      <x:c r="U1579" s="32" t="n">
        <x:v>0.0167</x:v>
      </x:c>
      <x:c r="V1579" s="34" t="n">
        <x:v>21491786948.703144</x:v>
      </x:c>
      <x:c r="W1579" s="34" t="n">
        <x:v>22014648827.473396</x:v>
      </x:c>
    </x:row>
    <x:row r="1580">
      <x:c r="A1580" s="14" t="n">
        <x:v>44799</x:v>
      </x:c>
      <x:c r="B1580" s="32" t="n">
        <x:v>-0.0734623249</x:v>
      </x:c>
      <x:c r="C1580" s="32" t="n">
        <x:v>0.0145291507</x:v>
      </x:c>
      <x:c r="D1580" s="32" t="n">
        <x:v>-0.0173239499</x:v>
      </x:c>
      <x:c r="E1580" s="32" t="n">
        <x:v>0.0092743035</x:v>
      </x:c>
      <x:c r="F1580" s="32" t="n">
        <x:v>0.0369825558</x:v>
      </x:c>
      <x:c r="G1580" s="32" t="n">
        <x:v>0.0515117065</x:v>
      </x:c>
      <x:c r="H1580" s="32" t="n">
        <x:v>0.0339730952</x:v>
      </x:c>
      <x:c r="I1580" s="32" t="n">
        <x:v>0.0436787683</x:v>
      </x:c>
      <x:c r="J1580" s="32" t="n">
        <x:v>0.0349858624</x:v>
      </x:c>
      <x:c r="K1580" s="32" t="n">
        <x:v>0.0068449465</x:v>
      </x:c>
      <x:c r="L1580" s="32" t="n">
        <x:v>0.018467349</x:v>
      </x:c>
      <x:c r="M1580" s="32" t="n">
        <x:v>-0.0872266854</x:v>
      </x:c>
      <x:c r="N1580" s="32" t="n">
        <x:v>-0.0008741259</x:v>
      </x:c>
      <x:c r="O1580" s="32" t="n">
        <x:v>-0.0267552664</x:v>
      </x:c>
      <x:c r="P1580" s="32" t="n">
        <x:v>-0.0346192658</x:v>
      </x:c>
      <x:c r="Q1580" s="32" t="n">
        <x:v>-0.1254</x:v>
      </x:c>
      <x:c r="R1580" s="32" t="n">
        <x:v>34.6311665984</x:v>
      </x:c>
      <x:c r="S1580" s="32" t="n">
        <x:v>0.01765</x:v>
      </x:c>
      <x:c r="T1580" s="32" t="n">
        <x:v>0.0322564836</x:v>
      </x:c>
      <x:c r="U1580" s="32" t="n">
        <x:v>0.0563</x:v>
      </x:c>
      <x:c r="V1580" s="34" t="n">
        <x:v>21354581380.997772</x:v>
      </x:c>
      <x:c r="W1580" s="34" t="n">
        <x:v>21841060659.792217</x:v>
      </x:c>
    </x:row>
    <x:row r="1581">
      <x:c r="A1581" s="14" t="n">
        <x:v>44800</x:v>
      </x:c>
      <x:c r="B1581" s="32" t="n">
        <x:v>0.0415261025</x:v>
      </x:c>
      <x:c r="C1581" s="32" t="n">
        <x:v>-0.0734623249</x:v>
      </x:c>
      <x:c r="D1581" s="32" t="n">
        <x:v>0.0145291507</x:v>
      </x:c>
      <x:c r="E1581" s="32" t="n">
        <x:v>-0.0173239499</x:v>
      </x:c>
      <x:c r="F1581" s="32" t="n">
        <x:v>0.0450863539</x:v>
      </x:c>
      <x:c r="G1581" s="32" t="n">
        <x:v>-0.0286076939</x:v>
      </x:c>
      <x:c r="H1581" s="32" t="n">
        <x:v>-0.0140785431</x:v>
      </x:c>
      <x:c r="I1581" s="32" t="n">
        <x:v>-0.0316171544</x:v>
      </x:c>
      <x:c r="J1581" s="32" t="n">
        <x:v>0.0369825558</x:v>
      </x:c>
      <x:c r="K1581" s="32" t="n">
        <x:v>0.0349858624</x:v>
      </x:c>
      <x:c r="L1581" s="32" t="n">
        <x:v>0.0068449465</x:v>
      </x:c>
      <x:c r="M1581" s="32" t="n">
        <x:v>-0.0132977581</x:v>
      </x:c>
      <x:c r="N1581" s="32" t="n">
        <x:v>-0.0872266854</x:v>
      </x:c>
      <x:c r="O1581" s="32" t="n">
        <x:v>-0.0008741259</x:v>
      </x:c>
      <x:c r="P1581" s="32" t="n">
        <x:v>-0.0267552664</x:v>
      </x:c>
      <x:c r="Q1581" s="32" t="n">
        <x:v>-0.0885</x:v>
      </x:c>
      <x:c r="R1581" s="32" t="n">
        <x:v>40.1755989054</x:v>
      </x:c>
      <x:c r="S1581" s="32" t="n">
        <x:v>0.01765</x:v>
      </x:c>
      <x:c r="T1581" s="32" t="n">
        <x:v>0.0317810205</x:v>
      </x:c>
      <x:c r="U1581" s="32" t="n">
        <x:v>0.0256</x:v>
      </x:c>
      <x:c r="V1581" s="34" t="n">
        <x:v>21427755385.174156</x:v>
      </x:c>
      <x:c r="W1581" s="34" t="n">
        <x:v>21923948027.354847</x:v>
      </x:c>
    </x:row>
    <x:row r="1582">
      <x:c r="A1582" s="14" t="n">
        <x:v>44801</x:v>
      </x:c>
      <x:c r="B1582" s="32" t="n">
        <x:v>-0.0468693606</x:v>
      </x:c>
      <x:c r="C1582" s="32" t="n">
        <x:v>0.0415261025</x:v>
      </x:c>
      <x:c r="D1582" s="32" t="n">
        <x:v>-0.0734623249</x:v>
      </x:c>
      <x:c r="E1582" s="32" t="n">
        <x:v>0.0145291507</x:v>
      </x:c>
      <x:c r="F1582" s="32" t="n">
        <x:v>0.0101748279</x:v>
      </x:c>
      <x:c r="G1582" s="32" t="n">
        <x:v>0.0517103569</x:v>
      </x:c>
      <x:c r="H1582" s="32" t="n">
        <x:v>-0.0219836908</x:v>
      </x:c>
      <x:c r="I1582" s="32" t="n">
        <x:v>-0.0074545401</x:v>
      </x:c>
      <x:c r="J1582" s="32" t="n">
        <x:v>0.0450863539</x:v>
      </x:c>
      <x:c r="K1582" s="32" t="n">
        <x:v>0.0369825558</x:v>
      </x:c>
      <x:c r="L1582" s="32" t="n">
        <x:v>0.0349858624</x:v>
      </x:c>
      <x:c r="M1582" s="32" t="n">
        <x:v>-0.0510826966</x:v>
      </x:c>
      <x:c r="N1582" s="32" t="n">
        <x:v>-0.0132977581</x:v>
      </x:c>
      <x:c r="O1582" s="32" t="n">
        <x:v>-0.0872266854</x:v>
      </x:c>
      <x:c r="P1582" s="32" t="n">
        <x:v>-0.0008741259</x:v>
      </x:c>
      <x:c r="Q1582" s="32" t="n">
        <x:v>-0.0826</x:v>
      </x:c>
      <x:c r="R1582" s="32" t="n">
        <x:v>36.4298039606</x:v>
      </x:c>
      <x:c r="S1582" s="32" t="n">
        <x:v>0.01765</x:v>
      </x:c>
      <x:c r="T1582" s="32" t="n">
        <x:v>0.031439519</x:v>
      </x:c>
      <x:c r="U1582" s="32" t="n">
        <x:v>0.027</x:v>
      </x:c>
      <x:c r="V1582" s="34" t="n">
        <x:v>21377836311.885574</x:v>
      </x:c>
      <x:c r="W1582" s="34" t="n">
        <x:v>21865852554.131065</x:v>
      </x:c>
    </x:row>
    <x:row r="1583">
      <x:c r="A1583" s="14" t="n">
        <x:v>44802</x:v>
      </x:c>
      <x:c r="B1583" s="32" t="n">
        <x:v>0.0479801016</x:v>
      </x:c>
      <x:c r="C1583" s="32" t="n">
        <x:v>-0.0468693606</x:v>
      </x:c>
      <x:c r="D1583" s="32" t="n">
        <x:v>0.0415261025</x:v>
      </x:c>
      <x:c r="E1583" s="32" t="n">
        <x:v>-0.0734623249</x:v>
      </x:c>
      <x:c r="F1583" s="32" t="n">
        <x:v>0.0537361503</x:v>
      </x:c>
      <x:c r="G1583" s="32" t="n">
        <x:v>0.007089086</x:v>
      </x:c>
      <x:c r="H1583" s="32" t="n">
        <x:v>0.048624615</x:v>
      </x:c>
      <x:c r="I1583" s="32" t="n">
        <x:v>-0.0250694328</x:v>
      </x:c>
      <x:c r="J1583" s="32" t="n">
        <x:v>0.0101748279</x:v>
      </x:c>
      <x:c r="K1583" s="32" t="n">
        <x:v>0.0450863539</x:v>
      </x:c>
      <x:c r="L1583" s="32" t="n">
        <x:v>0.0369825558</x:v>
      </x:c>
      <x:c r="M1583" s="32" t="n">
        <x:v>-0.0133663615</x:v>
      </x:c>
      <x:c r="N1583" s="32" t="n">
        <x:v>-0.0510826966</x:v>
      </x:c>
      <x:c r="O1583" s="32" t="n">
        <x:v>-0.0132977581</x:v>
      </x:c>
      <x:c r="P1583" s="32" t="n">
        <x:v>-0.0872266854</x:v>
      </x:c>
      <x:c r="Q1583" s="32" t="n">
        <x:v>0.0004</x:v>
      </x:c>
      <x:c r="R1583" s="32" t="n">
        <x:v>42.3579757668</x:v>
      </x:c>
      <x:c r="S1583" s="32" t="n">
        <x:v>0.01765</x:v>
      </x:c>
      <x:c r="T1583" s="32" t="n">
        <x:v>0.0312938391</x:v>
      </x:c>
      <x:c r="U1583" s="32" t="n">
        <x:v>0.0294</x:v>
      </x:c>
      <x:c r="V1583" s="34" t="n">
        <x:v>21430093102.40251</x:v>
      </x:c>
      <x:c r="W1583" s="34" t="n">
        <x:v>21929338076.494614</x:v>
      </x:c>
    </x:row>
    <x:row r="1584">
      <x:c r="A1584" s="14" t="n">
        <x:v>44803</x:v>
      </x:c>
      <x:c r="B1584" s="32" t="n">
        <x:v>0.0059767748</x:v>
      </x:c>
      <x:c r="C1584" s="32" t="n">
        <x:v>0.0479801016</x:v>
      </x:c>
      <x:c r="D1584" s="32" t="n">
        <x:v>-0.0468693606</x:v>
      </x:c>
      <x:c r="E1584" s="32" t="n">
        <x:v>0.0415261025</x:v>
      </x:c>
      <x:c r="F1584" s="32" t="n">
        <x:v>0.027380968</x:v>
      </x:c>
      <x:c r="G1584" s="32" t="n">
        <x:v>0.0751390201</x:v>
      </x:c>
      <x:c r="H1584" s="32" t="n">
        <x:v>0.0284919558</x:v>
      </x:c>
      <x:c r="I1584" s="32" t="n">
        <x:v>0.0700274848</x:v>
      </x:c>
      <x:c r="J1584" s="32" t="n">
        <x:v>0.0537361503</x:v>
      </x:c>
      <x:c r="K1584" s="32" t="n">
        <x:v>0.0101748279</x:v>
      </x:c>
      <x:c r="L1584" s="32" t="n">
        <x:v>0.0450863539</x:v>
      </x:c>
      <x:c r="M1584" s="32" t="n">
        <x:v>-0.0265542155</x:v>
      </x:c>
      <x:c r="N1584" s="32" t="n">
        <x:v>-0.0133663615</x:v>
      </x:c>
      <x:c r="O1584" s="32" t="n">
        <x:v>-0.0510826966</x:v>
      </x:c>
      <x:c r="P1584" s="32" t="n">
        <x:v>-0.0132977581</x:v>
      </x:c>
      <x:c r="Q1584" s="32" t="n">
        <x:v>0.0023</x:v>
      </x:c>
      <x:c r="R1584" s="32" t="n">
        <x:v>43.0893285736</x:v>
      </x:c>
      <x:c r="S1584" s="32" t="n">
        <x:v>0.01765</x:v>
      </x:c>
      <x:c r="T1584" s="32" t="n">
        <x:v>0.0307942792</x:v>
      </x:c>
      <x:c r="U1584" s="32" t="n">
        <x:v>0.0243</x:v>
      </x:c>
      <x:c r="V1584" s="34" t="n">
        <x:v>21444000986.35828</x:v>
      </x:c>
      <x:c r="W1584" s="34" t="n">
        <x:v>21998309827.540573</x:v>
      </x:c>
    </x:row>
    <x:row r="1585">
      <x:c r="A1585" s="14" t="n">
        <x:v>44804</x:v>
      </x:c>
      <x:c r="B1585" s="32" t="n">
        <x:v>-0.0153455697</x:v>
      </x:c>
      <x:c r="C1585" s="32" t="n">
        <x:v>0.0059767748</x:v>
      </x:c>
      <x:c r="D1585" s="32" t="n">
        <x:v>0.0479801016</x:v>
      </x:c>
      <x:c r="E1585" s="32" t="n">
        <x:v>-0.0468693606</x:v>
      </x:c>
      <x:c r="F1585" s="32" t="n">
        <x:v>0.0218301618</x:v>
      </x:c>
      <x:c r="G1585" s="32" t="n">
        <x:v>0.0280289862</x:v>
      </x:c>
      <x:c r="H1585" s="32" t="n">
        <x:v>0.0757870383</x:v>
      </x:c>
      <x:c r="I1585" s="32" t="n">
        <x:v>0.029139974</x:v>
      </x:c>
      <x:c r="J1585" s="32" t="n">
        <x:v>0.027380968</x:v>
      </x:c>
      <x:c r="K1585" s="32" t="n">
        <x:v>0.0537361503</x:v>
      </x:c>
      <x:c r="L1585" s="32" t="n">
        <x:v>0.0101748279</x:v>
      </x:c>
      <x:c r="M1585" s="32" t="n">
        <x:v>-0.0189378501</x:v>
      </x:c>
      <x:c r="N1585" s="32" t="n">
        <x:v>-0.0265542155</x:v>
      </x:c>
      <x:c r="O1585" s="32" t="n">
        <x:v>-0.0133663615</x:v>
      </x:c>
      <x:c r="P1585" s="32" t="n">
        <x:v>-0.0510826966</x:v>
      </x:c>
      <x:c r="Q1585" s="32" t="n">
        <x:v>-0.0164</x:v>
      </x:c>
      <x:c r="R1585" s="32" t="n">
        <x:v>41.6354731428</x:v>
      </x:c>
      <x:c r="S1585" s="32" t="n">
        <x:v>0.01765</x:v>
      </x:c>
      <x:c r="T1585" s="32" t="n">
        <x:v>0.0299161164</x:v>
      </x:c>
      <x:c r="U1585" s="32" t="n">
        <x:v>0.0185</x:v>
      </x:c>
      <x:c r="V1585" s="34" t="n">
        <x:v>21400379223.207775</x:v>
      </x:c>
      <x:c r="W1585" s="34" t="n">
        <x:v>21945564558.371662</x:v>
      </x:c>
    </x:row>
    <x:row r="1586">
      <x:c r="A1586" s="14" t="n">
        <x:v>44805</x:v>
      </x:c>
      <x:c r="B1586" s="32" t="n">
        <x:v>0.0250096027</x:v>
      </x:c>
      <x:c r="C1586" s="32" t="n">
        <x:v>-0.0153455697</x:v>
      </x:c>
      <x:c r="D1586" s="32" t="n">
        <x:v>0.0059767748</x:v>
      </x:c>
      <x:c r="E1586" s="32" t="n">
        <x:v>0.0479801016</x:v>
      </x:c>
      <x:c r="F1586" s="32" t="n">
        <x:v>0.0358871752</x:v>
      </x:c>
      <x:c r="G1586" s="32" t="n">
        <x:v>0.0203174657</x:v>
      </x:c>
      <x:c r="H1586" s="32" t="n">
        <x:v>0.0265162901</x:v>
      </x:c>
      <x:c r="I1586" s="32" t="n">
        <x:v>0.0742743421</x:v>
      </x:c>
      <x:c r="J1586" s="32" t="n">
        <x:v>0.0218301618</x:v>
      </x:c>
      <x:c r="K1586" s="32" t="n">
        <x:v>0.027380968</x:v>
      </x:c>
      <x:c r="L1586" s="32" t="n">
        <x:v>0.0537361503</x:v>
      </x:c>
      <x:c r="M1586" s="32" t="n">
        <x:v>-0.0121787703</x:v>
      </x:c>
      <x:c r="N1586" s="32" t="n">
        <x:v>-0.0189378501</x:v>
      </x:c>
      <x:c r="O1586" s="32" t="n">
        <x:v>-0.0265542155</x:v>
      </x:c>
      <x:c r="P1586" s="32" t="n">
        <x:v>-0.0133663615</x:v>
      </x:c>
      <x:c r="Q1586" s="32" t="n">
        <x:v>-0.004</x:v>
      </x:c>
      <x:c r="R1586" s="32" t="n">
        <x:v>44.9134872095</x:v>
      </x:c>
      <x:c r="S1586" s="32" t="n">
        <x:v>0.01765</x:v>
      </x:c>
      <x:c r="T1586" s="32" t="n">
        <x:v>0.0293292509</x:v>
      </x:c>
      <x:c r="U1586" s="32" t="n">
        <x:v>0.0217</x:v>
      </x:c>
      <x:c r="V1586" s="34" t="n">
        <x:v>21431642109.365894</x:v>
      </x:c>
      <x:c r="W1586" s="34" t="n">
        <x:v>22002573350.77764</x:v>
      </x:c>
    </x:row>
    <x:row r="1587">
      <x:c r="A1587" s="14" t="n">
        <x:v>44806</x:v>
      </x:c>
      <x:c r="B1587" s="32" t="n">
        <x:v>-0.007019112</x:v>
      </x:c>
      <x:c r="C1587" s="32" t="n">
        <x:v>0.0250096027</x:v>
      </x:c>
      <x:c r="D1587" s="32" t="n">
        <x:v>-0.0153455697</x:v>
      </x:c>
      <x:c r="E1587" s="32" t="n">
        <x:v>0.0059767748</x:v>
      </x:c>
      <x:c r="F1587" s="32" t="n">
        <x:v>0.0194811356</x:v>
      </x:c>
      <x:c r="G1587" s="32" t="n">
        <x:v>0.0447148782</x:v>
      </x:c>
      <x:c r="H1587" s="32" t="n">
        <x:v>0.0291451686</x:v>
      </x:c>
      <x:c r="I1587" s="32" t="n">
        <x:v>0.035343993</x:v>
      </x:c>
      <x:c r="J1587" s="32" t="n">
        <x:v>0.0358871752</x:v>
      </x:c>
      <x:c r="K1587" s="32" t="n">
        <x:v>0.0218301618</x:v>
      </x:c>
      <x:c r="L1587" s="32" t="n">
        <x:v>0.027380968</x:v>
      </x:c>
      <x:c r="M1587" s="32" t="n">
        <x:v>-0.0194223717</x:v>
      </x:c>
      <x:c r="N1587" s="32" t="n">
        <x:v>-0.0121787703</x:v>
      </x:c>
      <x:c r="O1587" s="32" t="n">
        <x:v>-0.0189378501</x:v>
      </x:c>
      <x:c r="P1587" s="32" t="n">
        <x:v>-0.0265542155</x:v>
      </x:c>
      <x:c r="Q1587" s="32" t="n">
        <x:v>-0.0115</x:v>
      </x:c>
      <x:c r="R1587" s="32" t="n">
        <x:v>44.1571437841</x:v>
      </x:c>
      <x:c r="S1587" s="32" t="n">
        <x:v>0.01765</x:v>
      </x:c>
      <x:c r="T1587" s="32" t="n">
        <x:v>0.028505733</x:v>
      </x:c>
      <x:c r="U1587" s="32" t="n">
        <x:v>0.0178</x:v>
      </x:c>
      <x:c r="V1587" s="34" t="n">
        <x:v>21413519587.31602</x:v>
      </x:c>
      <x:c r="W1587" s="34" t="n">
        <x:v>21953697457.97647</x:v>
      </x:c>
    </x:row>
    <x:row r="1588">
      <x:c r="A1588" s="14" t="n">
        <x:v>44807</x:v>
      </x:c>
      <x:c r="B1588" s="32" t="n">
        <x:v>0.0556531359</x:v>
      </x:c>
      <x:c r="C1588" s="32" t="n">
        <x:v>-0.007019112</x:v>
      </x:c>
      <x:c r="D1588" s="32" t="n">
        <x:v>0.0250096027</x:v>
      </x:c>
      <x:c r="E1588" s="32" t="n">
        <x:v>-0.0153455697</x:v>
      </x:c>
      <x:c r="F1588" s="32" t="n">
        <x:v>0.0672307565</x:v>
      </x:c>
      <x:c r="G1588" s="32" t="n">
        <x:v>0.0604317392</x:v>
      </x:c>
      <x:c r="H1588" s="32" t="n">
        <x:v>0.0856654818</x:v>
      </x:c>
      <x:c r="I1588" s="32" t="n">
        <x:v>0.0700957722</x:v>
      </x:c>
      <x:c r="J1588" s="32" t="n">
        <x:v>0.0194811356</x:v>
      </x:c>
      <x:c r="K1588" s="32" t="n">
        <x:v>0.0358871752</x:v>
      </x:c>
      <x:c r="L1588" s="32" t="n">
        <x:v>0.0218301618</x:v>
      </x:c>
      <x:c r="M1588" s="32" t="n">
        <x:v>-0.0019825979</x:v>
      </x:c>
      <x:c r="N1588" s="32" t="n">
        <x:v>-0.0194223717</x:v>
      </x:c>
      <x:c r="O1588" s="32" t="n">
        <x:v>-0.0121787703</x:v>
      </x:c>
      <x:c r="P1588" s="32" t="n">
        <x:v>-0.0189378501</x:v>
      </x:c>
      <x:c r="Q1588" s="32" t="n">
        <x:v>0.0225</x:v>
      </x:c>
      <x:c r="R1588" s="32" t="n">
        <x:v>51.3288417972</x:v>
      </x:c>
      <x:c r="S1588" s="32" t="n">
        <x:v>0.01765</x:v>
      </x:c>
      <x:c r="T1588" s="32" t="n">
        <x:v>0.0287910378</x:v>
      </x:c>
      <x:c r="U1588" s="32" t="n">
        <x:v>0.0325</x:v>
      </x:c>
      <x:c r="V1588" s="34" t="n">
        <x:v>21469585345.82421</x:v>
      </x:c>
      <x:c r="W1588" s="34" t="n">
        <x:v>22040054668.9488</x:v>
      </x:c>
    </x:row>
    <x:row r="1589">
      <x:c r="A1589" s="14" t="n">
        <x:v>44808</x:v>
      </x:c>
      <x:c r="B1589" s="32" t="n">
        <x:v>0.0471728035</x:v>
      </x:c>
      <x:c r="C1589" s="32" t="n">
        <x:v>0.0556531359</x:v>
      </x:c>
      <x:c r="D1589" s="32" t="n">
        <x:v>-0.007019112</x:v>
      </x:c>
      <x:c r="E1589" s="32" t="n">
        <x:v>0.0250096027</x:v>
      </x:c>
      <x:c r="F1589" s="32" t="n">
        <x:v>0.059999817</x:v>
      </x:c>
      <x:c r="G1589" s="32" t="n">
        <x:v>0.1154328583</x:v>
      </x:c>
      <x:c r="H1589" s="32" t="n">
        <x:v>0.108633841</x:v>
      </x:c>
      <x:c r="I1589" s="32" t="n">
        <x:v>0.1338675836</x:v>
      </x:c>
      <x:c r="J1589" s="32" t="n">
        <x:v>0.0672307565</x:v>
      </x:c>
      <x:c r="K1589" s="32" t="n">
        <x:v>0.0194811356</x:v>
      </x:c>
      <x:c r="L1589" s="32" t="n">
        <x:v>0.0358871752</x:v>
      </x:c>
      <x:c r="M1589" s="32" t="n">
        <x:v>-0.0098337439</x:v>
      </x:c>
      <x:c r="N1589" s="32" t="n">
        <x:v>-0.0019825979</x:v>
      </x:c>
      <x:c r="O1589" s="32" t="n">
        <x:v>-0.0194223717</x:v>
      </x:c>
      <x:c r="P1589" s="32" t="n">
        <x:v>-0.0121787703</x:v>
      </x:c>
      <x:c r="Q1589" s="32" t="n">
        <x:v>0.039</x:v>
      </x:c>
      <x:c r="R1589" s="32" t="n">
        <x:v>56.6755529154</x:v>
      </x:c>
      <x:c r="S1589" s="32" t="n">
        <x:v>0.01765</x:v>
      </x:c>
      <x:c r="T1589" s="32" t="n">
        <x:v>0.0291916779</x:v>
      </x:c>
      <x:c r="U1589" s="32" t="n">
        <x:v>0.0344</x:v>
      </x:c>
      <x:c r="V1589" s="34" t="n">
        <x:v>21531298388.155056</x:v>
      </x:c>
      <x:c r="W1589" s="34" t="n">
        <x:v>22139256942.60212</x:v>
      </x:c>
    </x:row>
    <x:row r="1590">
      <x:c r="A1590" s="14" t="n">
        <x:v>44809</x:v>
      </x:c>
      <x:c r="B1590" s="32" t="n">
        <x:v>-0.0101807447</x:v>
      </x:c>
      <x:c r="C1590" s="32" t="n">
        <x:v>0.0471728035</x:v>
      </x:c>
      <x:c r="D1590" s="32" t="n">
        <x:v>0.0556531359</x:v>
      </x:c>
      <x:c r="E1590" s="32" t="n">
        <x:v>-0.007019112</x:v>
      </x:c>
      <x:c r="F1590" s="32" t="n">
        <x:v>0.0081100237</x:v>
      </x:c>
      <x:c r="G1590" s="32" t="n">
        <x:v>0.0552828272</x:v>
      </x:c>
      <x:c r="H1590" s="32" t="n">
        <x:v>0.1107158684</x:v>
      </x:c>
      <x:c r="I1590" s="32" t="n">
        <x:v>0.1039168511</x:v>
      </x:c>
      <x:c r="J1590" s="32" t="n">
        <x:v>0.059999817</x:v>
      </x:c>
      <x:c r="K1590" s="32" t="n">
        <x:v>0.0672307565</x:v>
      </x:c>
      <x:c r="L1590" s="32" t="n">
        <x:v>0.0194811356</x:v>
      </x:c>
      <x:c r="M1590" s="32" t="n">
        <x:v>-0.042395559</x:v>
      </x:c>
      <x:c r="N1590" s="32" t="n">
        <x:v>-0.0098337439</x:v>
      </x:c>
      <x:c r="O1590" s="32" t="n">
        <x:v>-0.0019825979</x:v>
      </x:c>
      <x:c r="P1590" s="32" t="n">
        <x:v>-0.0194223717</x:v>
      </x:c>
      <x:c r="Q1590" s="32" t="n">
        <x:v>0.0668</x:v>
      </x:c>
      <x:c r="R1590" s="32" t="n">
        <x:v>55.238980355</x:v>
      </x:c>
      <x:c r="S1590" s="32" t="n">
        <x:v>0.01765</x:v>
      </x:c>
      <x:c r="T1590" s="32" t="n">
        <x:v>0.0288922724</x:v>
      </x:c>
      <x:c r="U1590" s="32" t="n">
        <x:v>0.025</x:v>
      </x:c>
      <x:c r="V1590" s="34" t="n">
        <x:v>21549707618.283707</x:v>
      </x:c>
      <x:c r="W1590" s="34" t="n">
        <x:v>22069525010.29663</x:v>
      </x:c>
    </x:row>
    <x:row r="1591">
      <x:c r="A1591" s="14" t="n">
        <x:v>44810</x:v>
      </x:c>
      <x:c r="B1591" s="32" t="n">
        <x:v>-0.0747564105</x:v>
      </x:c>
      <x:c r="C1591" s="32" t="n">
        <x:v>-0.0101807447</x:v>
      </x:c>
      <x:c r="D1591" s="32" t="n">
        <x:v>0.0471728035</x:v>
      </x:c>
      <x:c r="E1591" s="32" t="n">
        <x:v>0.0556531359</x:v>
      </x:c>
      <x:c r="F1591" s="32" t="n">
        <x:v>0.0271115844</x:v>
      </x:c>
      <x:c r="G1591" s="32" t="n">
        <x:v>0.0171314616</x:v>
      </x:c>
      <x:c r="H1591" s="32" t="n">
        <x:v>0.0643042651</x:v>
      </x:c>
      <x:c r="I1591" s="32" t="n">
        <x:v>0.1197373064</x:v>
      </x:c>
      <x:c r="J1591" s="32" t="n">
        <x:v>0.0081100237</x:v>
      </x:c>
      <x:c r="K1591" s="32" t="n">
        <x:v>0.059999817</x:v>
      </x:c>
      <x:c r="L1591" s="32" t="n">
        <x:v>0.0672307565</x:v>
      </x:c>
      <x:c r="M1591" s="32" t="n">
        <x:v>-0.0821177444</x:v>
      </x:c>
      <x:c r="N1591" s="32" t="n">
        <x:v>-0.042395559</x:v>
      </x:c>
      <x:c r="O1591" s="32" t="n">
        <x:v>-0.0098337439</x:v>
      </x:c>
      <x:c r="P1591" s="32" t="n">
        <x:v>-0.0019825979</x:v>
      </x:c>
      <x:c r="Q1591" s="32" t="n">
        <x:v>0.0126</x:v>
      </x:c>
      <x:c r="R1591" s="32" t="n">
        <x:v>46.3355893192</x:v>
      </x:c>
      <x:c r="S1591" s="32" t="n">
        <x:v>0.01765</x:v>
      </x:c>
      <x:c r="T1591" s="32" t="n">
        <x:v>0.0306142529</x:v>
      </x:c>
      <x:c r="U1591" s="32" t="n">
        <x:v>0.053</x:v>
      </x:c>
      <x:c r="V1591" s="34" t="n">
        <x:v>21449508281.829277</x:v>
      </x:c>
      <x:c r="W1591" s="34" t="n">
        <x:v>21955073182.01894</x:v>
      </x:c>
    </x:row>
    <x:row r="1592">
      <x:c r="A1592" s="14" t="n">
        <x:v>44811</x:v>
      </x:c>
      <x:c r="B1592" s="32" t="n">
        <x:v>0.0344275394</x:v>
      </x:c>
      <x:c r="C1592" s="32" t="n">
        <x:v>-0.0747564105</x:v>
      </x:c>
      <x:c r="D1592" s="32" t="n">
        <x:v>-0.0101807447</x:v>
      </x:c>
      <x:c r="E1592" s="32" t="n">
        <x:v>0.0471728035</x:v>
      </x:c>
      <x:c r="F1592" s="32" t="n">
        <x:v>0.0415050045</x:v>
      </x:c>
      <x:c r="G1592" s="32" t="n">
        <x:v>-0.033452028</x:v>
      </x:c>
      <x:c r="H1592" s="32" t="n">
        <x:v>-0.0434321507</x:v>
      </x:c>
      <x:c r="I1592" s="32" t="n">
        <x:v>0.0037406527</x:v>
      </x:c>
      <x:c r="J1592" s="32" t="n">
        <x:v>0.0271115844</x:v>
      </x:c>
      <x:c r="K1592" s="32" t="n">
        <x:v>0.0081100237</x:v>
      </x:c>
      <x:c r="L1592" s="32" t="n">
        <x:v>0.059999817</x:v>
      </x:c>
      <x:c r="M1592" s="32" t="n">
        <x:v>-0.0194308045</x:v>
      </x:c>
      <x:c r="N1592" s="32" t="n">
        <x:v>-0.0821177444</x:v>
      </x:c>
      <x:c r="O1592" s="32" t="n">
        <x:v>-0.042395559</x:v>
      </x:c>
      <x:c r="P1592" s="32" t="n">
        <x:v>-0.0098337439</x:v>
      </x:c>
      <x:c r="Q1592" s="32" t="n">
        <x:v>0.0494</x:v>
      </x:c>
      <x:c r="R1592" s="32" t="n">
        <x:v>50.2336686281</x:v>
      </x:c>
      <x:c r="S1592" s="32" t="n">
        <x:v>0.01765</x:v>
      </x:c>
      <x:c r="T1592" s="32" t="n">
        <x:v>0.0304632348</x:v>
      </x:c>
      <x:c r="U1592" s="32" t="n">
        <x:v>0.0285</x:v>
      </x:c>
      <x:c r="V1592" s="34" t="n">
        <x:v>21498928576.94597</x:v>
      </x:c>
      <x:c r="W1592" s="34" t="n">
        <x:v>22019980021.2275</x:v>
      </x:c>
    </x:row>
    <x:row r="1593">
      <x:c r="A1593" s="14" t="n">
        <x:v>44812</x:v>
      </x:c>
      <x:c r="B1593" s="32" t="n">
        <x:v>0.000626501</x:v>
      </x:c>
      <x:c r="C1593" s="32" t="n">
        <x:v>0.0344275394</x:v>
      </x:c>
      <x:c r="D1593" s="32" t="n">
        <x:v>-0.0747564105</x:v>
      </x:c>
      <x:c r="E1593" s="32" t="n">
        <x:v>-0.0101807447</x:v>
      </x:c>
      <x:c r="F1593" s="32" t="n">
        <x:v>0.0091495752</x:v>
      </x:c>
      <x:c r="G1593" s="32" t="n">
        <x:v>0.0435771146</x:v>
      </x:c>
      <x:c r="H1593" s="32" t="n">
        <x:v>-0.0313799178</x:v>
      </x:c>
      <x:c r="I1593" s="32" t="n">
        <x:v>-0.0413600406</x:v>
      </x:c>
      <x:c r="J1593" s="32" t="n">
        <x:v>0.0415050045</x:v>
      </x:c>
      <x:c r="K1593" s="32" t="n">
        <x:v>0.0271115844</x:v>
      </x:c>
      <x:c r="L1593" s="32" t="n">
        <x:v>0.0081100237</x:v>
      </x:c>
      <x:c r="M1593" s="32" t="n">
        <x:v>-0.0339952005</x:v>
      </x:c>
      <x:c r="N1593" s="32" t="n">
        <x:v>-0.0194308045</x:v>
      </x:c>
      <x:c r="O1593" s="32" t="n">
        <x:v>-0.0821177444</x:v>
      </x:c>
      <x:c r="P1593" s="32" t="n">
        <x:v>-0.042395559</x:v>
      </x:c>
      <x:c r="Q1593" s="32" t="n">
        <x:v>0.0286</x:v>
      </x:c>
      <x:c r="R1593" s="32" t="n">
        <x:v>50.3056569721</x:v>
      </x:c>
      <x:c r="S1593" s="32" t="n">
        <x:v>0.01765</x:v>
      </x:c>
      <x:c r="T1593" s="32" t="n">
        <x:v>0.0297444324</x:v>
      </x:c>
      <x:c r="U1593" s="32" t="n">
        <x:v>0.0204</x:v>
      </x:c>
      <x:c r="V1593" s="34" t="n">
        <x:v>21531148650.07042</x:v>
      </x:c>
      <x:c r="W1593" s="34" t="n">
        <x:v>22073856209.07494</x:v>
      </x:c>
    </x:row>
    <x:row r="1594">
      <x:c r="A1594" s="14" t="n">
        <x:v>44813</x:v>
      </x:c>
      <x:c r="B1594" s="32" t="n">
        <x:v>0.0472978493</x:v>
      </x:c>
      <x:c r="C1594" s="32" t="n">
        <x:v>0.000626501</x:v>
      </x:c>
      <x:c r="D1594" s="32" t="n">
        <x:v>0.0344275394</x:v>
      </x:c>
      <x:c r="E1594" s="32" t="n">
        <x:v>-0.0747564105</x:v>
      </x:c>
      <x:c r="F1594" s="32" t="n">
        <x:v>0.0526490854</x:v>
      </x:c>
      <x:c r="G1594" s="32" t="n">
        <x:v>0.0534843329</x:v>
      </x:c>
      <x:c r="H1594" s="32" t="n">
        <x:v>0.0879118723</x:v>
      </x:c>
      <x:c r="I1594" s="32" t="n">
        <x:v>0.0129548399</x:v>
      </x:c>
      <x:c r="J1594" s="32" t="n">
        <x:v>0.0091495752</x:v>
      </x:c>
      <x:c r="K1594" s="32" t="n">
        <x:v>0.0415050045</x:v>
      </x:c>
      <x:c r="L1594" s="32" t="n">
        <x:v>0.0271115844</x:v>
      </x:c>
      <x:c r="M1594" s="32" t="n">
        <x:v>-0.0016711932</x:v>
      </x:c>
      <x:c r="N1594" s="32" t="n">
        <x:v>-0.0339952005</x:v>
      </x:c>
      <x:c r="O1594" s="32" t="n">
        <x:v>-0.0194308045</x:v>
      </x:c>
      <x:c r="P1594" s="32" t="n">
        <x:v>-0.0821177444</x:v>
      </x:c>
      <x:c r="Q1594" s="32" t="n">
        <x:v>0.0491</x:v>
      </x:c>
      <x:c r="R1594" s="32" t="n">
        <x:v>55.6486522645</x:v>
      </x:c>
      <x:c r="S1594" s="32" t="n">
        <x:v>0.01765</x:v>
      </x:c>
      <x:c r="T1594" s="32" t="n">
        <x:v>0.0295269729</x:v>
      </x:c>
      <x:c r="U1594" s="32" t="n">
        <x:v>0.0267</x:v>
      </x:c>
      <x:c r="V1594" s="34" t="n">
        <x:v>21601048526.76465</x:v>
      </x:c>
      <x:c r="W1594" s="34" t="n">
        <x:v>22162307711.81124</x:v>
      </x:c>
    </x:row>
    <x:row r="1595">
      <x:c r="A1595" s="14" t="n">
        <x:v>44814</x:v>
      </x:c>
      <x:c r="B1595" s="32" t="n">
        <x:v>0.0195214717</x:v>
      </x:c>
      <x:c r="C1595" s="32" t="n">
        <x:v>0.0472978493</x:v>
      </x:c>
      <x:c r="D1595" s="32" t="n">
        <x:v>0.000626501</x:v>
      </x:c>
      <x:c r="E1595" s="32" t="n">
        <x:v>0.0344275394</x:v>
      </x:c>
      <x:c r="F1595" s="32" t="n">
        <x:v>0.0428748442</x:v>
      </x:c>
      <x:c r="G1595" s="32" t="n">
        <x:v>0.089963947</x:v>
      </x:c>
      <x:c r="H1595" s="32" t="n">
        <x:v>0.0907991945</x:v>
      </x:c>
      <x:c r="I1595" s="32" t="n">
        <x:v>0.1252267339</x:v>
      </x:c>
      <x:c r="J1595" s="32" t="n">
        <x:v>0.0526490854</x:v>
      </x:c>
      <x:c r="K1595" s="32" t="n">
        <x:v>0.0091495752</x:v>
      </x:c>
      <x:c r="L1595" s="32" t="n">
        <x:v>0.0415050045</x:v>
      </x:c>
      <x:c r="M1595" s="32" t="n">
        <x:v>-0.0154512957</x:v>
      </x:c>
      <x:c r="N1595" s="32" t="n">
        <x:v>-0.0016711932</x:v>
      </x:c>
      <x:c r="O1595" s="32" t="n">
        <x:v>-0.0339952005</x:v>
      </x:c>
      <x:c r="P1595" s="32" t="n">
        <x:v>-0.0194308045</x:v>
      </x:c>
      <x:c r="Q1595" s="32" t="n">
        <x:v>0.0659</x:v>
      </x:c>
      <x:c r="R1595" s="32" t="n">
        <x:v>57.7368498802</x:v>
      </x:c>
      <x:c r="S1595" s="32" t="n">
        <x:v>0.01765</x:v>
      </x:c>
      <x:c r="T1595" s="32" t="n">
        <x:v>0.029539332</x:v>
      </x:c>
      <x:c r="U1595" s="32" t="n">
        <x:v>0.0297</x:v>
      </x:c>
      <x:c r="V1595" s="34" t="n">
        <x:v>21619497787.466587</x:v>
      </x:c>
      <x:c r="W1595" s="34" t="n">
        <x:v>22261933719.6017</x:v>
      </x:c>
    </x:row>
    <x:row r="1596">
      <x:c r="A1596" s="14" t="n">
        <x:v>44815</x:v>
      </x:c>
      <x:c r="B1596" s="32" t="n">
        <x:v>-0.0045014265</x:v>
      </x:c>
      <x:c r="C1596" s="32" t="n">
        <x:v>0.0195214717</x:v>
      </x:c>
      <x:c r="D1596" s="32" t="n">
        <x:v>0.0472978493</x:v>
      </x:c>
      <x:c r="E1596" s="32" t="n">
        <x:v>0.000626501</x:v>
      </x:c>
      <x:c r="F1596" s="32" t="n">
        <x:v>0.0151165669</x:v>
      </x:c>
      <x:c r="G1596" s="32" t="n">
        <x:v>0.0346380387</x:v>
      </x:c>
      <x:c r="H1596" s="32" t="n">
        <x:v>0.0817271415</x:v>
      </x:c>
      <x:c r="I1596" s="32" t="n">
        <x:v>0.082562389</x:v>
      </x:c>
      <x:c r="J1596" s="32" t="n">
        <x:v>0.0428748442</x:v>
      </x:c>
      <x:c r="K1596" s="32" t="n">
        <x:v>0.0526490854</x:v>
      </x:c>
      <x:c r="L1596" s="32" t="n">
        <x:v>0.0091495752</x:v>
      </x:c>
      <x:c r="M1596" s="32" t="n">
        <x:v>-0.02391182</x:v>
      </x:c>
      <x:c r="N1596" s="32" t="n">
        <x:v>-0.0154512957</x:v>
      </x:c>
      <x:c r="O1596" s="32" t="n">
        <x:v>-0.0016711932</x:v>
      </x:c>
      <x:c r="P1596" s="32" t="n">
        <x:v>-0.0339952005</x:v>
      </x:c>
      <x:c r="Q1596" s="32" t="n">
        <x:v>0.0523</x:v>
      </x:c>
      <x:c r="R1596" s="32" t="n">
        <x:v>57.0646334385</x:v>
      </x:c>
      <x:c r="S1596" s="32" t="n">
        <x:v>0.01765</x:v>
      </x:c>
      <x:c r="T1596" s="32" t="n">
        <x:v>0.0288508083</x:v>
      </x:c>
      <x:c r="U1596" s="32" t="n">
        <x:v>0.0199</x:v>
      </x:c>
      <x:c r="V1596" s="34" t="n">
        <x:v>21618501301.291565</x:v>
      </x:c>
      <x:c r="W1596" s="34" t="n">
        <x:v>22195833469.99194</x:v>
      </x:c>
    </x:row>
    <x:row r="1597">
      <x:c r="A1597" s="14" t="n">
        <x:v>44816</x:v>
      </x:c>
      <x:c r="B1597" s="32" t="n">
        <x:v>-0.0170132689</x:v>
      </x:c>
      <x:c r="C1597" s="32" t="n">
        <x:v>-0.0045014265</x:v>
      </x:c>
      <x:c r="D1597" s="32" t="n">
        <x:v>0.0195214717</x:v>
      </x:c>
      <x:c r="E1597" s="32" t="n">
        <x:v>0.0472978493</x:v>
      </x:c>
      <x:c r="F1597" s="32" t="n">
        <x:v>0.0192332301</x:v>
      </x:c>
      <x:c r="G1597" s="32" t="n">
        <x:v>0.0147318035</x:v>
      </x:c>
      <x:c r="H1597" s="32" t="n">
        <x:v>0.0342532753</x:v>
      </x:c>
      <x:c r="I1597" s="32" t="n">
        <x:v>0.0813423781</x:v>
      </x:c>
      <x:c r="J1597" s="32" t="n">
        <x:v>0.0151165669</x:v>
      </x:c>
      <x:c r="K1597" s="32" t="n">
        <x:v>0.0428748442</x:v>
      </x:c>
      <x:c r="L1597" s="32" t="n">
        <x:v>0.0526490854</x:v>
      </x:c>
      <x:c r="M1597" s="32" t="n">
        <x:v>-0.0278458723</x:v>
      </x:c>
      <x:c r="N1597" s="32" t="n">
        <x:v>-0.02391182</x:v>
      </x:c>
      <x:c r="O1597" s="32" t="n">
        <x:v>-0.0154512957</x:v>
      </x:c>
      <x:c r="P1597" s="32" t="n">
        <x:v>-0.0016711932</x:v>
      </x:c>
      <x:c r="Q1597" s="32" t="n">
        <x:v>0.0469</x:v>
      </x:c>
      <x:c r="R1597" s="32" t="n">
        <x:v>54.5091068146</x:v>
      </x:c>
      <x:c r="S1597" s="32" t="n">
        <x:v>0.01765</x:v>
      </x:c>
      <x:c r="T1597" s="32" t="n">
        <x:v>0.0284971791</x:v>
      </x:c>
      <x:c r="U1597" s="32" t="n">
        <x:v>0.0239</x:v>
      </x:c>
      <x:c r="V1597" s="34" t="n">
        <x:v>21571488160.641087</x:v>
      </x:c>
      <x:c r="W1597" s="34" t="n">
        <x:v>22110061404.22504</x:v>
      </x:c>
    </x:row>
    <x:row r="1598">
      <x:c r="A1598" s="14" t="n">
        <x:v>44817</x:v>
      </x:c>
      <x:c r="B1598" s="32" t="n">
        <x:v>-0.078198838</x:v>
      </x:c>
      <x:c r="C1598" s="32" t="n">
        <x:v>-0.0170132689</x:v>
      </x:c>
      <x:c r="D1598" s="32" t="n">
        <x:v>-0.0045014265</x:v>
      </x:c>
      <x:c r="E1598" s="32" t="n">
        <x:v>0.0195214717</x:v>
      </x:c>
      <x:c r="F1598" s="32" t="n">
        <x:v>0.0152432923</x:v>
      </x:c>
      <x:c r="G1598" s="32" t="n">
        <x:v>-0.0015704754</x:v>
      </x:c>
      <x:c r="H1598" s="32" t="n">
        <x:v>-0.0060719019</x:v>
      </x:c>
      <x:c r="I1598" s="32" t="n">
        <x:v>0.0134495698</x:v>
      </x:c>
      <x:c r="J1598" s="32" t="n">
        <x:v>0.0192332301</x:v>
      </x:c>
      <x:c r="K1598" s="32" t="n">
        <x:v>0.0151165669</x:v>
      </x:c>
      <x:c r="L1598" s="32" t="n">
        <x:v>0.0428748442</x:v>
      </x:c>
      <x:c r="M1598" s="32" t="n">
        <x:v>-0.0833729359</x:v>
      </x:c>
      <x:c r="N1598" s="32" t="n">
        <x:v>-0.0278458723</x:v>
      </x:c>
      <x:c r="O1598" s="32" t="n">
        <x:v>-0.02391182</x:v>
      </x:c>
      <x:c r="P1598" s="32" t="n">
        <x:v>-0.0154512957</x:v>
      </x:c>
      <x:c r="Q1598" s="32" t="n">
        <x:v>-0.0168</x:v>
      </x:c>
      <x:c r="R1598" s="32" t="n">
        <x:v>44.9961356974</x:v>
      </x:c>
      <x:c r="S1598" s="32" t="n">
        <x:v>0.01765</x:v>
      </x:c>
      <x:c r="T1598" s="32" t="n">
        <x:v>0.029875952</x:v>
      </x:c>
      <x:c r="U1598" s="32" t="n">
        <x:v>0.0478</x:v>
      </x:c>
      <x:c r="V1598" s="34" t="n">
        <x:v>21469893836.216724</x:v>
      </x:c>
      <x:c r="W1598" s="34" t="n">
        <x:v>21997649165.625862</x:v>
      </x:c>
    </x:row>
    <x:row r="1599">
      <x:c r="A1599" s="14" t="n">
        <x:v>44818</x:v>
      </x:c>
      <x:c r="B1599" s="32" t="n">
        <x:v>0.0368529633</x:v>
      </x:c>
      <x:c r="C1599" s="32" t="n">
        <x:v>-0.078198838</x:v>
      </x:c>
      <x:c r="D1599" s="32" t="n">
        <x:v>-0.0170132689</x:v>
      </x:c>
      <x:c r="E1599" s="32" t="n">
        <x:v>-0.0045014265</x:v>
      </x:c>
      <x:c r="F1599" s="32" t="n">
        <x:v>0.0496630558</x:v>
      </x:c>
      <x:c r="G1599" s="32" t="n">
        <x:v>-0.0287352835</x:v>
      </x:c>
      <x:c r="H1599" s="32" t="n">
        <x:v>-0.0455490511</x:v>
      </x:c>
      <x:c r="I1599" s="32" t="n">
        <x:v>-0.0500504777</x:v>
      </x:c>
      <x:c r="J1599" s="32" t="n">
        <x:v>0.0152432923</x:v>
      </x:c>
      <x:c r="K1599" s="32" t="n">
        <x:v>0.0192332301</x:v>
      </x:c>
      <x:c r="L1599" s="32" t="n">
        <x:v>0.0151165669</x:v>
      </x:c>
      <x:c r="M1599" s="32" t="n">
        <x:v>-0.0032414939</x:v>
      </x:c>
      <x:c r="N1599" s="32" t="n">
        <x:v>-0.0833729359</x:v>
      </x:c>
      <x:c r="O1599" s="32" t="n">
        <x:v>-0.0278458723</x:v>
      </x:c>
      <x:c r="P1599" s="32" t="n">
        <x:v>-0.02391182</x:v>
      </x:c>
      <x:c r="Q1599" s="32" t="n">
        <x:v>-0.0226</x:v>
      </x:c>
      <x:c r="R1599" s="32" t="n">
        <x:v>49.3865512169</x:v>
      </x:c>
      <x:c r="S1599" s="32" t="n">
        <x:v>0.01765</x:v>
      </x:c>
      <x:c r="T1599" s="32" t="n">
        <x:v>0.0295348126</x:v>
      </x:c>
      <x:c r="U1599" s="32" t="n">
        <x:v>0.0251</x:v>
      </x:c>
      <x:c r="V1599" s="34" t="n">
        <x:v>21503536841.796543</x:v>
      </x:c>
      <x:c r="W1599" s="34" t="n">
        <x:v>22064140460.118263</x:v>
      </x:c>
    </x:row>
    <x:row r="1600">
      <x:c r="A1600" s="14" t="n">
        <x:v>44819</x:v>
      </x:c>
      <x:c r="B1600" s="32" t="n">
        <x:v>-0.0310446217</x:v>
      </x:c>
      <x:c r="C1600" s="32" t="n">
        <x:v>0.0368529633</x:v>
      </x:c>
      <x:c r="D1600" s="32" t="n">
        <x:v>-0.078198838</x:v>
      </x:c>
      <x:c r="E1600" s="32" t="n">
        <x:v>-0.0170132689</x:v>
      </x:c>
      <x:c r="F1600" s="32" t="n">
        <x:v>0.0027007392</x:v>
      </x:c>
      <x:c r="G1600" s="32" t="n">
        <x:v>0.039137729</x:v>
      </x:c>
      <x:c r="H1600" s="32" t="n">
        <x:v>-0.0392606102</x:v>
      </x:c>
      <x:c r="I1600" s="32" t="n">
        <x:v>-0.0560743779</x:v>
      </x:c>
      <x:c r="J1600" s="32" t="n">
        <x:v>0.0496630558</x:v>
      </x:c>
      <x:c r="K1600" s="32" t="n">
        <x:v>0.0152432923</x:v>
      </x:c>
      <x:c r="L1600" s="32" t="n">
        <x:v>0.0192332301</x:v>
      </x:c>
      <x:c r="M1600" s="32" t="n">
        <x:v>-0.0398949575</x:v>
      </x:c>
      <x:c r="N1600" s="32" t="n">
        <x:v>-0.0032414939</x:v>
      </x:c>
      <x:c r="O1600" s="32" t="n">
        <x:v>-0.0833729359</x:v>
      </x:c>
      <x:c r="P1600" s="32" t="n">
        <x:v>-0.0278458723</x:v>
      </x:c>
      <x:c r="Q1600" s="32" t="n">
        <x:v>-0.0322</x:v>
      </x:c>
      <x:c r="R1600" s="32" t="n">
        <x:v>46.0428505197</x:v>
      </x:c>
      <x:c r="S1600" s="32" t="n">
        <x:v>0.01765</x:v>
      </x:c>
      <x:c r="T1600" s="32" t="n">
        <x:v>0.0288608974</x:v>
      </x:c>
      <x:c r="U1600" s="32" t="n">
        <x:v>0.0201</x:v>
      </x:c>
      <x:c r="V1600" s="34" t="n">
        <x:v>21467948346.01314</x:v>
      </x:c>
      <x:c r="W1600" s="34" t="n">
        <x:v>22001937958.792492</x:v>
      </x:c>
    </x:row>
    <x:row r="1601">
      <x:c r="A1601" s="14" t="n">
        <x:v>44820</x:v>
      </x:c>
      <x:c r="B1601" s="32" t="n">
        <x:v>0.0178576174</x:v>
      </x:c>
      <x:c r="C1601" s="32" t="n">
        <x:v>-0.0310446217</x:v>
      </x:c>
      <x:c r="D1601" s="32" t="n">
        <x:v>0.0368529633</x:v>
      </x:c>
      <x:c r="E1601" s="32" t="n">
        <x:v>-0.078198838</x:v>
      </x:c>
      <x:c r="F1601" s="32" t="n">
        <x:v>0.018068299</x:v>
      </x:c>
      <x:c r="G1601" s="32" t="n">
        <x:v>-0.0125603493</x:v>
      </x:c>
      <x:c r="H1601" s="32" t="n">
        <x:v>0.0238766406</x:v>
      </x:c>
      <x:c r="I1601" s="32" t="n">
        <x:v>-0.0545216987</x:v>
      </x:c>
      <x:c r="J1601" s="32" t="n">
        <x:v>0.0027007392</x:v>
      </x:c>
      <x:c r="K1601" s="32" t="n">
        <x:v>0.0496630558</x:v>
      </x:c>
      <x:c r="L1601" s="32" t="n">
        <x:v>0.0152432923</x:v>
      </x:c>
      <x:c r="M1601" s="32" t="n">
        <x:v>-0.0265175286</x:v>
      </x:c>
      <x:c r="N1601" s="32" t="n">
        <x:v>-0.0398949575</x:v>
      </x:c>
      <x:c r="O1601" s="32" t="n">
        <x:v>-0.0032414939</x:v>
      </x:c>
      <x:c r="P1601" s="32" t="n">
        <x:v>-0.0833729359</x:v>
      </x:c>
      <x:c r="Q1601" s="32" t="n">
        <x:v>0.0121</x:v>
      </x:c>
      <x:c r="R1601" s="32" t="n">
        <x:v>48.2010247338</x:v>
      </x:c>
      <x:c r="S1601" s="32" t="n">
        <x:v>0.01765</x:v>
      </x:c>
      <x:c r="T1601" s="32" t="n">
        <x:v>0.0282779762</x:v>
      </x:c>
      <x:c r="U1601" s="32" t="n">
        <x:v>0.0207</x:v>
      </x:c>
      <x:c r="V1601" s="34" t="n">
        <x:v>21515183412.411716</x:v>
      </x:c>
      <x:c r="W1601" s="34" t="n">
        <x:v>22049633855.10715</x:v>
      </x:c>
    </x:row>
    <x:row r="1602">
      <x:c r="A1602" s="14" t="n">
        <x:v>44821</x:v>
      </x:c>
      <x:c r="B1602" s="32" t="n">
        <x:v>0.0235304974</x:v>
      </x:c>
      <x:c r="C1602" s="32" t="n">
        <x:v>0.0178576174</x:v>
      </x:c>
      <x:c r="D1602" s="32" t="n">
        <x:v>-0.0310446217</x:v>
      </x:c>
      <x:c r="E1602" s="32" t="n">
        <x:v>0.0368529633</x:v>
      </x:c>
      <x:c r="F1602" s="32" t="n">
        <x:v>0.0284576271</x:v>
      </x:c>
      <x:c r="G1602" s="32" t="n">
        <x:v>0.0463152445</x:v>
      </x:c>
      <x:c r="H1602" s="32" t="n">
        <x:v>0.0156865962</x:v>
      </x:c>
      <x:c r="I1602" s="32" t="n">
        <x:v>0.0521235861</x:v>
      </x:c>
      <x:c r="J1602" s="32" t="n">
        <x:v>0.018068299</x:v>
      </x:c>
      <x:c r="K1602" s="32" t="n">
        <x:v>0.0027007392</x:v>
      </x:c>
      <x:c r="L1602" s="32" t="n">
        <x:v>0.0496630558</x:v>
      </x:c>
      <x:c r="M1602" s="32" t="n">
        <x:v>-0.0048579671</x:v>
      </x:c>
      <x:c r="N1602" s="32" t="n">
        <x:v>-0.0265175286</x:v>
      </x:c>
      <x:c r="O1602" s="32" t="n">
        <x:v>-0.0398949575</x:v>
      </x:c>
      <x:c r="P1602" s="32" t="n">
        <x:v>-0.0032414939</x:v>
      </x:c>
      <x:c r="Q1602" s="32" t="n">
        <x:v>0.0072</x:v>
      </x:c>
      <x:c r="R1602" s="32" t="n">
        <x:v>51.0381540113</x:v>
      </x:c>
      <x:c r="S1602" s="32" t="n">
        <x:v>0.01765</x:v>
      </x:c>
      <x:c r="T1602" s="32" t="n">
        <x:v>0.0274009779</x:v>
      </x:c>
      <x:c r="U1602" s="32" t="n">
        <x:v>0.016</x:v>
      </x:c>
      <x:c r="V1602" s="34" t="n">
        <x:v>21548859576.80542</x:v>
      </x:c>
      <x:c r="W1602" s="34" t="n">
        <x:v>22097742661.38387</x:v>
      </x:c>
    </x:row>
    <x:row r="1603">
      <x:c r="A1603" s="14" t="n">
        <x:v>44822</x:v>
      </x:c>
      <x:c r="B1603" s="32" t="n">
        <x:v>-0.0818794762</x:v>
      </x:c>
      <x:c r="C1603" s="32" t="n">
        <x:v>0.0235304974</x:v>
      </x:c>
      <x:c r="D1603" s="32" t="n">
        <x:v>0.0178576174</x:v>
      </x:c>
      <x:c r="E1603" s="32" t="n">
        <x:v>-0.0310446217</x:v>
      </x:c>
      <x:c r="F1603" s="32" t="n">
        <x:v>0.0092185432</x:v>
      </x:c>
      <x:c r="G1603" s="32" t="n">
        <x:v>0.0327490406</x:v>
      </x:c>
      <x:c r="H1603" s="32" t="n">
        <x:v>0.050606658</x:v>
      </x:c>
      <x:c r="I1603" s="32" t="n">
        <x:v>0.0199780097</x:v>
      </x:c>
      <x:c r="J1603" s="32" t="n">
        <x:v>0.0284576271</x:v>
      </x:c>
      <x:c r="K1603" s="32" t="n">
        <x:v>0.018068299</x:v>
      </x:c>
      <x:c r="L1603" s="32" t="n">
        <x:v>0.0027007392</x:v>
      </x:c>
      <x:c r="M1603" s="32" t="n">
        <x:v>-0.0985465287</x:v>
      </x:c>
      <x:c r="N1603" s="32" t="n">
        <x:v>-0.0048579671</x:v>
      </x:c>
      <x:c r="O1603" s="32" t="n">
        <x:v>-0.0265175286</x:v>
      </x:c>
      <x:c r="P1603" s="32" t="n">
        <x:v>-0.0398949575</x:v>
      </x:c>
      <x:c r="Q1603" s="32" t="n">
        <x:v>-0.0313</x:v>
      </x:c>
      <x:c r="R1603" s="32" t="n">
        <x:v>42.5530323521</x:v>
      </x:c>
      <x:c r="S1603" s="32" t="n">
        <x:v>0.01765</x:v>
      </x:c>
      <x:c r="T1603" s="32" t="n">
        <x:v>0.0290223366</x:v>
      </x:c>
      <x:c r="U1603" s="32" t="n">
        <x:v>0.0501</x:v>
      </x:c>
      <x:c r="V1603" s="34" t="n">
        <x:v>21506526721.878468</x:v>
      </x:c>
      <x:c r="W1603" s="34" t="n">
        <x:v>22037661187.39406</x:v>
      </x:c>
    </x:row>
    <x:row r="1604">
      <x:c r="A1604" s="14" t="n">
        <x:v>44823</x:v>
      </x:c>
      <x:c r="B1604" s="32" t="n">
        <x:v>0.0111062892</x:v>
      </x:c>
      <x:c r="C1604" s="32" t="n">
        <x:v>-0.0818794762</x:v>
      </x:c>
      <x:c r="D1604" s="32" t="n">
        <x:v>0.0235304974</x:v>
      </x:c>
      <x:c r="E1604" s="32" t="n">
        <x:v>0.0178576174</x:v>
      </x:c>
      <x:c r="F1604" s="32" t="n">
        <x:v>0.0205600256</x:v>
      </x:c>
      <x:c r="G1604" s="32" t="n">
        <x:v>-0.0613194505</x:v>
      </x:c>
      <x:c r="H1604" s="32" t="n">
        <x:v>-0.0377889531</x:v>
      </x:c>
      <x:c r="I1604" s="32" t="n">
        <x:v>-0.0199313357</x:v>
      </x:c>
      <x:c r="J1604" s="32" t="n">
        <x:v>0.0092185432</x:v>
      </x:c>
      <x:c r="K1604" s="32" t="n">
        <x:v>0.0284576271</x:v>
      </x:c>
      <x:c r="L1604" s="32" t="n">
        <x:v>0.018068299</x:v>
      </x:c>
      <x:c r="M1604" s="32" t="n">
        <x:v>-0.0329238501</x:v>
      </x:c>
      <x:c r="N1604" s="32" t="n">
        <x:v>-0.0985465287</x:v>
      </x:c>
      <x:c r="O1604" s="32" t="n">
        <x:v>-0.0048579671</x:v>
      </x:c>
      <x:c r="P1604" s="32" t="n">
        <x:v>-0.0265175286</x:v>
      </x:c>
      <x:c r="Q1604" s="32" t="n">
        <x:v>-0.0495</x:v>
      </x:c>
      <x:c r="R1604" s="32" t="n">
        <x:v>43.8684435217</x:v>
      </x:c>
      <x:c r="S1604" s="32" t="n">
        <x:v>0.01765</x:v>
      </x:c>
      <x:c r="T1604" s="32" t="n">
        <x:v>0.0286493125</x:v>
      </x:c>
      <x:c r="U1604" s="32" t="n">
        <x:v>0.0238</x:v>
      </x:c>
      <x:c r="V1604" s="34" t="n">
        <x:v>21558044793.042393</x:v>
      </x:c>
      <x:c r="W1604" s="34" t="n">
        <x:v>22118327640.927048</x:v>
      </x:c>
    </x:row>
    <x:row r="1605">
      <x:c r="A1605" s="14" t="n">
        <x:v>44824</x:v>
      </x:c>
      <x:c r="B1605" s="32" t="n">
        <x:v>-0.023467386</x:v>
      </x:c>
      <x:c r="C1605" s="32" t="n">
        <x:v>0.0111062892</x:v>
      </x:c>
      <x:c r="D1605" s="32" t="n">
        <x:v>-0.0818794762</x:v>
      </x:c>
      <x:c r="E1605" s="32" t="n">
        <x:v>0.0235304974</x:v>
      </x:c>
      <x:c r="F1605" s="32" t="n">
        <x:v>0.0039682592</x:v>
      </x:c>
      <x:c r="G1605" s="32" t="n">
        <x:v>0.0150745484</x:v>
      </x:c>
      <x:c r="H1605" s="32" t="n">
        <x:v>-0.0668049278</x:v>
      </x:c>
      <x:c r="I1605" s="32" t="n">
        <x:v>-0.0432744304</x:v>
      </x:c>
      <x:c r="J1605" s="32" t="n">
        <x:v>0.0205600256</x:v>
      </x:c>
      <x:c r="K1605" s="32" t="n">
        <x:v>0.0092185432</x:v>
      </x:c>
      <x:c r="L1605" s="32" t="n">
        <x:v>0.0284576271</x:v>
      </x:c>
      <x:c r="M1605" s="32" t="n">
        <x:v>-0.034610196</x:v>
      </x:c>
      <x:c r="N1605" s="32" t="n">
        <x:v>-0.0329238501</x:v>
      </x:c>
      <x:c r="O1605" s="32" t="n">
        <x:v>-0.0985465287</x:v>
      </x:c>
      <x:c r="P1605" s="32" t="n">
        <x:v>-0.0048579671</x:v>
      </x:c>
      <x:c r="Q1605" s="32" t="n">
        <x:v>-0.0699</x:v>
      </x:c>
      <x:c r="R1605" s="32" t="n">
        <x:v>41.7085918746</x:v>
      </x:c>
      <x:c r="S1605" s="32" t="n">
        <x:v>0.01765</x:v>
      </x:c>
      <x:c r="T1605" s="32" t="n">
        <x:v>0.0278315045</x:v>
      </x:c>
      <x:c r="U1605" s="32" t="n">
        <x:v>0.0172</x:v>
      </x:c>
      <x:c r="V1605" s="34" t="n">
        <x:v>21537483613.974396</x:v>
      </x:c>
      <x:c r="W1605" s="34" t="n">
        <x:v>22070536792.282516</x:v>
      </x:c>
    </x:row>
    <x:row r="1606">
      <x:c r="A1606" s="14" t="n">
        <x:v>44825</x:v>
      </x:c>
      <x:c r="B1606" s="32" t="n">
        <x:v>-0.0074906717</x:v>
      </x:c>
      <x:c r="C1606" s="32" t="n">
        <x:v>-0.023467386</x:v>
      </x:c>
      <x:c r="D1606" s="32" t="n">
        <x:v>0.0111062892</x:v>
      </x:c>
      <x:c r="E1606" s="32" t="n">
        <x:v>-0.0818794762</x:v>
      </x:c>
      <x:c r="F1606" s="32" t="n">
        <x:v>0.0489731734</x:v>
      </x:c>
      <x:c r="G1606" s="32" t="n">
        <x:v>0.0257319038</x:v>
      </x:c>
      <x:c r="H1606" s="32" t="n">
        <x:v>0.036838193</x:v>
      </x:c>
      <x:c r="I1606" s="32" t="n">
        <x:v>-0.0450412832</x:v>
      </x:c>
      <x:c r="J1606" s="32" t="n">
        <x:v>0.0039682592</x:v>
      </x:c>
      <x:c r="K1606" s="32" t="n">
        <x:v>0.0205600256</x:v>
      </x:c>
      <x:c r="L1606" s="32" t="n">
        <x:v>0.0092185432</x:v>
      </x:c>
      <x:c r="M1606" s="32" t="n">
        <x:v>-0.0251844812</x:v>
      </x:c>
      <x:c r="N1606" s="32" t="n">
        <x:v>-0.034610196</x:v>
      </x:c>
      <x:c r="O1606" s="32" t="n">
        <x:v>-0.0329238501</x:v>
      </x:c>
      <x:c r="P1606" s="32" t="n">
        <x:v>-0.0985465287</x:v>
      </x:c>
      <x:c r="Q1606" s="32" t="n">
        <x:v>-0.0709</x:v>
      </x:c>
      <x:c r="R1606" s="32" t="n">
        <x:v>41.0249493426</x:v>
      </x:c>
      <x:c r="S1606" s="32" t="n">
        <x:v>0.01765</x:v>
      </x:c>
      <x:c r="T1606" s="32" t="n">
        <x:v>0.0282149685</x:v>
      </x:c>
      <x:c r="U1606" s="32" t="n">
        <x:v>0.0332</x:v>
      </x:c>
      <x:c r="V1606" s="34" t="n">
        <x:v>21468184307.202995</x:v>
      </x:c>
      <x:c r="W1606" s="34" t="n">
        <x:v>21942718070.904156</x:v>
      </x:c>
    </x:row>
    <x:row r="1607">
      <x:c r="A1607" s="14" t="n">
        <x:v>44826</x:v>
      </x:c>
      <x:c r="B1607" s="32" t="n">
        <x:v>0.0434705687</x:v>
      </x:c>
      <x:c r="C1607" s="32" t="n">
        <x:v>-0.0074906717</x:v>
      </x:c>
      <x:c r="D1607" s="32" t="n">
        <x:v>-0.023467386</x:v>
      </x:c>
      <x:c r="E1607" s="32" t="n">
        <x:v>0.0111062892</x:v>
      </x:c>
      <x:c r="F1607" s="32" t="n">
        <x:v>0.0614286312</x:v>
      </x:c>
      <x:c r="G1607" s="32" t="n">
        <x:v>0.0534839747</x:v>
      </x:c>
      <x:c r="H1607" s="32" t="n">
        <x:v>0.0302427051</x:v>
      </x:c>
      <x:c r="I1607" s="32" t="n">
        <x:v>0.0413489943</x:v>
      </x:c>
      <x:c r="J1607" s="32" t="n">
        <x:v>0.0489731734</x:v>
      </x:c>
      <x:c r="K1607" s="32" t="n">
        <x:v>0.0039682592</x:v>
      </x:c>
      <x:c r="L1607" s="32" t="n">
        <x:v>0.0205600256</x:v>
      </x:c>
      <x:c r="M1607" s="32" t="n">
        <x:v>-0.0103081889</x:v>
      </x:c>
      <x:c r="N1607" s="32" t="n">
        <x:v>-0.0251844812</x:v>
      </x:c>
      <x:c r="O1607" s="32" t="n">
        <x:v>-0.034610196</x:v>
      </x:c>
      <x:c r="P1607" s="32" t="n">
        <x:v>-0.0329238501</x:v>
      </x:c>
      <x:c r="Q1607" s="32" t="n">
        <x:v>-0.0428</x:v>
      </x:c>
      <x:c r="R1607" s="32" t="n">
        <x:v>46.5953678948</x:v>
      </x:c>
      <x:c r="S1607" s="32" t="n">
        <x:v>0.01765</x:v>
      </x:c>
      <x:c r="T1607" s="32" t="n">
        <x:v>0.0285067564</x:v>
      </x:c>
      <x:c r="U1607" s="32" t="n">
        <x:v>0.0323</x:v>
      </x:c>
      <x:c r="V1607" s="34" t="n">
        <x:v>21502771447.679012</x:v>
      </x:c>
      <x:c r="W1607" s="34" t="n">
        <x:v>22012979997.783104</x:v>
      </x:c>
    </x:row>
    <x:row r="1608">
      <x:c r="A1608" s="14" t="n">
        <x:v>44827</x:v>
      </x:c>
      <x:c r="B1608" s="32" t="n">
        <x:v>0.0073897315</x:v>
      </x:c>
      <x:c r="C1608" s="32" t="n">
        <x:v>0.0434705687</x:v>
      </x:c>
      <x:c r="D1608" s="32" t="n">
        <x:v>-0.0074906717</x:v>
      </x:c>
      <x:c r="E1608" s="32" t="n">
        <x:v>-0.023467386</x:v>
      </x:c>
      <x:c r="F1608" s="32" t="n">
        <x:v>0.0514569293</x:v>
      </x:c>
      <x:c r="G1608" s="32" t="n">
        <x:v>0.0949371924</x:v>
      </x:c>
      <x:c r="H1608" s="32" t="n">
        <x:v>0.0869925359</x:v>
      </x:c>
      <x:c r="I1608" s="32" t="n">
        <x:v>0.0637512663</x:v>
      </x:c>
      <x:c r="J1608" s="32" t="n">
        <x:v>0.0614286312</x:v>
      </x:c>
      <x:c r="K1608" s="32" t="n">
        <x:v>0.0489731734</x:v>
      </x:c>
      <x:c r="L1608" s="32" t="n">
        <x:v>0.0039682592</x:v>
      </x:c>
      <x:c r="M1608" s="32" t="n">
        <x:v>-0.0272050395</x:v>
      </x:c>
      <x:c r="N1608" s="32" t="n">
        <x:v>-0.0103081889</x:v>
      </x:c>
      <x:c r="O1608" s="32" t="n">
        <x:v>-0.0251844812</x:v>
      </x:c>
      <x:c r="P1608" s="32" t="n">
        <x:v>-0.034610196</x:v>
      </x:c>
      <x:c r="Q1608" s="32" t="n">
        <x:v>-0.0017</x:v>
      </x:c>
      <x:c r="R1608" s="32" t="n">
        <x:v>47.526030815</x:v>
      </x:c>
      <x:c r="S1608" s="32" t="n">
        <x:v>0.01765</x:v>
      </x:c>
      <x:c r="T1608" s="32" t="n">
        <x:v>0.0290777024</x:v>
      </x:c>
      <x:c r="U1608" s="32" t="n">
        <x:v>0.0365</x:v>
      </x:c>
      <x:c r="V1608" s="34" t="n">
        <x:v>21489786511.34653</x:v>
      </x:c>
      <x:c r="W1608" s="34" t="n">
        <x:v>22109704523.525055</x:v>
      </x:c>
    </x:row>
    <x:row r="1609">
      <x:c r="A1609" s="14" t="n">
        <x:v>44828</x:v>
      </x:c>
      <x:c r="B1609" s="32" t="n">
        <x:v>-0.0234428525</x:v>
      </x:c>
      <x:c r="C1609" s="32" t="n">
        <x:v>0.0073897315</x:v>
      </x:c>
      <x:c r="D1609" s="32" t="n">
        <x:v>0.0434705687</x:v>
      </x:c>
      <x:c r="E1609" s="32" t="n">
        <x:v>-0.0074906717</x:v>
      </x:c>
      <x:c r="F1609" s="32" t="n">
        <x:v>0.0150411087</x:v>
      </x:c>
      <x:c r="G1609" s="32" t="n">
        <x:v>0.0228655346</x:v>
      </x:c>
      <x:c r="H1609" s="32" t="n">
        <x:v>0.0663457977</x:v>
      </x:c>
      <x:c r="I1609" s="32" t="n">
        <x:v>0.0584011412</x:v>
      </x:c>
      <x:c r="J1609" s="32" t="n">
        <x:v>0.0514569293</x:v>
      </x:c>
      <x:c r="K1609" s="32" t="n">
        <x:v>0.0614286312</x:v>
      </x:c>
      <x:c r="L1609" s="32" t="n">
        <x:v>0.0489731734</x:v>
      </x:c>
      <x:c r="M1609" s="32" t="n">
        <x:v>-0.0252123406</x:v>
      </x:c>
      <x:c r="N1609" s="32" t="n">
        <x:v>-0.0272050395</x:v>
      </x:c>
      <x:c r="O1609" s="32" t="n">
        <x:v>-0.0103081889</x:v>
      </x:c>
      <x:c r="P1609" s="32" t="n">
        <x:v>-0.0251844812</x:v>
      </x:c>
      <x:c r="Q1609" s="32" t="n">
        <x:v>-0.0298</x:v>
      </x:c>
      <x:c r="R1609" s="32" t="n">
        <x:v>44.8756183051</x:v>
      </x:c>
      <x:c r="S1609" s="32" t="n">
        <x:v>0.01765</x:v>
      </x:c>
      <x:c r="T1609" s="32" t="n">
        <x:v>0.0283221522</x:v>
      </x:c>
      <x:c r="U1609" s="32" t="n">
        <x:v>0.0185</x:v>
      </x:c>
      <x:c r="V1609" s="34" t="n">
        <x:v>21437612262.447876</x:v>
      </x:c>
      <x:c r="W1609" s="34" t="n">
        <x:v>22053258698.693176</x:v>
      </x:c>
    </x:row>
    <x:row r="1610">
      <x:c r="A1610" s="14" t="n">
        <x:v>44829</x:v>
      </x:c>
      <x:c r="B1610" s="32" t="n">
        <x:v>-0.0104736333</x:v>
      </x:c>
      <x:c r="C1610" s="32" t="n">
        <x:v>-0.0234428525</x:v>
      </x:c>
      <x:c r="D1610" s="32" t="n">
        <x:v>0.0073897315</x:v>
      </x:c>
      <x:c r="E1610" s="32" t="n">
        <x:v>0.0434705687</x:v>
      </x:c>
      <x:c r="F1610" s="32" t="n">
        <x:v>0.0258276558</x:v>
      </x:c>
      <x:c r="G1610" s="32" t="n">
        <x:v>0.0019465779</x:v>
      </x:c>
      <x:c r="H1610" s="32" t="n">
        <x:v>0.0097710038</x:v>
      </x:c>
      <x:c r="I1610" s="32" t="n">
        <x:v>0.0532512669</x:v>
      </x:c>
      <x:c r="J1610" s="32" t="n">
        <x:v>0.0150411087</x:v>
      </x:c>
      <x:c r="K1610" s="32" t="n">
        <x:v>0.0514569293</x:v>
      </x:c>
      <x:c r="L1610" s="32" t="n">
        <x:v>0.0614286312</x:v>
      </x:c>
      <x:c r="M1610" s="32" t="n">
        <x:v>-0.0281075277</x:v>
      </x:c>
      <x:c r="N1610" s="32" t="n">
        <x:v>-0.0252123406</x:v>
      </x:c>
      <x:c r="O1610" s="32" t="n">
        <x:v>-0.0272050395</x:v>
      </x:c>
      <x:c r="P1610" s="32" t="n">
        <x:v>-0.0103081889</x:v>
      </x:c>
      <x:c r="Q1610" s="32" t="n">
        <x:v>-0.0198</x:v>
      </x:c>
      <x:c r="R1610" s="32" t="n">
        <x:v>43.7222107174</x:v>
      </x:c>
      <x:c r="S1610" s="32" t="n">
        <x:v>0.01765</x:v>
      </x:c>
      <x:c r="T1610" s="32" t="n">
        <x:v>0.0280348556</x:v>
      </x:c>
      <x:c r="U1610" s="32" t="n">
        <x:v>0.0243</x:v>
      </x:c>
      <x:c r="V1610" s="34" t="n">
        <x:v>21419911897.315277</x:v>
      </x:c>
      <x:c r="W1610" s="34" t="n">
        <x:v>22002656478.372925</x:v>
      </x:c>
    </x:row>
    <x:row r="1611">
      <x:c r="A1611" s="14" t="n">
        <x:v>44830</x:v>
      </x:c>
      <x:c r="B1611" s="32" t="n">
        <x:v>0.0020140994</x:v>
      </x:c>
      <x:c r="C1611" s="32" t="n">
        <x:v>-0.0104736333</x:v>
      </x:c>
      <x:c r="D1611" s="32" t="n">
        <x:v>-0.0234428525</x:v>
      </x:c>
      <x:c r="E1611" s="32" t="n">
        <x:v>0.0073897315</x:v>
      </x:c>
      <x:c r="F1611" s="32" t="n">
        <x:v>0.0100346477</x:v>
      </x:c>
      <x:c r="G1611" s="32" t="n">
        <x:v>-0.0006654098</x:v>
      </x:c>
      <x:c r="H1611" s="32" t="n">
        <x:v>-0.0245464877</x:v>
      </x:c>
      <x:c r="I1611" s="32" t="n">
        <x:v>-0.0167220618</x:v>
      </x:c>
      <x:c r="J1611" s="32" t="n">
        <x:v>0.0258276558</x:v>
      </x:c>
      <x:c r="K1611" s="32" t="n">
        <x:v>0.0150411087</x:v>
      </x:c>
      <x:c r="L1611" s="32" t="n">
        <x:v>0.0514569293</x:v>
      </x:c>
      <x:c r="M1611" s="32" t="n">
        <x:v>-0.0219789067</x:v>
      </x:c>
      <x:c r="N1611" s="32" t="n">
        <x:v>-0.0281075277</x:v>
      </x:c>
      <x:c r="O1611" s="32" t="n">
        <x:v>-0.0252123406</x:v>
      </x:c>
      <x:c r="P1611" s="32" t="n">
        <x:v>-0.0272050395</x:v>
      </x:c>
      <x:c r="Q1611" s="32" t="n">
        <x:v>-0.0273</x:v>
      </x:c>
      <x:c r="R1611" s="32" t="n">
        <x:v>44.0189280416</x:v>
      </x:c>
      <x:c r="S1611" s="32" t="n">
        <x:v>0.01765</x:v>
      </x:c>
      <x:c r="T1611" s="32" t="n">
        <x:v>0.0270466517</x:v>
      </x:c>
      <x:c r="U1611" s="32" t="n">
        <x:v>0.0142</x:v>
      </x:c>
      <x:c r="V1611" s="34" t="n">
        <x:v>21449052984.055542</x:v>
      </x:c>
      <x:c r="W1611" s="34" t="n">
        <x:v>22058575861.036674</x:v>
      </x:c>
    </x:row>
    <x:row r="1612">
      <x:c r="A1612" s="14" t="n">
        <x:v>44831</x:v>
      </x:c>
      <x:c r="B1612" s="32" t="n">
        <x:v>-0.0139579033</x:v>
      </x:c>
      <x:c r="C1612" s="32" t="n">
        <x:v>0.0020140994</x:v>
      </x:c>
      <x:c r="D1612" s="32" t="n">
        <x:v>-0.0104736333</x:v>
      </x:c>
      <x:c r="E1612" s="32" t="n">
        <x:v>-0.0234428525</x:v>
      </x:c>
      <x:c r="F1612" s="32" t="n">
        <x:v>0.035145282</x:v>
      </x:c>
      <x:c r="G1612" s="32" t="n">
        <x:v>0.0376075104</x:v>
      </x:c>
      <x:c r="H1612" s="32" t="n">
        <x:v>0.0269074529</x:v>
      </x:c>
      <x:c r="I1612" s="32" t="n">
        <x:v>0.003026375</x:v>
      </x:c>
      <x:c r="J1612" s="32" t="n">
        <x:v>0.0100346477</x:v>
      </x:c>
      <x:c r="K1612" s="32" t="n">
        <x:v>0.0258276558</x:v>
      </x:c>
      <x:c r="L1612" s="32" t="n">
        <x:v>0.0150411087</x:v>
      </x:c>
      <x:c r="M1612" s="32" t="n">
        <x:v>-0.022610052</x:v>
      </x:c>
      <x:c r="N1612" s="32" t="n">
        <x:v>-0.0219789067</x:v>
      </x:c>
      <x:c r="O1612" s="32" t="n">
        <x:v>-0.0281075277</x:v>
      </x:c>
      <x:c r="P1612" s="32" t="n">
        <x:v>-0.0252123406</x:v>
      </x:c>
      <x:c r="Q1612" s="32" t="n">
        <x:v>-0.0448</x:v>
      </x:c>
      <x:c r="R1612" s="32" t="n">
        <x:v>42.3619539346</x:v>
      </x:c>
      <x:c r="S1612" s="32" t="n">
        <x:v>0.01765</x:v>
      </x:c>
      <x:c r="T1612" s="32" t="n">
        <x:v>0.0269718908</x:v>
      </x:c>
      <x:c r="U1612" s="32" t="n">
        <x:v>0.026</x:v>
      </x:c>
      <x:c r="V1612" s="34" t="n">
        <x:v>21401623797.34454</x:v>
      </x:c>
      <x:c r="W1612" s="34" t="n">
        <x:v>21991556358.075474</x:v>
      </x:c>
    </x:row>
    <x:row r="1613">
      <x:c r="A1613" s="14" t="n">
        <x:v>44832</x:v>
      </x:c>
      <x:c r="B1613" s="32" t="n">
        <x:v>-0.0114000323</x:v>
      </x:c>
      <x:c r="C1613" s="32" t="n">
        <x:v>-0.0139579033</x:v>
      </x:c>
      <x:c r="D1613" s="32" t="n">
        <x:v>0.0020140994</x:v>
      </x:c>
      <x:c r="E1613" s="32" t="n">
        <x:v>-0.0104736333</x:v>
      </x:c>
      <x:c r="F1613" s="32" t="n">
        <x:v>0.0038439844</x:v>
      </x:c>
      <x:c r="G1613" s="32" t="n">
        <x:v>-0.0094340322</x:v>
      </x:c>
      <x:c r="H1613" s="32" t="n">
        <x:v>-0.0069718038</x:v>
      </x:c>
      <x:c r="I1613" s="32" t="n">
        <x:v>-0.0176718613</x:v>
      </x:c>
      <x:c r="J1613" s="32" t="n">
        <x:v>0.035145282</x:v>
      </x:c>
      <x:c r="K1613" s="32" t="n">
        <x:v>0.0100346477</x:v>
      </x:c>
      <x:c r="L1613" s="32" t="n">
        <x:v>0.0258276558</x:v>
      </x:c>
      <x:c r="M1613" s="32" t="n">
        <x:v>-0.0376270585</x:v>
      </x:c>
      <x:c r="N1613" s="32" t="n">
        <x:v>-0.022610052</x:v>
      </x:c>
      <x:c r="O1613" s="32" t="n">
        <x:v>-0.0219789067</x:v>
      </x:c>
      <x:c r="P1613" s="32" t="n">
        <x:v>-0.0281075277</x:v>
      </x:c>
      <x:c r="Q1613" s="32" t="n">
        <x:v>-0.0116</x:v>
      </x:c>
      <x:c r="R1613" s="32" t="n">
        <x:v>41.0209053892</x:v>
      </x:c>
      <x:c r="S1613" s="32" t="n">
        <x:v>0.01765</x:v>
      </x:c>
      <x:c r="T1613" s="32" t="n">
        <x:v>0.0263310415</x:v>
      </x:c>
      <x:c r="U1613" s="32" t="n">
        <x:v>0.018</x:v>
      </x:c>
      <x:c r="V1613" s="34" t="n">
        <x:v>21413804360.23084</x:v>
      </x:c>
      <x:c r="W1613" s="34" t="n">
        <x:v>21936743825.087124</x:v>
      </x:c>
    </x:row>
    <x:row r="1614">
      <x:c r="A1614" s="14" t="n">
        <x:v>44833</x:v>
      </x:c>
      <x:c r="B1614" s="32" t="n">
        <x:v>0.00457562</x:v>
      </x:c>
      <x:c r="C1614" s="32" t="n">
        <x:v>-0.0114000323</x:v>
      </x:c>
      <x:c r="D1614" s="32" t="n">
        <x:v>-0.0139579033</x:v>
      </x:c>
      <x:c r="E1614" s="32" t="n">
        <x:v>0.0020140994</x:v>
      </x:c>
      <x:c r="F1614" s="32" t="n">
        <x:v>0.0073093062</x:v>
      </x:c>
      <x:c r="G1614" s="32" t="n">
        <x:v>-0.0045413339</x:v>
      </x:c>
      <x:c r="H1614" s="32" t="n">
        <x:v>-0.0178193505</x:v>
      </x:c>
      <x:c r="I1614" s="32" t="n">
        <x:v>-0.015357122</x:v>
      </x:c>
      <x:c r="J1614" s="32" t="n">
        <x:v>0.0038439844</x:v>
      </x:c>
      <x:c r="K1614" s="32" t="n">
        <x:v>0.035145282</x:v>
      </x:c>
      <x:c r="L1614" s="32" t="n">
        <x:v>0.0100346477</x:v>
      </x:c>
      <x:c r="M1614" s="32" t="n">
        <x:v>-0.0196788385</x:v>
      </x:c>
      <x:c r="N1614" s="32" t="n">
        <x:v>-0.0376270585</x:v>
      </x:c>
      <x:c r="O1614" s="32" t="n">
        <x:v>-0.022610052</x:v>
      </x:c>
      <x:c r="P1614" s="32" t="n">
        <x:v>-0.0219789067</x:v>
      </x:c>
      <x:c r="Q1614" s="32" t="n">
        <x:v>-0.0146</x:v>
      </x:c>
      <x:c r="R1614" s="32" t="n">
        <x:v>41.8143724691</x:v>
      </x:c>
      <x:c r="S1614" s="32" t="n">
        <x:v>0.01765</x:v>
      </x:c>
      <x:c r="T1614" s="32" t="n">
        <x:v>0.0252859671</x:v>
      </x:c>
      <x:c r="U1614" s="32" t="n">
        <x:v>0.0117</x:v>
      </x:c>
      <x:c r="V1614" s="34" t="n">
        <x:v>21454435118.391388</x:v>
      </x:c>
      <x:c r="W1614" s="34" t="n">
        <x:v>21988983371.293545</x:v>
      </x:c>
    </x:row>
    <x:row r="1615">
      <x:c r="A1615" s="14" t="n">
        <x:v>44834</x:v>
      </x:c>
      <x:c r="B1615" s="32" t="n">
        <x:v>-0.0077910568</x:v>
      </x:c>
      <x:c r="C1615" s="32" t="n">
        <x:v>0.00457562</x:v>
      </x:c>
      <x:c r="D1615" s="32" t="n">
        <x:v>-0.0114000323</x:v>
      </x:c>
      <x:c r="E1615" s="32" t="n">
        <x:v>-0.0139579033</x:v>
      </x:c>
      <x:c r="F1615" s="32" t="n">
        <x:v>0.0075025929</x:v>
      </x:c>
      <x:c r="G1615" s="32" t="n">
        <x:v>0.0120771663</x:v>
      </x:c>
      <x:c r="H1615" s="32" t="n">
        <x:v>0.0002265262</x:v>
      </x:c>
      <x:c r="I1615" s="32" t="n">
        <x:v>-0.0130514904</x:v>
      </x:c>
      <x:c r="J1615" s="32" t="n">
        <x:v>0.0073093062</x:v>
      </x:c>
      <x:c r="K1615" s="32" t="n">
        <x:v>0.0038439844</x:v>
      </x:c>
      <x:c r="L1615" s="32" t="n">
        <x:v>0.035145282</x:v>
      </x:c>
      <x:c r="M1615" s="32" t="n">
        <x:v>-0.0205194519</x:v>
      </x:c>
      <x:c r="N1615" s="32" t="n">
        <x:v>-0.0196788385</x:v>
      </x:c>
      <x:c r="O1615" s="32" t="n">
        <x:v>-0.0376270585</x:v>
      </x:c>
      <x:c r="P1615" s="32" t="n">
        <x:v>-0.022610052</x:v>
      </x:c>
      <x:c r="Q1615" s="32" t="n">
        <x:v>-0.0075</x:v>
      </x:c>
      <x:c r="R1615" s="32" t="n">
        <x:v>40.8092408563</x:v>
      </x:c>
      <x:c r="S1615" s="32" t="n">
        <x:v>0.01765</x:v>
      </x:c>
      <x:c r="T1615" s="32" t="n">
        <x:v>0.0243512552</x:v>
      </x:c>
      <x:c r="U1615" s="32" t="n">
        <x:v>0.0122</x:v>
      </x:c>
      <x:c r="V1615" s="34" t="n">
        <x:v>21448401216.827217</x:v>
      </x:c>
      <x:c r="W1615" s="34" t="n">
        <x:v>21936402229.091484</x:v>
      </x:c>
    </x:row>
    <x:row r="1616">
      <x:c r="A1616" s="14" t="n">
        <x:v>44835</x:v>
      </x:c>
      <x:c r="B1616" s="32" t="n">
        <x:v>-0.0108709293</x:v>
      </x:c>
      <x:c r="C1616" s="32" t="n">
        <x:v>-0.0077910568</x:v>
      </x:c>
      <x:c r="D1616" s="32" t="n">
        <x:v>0.00457562</x:v>
      </x:c>
      <x:c r="E1616" s="32" t="n">
        <x:v>-0.0114000323</x:v>
      </x:c>
      <x:c r="F1616" s="32" t="n">
        <x:v>0.0041331861</x:v>
      </x:c>
      <x:c r="G1616" s="32" t="n">
        <x:v>-0.0041161732</x:v>
      </x:c>
      <x:c r="H1616" s="32" t="n">
        <x:v>0.0004584002</x:v>
      </x:c>
      <x:c r="I1616" s="32" t="n">
        <x:v>-0.0113922399</x:v>
      </x:c>
      <x:c r="J1616" s="32" t="n">
        <x:v>0.0075025929</x:v>
      </x:c>
      <x:c r="K1616" s="32" t="n">
        <x:v>0.0073093062</x:v>
      </x:c>
      <x:c r="L1616" s="32" t="n">
        <x:v>0.0038439844</x:v>
      </x:c>
      <x:c r="M1616" s="32" t="n">
        <x:v>-0.0164717794</x:v>
      </x:c>
      <x:c r="N1616" s="32" t="n">
        <x:v>-0.0205194519</x:v>
      </x:c>
      <x:c r="O1616" s="32" t="n">
        <x:v>-0.0196788385</x:v>
      </x:c>
      <x:c r="P1616" s="32" t="n">
        <x:v>-0.0376270585</x:v>
      </x:c>
      <x:c r="Q1616" s="32" t="n">
        <x:v>-0.0089</x:v>
      </x:c>
      <x:c r="R1616" s="32" t="n">
        <x:v>39.3993357824</x:v>
      </x:c>
      <x:c r="S1616" s="32" t="n">
        <x:v>0.01765</x:v>
      </x:c>
      <x:c r="T1616" s="32" t="n">
        <x:v>0.0232475941</x:v>
      </x:c>
      <x:c r="U1616" s="32" t="n">
        <x:v>0.0089</x:v>
      </x:c>
      <x:c r="V1616" s="34" t="n">
        <x:v>21436716210.943577</x:v>
      </x:c>
      <x:c r="W1616" s="34" t="n">
        <x:v>21909736446.433945</x:v>
      </x:c>
    </x:row>
    <x:row r="1617">
      <x:c r="A1617" s="14" t="n">
        <x:v>44836</x:v>
      </x:c>
      <x:c r="B1617" s="32" t="n">
        <x:v>-0.0249600902</x:v>
      </x:c>
      <x:c r="C1617" s="32" t="n">
        <x:v>-0.0108709293</x:v>
      </x:c>
      <x:c r="D1617" s="32" t="n">
        <x:v>-0.0077910568</x:v>
      </x:c>
      <x:c r="E1617" s="32" t="n">
        <x:v>0.00457562</x:v>
      </x:c>
      <x:c r="F1617" s="32" t="n">
        <x:v>0.0062579877</x:v>
      </x:c>
      <x:c r="G1617" s="32" t="n">
        <x:v>-0.0041503403</x:v>
      </x:c>
      <x:c r="H1617" s="32" t="n">
        <x:v>-0.0123996996</x:v>
      </x:c>
      <x:c r="I1617" s="32" t="n">
        <x:v>-0.0078251262</x:v>
      </x:c>
      <x:c r="J1617" s="32" t="n">
        <x:v>0.0041331861</x:v>
      </x:c>
      <x:c r="K1617" s="32" t="n">
        <x:v>0.0075025929</x:v>
      </x:c>
      <x:c r="L1617" s="32" t="n">
        <x:v>0.0073093062</x:v>
      </x:c>
      <x:c r="M1617" s="32" t="n">
        <x:v>-0.0294937032</x:v>
      </x:c>
      <x:c r="N1617" s="32" t="n">
        <x:v>-0.0164717794</x:v>
      </x:c>
      <x:c r="O1617" s="32" t="n">
        <x:v>-0.0205194519</x:v>
      </x:c>
      <x:c r="P1617" s="32" t="n">
        <x:v>-0.0196788385</x:v>
      </x:c>
      <x:c r="Q1617" s="32" t="n">
        <x:v>-0.039</x:v>
      </x:c>
      <x:c r="R1617" s="32" t="n">
        <x:v>36.3492017366</x:v>
      </x:c>
      <x:c r="S1617" s="32" t="n">
        <x:v>0.01765</x:v>
      </x:c>
      <x:c r="T1617" s="32" t="n">
        <x:v>0.0226727659</x:v>
      </x:c>
      <x:c r="U1617" s="32" t="n">
        <x:v>0.0152</x:v>
      </x:c>
      <x:c r="V1617" s="34" t="n">
        <x:v>21410781065.830856</x:v>
      </x:c>
      <x:c r="W1617" s="34" t="n">
        <x:v>21875752463.182796</x:v>
      </x:c>
    </x:row>
    <x:row r="1618">
      <x:c r="A1618" s="14" t="n">
        <x:v>44837</x:v>
      </x:c>
      <x:c r="B1618" s="32" t="n">
        <x:v>0.0193630607</x:v>
      </x:c>
      <x:c r="C1618" s="32" t="n">
        <x:v>-0.0249600902</x:v>
      </x:c>
      <x:c r="D1618" s="32" t="n">
        <x:v>-0.0108709293</x:v>
      </x:c>
      <x:c r="E1618" s="32" t="n">
        <x:v>-0.0077910568</x:v>
      </x:c>
      <x:c r="F1618" s="32" t="n">
        <x:v>0.0219270838</x:v>
      </x:c>
      <x:c r="G1618" s="32" t="n">
        <x:v>-0.00302713</x:v>
      </x:c>
      <x:c r="H1618" s="32" t="n">
        <x:v>-0.0134354581</x:v>
      </x:c>
      <x:c r="I1618" s="32" t="n">
        <x:v>-0.0216848174</x:v>
      </x:c>
      <x:c r="J1618" s="32" t="n">
        <x:v>0.0062579877</x:v>
      </x:c>
      <x:c r="K1618" s="32" t="n">
        <x:v>0.0041331861</x:v>
      </x:c>
      <x:c r="L1618" s="32" t="n">
        <x:v>0.0075025929</x:v>
      </x:c>
      <x:c r="M1618" s="32" t="n">
        <x:v>-0.0088591505</x:v>
      </x:c>
      <x:c r="N1618" s="32" t="n">
        <x:v>-0.0294937032</x:v>
      </x:c>
      <x:c r="O1618" s="32" t="n">
        <x:v>-0.0164717794</x:v>
      </x:c>
      <x:c r="P1618" s="32" t="n">
        <x:v>-0.0205194519</x:v>
      </x:c>
      <x:c r="Q1618" s="32" t="n">
        <x:v>-0.0342</x:v>
      </x:c>
      <x:c r="R1618" s="32" t="n">
        <x:v>40.2056110934</x:v>
      </x:c>
      <x:c r="S1618" s="32" t="n">
        <x:v>0.01765</x:v>
      </x:c>
      <x:c r="T1618" s="32" t="n">
        <x:v>0.0219818541</x:v>
      </x:c>
      <x:c r="U1618" s="32" t="n">
        <x:v>0.013</x:v>
      </x:c>
      <x:c r="V1618" s="34" t="n">
        <x:v>21444613566.97636</x:v>
      </x:c>
      <x:c r="W1618" s="34" t="n">
        <x:v>21917245153.266907</x:v>
      </x:c>
    </x:row>
    <x:row r="1619">
      <x:c r="A1619" s="14" t="n">
        <x:v>44838</x:v>
      </x:c>
      <x:c r="B1619" s="32" t="n">
        <x:v>0.0183066171</x:v>
      </x:c>
      <x:c r="C1619" s="32" t="n">
        <x:v>0.0193630607</x:v>
      </x:c>
      <x:c r="D1619" s="32" t="n">
        <x:v>-0.0249600902</x:v>
      </x:c>
      <x:c r="E1619" s="32" t="n">
        <x:v>-0.0108709293</x:v>
      </x:c>
      <x:c r="F1619" s="32" t="n">
        <x:v>0.023345565</x:v>
      </x:c>
      <x:c r="G1619" s="32" t="n">
        <x:v>0.0424702183</x:v>
      </x:c>
      <x:c r="H1619" s="32" t="n">
        <x:v>0.0175160044</x:v>
      </x:c>
      <x:c r="I1619" s="32" t="n">
        <x:v>0.0071076764</x:v>
      </x:c>
      <x:c r="J1619" s="32" t="n">
        <x:v>0.0219270838</x:v>
      </x:c>
      <x:c r="K1619" s="32" t="n">
        <x:v>0.0062579877</x:v>
      </x:c>
      <x:c r="L1619" s="32" t="n">
        <x:v>0.0041331861</x:v>
      </x:c>
      <x:c r="M1619" s="32" t="n">
        <x:v>-0.0053933769</x:v>
      </x:c>
      <x:c r="N1619" s="32" t="n">
        <x:v>-0.0088591505</x:v>
      </x:c>
      <x:c r="O1619" s="32" t="n">
        <x:v>-0.0294937032</x:v>
      </x:c>
      <x:c r="P1619" s="32" t="n">
        <x:v>-0.0164717794</x:v>
      </x:c>
      <x:c r="Q1619" s="32" t="n">
        <x:v>-0.0156</x:v>
      </x:c>
      <x:c r="R1619" s="32" t="n">
        <x:v>43.7420112217</x:v>
      </x:c>
      <x:c r="S1619" s="32" t="n">
        <x:v>0.01765</x:v>
      </x:c>
      <x:c r="T1619" s="32" t="n">
        <x:v>0.0212974359</x:v>
      </x:c>
      <x:c r="U1619" s="32" t="n">
        <x:v>0.0124</x:v>
      </x:c>
      <x:c r="V1619" s="34" t="n">
        <x:v>21469490463.452812</x:v>
      </x:c>
      <x:c r="W1619" s="34" t="n">
        <x:v>21955804342.80541</x:v>
      </x:c>
    </x:row>
    <x:row r="1620">
      <x:c r="A1620" s="14" t="n">
        <x:v>44839</x:v>
      </x:c>
      <x:c r="B1620" s="32" t="n">
        <x:v>-0.0106187517</x:v>
      </x:c>
      <x:c r="C1620" s="32" t="n">
        <x:v>0.0183066171</x:v>
      </x:c>
      <x:c r="D1620" s="32" t="n">
        <x:v>0.0193630607</x:v>
      </x:c>
      <x:c r="E1620" s="32" t="n">
        <x:v>-0.0249600902</x:v>
      </x:c>
      <x:c r="F1620" s="32" t="n">
        <x:v>0.0025220694</x:v>
      </x:c>
      <x:c r="G1620" s="32" t="n">
        <x:v>0.0210582813</x:v>
      </x:c>
      <x:c r="H1620" s="32" t="n">
        <x:v>0.0401829346</x:v>
      </x:c>
      <x:c r="I1620" s="32" t="n">
        <x:v>0.0152287207</x:v>
      </x:c>
      <x:c r="J1620" s="32" t="n">
        <x:v>0.023345565</x:v>
      </x:c>
      <x:c r="K1620" s="32" t="n">
        <x:v>0.0219270838</x:v>
      </x:c>
      <x:c r="L1620" s="32" t="n">
        <x:v>0.0062579877</x:v>
      </x:c>
      <x:c r="M1620" s="32" t="n">
        <x:v>-0.0279347773</x:v>
      </x:c>
      <x:c r="N1620" s="32" t="n">
        <x:v>-0.0053933769</x:v>
      </x:c>
      <x:c r="O1620" s="32" t="n">
        <x:v>-0.0088591505</x:v>
      </x:c>
      <x:c r="P1620" s="32" t="n">
        <x:v>-0.0294937032</x:v>
      </x:c>
      <x:c r="Q1620" s="32" t="n">
        <x:v>-0.0155</x:v>
      </x:c>
      <x:c r="R1620" s="32" t="n">
        <x:v>42.1777829286</x:v>
      </x:c>
      <x:c r="S1620" s="32" t="n">
        <x:v>0.01765</x:v>
      </x:c>
      <x:c r="T1620" s="32" t="n">
        <x:v>0.0207119048</x:v>
      </x:c>
      <x:c r="U1620" s="32" t="n">
        <x:v>0.0131</x:v>
      </x:c>
      <x:c r="V1620" s="34" t="n">
        <x:v>21473728558.990837</x:v>
      </x:c>
      <x:c r="W1620" s="34" t="n">
        <x:v>21918791641.77334</x:v>
      </x:c>
    </x:row>
    <x:row r="1621">
      <x:c r="A1621" s="14" t="n">
        <x:v>44840</x:v>
      </x:c>
      <x:c r="B1621" s="32" t="n">
        <x:v>-0.0048854349</x:v>
      </x:c>
      <x:c r="C1621" s="32" t="n">
        <x:v>-0.0106187517</x:v>
      </x:c>
      <x:c r="D1621" s="32" t="n">
        <x:v>0.0183066171</x:v>
      </x:c>
      <x:c r="E1621" s="32" t="n">
        <x:v>0.0193630607</x:v>
      </x:c>
      <x:c r="F1621" s="32" t="n">
        <x:v>0.0140571505</x:v>
      </x:c>
      <x:c r="G1621" s="32" t="n">
        <x:v>0.003208804</x:v>
      </x:c>
      <x:c r="H1621" s="32" t="n">
        <x:v>0.0217450159</x:v>
      </x:c>
      <x:c r="I1621" s="32" t="n">
        <x:v>0.0408696692</x:v>
      </x:c>
      <x:c r="J1621" s="32" t="n">
        <x:v>0.0025220694</x:v>
      </x:c>
      <x:c r="K1621" s="32" t="n">
        <x:v>0.023345565</x:v>
      </x:c>
      <x:c r="L1621" s="32" t="n">
        <x:v>0.0219270838</x:v>
      </x:c>
      <x:c r="M1621" s="32" t="n">
        <x:v>-0.0126110966</x:v>
      </x:c>
      <x:c r="N1621" s="32" t="n">
        <x:v>-0.0279347773</x:v>
      </x:c>
      <x:c r="O1621" s="32" t="n">
        <x:v>-0.0053933769</x:v>
      </x:c>
      <x:c r="P1621" s="32" t="n">
        <x:v>-0.0088591505</x:v>
      </x:c>
      <x:c r="Q1621" s="32" t="n">
        <x:v>-0.0185</x:v>
      </x:c>
      <x:c r="R1621" s="32" t="n">
        <x:v>41.4490603509</x:v>
      </x:c>
      <x:c r="S1621" s="32" t="n">
        <x:v>0.01765</x:v>
      </x:c>
      <x:c r="T1621" s="32" t="n">
        <x:v>0.0200539116</x:v>
      </x:c>
      <x:c r="U1621" s="32" t="n">
        <x:v>0.0115</x:v>
      </x:c>
      <x:c r="V1621" s="34" t="n">
        <x:v>21457661335.61959</x:v>
      </x:c>
      <x:c r="W1621" s="34" t="n">
        <x:v>21881082852.228577</x:v>
      </x:c>
    </x:row>
    <x:row r="1622">
      <x:c r="A1622" s="14" t="n">
        <x:v>44841</x:v>
      </x:c>
      <x:c r="B1622" s="32" t="n">
        <x:v>-0.0112571545</x:v>
      </x:c>
      <x:c r="C1622" s="32" t="n">
        <x:v>-0.0048854349</x:v>
      </x:c>
      <x:c r="D1622" s="32" t="n">
        <x:v>-0.0106187517</x:v>
      </x:c>
      <x:c r="E1622" s="32" t="n">
        <x:v>0.0183066171</x:v>
      </x:c>
      <x:c r="F1622" s="32" t="n">
        <x:v>0.0037243991</x:v>
      </x:c>
      <x:c r="G1622" s="32" t="n">
        <x:v>-0.0011610358</x:v>
      </x:c>
      <x:c r="H1622" s="32" t="n">
        <x:v>-0.0120093822</x:v>
      </x:c>
      <x:c r="I1622" s="32" t="n">
        <x:v>0.0065268297</x:v>
      </x:c>
      <x:c r="J1622" s="32" t="n">
        <x:v>0.0140571505</x:v>
      </x:c>
      <x:c r="K1622" s="32" t="n">
        <x:v>0.0025220694</x:v>
      </x:c>
      <x:c r="L1622" s="32" t="n">
        <x:v>0.023345565</x:v>
      </x:c>
      <x:c r="M1622" s="32" t="n">
        <x:v>-0.0171708323</x:v>
      </x:c>
      <x:c r="N1622" s="32" t="n">
        <x:v>-0.0126110966</x:v>
      </x:c>
      <x:c r="O1622" s="32" t="n">
        <x:v>-0.0279347773</x:v>
      </x:c>
      <x:c r="P1622" s="32" t="n">
        <x:v>-0.0053933769</x:v>
      </x:c>
      <x:c r="Q1622" s="32" t="n">
        <x:v>-0.0171</x:v>
      </x:c>
      <x:c r="R1622" s="32" t="n">
        <x:v>39.7581847722</x:v>
      </x:c>
      <x:c r="S1622" s="32" t="n">
        <x:v>0.01765</x:v>
      </x:c>
      <x:c r="T1622" s="32" t="n">
        <x:v>0.0192572036</x:v>
      </x:c>
      <x:c r="U1622" s="32" t="n">
        <x:v>0.0089</x:v>
      </x:c>
      <x:c r="V1622" s="34" t="n">
        <x:v>21441681771.95374</x:v>
      </x:c>
      <x:c r="W1622" s="34" t="n">
        <x:v>21844616668.4783</x:v>
      </x:c>
    </x:row>
    <x:row r="1623">
      <x:c r="A1623" s="14" t="n">
        <x:v>44842</x:v>
      </x:c>
      <x:c r="B1623" s="32" t="n">
        <x:v>-0.0049651361</x:v>
      </x:c>
      <x:c r="C1623" s="32" t="n">
        <x:v>-0.0112571545</x:v>
      </x:c>
      <x:c r="D1623" s="32" t="n">
        <x:v>-0.0048854349</x:v>
      </x:c>
      <x:c r="E1623" s="32" t="n">
        <x:v>-0.0106187517</x:v>
      </x:c>
      <x:c r="F1623" s="32" t="n">
        <x:v>0.0075205995</x:v>
      </x:c>
      <x:c r="G1623" s="32" t="n">
        <x:v>-0.0039724319</x:v>
      </x:c>
      <x:c r="H1623" s="32" t="n">
        <x:v>-0.0088578668</x:v>
      </x:c>
      <x:c r="I1623" s="32" t="n">
        <x:v>-0.0197062132</x:v>
      </x:c>
      <x:c r="J1623" s="32" t="n">
        <x:v>0.0037243991</x:v>
      </x:c>
      <x:c r="K1623" s="32" t="n">
        <x:v>0.0140571505</x:v>
      </x:c>
      <x:c r="L1623" s="32" t="n">
        <x:v>0.0025220694</x:v>
      </x:c>
      <x:c r="M1623" s="32" t="n">
        <x:v>-0.0121040994</x:v>
      </x:c>
      <x:c r="N1623" s="32" t="n">
        <x:v>-0.0171708323</x:v>
      </x:c>
      <x:c r="O1623" s="32" t="n">
        <x:v>-0.0126110966</x:v>
      </x:c>
      <x:c r="P1623" s="32" t="n">
        <x:v>-0.0279347773</x:v>
      </x:c>
      <x:c r="Q1623" s="32" t="n">
        <x:v>-0.0142</x:v>
      </x:c>
      <x:c r="R1623" s="32" t="n">
        <x:v>39.0084318032</x:v>
      </x:c>
      <x:c r="S1623" s="32" t="n">
        <x:v>0.01765</x:v>
      </x:c>
      <x:c r="T1623" s="32" t="n">
        <x:v>0.0184745462</x:v>
      </x:c>
      <x:c r="U1623" s="32" t="n">
        <x:v>0.0083</x:v>
      </x:c>
      <x:c r="V1623" s="34" t="n">
        <x:v>21435560198.38559</x:v>
      </x:c>
      <x:c r="W1623" s="34" t="n">
        <x:v>21820421877.70895</x:v>
      </x:c>
    </x:row>
    <x:row r="1624">
      <x:c r="A1624" s="14" t="n">
        <x:v>44843</x:v>
      </x:c>
      <x:c r="B1624" s="32" t="n">
        <x:v>0.0026038599</x:v>
      </x:c>
      <x:c r="C1624" s="32" t="n">
        <x:v>-0.0049651361</x:v>
      </x:c>
      <x:c r="D1624" s="32" t="n">
        <x:v>-0.0112571545</x:v>
      </x:c>
      <x:c r="E1624" s="32" t="n">
        <x:v>-0.0048854349</x:v>
      </x:c>
      <x:c r="F1624" s="32" t="n">
        <x:v>0.005436723</x:v>
      </x:c>
      <x:c r="G1624" s="32" t="n">
        <x:v>0.0007074638</x:v>
      </x:c>
      <x:c r="H1624" s="32" t="n">
        <x:v>-0.0107855676</x:v>
      </x:c>
      <x:c r="I1624" s="32" t="n">
        <x:v>-0.0156710025</x:v>
      </x:c>
      <x:c r="J1624" s="32" t="n">
        <x:v>0.0075205995</x:v>
      </x:c>
      <x:c r="K1624" s="32" t="n">
        <x:v>0.0037243991</x:v>
      </x:c>
      <x:c r="L1624" s="32" t="n">
        <x:v>0.0140571505</x:v>
      </x:c>
      <x:c r="M1624" s="32" t="n">
        <x:v>-0.0068973992</x:v>
      </x:c>
      <x:c r="N1624" s="32" t="n">
        <x:v>-0.0121040994</x:v>
      </x:c>
      <x:c r="O1624" s="32" t="n">
        <x:v>-0.0171708323</x:v>
      </x:c>
      <x:c r="P1624" s="32" t="n">
        <x:v>-0.0126110966</x:v>
      </x:c>
      <x:c r="Q1624" s="32" t="n">
        <x:v>-0.0151</x:v>
      </x:c>
      <x:c r="R1624" s="32" t="n">
        <x:v>39.6504155079</x:v>
      </x:c>
      <x:c r="S1624" s="32" t="n">
        <x:v>0.01765</x:v>
      </x:c>
      <x:c r="T1624" s="32" t="n">
        <x:v>0.0175263643</x:v>
      </x:c>
      <x:c r="U1624" s="32" t="n">
        <x:v>0.0052</x:v>
      </x:c>
      <x:c r="V1624" s="34" t="n">
        <x:v>21447101999.504395</x:v>
      </x:c>
      <x:c r="W1624" s="34" t="n">
        <x:v>21841856651.2153</x:v>
      </x:c>
    </x:row>
    <x:row r="1625">
      <x:c r="A1625" s="14" t="n">
        <x:v>44844</x:v>
      </x:c>
      <x:c r="B1625" s="32" t="n">
        <x:v>-0.052912123</x:v>
      </x:c>
      <x:c r="C1625" s="32" t="n">
        <x:v>0.0026038599</x:v>
      </x:c>
      <x:c r="D1625" s="32" t="n">
        <x:v>-0.0049651361</x:v>
      </x:c>
      <x:c r="E1625" s="32" t="n">
        <x:v>-0.0112571545</x:v>
      </x:c>
      <x:c r="F1625" s="32" t="n">
        <x:v>0.0089433404</x:v>
      </x:c>
      <x:c r="G1625" s="32" t="n">
        <x:v>0.0115472003</x:v>
      </x:c>
      <x:c r="H1625" s="32" t="n">
        <x:v>0.0068179411</x:v>
      </x:c>
      <x:c r="I1625" s="32" t="n">
        <x:v>-0.0046750903</x:v>
      </x:c>
      <x:c r="J1625" s="32" t="n">
        <x:v>0.005436723</x:v>
      </x:c>
      <x:c r="K1625" s="32" t="n">
        <x:v>0.0075205995</x:v>
      </x:c>
      <x:c r="L1625" s="32" t="n">
        <x:v>0.0037243991</x:v>
      </x:c>
      <x:c r="M1625" s="32" t="n">
        <x:v>-0.0604177874</x:v>
      </x:c>
      <x:c r="N1625" s="32" t="n">
        <x:v>-0.0068973992</x:v>
      </x:c>
      <x:c r="O1625" s="32" t="n">
        <x:v>-0.0121040994</x:v>
      </x:c>
      <x:c r="P1625" s="32" t="n">
        <x:v>-0.0171708323</x:v>
      </x:c>
      <x:c r="Q1625" s="32" t="n">
        <x:v>-0.0335</x:v>
      </x:c>
      <x:c r="R1625" s="32" t="n">
        <x:v>32.3769876433</x:v>
      </x:c>
      <x:c r="S1625" s="32" t="n">
        <x:v>0.01765</x:v>
      </x:c>
      <x:c r="T1625" s="32" t="n">
        <x:v>0.0183173383</x:v>
      </x:c>
      <x:c r="U1625" s="32" t="n">
        <x:v>0.0286</x:v>
      </x:c>
      <x:c r="V1625" s="34" t="n">
        <x:v>21411771424.51111</x:v>
      </x:c>
      <x:c r="W1625" s="34" t="n">
        <x:v>21797146277.55123</x:v>
      </x:c>
    </x:row>
    <x:row r="1626">
      <x:c r="A1626" s="14" t="n">
        <x:v>44845</x:v>
      </x:c>
      <x:c r="B1626" s="32" t="n">
        <x:v>-0.0262641359</x:v>
      </x:c>
      <x:c r="C1626" s="32" t="n">
        <x:v>-0.052912123</x:v>
      </x:c>
      <x:c r="D1626" s="32" t="n">
        <x:v>0.0026038599</x:v>
      </x:c>
      <x:c r="E1626" s="32" t="n">
        <x:v>-0.0049651361</x:v>
      </x:c>
      <x:c r="F1626" s="32" t="n">
        <x:v>0.0012457956</x:v>
      </x:c>
      <x:c r="G1626" s="32" t="n">
        <x:v>-0.0519156107</x:v>
      </x:c>
      <x:c r="H1626" s="32" t="n">
        <x:v>-0.0493117508</x:v>
      </x:c>
      <x:c r="I1626" s="32" t="n">
        <x:v>-0.05404101</x:v>
      </x:c>
      <x:c r="J1626" s="32" t="n">
        <x:v>0.0089433404</x:v>
      </x:c>
      <x:c r="K1626" s="32" t="n">
        <x:v>0.005436723</x:v>
      </x:c>
      <x:c r="L1626" s="32" t="n">
        <x:v>0.0075205995</x:v>
      </x:c>
      <x:c r="M1626" s="32" t="n">
        <x:v>-0.0443497755</x:v>
      </x:c>
      <x:c r="N1626" s="32" t="n">
        <x:v>-0.0604177874</x:v>
      </x:c>
      <x:c r="O1626" s="32" t="n">
        <x:v>-0.0068973992</x:v>
      </x:c>
      <x:c r="P1626" s="32" t="n">
        <x:v>-0.0121040994</x:v>
      </x:c>
      <x:c r="Q1626" s="32" t="n">
        <x:v>-0.0392</x:v>
      </x:c>
      <x:c r="R1626" s="32" t="n">
        <x:v>29.5884580632</x:v>
      </x:c>
      <x:c r="S1626" s="32" t="n">
        <x:v>0.01765</x:v>
      </x:c>
      <x:c r="T1626" s="32" t="n">
        <x:v>0.0182875284</x:v>
      </x:c>
      <x:c r="U1626" s="32" t="n">
        <x:v>0.0179</x:v>
      </x:c>
      <x:c r="V1626" s="34" t="n">
        <x:v>21398940003.221893</x:v>
      </x:c>
      <x:c r="W1626" s="34" t="n">
        <x:v>21735069942.125027</x:v>
      </x:c>
    </x:row>
    <x:row r="1627">
      <x:c r="A1627" s="14" t="n">
        <x:v>44846</x:v>
      </x:c>
      <x:c r="B1627" s="32" t="n">
        <x:v>-0.024347227</x:v>
      </x:c>
      <x:c r="C1627" s="32" t="n">
        <x:v>-0.0262641359</x:v>
      </x:c>
      <x:c r="D1627" s="32" t="n">
        <x:v>-0.052912123</x:v>
      </x:c>
      <x:c r="E1627" s="32" t="n">
        <x:v>0.0026038599</x:v>
      </x:c>
      <x:c r="F1627" s="32" t="n">
        <x:v>0.0119579087</x:v>
      </x:c>
      <x:c r="G1627" s="32" t="n">
        <x:v>-0.014312862</x:v>
      </x:c>
      <x:c r="H1627" s="32" t="n">
        <x:v>-0.0674742683</x:v>
      </x:c>
      <x:c r="I1627" s="32" t="n">
        <x:v>-0.0648704084</x:v>
      </x:c>
      <x:c r="J1627" s="32" t="n">
        <x:v>0.0012457956</x:v>
      </x:c>
      <x:c r="K1627" s="32" t="n">
        <x:v>0.0089433404</x:v>
      </x:c>
      <x:c r="L1627" s="32" t="n">
        <x:v>0.005436723</x:v>
      </x:c>
      <x:c r="M1627" s="32" t="n">
        <x:v>-0.0383508587</x:v>
      </x:c>
      <x:c r="N1627" s="32" t="n">
        <x:v>-0.0443497755</x:v>
      </x:c>
      <x:c r="O1627" s="32" t="n">
        <x:v>-0.0604177874</x:v>
      </x:c>
      <x:c r="P1627" s="32" t="n">
        <x:v>-0.0068973992</x:v>
      </x:c>
      <x:c r="Q1627" s="32" t="n">
        <x:v>-0.038</x:v>
      </x:c>
      <x:c r="R1627" s="32" t="n">
        <x:v>27.2998166894</x:v>
      </x:c>
      <x:c r="S1627" s="32" t="n">
        <x:v>0.01765</x:v>
      </x:c>
      <x:c r="T1627" s="32" t="n">
        <x:v>0.0183669907</x:v>
      </x:c>
      <x:c r="U1627" s="32" t="n">
        <x:v>0.0194</x:v>
      </x:c>
      <x:c r="V1627" s="34" t="n">
        <x:v>21381637901.92523</x:v>
      </x:c>
      <x:c r="W1627" s="34" t="n">
        <x:v>21696039620.595337</x:v>
      </x:c>
    </x:row>
    <x:row r="1628">
      <x:c r="A1628" s="14" t="n">
        <x:v>44847</x:v>
      </x:c>
      <x:c r="B1628" s="32" t="n">
        <x:v>-0.0121341505</x:v>
      </x:c>
      <x:c r="C1628" s="32" t="n">
        <x:v>-0.024347227</x:v>
      </x:c>
      <x:c r="D1628" s="32" t="n">
        <x:v>-0.0262641359</x:v>
      </x:c>
      <x:c r="E1628" s="32" t="n">
        <x:v>-0.052912123</x:v>
      </x:c>
      <x:c r="F1628" s="32" t="n">
        <x:v>0.002618488</x:v>
      </x:c>
      <x:c r="G1628" s="32" t="n">
        <x:v>-0.0214728209</x:v>
      </x:c>
      <x:c r="H1628" s="32" t="n">
        <x:v>-0.0477435916</x:v>
      </x:c>
      <x:c r="I1628" s="32" t="n">
        <x:v>-0.1009049979</x:v>
      </x:c>
      <x:c r="J1628" s="32" t="n">
        <x:v>0.0119579087</x:v>
      </x:c>
      <x:c r="K1628" s="32" t="n">
        <x:v>0.0012457956</x:v>
      </x:c>
      <x:c r="L1628" s="32" t="n">
        <x:v>0.0089433404</x:v>
      </x:c>
      <x:c r="M1628" s="32" t="n">
        <x:v>-0.088776771</x:v>
      </x:c>
      <x:c r="N1628" s="32" t="n">
        <x:v>-0.0383508587</x:v>
      </x:c>
      <x:c r="O1628" s="32" t="n">
        <x:v>-0.0443497755</x:v>
      </x:c>
      <x:c r="P1628" s="32" t="n">
        <x:v>-0.0604177874</x:v>
      </x:c>
      <x:c r="Q1628" s="32" t="n">
        <x:v>-0.0508</x:v>
      </x:c>
      <x:c r="R1628" s="32" t="n">
        <x:v>26.2305702683</x:v>
      </x:c>
      <x:c r="S1628" s="32" t="n">
        <x:v>0.01765</x:v>
      </x:c>
      <x:c r="T1628" s="32" t="n">
        <x:v>0.0194407771</x:v>
      </x:c>
      <x:c r="U1628" s="32" t="n">
        <x:v>0.0334</x:v>
      </x:c>
      <x:c r="V1628" s="34" t="n">
        <x:v>21447445585.27357</x:v>
      </x:c>
      <x:c r="W1628" s="34" t="n">
        <x:v>21597031664.566746</x:v>
      </x:c>
    </x:row>
    <x:row r="1629">
      <x:c r="A1629" s="14" t="n">
        <x:v>44848</x:v>
      </x:c>
      <x:c r="B1629" s="32" t="n">
        <x:v>-0.0271704676</x:v>
      </x:c>
      <x:c r="C1629" s="32" t="n">
        <x:v>-0.0121341505</x:v>
      </x:c>
      <x:c r="D1629" s="32" t="n">
        <x:v>-0.024347227</x:v>
      </x:c>
      <x:c r="E1629" s="32" t="n">
        <x:v>-0.0262641359</x:v>
      </x:c>
      <x:c r="F1629" s="32" t="n">
        <x:v>0.0315994433</x:v>
      </x:c>
      <x:c r="G1629" s="32" t="n">
        <x:v>0.0197306505</x:v>
      </x:c>
      <x:c r="H1629" s="32" t="n">
        <x:v>-0.0043606584</x:v>
      </x:c>
      <x:c r="I1629" s="32" t="n">
        <x:v>-0.0306314292</x:v>
      </x:c>
      <x:c r="J1629" s="32" t="n">
        <x:v>0.002618488</x:v>
      </x:c>
      <x:c r="K1629" s="32" t="n">
        <x:v>0.0119579087</x:v>
      </x:c>
      <x:c r="L1629" s="32" t="n">
        <x:v>0.0012457956</x:v>
      </x:c>
      <x:c r="M1629" s="32" t="n">
        <x:v>-0.0442105895</x:v>
      </x:c>
      <x:c r="N1629" s="32" t="n">
        <x:v>-0.088776771</x:v>
      </x:c>
      <x:c r="O1629" s="32" t="n">
        <x:v>-0.0383508587</x:v>
      </x:c>
      <x:c r="P1629" s="32" t="n">
        <x:v>-0.0443497755</x:v>
      </x:c>
      <x:c r="Q1629" s="32" t="n">
        <x:v>-0.0688</x:v>
      </x:c>
      <x:c r="R1629" s="32" t="n">
        <x:v>24.0072186644</x:v>
      </x:c>
      <x:c r="S1629" s="32" t="n">
        <x:v>0.01765</x:v>
      </x:c>
      <x:c r="T1629" s="32" t="n">
        <x:v>0.0200807216</x:v>
      </x:c>
      <x:c r="U1629" s="32" t="n">
        <x:v>0.0284</x:v>
      </x:c>
      <x:c r="V1629" s="34" t="n">
        <x:v>21418171144.703354</x:v>
      </x:c>
      <x:c r="W1629" s="34" t="n">
        <x:v>21545711040.357227</x:v>
      </x:c>
    </x:row>
    <x:row r="1630">
      <x:c r="A1630" s="14" t="n">
        <x:v>44849</x:v>
      </x:c>
      <x:c r="B1630" s="32" t="n">
        <x:v>-0.0071155199</x:v>
      </x:c>
      <x:c r="C1630" s="32" t="n">
        <x:v>-0.0271704676</x:v>
      </x:c>
      <x:c r="D1630" s="32" t="n">
        <x:v>-0.0121341505</x:v>
      </x:c>
      <x:c r="E1630" s="32" t="n">
        <x:v>-0.024347227</x:v>
      </x:c>
      <x:c r="F1630" s="32" t="n">
        <x:v>0.0089589306</x:v>
      </x:c>
      <x:c r="G1630" s="32" t="n">
        <x:v>-0.0184768946</x:v>
      </x:c>
      <x:c r="H1630" s="32" t="n">
        <x:v>-0.0303456875</x:v>
      </x:c>
      <x:c r="I1630" s="32" t="n">
        <x:v>-0.0544369964</x:v>
      </x:c>
      <x:c r="J1630" s="32" t="n">
        <x:v>0.0315994433</x:v>
      </x:c>
      <x:c r="K1630" s="32" t="n">
        <x:v>0.002618488</x:v>
      </x:c>
      <x:c r="L1630" s="32" t="n">
        <x:v>0.0119579087</x:v>
      </x:c>
      <x:c r="M1630" s="32" t="n">
        <x:v>-0.0151122535</x:v>
      </x:c>
      <x:c r="N1630" s="32" t="n">
        <x:v>-0.0442105895</x:v>
      </x:c>
      <x:c r="O1630" s="32" t="n">
        <x:v>-0.088776771</x:v>
      </x:c>
      <x:c r="P1630" s="32" t="n">
        <x:v>-0.0383508587</x:v>
      </x:c>
      <x:c r="Q1630" s="32" t="n">
        <x:v>-0.0668</x:v>
      </x:c>
      <x:c r="R1630" s="32" t="n">
        <x:v>23.456040783</x:v>
      </x:c>
      <x:c r="S1630" s="32" t="n">
        <x:v>0.01765</x:v>
      </x:c>
      <x:c r="T1630" s="32" t="n">
        <x:v>0.0192749557</x:v>
      </x:c>
      <x:c r="U1630" s="32" t="n">
        <x:v>0.0088</x:v>
      </x:c>
      <x:c r="V1630" s="34" t="n">
        <x:v>21410315713.340237</x:v>
      </x:c>
      <x:c r="W1630" s="34" t="n">
        <x:v>21522668441.69209</x:v>
      </x:c>
    </x:row>
    <x:row r="1631">
      <x:c r="A1631" s="14" t="n">
        <x:v>44850</x:v>
      </x:c>
      <x:c r="B1631" s="32" t="n">
        <x:v>0.0168849327</x:v>
      </x:c>
      <x:c r="C1631" s="32" t="n">
        <x:v>-0.0071155199</x:v>
      </x:c>
      <x:c r="D1631" s="32" t="n">
        <x:v>-0.0271704676</x:v>
      </x:c>
      <x:c r="E1631" s="32" t="n">
        <x:v>-0.0121341505</x:v>
      </x:c>
      <x:c r="F1631" s="32" t="n">
        <x:v>0.0292307686</x:v>
      </x:c>
      <x:c r="G1631" s="32" t="n">
        <x:v>0.0221152487</x:v>
      </x:c>
      <x:c r="H1631" s="32" t="n">
        <x:v>-0.0053205765</x:v>
      </x:c>
      <x:c r="I1631" s="32" t="n">
        <x:v>-0.0171893694</x:v>
      </x:c>
      <x:c r="J1631" s="32" t="n">
        <x:v>0.0089589306</x:v>
      </x:c>
      <x:c r="K1631" s="32" t="n">
        <x:v>0.0315994433</x:v>
      </x:c>
      <x:c r="L1631" s="32" t="n">
        <x:v>0.002618488</x:v>
      </x:c>
      <x:c r="M1631" s="32" t="n">
        <x:v>-0.0008242891</x:v>
      </x:c>
      <x:c r="N1631" s="32" t="n">
        <x:v>-0.0151122535</x:v>
      </x:c>
      <x:c r="O1631" s="32" t="n">
        <x:v>-0.0442105895</x:v>
      </x:c>
      <x:c r="P1631" s="32" t="n">
        <x:v>-0.088776771</x:v>
      </x:c>
      <x:c r="Q1631" s="32" t="n">
        <x:v>-0.0585</x:v>
      </x:c>
      <x:c r="R1631" s="32" t="n">
        <x:v>27.7177574773</x:v>
      </x:c>
      <x:c r="S1631" s="32" t="n">
        <x:v>0.01765</x:v>
      </x:c>
      <x:c r="T1631" s="32" t="n">
        <x:v>0.0186910303</x:v>
      </x:c>
      <x:c r="U1631" s="32" t="n">
        <x:v>0.0111</x:v>
      </x:c>
      <x:c r="V1631" s="34" t="n">
        <x:v>21414169056.586926</x:v>
      </x:c>
      <x:c r="W1631" s="34" t="n">
        <x:v>21545180078.55433</x:v>
      </x:c>
    </x:row>
    <x:row r="1632">
      <x:c r="A1632" s="14" t="n">
        <x:v>44851</x:v>
      </x:c>
      <x:c r="B1632" s="32" t="n">
        <x:v>0.005386493</x:v>
      </x:c>
      <x:c r="C1632" s="32" t="n">
        <x:v>0.0168849327</x:v>
      </x:c>
      <x:c r="D1632" s="32" t="n">
        <x:v>-0.0071155199</x:v>
      </x:c>
      <x:c r="E1632" s="32" t="n">
        <x:v>-0.0271704676</x:v>
      </x:c>
      <x:c r="F1632" s="32" t="n">
        <x:v>0.0147435991</x:v>
      </x:c>
      <x:c r="G1632" s="32" t="n">
        <x:v>0.0316285318</x:v>
      </x:c>
      <x:c r="H1632" s="32" t="n">
        <x:v>0.0245130119</x:v>
      </x:c>
      <x:c r="I1632" s="32" t="n">
        <x:v>-0.0029228133</x:v>
      </x:c>
      <x:c r="J1632" s="32" t="n">
        <x:v>0.0292307686</x:v>
      </x:c>
      <x:c r="K1632" s="32" t="n">
        <x:v>0.0089589306</x:v>
      </x:c>
      <x:c r="L1632" s="32" t="n">
        <x:v>0.0315994433</x:v>
      </x:c>
      <x:c r="M1632" s="32" t="n">
        <x:v>-0.0116801545</x:v>
      </x:c>
      <x:c r="N1632" s="32" t="n">
        <x:v>-0.0008242891</x:v>
      </x:c>
      <x:c r="O1632" s="32" t="n">
        <x:v>-0.0151122535</x:v>
      </x:c>
      <x:c r="P1632" s="32" t="n">
        <x:v>-0.0442105895</x:v>
      </x:c>
      <x:c r="Q1632" s="32" t="n">
        <x:v>-0.0517</x:v>
      </x:c>
      <x:c r="R1632" s="32" t="n">
        <x:v>29.0892973319</x:v>
      </x:c>
      <x:c r="S1632" s="32" t="n">
        <x:v>0.01765</x:v>
      </x:c>
      <x:c r="T1632" s="32" t="n">
        <x:v>0.0180559567</x:v>
      </x:c>
      <x:c r="U1632" s="32" t="n">
        <x:v>0.0098</x:v>
      </x:c>
      <x:c r="V1632" s="34" t="n">
        <x:v>21421184377.516384</x:v>
      </x:c>
      <x:c r="W1632" s="34" t="n">
        <x:v>21569733701.80743</x:v>
      </x:c>
    </x:row>
    <x:row r="1633">
      <x:c r="A1633" s="14" t="n">
        <x:v>44852</x:v>
      </x:c>
      <x:c r="B1633" s="32" t="n">
        <x:v>-0.0269514067</x:v>
      </x:c>
      <x:c r="C1633" s="32" t="n">
        <x:v>0.005386493</x:v>
      </x:c>
      <x:c r="D1633" s="32" t="n">
        <x:v>0.0168849327</x:v>
      </x:c>
      <x:c r="E1633" s="32" t="n">
        <x:v>-0.0071155199</x:v>
      </x:c>
      <x:c r="F1633" s="32" t="n">
        <x:v>0.0050890695</x:v>
      </x:c>
      <x:c r="G1633" s="32" t="n">
        <x:v>0.010744127</x:v>
      </x:c>
      <x:c r="H1633" s="32" t="n">
        <x:v>0.0276290597</x:v>
      </x:c>
      <x:c r="I1633" s="32" t="n">
        <x:v>0.0205135398</x:v>
      </x:c>
      <x:c r="J1633" s="32" t="n">
        <x:v>0.0147435991</x:v>
      </x:c>
      <x:c r="K1633" s="32" t="n">
        <x:v>0.0292307686</x:v>
      </x:c>
      <x:c r="L1633" s="32" t="n">
        <x:v>0.0089589306</x:v>
      </x:c>
      <x:c r="M1633" s="32" t="n">
        <x:v>-0.0425129149</x:v>
      </x:c>
      <x:c r="N1633" s="32" t="n">
        <x:v>-0.0116801545</x:v>
      </x:c>
      <x:c r="O1633" s="32" t="n">
        <x:v>-0.0008242891</x:v>
      </x:c>
      <x:c r="P1633" s="32" t="n">
        <x:v>-0.0151122535</x:v>
      </x:c>
      <x:c r="Q1633" s="32" t="n">
        <x:v>-0.0595</x:v>
      </x:c>
      <x:c r="R1633" s="32" t="n">
        <x:v>26.4171932548</x:v>
      </x:c>
      <x:c r="S1633" s="32" t="n">
        <x:v>0.01765</x:v>
      </x:c>
      <x:c r="T1633" s="32" t="n">
        <x:v>0.0180091027</x:v>
      </x:c>
      <x:c r="U1633" s="32" t="n">
        <x:v>0.0174</x:v>
      </x:c>
      <x:c r="V1633" s="34" t="n">
        <x:v>21408342278.695484</x:v>
      </x:c>
      <x:c r="W1633" s="34" t="n">
        <x:v>21534819245.63811</x:v>
      </x:c>
    </x:row>
    <x:row r="1634">
      <x:c r="A1634" s="14" t="n">
        <x:v>44853</x:v>
      </x:c>
      <x:c r="B1634" s="32" t="n">
        <x:v>-0.0356729301</x:v>
      </x:c>
      <x:c r="C1634" s="32" t="n">
        <x:v>-0.0269514067</x:v>
      </x:c>
      <x:c r="D1634" s="32" t="n">
        <x:v>0.005386493</x:v>
      </x:c>
      <x:c r="E1634" s="32" t="n">
        <x:v>0.0168849327</x:v>
      </x:c>
      <x:c r="F1634" s="32" t="n">
        <x:v>0</x:v>
      </x:c>
      <x:c r="G1634" s="32" t="n">
        <x:v>-0.0272199712</x:v>
      </x:c>
      <x:c r="H1634" s="32" t="n">
        <x:v>-0.0215649138</x:v>
      </x:c>
      <x:c r="I1634" s="32" t="n">
        <x:v>-0.004679981</x:v>
      </x:c>
      <x:c r="J1634" s="32" t="n">
        <x:v>0.0050890695</x:v>
      </x:c>
      <x:c r="K1634" s="32" t="n">
        <x:v>0.0147435991</x:v>
      </x:c>
      <x:c r="L1634" s="32" t="n">
        <x:v>0.0292307686</x:v>
      </x:c>
      <x:c r="M1634" s="32" t="n">
        <x:v>-0.0434237942</x:v>
      </x:c>
      <x:c r="N1634" s="32" t="n">
        <x:v>-0.0425129149</x:v>
      </x:c>
      <x:c r="O1634" s="32" t="n">
        <x:v>-0.0116801545</x:v>
      </x:c>
      <x:c r="P1634" s="32" t="n">
        <x:v>-0.0008242891</x:v>
      </x:c>
      <x:c r="Q1634" s="32" t="n">
        <x:v>-0.0733</x:v>
      </x:c>
      <x:c r="R1634" s="32" t="n">
        <x:v>23.4422867416</x:v>
      </x:c>
      <x:c r="S1634" s="32" t="n">
        <x:v>0.01765</x:v>
      </x:c>
      <x:c r="T1634" s="32" t="n">
        <x:v>0.0178227382</x:v>
      </x:c>
      <x:c r="U1634" s="32" t="n">
        <x:v>0.0154</x:v>
      </x:c>
      <x:c r="V1634" s="34" t="n">
        <x:v>21386998920.67919</x:v>
      </x:c>
      <x:c r="W1634" s="34" t="n">
        <x:v>21501950474.293022</x:v>
      </x:c>
    </x:row>
    <x:row r="1635">
      <x:c r="A1635" s="14" t="n">
        <x:v>44854</x:v>
      </x:c>
      <x:c r="B1635" s="32" t="n">
        <x:v>-0.0275419641</x:v>
      </x:c>
      <x:c r="C1635" s="32" t="n">
        <x:v>-0.0356729301</x:v>
      </x:c>
      <x:c r="D1635" s="32" t="n">
        <x:v>-0.0269514067</x:v>
      </x:c>
      <x:c r="E1635" s="32" t="n">
        <x:v>0.005386493</x:v>
      </x:c>
      <x:c r="F1635" s="32" t="n">
        <x:v>0.0172980352</x:v>
      </x:c>
      <x:c r="G1635" s="32" t="n">
        <x:v>-0.0186608952</x:v>
      </x:c>
      <x:c r="H1635" s="32" t="n">
        <x:v>-0.0458808664</x:v>
      </x:c>
      <x:c r="I1635" s="32" t="n">
        <x:v>-0.040225809</x:v>
      </x:c>
      <x:c r="J1635" s="32" t="n">
        <x:v>0</x:v>
      </x:c>
      <x:c r="K1635" s="32" t="n">
        <x:v>0.0050890695</x:v>
      </x:c>
      <x:c r="L1635" s="32" t="n">
        <x:v>0.0147435991</x:v>
      </x:c>
      <x:c r="M1635" s="32" t="n">
        <x:v>-0.0384887157</x:v>
      </x:c>
      <x:c r="N1635" s="32" t="n">
        <x:v>-0.0434237942</x:v>
      </x:c>
      <x:c r="O1635" s="32" t="n">
        <x:v>-0.0425129149</x:v>
      </x:c>
      <x:c r="P1635" s="32" t="n">
        <x:v>-0.0116801545</x:v>
      </x:c>
      <x:c r="Q1635" s="32" t="n">
        <x:v>-0.061</x:v>
      </x:c>
      <x:c r="R1635" s="32" t="n">
        <x:v>21.4925368825</x:v>
      </x:c>
      <x:c r="S1635" s="32" t="n">
        <x:v>0.01765</x:v>
      </x:c>
      <x:c r="T1635" s="32" t="n">
        <x:v>0.0179282569</x:v>
      </x:c>
      <x:c r="U1635" s="32" t="n">
        <x:v>0.0193</x:v>
      </x:c>
      <x:c r="V1635" s="34" t="n">
        <x:v>21363491325.015446</x:v>
      </x:c>
      <x:c r="W1635" s="34" t="n">
        <x:v>21463172987.428894</x:v>
      </x:c>
    </x:row>
    <x:row r="1636">
      <x:c r="A1636" s="14" t="n">
        <x:v>44855</x:v>
      </x:c>
      <x:c r="B1636" s="32" t="n">
        <x:v>0.026111144</x:v>
      </x:c>
      <x:c r="C1636" s="32" t="n">
        <x:v>-0.0275419641</x:v>
      </x:c>
      <x:c r="D1636" s="32" t="n">
        <x:v>-0.0356729301</x:v>
      </x:c>
      <x:c r="E1636" s="32" t="n">
        <x:v>-0.0269514067</x:v>
      </x:c>
      <x:c r="F1636" s="32" t="n">
        <x:v>0.0281137194</x:v>
      </x:c>
      <x:c r="G1636" s="32" t="n">
        <x:v>0.0008577556</x:v>
      </x:c>
      <x:c r="H1636" s="32" t="n">
        <x:v>-0.0351011748</x:v>
      </x:c>
      <x:c r="I1636" s="32" t="n">
        <x:v>-0.062321146</x:v>
      </x:c>
      <x:c r="J1636" s="32" t="n">
        <x:v>0.0172980352</x:v>
      </x:c>
      <x:c r="K1636" s="32" t="n">
        <x:v>0</x:v>
      </x:c>
      <x:c r="L1636" s="32" t="n">
        <x:v>0.0050890695</x:v>
      </x:c>
      <x:c r="M1636" s="32" t="n">
        <x:v>-0.0304410255</x:v>
      </x:c>
      <x:c r="N1636" s="32" t="n">
        <x:v>-0.0384887157</x:v>
      </x:c>
      <x:c r="O1636" s="32" t="n">
        <x:v>-0.0434237942</x:v>
      </x:c>
      <x:c r="P1636" s="32" t="n">
        <x:v>-0.0425129149</x:v>
      </x:c>
      <x:c r="Q1636" s="32" t="n">
        <x:v>-0.0416</x:v>
      </x:c>
      <x:c r="R1636" s="32" t="n">
        <x:v>27.6332861252</x:v>
      </x:c>
      <x:c r="S1636" s="32" t="n">
        <x:v>0.01765</x:v>
      </x:c>
      <x:c r="T1636" s="32" t="n">
        <x:v>0.0180690957</x:v>
      </x:c>
      <x:c r="U1636" s="32" t="n">
        <x:v>0.0199</x:v>
      </x:c>
      <x:c r="V1636" s="34" t="n">
        <x:v>21403686431.67492</x:v>
      </x:c>
      <x:c r="W1636" s="34" t="n">
        <x:v>21506409885.94368</x:v>
      </x:c>
    </x:row>
    <x:row r="1637">
      <x:c r="A1637" s="14" t="n">
        <x:v>44856</x:v>
      </x:c>
      <x:c r="B1637" s="32" t="n">
        <x:v>0.0059957353</x:v>
      </x:c>
      <x:c r="C1637" s="32" t="n">
        <x:v>0.026111144</x:v>
      </x:c>
      <x:c r="D1637" s="32" t="n">
        <x:v>-0.0275419641</x:v>
      </x:c>
      <x:c r="E1637" s="32" t="n">
        <x:v>-0.0356729301</x:v>
      </x:c>
      <x:c r="F1637" s="32" t="n">
        <x:v>0.0147813948</x:v>
      </x:c>
      <x:c r="G1637" s="32" t="n">
        <x:v>0.0408925388</x:v>
      </x:c>
      <x:c r="H1637" s="32" t="n">
        <x:v>0.0136365749</x:v>
      </x:c>
      <x:c r="I1637" s="32" t="n">
        <x:v>-0.0223223554</x:v>
      </x:c>
      <x:c r="J1637" s="32" t="n">
        <x:v>0.0281137194</x:v>
      </x:c>
      <x:c r="K1637" s="32" t="n">
        <x:v>0.0172980352</x:v>
      </x:c>
      <x:c r="L1637" s="32" t="n">
        <x:v>0</x:v>
      </x:c>
      <x:c r="M1637" s="32" t="n">
        <x:v>-0.0179143768</x:v>
      </x:c>
      <x:c r="N1637" s="32" t="n">
        <x:v>-0.0304410255</x:v>
      </x:c>
      <x:c r="O1637" s="32" t="n">
        <x:v>-0.0384887157</x:v>
      </x:c>
      <x:c r="P1637" s="32" t="n">
        <x:v>-0.0434237942</x:v>
      </x:c>
      <x:c r="Q1637" s="32" t="n">
        <x:v>-0.0301</x:v>
      </x:c>
      <x:c r="R1637" s="32" t="n">
        <x:v>29.0282324898</x:v>
      </x:c>
      <x:c r="S1637" s="32" t="n">
        <x:v>0.01765</x:v>
      </x:c>
      <x:c r="T1637" s="32" t="n">
        <x:v>0.0175927317</x:v>
      </x:c>
      <x:c r="U1637" s="32" t="n">
        <x:v>0.0114</x:v>
      </x:c>
      <x:c r="V1637" s="34" t="n">
        <x:v>21415156388.366035</x:v>
      </x:c>
      <x:c r="W1637" s="34" t="n">
        <x:v>21531555560.22805</x:v>
      </x:c>
    </x:row>
    <x:row r="1638">
      <x:c r="A1638" s="14" t="n">
        <x:v>44857</x:v>
      </x:c>
      <x:c r="B1638" s="32" t="n">
        <x:v>0.0302798575</x:v>
      </x:c>
      <x:c r="C1638" s="32" t="n">
        <x:v>0.0059957353</x:v>
      </x:c>
      <x:c r="D1638" s="32" t="n">
        <x:v>0.026111144</x:v>
      </x:c>
      <x:c r="E1638" s="32" t="n">
        <x:v>-0.0275419641</x:v>
      </x:c>
      <x:c r="F1638" s="32" t="n">
        <x:v>0.0349637068</x:v>
      </x:c>
      <x:c r="G1638" s="32" t="n">
        <x:v>0.0409594421</x:v>
      </x:c>
      <x:c r="H1638" s="32" t="n">
        <x:v>0.0670705861</x:v>
      </x:c>
      <x:c r="I1638" s="32" t="n">
        <x:v>0.0398146223</x:v>
      </x:c>
      <x:c r="J1638" s="32" t="n">
        <x:v>0.0147813948</x:v>
      </x:c>
      <x:c r="K1638" s="32" t="n">
        <x:v>0.0281137194</x:v>
      </x:c>
      <x:c r="L1638" s="32" t="n">
        <x:v>0.0172980352</x:v>
      </x:c>
      <x:c r="M1638" s="32" t="n">
        <x:v>-0.0152017842</x:v>
      </x:c>
      <x:c r="N1638" s="32" t="n">
        <x:v>-0.0179143768</x:v>
      </x:c>
      <x:c r="O1638" s="32" t="n">
        <x:v>-0.0304410255</x:v>
      </x:c>
      <x:c r="P1638" s="32" t="n">
        <x:v>-0.0384887157</x:v>
      </x:c>
      <x:c r="Q1638" s="32" t="n">
        <x:v>-0.0147</x:v>
      </x:c>
      <x:c r="R1638" s="32" t="n">
        <x:v>35.8742820955</x:v>
      </x:c>
      <x:c r="S1638" s="32" t="n">
        <x:v>0.01765</x:v>
      </x:c>
      <x:c r="T1638" s="32" t="n">
        <x:v>0.0176075366</x:v>
      </x:c>
      <x:c r="U1638" s="32" t="n">
        <x:v>0.0178</x:v>
      </x:c>
      <x:c r="V1638" s="34" t="n">
        <x:v>21439528446.577526</x:v>
      </x:c>
      <x:c r="W1638" s="34" t="n">
        <x:v>21561682132.18392</x:v>
      </x:c>
    </x:row>
    <x:row r="1639">
      <x:c r="A1639" s="14" t="n">
        <x:v>44858</x:v>
      </x:c>
      <x:c r="B1639" s="32" t="n">
        <x:v>-0.0133446517</x:v>
      </x:c>
      <x:c r="C1639" s="32" t="n">
        <x:v>0.0302798575</x:v>
      </x:c>
      <x:c r="D1639" s="32" t="n">
        <x:v>0.0059957353</x:v>
      </x:c>
      <x:c r="E1639" s="32" t="n">
        <x:v>0.026111144</x:v>
      </x:c>
      <x:c r="F1639" s="32" t="n">
        <x:v>0.0085247319</x:v>
      </x:c>
      <x:c r="G1639" s="32" t="n">
        <x:v>0.0388045894</x:v>
      </x:c>
      <x:c r="H1639" s="32" t="n">
        <x:v>0.0448003248</x:v>
      </x:c>
      <x:c r="I1639" s="32" t="n">
        <x:v>0.0709114688</x:v>
      </x:c>
      <x:c r="J1639" s="32" t="n">
        <x:v>0.0349637068</x:v>
      </x:c>
      <x:c r="K1639" s="32" t="n">
        <x:v>0.0147813948</x:v>
      </x:c>
      <x:c r="L1639" s="32" t="n">
        <x:v>0.0281137194</x:v>
      </x:c>
      <x:c r="M1639" s="32" t="n">
        <x:v>-0.0246028624</x:v>
      </x:c>
      <x:c r="N1639" s="32" t="n">
        <x:v>-0.0152017842</x:v>
      </x:c>
      <x:c r="O1639" s="32" t="n">
        <x:v>-0.0179143768</x:v>
      </x:c>
      <x:c r="P1639" s="32" t="n">
        <x:v>-0.0304410255</x:v>
      </x:c>
      <x:c r="Q1639" s="32" t="n">
        <x:v>-0.0094</x:v>
      </x:c>
      <x:c r="R1639" s="32" t="n">
        <x:v>34.2910751454</x:v>
      </x:c>
      <x:c r="S1639" s="32" t="n">
        <x:v>0.01765</x:v>
      </x:c>
      <x:c r="T1639" s="32" t="n">
        <x:v>0.0171998554</x:v>
      </x:c>
      <x:c r="U1639" s="32" t="n">
        <x:v>0.0119</x:v>
      </x:c>
      <x:c r="V1639" s="34" t="n">
        <x:v>21428630045.4513</x:v>
      </x:c>
      <x:c r="W1639" s="34" t="n">
        <x:v>21528428036.4398</x:v>
      </x:c>
    </x:row>
    <x:row r="1640">
      <x:c r="A1640" s="14" t="n">
        <x:v>44859</x:v>
      </x:c>
      <x:c r="B1640" s="32" t="n">
        <x:v>0.1128887821</x:v>
      </x:c>
      <x:c r="C1640" s="32" t="n">
        <x:v>-0.0133446517</x:v>
      </x:c>
      <x:c r="D1640" s="32" t="n">
        <x:v>0.0302798575</x:v>
      </x:c>
      <x:c r="E1640" s="32" t="n">
        <x:v>0.0059957353</x:v>
      </x:c>
      <x:c r="F1640" s="32" t="n">
        <x:v>0.1555095386</x:v>
      </x:c>
      <x:c r="G1640" s="32" t="n">
        <x:v>0.1418849708</x:v>
      </x:c>
      <x:c r="H1640" s="32" t="n">
        <x:v>0.1721648283</x:v>
      </x:c>
      <x:c r="I1640" s="32" t="n">
        <x:v>0.1781605636</x:v>
      </x:c>
      <x:c r="J1640" s="32" t="n">
        <x:v>0.0085247319</x:v>
      </x:c>
      <x:c r="K1640" s="32" t="n">
        <x:v>0.0349637068</x:v>
      </x:c>
      <x:c r="L1640" s="32" t="n">
        <x:v>0.0147813948</x:v>
      </x:c>
      <x:c r="M1640" s="32" t="n">
        <x:v>-0.0008402185</x:v>
      </x:c>
      <x:c r="N1640" s="32" t="n">
        <x:v>-0.0246028624</x:v>
      </x:c>
      <x:c r="O1640" s="32" t="n">
        <x:v>-0.0152017842</x:v>
      </x:c>
      <x:c r="P1640" s="32" t="n">
        <x:v>-0.0179143768</x:v>
      </x:c>
      <x:c r="Q1640" s="32" t="n">
        <x:v>0.0359</x:v>
      </x:c>
      <x:c r="R1640" s="32" t="n">
        <x:v>53.81688362</x:v>
      </x:c>
      <x:c r="S1640" s="32" t="n">
        <x:v>0.01765</x:v>
      </x:c>
      <x:c r="T1640" s="32" t="n">
        <x:v>0.02028558</x:v>
      </x:c>
      <x:c r="U1640" s="32" t="n">
        <x:v>0.0604</x:v>
      </x:c>
      <x:c r="V1640" s="34" t="n">
        <x:v>21482312181.435566</x:v>
      </x:c>
      <x:c r="W1640" s="34" t="n">
        <x:v>21654102494.32544</x:v>
      </x:c>
    </x:row>
    <x:row r="1641">
      <x:c r="A1641" s="14" t="n">
        <x:v>44860</x:v>
      </x:c>
      <x:c r="B1641" s="32" t="n">
        <x:v>0.0074720148</x:v>
      </x:c>
      <x:c r="C1641" s="32" t="n">
        <x:v>0.1128887821</x:v>
      </x:c>
      <x:c r="D1641" s="32" t="n">
        <x:v>-0.0133446517</x:v>
      </x:c>
      <x:c r="E1641" s="32" t="n">
        <x:v>0.0302798575</x:v>
      </x:c>
      <x:c r="F1641" s="32" t="n">
        <x:v>0.0297941526</x:v>
      </x:c>
      <x:c r="G1641" s="32" t="n">
        <x:v>0.1432128195</x:v>
      </x:c>
      <x:c r="H1641" s="32" t="n">
        <x:v>0.1295882517</x:v>
      </x:c>
      <x:c r="I1641" s="32" t="n">
        <x:v>0.1598681092</x:v>
      </x:c>
      <x:c r="J1641" s="32" t="n">
        <x:v>0.1555095386</x:v>
      </x:c>
      <x:c r="K1641" s="32" t="n">
        <x:v>0.0085247319</x:v>
      </x:c>
      <x:c r="L1641" s="32" t="n">
        <x:v>0.0349637068</x:v>
      </x:c>
      <x:c r="M1641" s="32" t="n">
        <x:v>-0.0140953756</x:v>
      </x:c>
      <x:c r="N1641" s="32" t="n">
        <x:v>-0.0008402185</x:v>
      </x:c>
      <x:c r="O1641" s="32" t="n">
        <x:v>-0.0246028624</x:v>
      </x:c>
      <x:c r="P1641" s="32" t="n">
        <x:v>-0.0152017842</x:v>
      </x:c>
      <x:c r="Q1641" s="32" t="n">
        <x:v>0.0327</x:v>
      </x:c>
      <x:c r="R1641" s="32" t="n">
        <x:v>54.8324064235</x:v>
      </x:c>
      <x:c r="S1641" s="32" t="n">
        <x:v>0.01765</x:v>
      </x:c>
      <x:c r="T1641" s="32" t="n">
        <x:v>0.0201008957</x:v>
      </x:c>
      <x:c r="U1641" s="32" t="n">
        <x:v>0.0177</x:v>
      </x:c>
      <x:c r="V1641" s="34" t="n">
        <x:v>21479160298.710613</x:v>
      </x:c>
      <x:c r="W1641" s="34" t="n">
        <x:v>21733800100.37064</x:v>
      </x:c>
    </x:row>
    <x:row r="1642">
      <x:c r="A1642" s="14" t="n">
        <x:v>44861</x:v>
      </x:c>
      <x:c r="B1642" s="32" t="n">
        <x:v>-0.0369008255</x:v>
      </x:c>
      <x:c r="C1642" s="32" t="n">
        <x:v>0.0074720148</x:v>
      </x:c>
      <x:c r="D1642" s="32" t="n">
        <x:v>0.1128887821</x:v>
      </x:c>
      <x:c r="E1642" s="32" t="n">
        <x:v>-0.0133446517</x:v>
      </x:c>
      <x:c r="F1642" s="32" t="n">
        <x:v>0.0398885565</x:v>
      </x:c>
      <x:c r="G1642" s="32" t="n">
        <x:v>0.0471106026</x:v>
      </x:c>
      <x:c r="H1642" s="32" t="n">
        <x:v>0.1605292695</x:v>
      </x:c>
      <x:c r="I1642" s="32" t="n">
        <x:v>0.1469047017</x:v>
      </x:c>
      <x:c r="J1642" s="32" t="n">
        <x:v>0.0297941526</x:v>
      </x:c>
      <x:c r="K1642" s="32" t="n">
        <x:v>0.1555095386</x:v>
      </x:c>
      <x:c r="L1642" s="32" t="n">
        <x:v>0.0085247319</x:v>
      </x:c>
      <x:c r="M1642" s="32" t="n">
        <x:v>-0.0428401587</x:v>
      </x:c>
      <x:c r="N1642" s="32" t="n">
        <x:v>-0.0140953756</x:v>
      </x:c>
      <x:c r="O1642" s="32" t="n">
        <x:v>-0.0008402185</x:v>
      </x:c>
      <x:c r="P1642" s="32" t="n">
        <x:v>-0.0246028624</x:v>
      </x:c>
      <x:c r="Q1642" s="32" t="n">
        <x:v>0.0161</x:v>
      </x:c>
      <x:c r="R1642" s="32" t="n">
        <x:v>49.1662353244</x:v>
      </x:c>
      <x:c r="S1642" s="32" t="n">
        <x:v>0.01765</x:v>
      </x:c>
      <x:c r="T1642" s="32" t="n">
        <x:v>0.0210436889</x:v>
      </x:c>
      <x:c r="U1642" s="32" t="n">
        <x:v>0.0333</x:v>
      </x:c>
      <x:c r="V1642" s="34" t="n">
        <x:v>21419805403.341396</x:v>
      </x:c>
      <x:c r="W1642" s="34" t="n">
        <x:v>21664931876.82378</x:v>
      </x:c>
    </x:row>
    <x:row r="1643">
      <x:c r="A1643" s="14" t="n">
        <x:v>44862</x:v>
      </x:c>
      <x:c r="B1643" s="32" t="n">
        <x:v>0.0403687507</x:v>
      </x:c>
      <x:c r="C1643" s="32" t="n">
        <x:v>-0.0369008255</x:v>
      </x:c>
      <x:c r="D1643" s="32" t="n">
        <x:v>0.0074720148</x:v>
      </x:c>
      <x:c r="E1643" s="32" t="n">
        <x:v>0.1128887821</x:v>
      </x:c>
      <x:c r="F1643" s="32" t="n">
        <x:v>0.0577732837</x:v>
      </x:c>
      <x:c r="G1643" s="32" t="n">
        <x:v>0.0208724582</x:v>
      </x:c>
      <x:c r="H1643" s="32" t="n">
        <x:v>0.0280945043</x:v>
      </x:c>
      <x:c r="I1643" s="32" t="n">
        <x:v>0.1415131711</x:v>
      </x:c>
      <x:c r="J1643" s="32" t="n">
        <x:v>0.0398885565</x:v>
      </x:c>
      <x:c r="K1643" s="32" t="n">
        <x:v>0.0297941526</x:v>
      </x:c>
      <x:c r="L1643" s="32" t="n">
        <x:v>0.1555095386</x:v>
      </x:c>
      <x:c r="M1643" s="32" t="n">
        <x:v>-0.0279355067</x:v>
      </x:c>
      <x:c r="N1643" s="32" t="n">
        <x:v>-0.0428401587</x:v>
      </x:c>
      <x:c r="O1643" s="32" t="n">
        <x:v>-0.0140953756</x:v>
      </x:c>
      <x:c r="P1643" s="32" t="n">
        <x:v>-0.0008402185</x:v>
      </x:c>
      <x:c r="Q1643" s="32" t="n">
        <x:v>0.042</x:v>
      </x:c>
      <x:c r="R1643" s="32" t="n">
        <x:v>54.6918491143</x:v>
      </x:c>
      <x:c r="S1643" s="32" t="n">
        <x:v>0.01765</x:v>
      </x:c>
      <x:c r="T1643" s="32" t="n">
        <x:v>0.021954854</x:v>
      </x:c>
      <x:c r="U1643" s="32" t="n">
        <x:v>0.0338</x:v>
      </x:c>
      <x:c r="V1643" s="34" t="n">
        <x:v>21451593898.823353</x:v>
      </x:c>
      <x:c r="W1643" s="34" t="n">
        <x:v>21719750812.91001</x:v>
      </x:c>
    </x:row>
    <x:row r="1644">
      <x:c r="A1644" s="14" t="n">
        <x:v>44863</x:v>
      </x:c>
      <x:c r="B1644" s="32" t="n">
        <x:v>0.0378502241</x:v>
      </x:c>
      <x:c r="C1644" s="32" t="n">
        <x:v>0.0403687507</x:v>
      </x:c>
      <x:c r="D1644" s="32" t="n">
        <x:v>-0.0369008255</x:v>
      </x:c>
      <x:c r="E1644" s="32" t="n">
        <x:v>0.0074720148</x:v>
      </x:c>
      <x:c r="F1644" s="32" t="n">
        <x:v>0.0843702398</x:v>
      </x:c>
      <x:c r="G1644" s="32" t="n">
        <x:v>0.1247389905</x:v>
      </x:c>
      <x:c r="H1644" s="32" t="n">
        <x:v>0.087838165</x:v>
      </x:c>
      <x:c r="I1644" s="32" t="n">
        <x:v>0.095060211</x:v>
      </x:c>
      <x:c r="J1644" s="32" t="n">
        <x:v>0.0577732837</x:v>
      </x:c>
      <x:c r="K1644" s="32" t="n">
        <x:v>0.0398885565</x:v>
      </x:c>
      <x:c r="L1644" s="32" t="n">
        <x:v>0.0297941526</x:v>
      </x:c>
      <x:c r="M1644" s="32" t="n">
        <x:v>-0.0089419374</x:v>
      </x:c>
      <x:c r="N1644" s="32" t="n">
        <x:v>-0.0279355067</x:v>
      </x:c>
      <x:c r="O1644" s="32" t="n">
        <x:v>-0.0428401587</x:v>
      </x:c>
      <x:c r="P1644" s="32" t="n">
        <x:v>-0.0140953756</x:v>
      </x:c>
      <x:c r="Q1644" s="32" t="n">
        <x:v>0.0703</x:v>
      </x:c>
      <x:c r="R1644" s="32" t="n">
        <x:v>59.3333261346</x:v>
      </x:c>
      <x:c r="S1644" s="32" t="n">
        <x:v>0.01765</x:v>
      </x:c>
      <x:c r="T1644" s="32" t="n">
        <x:v>0.0231866501</x:v>
      </x:c>
      <x:c r="U1644" s="32" t="n">
        <x:v>0.0392</x:v>
      </x:c>
      <x:c r="V1644" s="34" t="n">
        <x:v>21449879529.76603</x:v>
      </x:c>
      <x:c r="W1644" s="34" t="n">
        <x:v>21803754896.718952</x:v>
      </x:c>
    </x:row>
    <x:row r="1645">
      <x:c r="A1645" s="14" t="n">
        <x:v>44864</x:v>
      </x:c>
      <x:c r="B1645" s="32" t="n">
        <x:v>-0.034887259</x:v>
      </x:c>
      <x:c r="C1645" s="32" t="n">
        <x:v>0.0378502241</x:v>
      </x:c>
      <x:c r="D1645" s="32" t="n">
        <x:v>0.0403687507</x:v>
      </x:c>
      <x:c r="E1645" s="32" t="n">
        <x:v>-0.0369008255</x:v>
      </x:c>
      <x:c r="F1645" s="32" t="n">
        <x:v>0.0035642191</x:v>
      </x:c>
      <x:c r="G1645" s="32" t="n">
        <x:v>0.0416525101</x:v>
      </x:c>
      <x:c r="H1645" s="32" t="n">
        <x:v>0.0820212608</x:v>
      </x:c>
      <x:c r="I1645" s="32" t="n">
        <x:v>0.0451204353</x:v>
      </x:c>
      <x:c r="J1645" s="32" t="n">
        <x:v>0.0843702398</x:v>
      </x:c>
      <x:c r="K1645" s="32" t="n">
        <x:v>0.0577732837</x:v>
      </x:c>
      <x:c r="L1645" s="32" t="n">
        <x:v>0.0398885565</x:v>
      </x:c>
      <x:c r="M1645" s="32" t="n">
        <x:v>-0.0537895482</x:v>
      </x:c>
      <x:c r="N1645" s="32" t="n">
        <x:v>-0.0089419374</x:v>
      </x:c>
      <x:c r="O1645" s="32" t="n">
        <x:v>-0.0279355067</x:v>
      </x:c>
      <x:c r="P1645" s="32" t="n">
        <x:v>-0.0428401587</x:v>
      </x:c>
      <x:c r="Q1645" s="32" t="n">
        <x:v>0.0654</x:v>
      </x:c>
      <x:c r="R1645" s="32" t="n">
        <x:v>53.849494937</x:v>
      </x:c>
      <x:c r="S1645" s="32" t="n">
        <x:v>0.01765</x:v>
      </x:c>
      <x:c r="T1645" s="32" t="n">
        <x:v>0.0232090323</x:v>
      </x:c>
      <x:c r="U1645" s="32" t="n">
        <x:v>0.0235</x:v>
      </x:c>
      <x:c r="V1645" s="34" t="n">
        <x:v>21432465199.514458</x:v>
      </x:c>
      <x:c r="W1645" s="34" t="n">
        <x:v>21755609395.435192</x:v>
      </x:c>
    </x:row>
    <x:row r="1646">
      <x:c r="A1646" s="14" t="n">
        <x:v>44865</x:v>
      </x:c>
      <x:c r="B1646" s="32" t="n">
        <x:v>-0.0002465787</x:v>
      </x:c>
      <x:c r="C1646" s="32" t="n">
        <x:v>-0.034887259</x:v>
      </x:c>
      <x:c r="D1646" s="32" t="n">
        <x:v>0.0378502241</x:v>
      </x:c>
      <x:c r="E1646" s="32" t="n">
        <x:v>0.0403687507</x:v>
      </x:c>
      <x:c r="F1646" s="32" t="n">
        <x:v>0.025792184</x:v>
      </x:c>
      <x:c r="G1646" s="32" t="n">
        <x:v>-0.009086624</x:v>
      </x:c>
      <x:c r="H1646" s="32" t="n">
        <x:v>0.0290016671</x:v>
      </x:c>
      <x:c r="I1646" s="32" t="n">
        <x:v>0.0693704178</x:v>
      </x:c>
      <x:c r="J1646" s="32" t="n">
        <x:v>0.0035642191</x:v>
      </x:c>
      <x:c r="K1646" s="32" t="n">
        <x:v>0.0843702398</x:v>
      </x:c>
      <x:c r="L1646" s="32" t="n">
        <x:v>0.0577732837</x:v>
      </x:c>
      <x:c r="M1646" s="32" t="n">
        <x:v>-0.0204190361</x:v>
      </x:c>
      <x:c r="N1646" s="32" t="n">
        <x:v>-0.0537895482</x:v>
      </x:c>
      <x:c r="O1646" s="32" t="n">
        <x:v>-0.0089419374</x:v>
      </x:c>
      <x:c r="P1646" s="32" t="n">
        <x:v>-0.0279355067</x:v>
      </x:c>
      <x:c r="Q1646" s="32" t="n">
        <x:v>0.0563</x:v>
      </x:c>
      <x:c r="R1646" s="32" t="n">
        <x:v>53.8122995463</x:v>
      </x:c>
      <x:c r="S1646" s="32" t="n">
        <x:v>0.01765</x:v>
      </x:c>
      <x:c r="T1646" s="32" t="n">
        <x:v>0.0228941014</x:v>
      </x:c>
      <x:c r="U1646" s="32" t="n">
        <x:v>0.0188</x:v>
      </x:c>
      <x:c r="V1646" s="34" t="n">
        <x:v>21425048842.453724</x:v>
      </x:c>
      <x:c r="W1646" s="34" t="n">
        <x:v>21705813855.170254</x:v>
      </x:c>
    </x:row>
    <x:row r="1647">
      <x:c r="A1647" s="14" t="n">
        <x:v>44866</x:v>
      </x:c>
      <x:c r="B1647" s="32" t="n">
        <x:v>-0.0109101008</x:v>
      </x:c>
      <x:c r="C1647" s="32" t="n">
        <x:v>-0.0002465787</x:v>
      </x:c>
      <x:c r="D1647" s="32" t="n">
        <x:v>-0.034887259</x:v>
      </x:c>
      <x:c r="E1647" s="32" t="n">
        <x:v>0.0378502241</x:v>
      </x:c>
      <x:c r="F1647" s="32" t="n">
        <x:v>0.0241210379</x:v>
      </x:c>
      <x:c r="G1647" s="32" t="n">
        <x:v>0.0236279412</x:v>
      </x:c>
      <x:c r="H1647" s="32" t="n">
        <x:v>-0.0112508667</x:v>
      </x:c>
      <x:c r="I1647" s="32" t="n">
        <x:v>0.0268374243</x:v>
      </x:c>
      <x:c r="J1647" s="32" t="n">
        <x:v>0.025792184</x:v>
      </x:c>
      <x:c r="K1647" s="32" t="n">
        <x:v>0.0035642191</x:v>
      </x:c>
      <x:c r="L1647" s="32" t="n">
        <x:v>0.0843702398</x:v>
      </x:c>
      <x:c r="M1647" s="32" t="n">
        <x:v>-0.0174133753</x:v>
      </x:c>
      <x:c r="N1647" s="32" t="n">
        <x:v>-0.0204190361</x:v>
      </x:c>
      <x:c r="O1647" s="32" t="n">
        <x:v>-0.0537895482</x:v>
      </x:c>
      <x:c r="P1647" s="32" t="n">
        <x:v>-0.0089419374</x:v>
      </x:c>
      <x:c r="Q1647" s="32" t="n">
        <x:v>0.0498</x:v>
      </x:c>
      <x:c r="R1647" s="32" t="n">
        <x:v>52.1068469781</x:v>
      </x:c>
      <x:c r="S1647" s="32" t="n">
        <x:v>0.01765</x:v>
      </x:c>
      <x:c r="T1647" s="32" t="n">
        <x:v>0.0224659513</x:v>
      </x:c>
      <x:c r="U1647" s="32" t="n">
        <x:v>0.0169</x:v>
      </x:c>
      <x:c r="V1647" s="34" t="n">
        <x:v>21400034114.856087</x:v>
      </x:c>
      <x:c r="W1647" s="34" t="n">
        <x:v>21669681470.862553</x:v>
      </x:c>
    </x:row>
    <x:row r="1648">
      <x:c r="A1648" s="14" t="n">
        <x:v>44867</x:v>
      </x:c>
      <x:c r="B1648" s="32" t="n">
        <x:v>-0.03941021</x:v>
      </x:c>
      <x:c r="C1648" s="32" t="n">
        <x:v>-0.0109101008</x:v>
      </x:c>
      <x:c r="D1648" s="32" t="n">
        <x:v>-0.0002465787</x:v>
      </x:c>
      <x:c r="E1648" s="32" t="n">
        <x:v>-0.034887259</x:v>
      </x:c>
      <x:c r="F1648" s="32" t="n">
        <x:v>0.0199883274</x:v>
      </x:c>
      <x:c r="G1648" s="32" t="n">
        <x:v>0.0093275099</x:v>
      </x:c>
      <x:c r="H1648" s="32" t="n">
        <x:v>0.0088344133</x:v>
      </x:c>
      <x:c r="I1648" s="32" t="n">
        <x:v>-0.0260443947</x:v>
      </x:c>
      <x:c r="J1648" s="32" t="n">
        <x:v>0.0241210379</x:v>
      </x:c>
      <x:c r="K1648" s="32" t="n">
        <x:v>0.025792184</x:v>
      </x:c>
      <x:c r="L1648" s="32" t="n">
        <x:v>0.0035642191</x:v>
      </x:c>
      <x:c r="M1648" s="32" t="n">
        <x:v>-0.0542888034</x:v>
      </x:c>
      <x:c r="N1648" s="32" t="n">
        <x:v>-0.0174133753</x:v>
      </x:c>
      <x:c r="O1648" s="32" t="n">
        <x:v>-0.0204190361</x:v>
      </x:c>
      <x:c r="P1648" s="32" t="n">
        <x:v>-0.0537895482</x:v>
      </x:c>
      <x:c r="Q1648" s="32" t="n">
        <x:v>0.0235</x:v>
      </x:c>
      <x:c r="R1648" s="32" t="n">
        <x:v>46.5143155407</x:v>
      </x:c>
      <x:c r="S1648" s="32" t="n">
        <x:v>0.01765</x:v>
      </x:c>
      <x:c r="T1648" s="32" t="n">
        <x:v>0.0229540976</x:v>
      </x:c>
      <x:c r="U1648" s="32" t="n">
        <x:v>0.0293</x:v>
      </x:c>
      <x:c r="V1648" s="34" t="n">
        <x:v>21358947095.481236</x:v>
      </x:c>
      <x:c r="W1648" s="34" t="n">
        <x:v>21603170439.498844</x:v>
      </x:c>
    </x:row>
    <x:row r="1649">
      <x:c r="A1649" s="14" t="n">
        <x:v>44868</x:v>
      </x:c>
      <x:c r="B1649" s="32" t="n">
        <x:v>0.0100633026</x:v>
      </x:c>
      <x:c r="C1649" s="32" t="n">
        <x:v>-0.03941021</x:v>
      </x:c>
      <x:c r="D1649" s="32" t="n">
        <x:v>-0.0109101008</x:v>
      </x:c>
      <x:c r="E1649" s="32" t="n">
        <x:v>-0.0002465787</x:v>
      </x:c>
      <x:c r="F1649" s="32" t="n">
        <x:v>0.0346619817</x:v>
      </x:c>
      <x:c r="G1649" s="32" t="n">
        <x:v>-0.0049975117</x:v>
      </x:c>
      <x:c r="H1649" s="32" t="n">
        <x:v>-0.0156583291</x:v>
      </x:c>
      <x:c r="I1649" s="32" t="n">
        <x:v>-0.0161514258</x:v>
      </x:c>
      <x:c r="J1649" s="32" t="n">
        <x:v>0.0199883274</x:v>
      </x:c>
      <x:c r="K1649" s="32" t="n">
        <x:v>0.0241210379</x:v>
      </x:c>
      <x:c r="L1649" s="32" t="n">
        <x:v>0.025792184</x:v>
      </x:c>
      <x:c r="M1649" s="32" t="n">
        <x:v>-0.0036373124</x:v>
      </x:c>
      <x:c r="N1649" s="32" t="n">
        <x:v>-0.0542888034</x:v>
      </x:c>
      <x:c r="O1649" s="32" t="n">
        <x:v>-0.0174133753</x:v>
      </x:c>
      <x:c r="P1649" s="32" t="n">
        <x:v>-0.0204190361</x:v>
      </x:c>
      <x:c r="Q1649" s="32" t="n">
        <x:v>0.0322</x:v>
      </x:c>
      <x:c r="R1649" s="32" t="n">
        <x:v>48.0258519441</x:v>
      </x:c>
      <x:c r="S1649" s="32" t="n">
        <x:v>0.01765</x:v>
      </x:c>
      <x:c r="T1649" s="32" t="n">
        <x:v>0.0223859478</x:v>
      </x:c>
      <x:c r="U1649" s="32" t="n">
        <x:v>0.015</x:v>
      </x:c>
      <x:c r="V1649" s="34" t="n">
        <x:v>21348443856.43536</x:v>
      </x:c>
      <x:c r="W1649" s="34" t="n">
        <x:v>21638976936.246143</x:v>
      </x:c>
    </x:row>
    <x:row r="1650">
      <x:c r="A1650" s="14" t="n">
        <x:v>44869</x:v>
      </x:c>
      <x:c r="B1650" s="32" t="n">
        <x:v>0.0791931319</x:v>
      </x:c>
      <x:c r="C1650" s="32" t="n">
        <x:v>0.0100633026</x:v>
      </x:c>
      <x:c r="D1650" s="32" t="n">
        <x:v>-0.03941021</x:v>
      </x:c>
      <x:c r="E1650" s="32" t="n">
        <x:v>-0.0109101008</x:v>
      </x:c>
      <x:c r="F1650" s="32" t="n">
        <x:v>0.0905362308</x:v>
      </x:c>
      <x:c r="G1650" s="32" t="n">
        <x:v>0.100342761</x:v>
      </x:c>
      <x:c r="H1650" s="32" t="n">
        <x:v>0.0606832677</x:v>
      </x:c>
      <x:c r="I1650" s="32" t="n">
        <x:v>0.0500224502</x:v>
      </x:c>
      <x:c r="J1650" s="32" t="n">
        <x:v>0.0346619817</x:v>
      </x:c>
      <x:c r="K1650" s="32" t="n">
        <x:v>0.0199883274</x:v>
      </x:c>
      <x:c r="L1650" s="32" t="n">
        <x:v>0.0241210379</x:v>
      </x:c>
      <x:c r="M1650" s="32" t="n">
        <x:v>-0.0033440546</x:v>
      </x:c>
      <x:c r="N1650" s="32" t="n">
        <x:v>-0.0036373124</x:v>
      </x:c>
      <x:c r="O1650" s="32" t="n">
        <x:v>-0.0542888034</x:v>
      </x:c>
      <x:c r="P1650" s="32" t="n">
        <x:v>-0.0174133753</x:v>
      </x:c>
      <x:c r="Q1650" s="32" t="n">
        <x:v>0.0216</x:v>
      </x:c>
      <x:c r="R1650" s="32" t="n">
        <x:v>58.4372765675</x:v>
      </x:c>
      <x:c r="S1650" s="32" t="n">
        <x:v>0.01765</x:v>
      </x:c>
      <x:c r="T1650" s="32" t="n">
        <x:v>0.0235155229</x:v>
      </x:c>
      <x:c r="U1650" s="32" t="n">
        <x:v>0.0382</x:v>
      </x:c>
      <x:c r="V1650" s="34" t="n">
        <x:v>21420826439.265892</x:v>
      </x:c>
      <x:c r="W1650" s="34" t="n">
        <x:v>21734984389.861645</x:v>
      </x:c>
    </x:row>
    <x:row r="1651">
      <x:c r="A1651" s="14" t="n">
        <x:v>44870</x:v>
      </x:c>
      <x:c r="B1651" s="32" t="n">
        <x:v>0.0113208756</x:v>
      </x:c>
      <x:c r="C1651" s="32" t="n">
        <x:v>0.0791931319</x:v>
      </x:c>
      <x:c r="D1651" s="32" t="n">
        <x:v>0.0100633026</x:v>
      </x:c>
      <x:c r="E1651" s="32" t="n">
        <x:v>-0.03941021</x:v>
      </x:c>
      <x:c r="F1651" s="32" t="n">
        <x:v>0.0377051879</x:v>
      </x:c>
      <x:c r="G1651" s="32" t="n">
        <x:v>0.1171550922</x:v>
      </x:c>
      <x:c r="H1651" s="32" t="n">
        <x:v>0.1269616224</x:v>
      </x:c>
      <x:c r="I1651" s="32" t="n">
        <x:v>0.087302129</x:v>
      </x:c>
      <x:c r="J1651" s="32" t="n">
        <x:v>0.0905362308</x:v>
      </x:c>
      <x:c r="K1651" s="32" t="n">
        <x:v>0.0346619817</x:v>
      </x:c>
      <x:c r="L1651" s="32" t="n">
        <x:v>0.0199883274</x:v>
      </x:c>
      <x:c r="M1651" s="32" t="n">
        <x:v>-0.0038022859</x:v>
      </x:c>
      <x:c r="N1651" s="32" t="n">
        <x:v>-0.0033440546</x:v>
      </x:c>
      <x:c r="O1651" s="32" t="n">
        <x:v>-0.0036373124</x:v>
      </x:c>
      <x:c r="P1651" s="32" t="n">
        <x:v>-0.0542888034</x:v>
      </x:c>
      <x:c r="Q1651" s="32" t="n">
        <x:v>0.0234</x:v>
      </x:c>
      <x:c r="R1651" s="32" t="n">
        <x:v>59.7361272103</x:v>
      </x:c>
      <x:c r="S1651" s="32" t="n">
        <x:v>0.01765</x:v>
      </x:c>
      <x:c r="T1651" s="32" t="n">
        <x:v>0.0231072713</x:v>
      </x:c>
      <x:c r="U1651" s="32" t="n">
        <x:v>0.0178</x:v>
      </x:c>
      <x:c r="V1651" s="34" t="n">
        <x:v>21400898830.84744</x:v>
      </x:c>
      <x:c r="W1651" s="34" t="n">
        <x:v>21805926675.831345</x:v>
      </x:c>
    </x:row>
    <x:row r="1652">
      <x:c r="A1652" s="14" t="n">
        <x:v>44871</x:v>
      </x:c>
      <x:c r="B1652" s="32" t="n">
        <x:v>-0.0586770589</x:v>
      </x:c>
      <x:c r="C1652" s="32" t="n">
        <x:v>0.0113208756</x:v>
      </x:c>
      <x:c r="D1652" s="32" t="n">
        <x:v>0.0791931319</x:v>
      </x:c>
      <x:c r="E1652" s="32" t="n">
        <x:v>0.0100633026</x:v>
      </x:c>
      <x:c r="F1652" s="32" t="n">
        <x:v>0.0109647663</x:v>
      </x:c>
      <x:c r="G1652" s="32" t="n">
        <x:v>0.0220510929</x:v>
      </x:c>
      <x:c r="H1652" s="32" t="n">
        <x:v>0.1015009972</x:v>
      </x:c>
      <x:c r="I1652" s="32" t="n">
        <x:v>0.1113075274</x:v>
      </x:c>
      <x:c r="J1652" s="32" t="n">
        <x:v>0.0377051879</x:v>
      </x:c>
      <x:c r="K1652" s="32" t="n">
        <x:v>0.0905362308</x:v>
      </x:c>
      <x:c r="L1652" s="32" t="n">
        <x:v>0.0346619817</x:v>
      </x:c>
      <x:c r="M1652" s="32" t="n">
        <x:v>-0.0601848874</x:v>
      </x:c>
      <x:c r="N1652" s="32" t="n">
        <x:v>-0.0038022859</x:v>
      </x:c>
      <x:c r="O1652" s="32" t="n">
        <x:v>-0.0033440546</x:v>
      </x:c>
      <x:c r="P1652" s="32" t="n">
        <x:v>-0.0036373124</x:v>
      </x:c>
      <x:c r="Q1652" s="32" t="n">
        <x:v>0.0137</x:v>
      </x:c>
      <x:c r="R1652" s="32" t="n">
        <x:v>51.0401759186</x:v>
      </x:c>
      <x:c r="S1652" s="32" t="n">
        <x:v>0.01765</x:v>
      </x:c>
      <x:c r="T1652" s="32" t="n">
        <x:v>0.0235710376</x:v>
      </x:c>
      <x:c r="U1652" s="32" t="n">
        <x:v>0.0296</x:v>
      </x:c>
      <x:c r="V1652" s="34" t="n">
        <x:v>21355967149.929844</x:v>
      </x:c>
      <x:c r="W1652" s="34" t="n">
        <x:v>21758764344.088055</x:v>
      </x:c>
    </x:row>
    <x:row r="1653">
      <x:c r="A1653" s="14" t="n">
        <x:v>44872</x:v>
      </x:c>
      <x:c r="B1653" s="32" t="n">
        <x:v>0.0049615582</x:v>
      </x:c>
      <x:c r="C1653" s="32" t="n">
        <x:v>-0.0586770589</x:v>
      </x:c>
      <x:c r="D1653" s="32" t="n">
        <x:v>0.0113208756</x:v>
      </x:c>
      <x:c r="E1653" s="32" t="n">
        <x:v>0.0791931319</x:v>
      </x:c>
      <x:c r="F1653" s="32" t="n">
        <x:v>0.0342248021</x:v>
      </x:c>
      <x:c r="G1653" s="32" t="n">
        <x:v>-0.0242177078</x:v>
      </x:c>
      <x:c r="H1653" s="32" t="n">
        <x:v>-0.0131313812</x:v>
      </x:c>
      <x:c r="I1653" s="32" t="n">
        <x:v>0.0663185231</x:v>
      </x:c>
      <x:c r="J1653" s="32" t="n">
        <x:v>0.0109647663</x:v>
      </x:c>
      <x:c r="K1653" s="32" t="n">
        <x:v>0.0377051879</x:v>
      </x:c>
      <x:c r="L1653" s="32" t="n">
        <x:v>0.0905362308</x:v>
      </x:c>
      <x:c r="M1653" s="32" t="n">
        <x:v>-0.0115058798</x:v>
      </x:c>
      <x:c r="N1653" s="32" t="n">
        <x:v>-0.0601848874</x:v>
      </x:c>
      <x:c r="O1653" s="32" t="n">
        <x:v>-0.0038022859</x:v>
      </x:c>
      <x:c r="P1653" s="32" t="n">
        <x:v>-0.0033440546</x:v>
      </x:c>
      <x:c r="Q1653" s="32" t="n">
        <x:v>-0.0003</x:v>
      </x:c>
      <x:c r="R1653" s="32" t="n">
        <x:v>51.6638539703</x:v>
      </x:c>
      <x:c r="S1653" s="32" t="n">
        <x:v>0.01765</x:v>
      </x:c>
      <x:c r="T1653" s="32" t="n">
        <x:v>0.0232159635</x:v>
      </x:c>
      <x:c r="U1653" s="32" t="n">
        <x:v>0.0186</x:v>
      </x:c>
      <x:c r="V1653" s="34" t="n">
        <x:v>21339604896.402374</x:v>
      </x:c>
      <x:c r="W1653" s="34" t="n">
        <x:v>21815123217.349346</x:v>
      </x:c>
    </x:row>
    <x:row r="1654">
      <x:c r="A1654" s="14" t="n">
        <x:v>44873</x:v>
      </x:c>
      <x:c r="B1654" s="32" t="n">
        <x:v>-0.0822310279</x:v>
      </x:c>
      <x:c r="C1654" s="32" t="n">
        <x:v>0.0049615582</x:v>
      </x:c>
      <x:c r="D1654" s="32" t="n">
        <x:v>-0.0586770589</x:v>
      </x:c>
      <x:c r="E1654" s="32" t="n">
        <x:v>0.0113208756</x:v>
      </x:c>
      <x:c r="F1654" s="32" t="n">
        <x:v>0.0283083813</x:v>
      </x:c>
      <x:c r="G1654" s="32" t="n">
        <x:v>0.0330224453</x:v>
      </x:c>
      <x:c r="H1654" s="32" t="n">
        <x:v>-0.0254200645</x:v>
      </x:c>
      <x:c r="I1654" s="32" t="n">
        <x:v>-0.014333738</x:v>
      </x:c>
      <x:c r="J1654" s="32" t="n">
        <x:v>0.0342248021</x:v>
      </x:c>
      <x:c r="K1654" s="32" t="n">
        <x:v>0.0109647663</x:v>
      </x:c>
      <x:c r="L1654" s="32" t="n">
        <x:v>0.0377051879</x:v>
      </x:c>
      <x:c r="M1654" s="32" t="n">
        <x:v>-0.1541094266</x:v>
      </x:c>
      <x:c r="N1654" s="32" t="n">
        <x:v>-0.0115058798</x:v>
      </x:c>
      <x:c r="O1654" s="32" t="n">
        <x:v>-0.0601848874</x:v>
      </x:c>
      <x:c r="P1654" s="32" t="n">
        <x:v>-0.0038022859</x:v>
      </x:c>
      <x:c r="Q1654" s="32" t="n">
        <x:v>-0.0478</x:v>
      </x:c>
      <x:c r="R1654" s="32" t="n">
        <x:v>42.3887884423</x:v>
      </x:c>
      <x:c r="S1654" s="32" t="n">
        <x:v>0.01765</x:v>
      </x:c>
      <x:c r="T1654" s="32" t="n">
        <x:v>0.0265076804</x:v>
      </x:c>
      <x:c r="U1654" s="32" t="n">
        <x:v>0.0693</x:v>
      </x:c>
      <x:c r="V1654" s="34" t="n">
        <x:v>21302844359.497868</x:v>
      </x:c>
      <x:c r="W1654" s="34" t="n">
        <x:v>21669551491.207497</x:v>
      </x:c>
    </x:row>
    <x:row r="1655">
      <x:c r="A1655" s="14" t="n">
        <x:v>44874</x:v>
      </x:c>
      <x:c r="B1655" s="32" t="n">
        <x:v>-0.1589535259</x:v>
      </x:c>
      <x:c r="C1655" s="32" t="n">
        <x:v>-0.0822310279</x:v>
      </x:c>
      <x:c r="D1655" s="32" t="n">
        <x:v>0.0049615582</x:v>
      </x:c>
      <x:c r="E1655" s="32" t="n">
        <x:v>-0.0586770589</x:v>
      </x:c>
      <x:c r="F1655" s="32" t="n">
        <x:v>0.0120209809</x:v>
      </x:c>
      <x:c r="G1655" s="32" t="n">
        <x:v>-0.0702312617</x:v>
      </x:c>
      <x:c r="H1655" s="32" t="n">
        <x:v>-0.0655171977</x:v>
      </x:c>
      <x:c r="I1655" s="32" t="n">
        <x:v>-0.1239597075</x:v>
      </x:c>
      <x:c r="J1655" s="32" t="n">
        <x:v>0.0283083813</x:v>
      </x:c>
      <x:c r="K1655" s="32" t="n">
        <x:v>0.0342248021</x:v>
      </x:c>
      <x:c r="L1655" s="32" t="n">
        <x:v>0.0109647663</x:v>
      </x:c>
      <x:c r="M1655" s="32" t="n">
        <x:v>-0.1825903379</x:v>
      </x:c>
      <x:c r="N1655" s="32" t="n">
        <x:v>-0.1541094266</x:v>
      </x:c>
      <x:c r="O1655" s="32" t="n">
        <x:v>-0.0115058798</x:v>
      </x:c>
      <x:c r="P1655" s="32" t="n">
        <x:v>-0.0601848874</x:v>
      </x:c>
      <x:c r="Q1655" s="32" t="n">
        <x:v>-0.0881</x:v>
      </x:c>
      <x:c r="R1655" s="32" t="n">
        <x:v>31.8348543029</x:v>
      </x:c>
      <x:c r="S1655" s="32" t="n">
        <x:v>0.01765</x:v>
      </x:c>
      <x:c r="T1655" s="32" t="n">
        <x:v>0.0293714175</x:v>
      </x:c>
      <x:c r="U1655" s="32" t="n">
        <x:v>0.0666</x:v>
      </x:c>
      <x:c r="V1655" s="34" t="n">
        <x:v>21194623659.101486</x:v>
      </x:c>
      <x:c r="W1655" s="34" t="n">
        <x:v>21529871284.881935</x:v>
      </x:c>
    </x:row>
    <x:row r="1656">
      <x:c r="A1656" s="14" t="n">
        <x:v>44875</x:v>
      </x:c>
      <x:c r="B1656" s="32" t="n">
        <x:v>0.1495054869</x:v>
      </x:c>
      <x:c r="C1656" s="32" t="n">
        <x:v>-0.1589535259</x:v>
      </x:c>
      <x:c r="D1656" s="32" t="n">
        <x:v>-0.0822310279</x:v>
      </x:c>
      <x:c r="E1656" s="32" t="n">
        <x:v>0.0049615582</x:v>
      </x:c>
      <x:c r="F1656" s="32" t="n">
        <x:v>0.1781646406</x:v>
      </x:c>
      <x:c r="G1656" s="32" t="n">
        <x:v>0.0191648133</x:v>
      </x:c>
      <x:c r="H1656" s="32" t="n">
        <x:v>-0.0630874293</x:v>
      </x:c>
      <x:c r="I1656" s="32" t="n">
        <x:v>-0.0583733652</x:v>
      </x:c>
      <x:c r="J1656" s="32" t="n">
        <x:v>0.0120209809</x:v>
      </x:c>
      <x:c r="K1656" s="32" t="n">
        <x:v>0.0283083813</x:v>
      </x:c>
      <x:c r="L1656" s="32" t="n">
        <x:v>0.0342248021</x:v>
      </x:c>
      <x:c r="M1656" s="32" t="n">
        <x:v>-0.0174801845</x:v>
      </x:c>
      <x:c r="N1656" s="32" t="n">
        <x:v>-0.1825903379</x:v>
      </x:c>
      <x:c r="O1656" s="32" t="n">
        <x:v>-0.1541094266</x:v>
      </x:c>
      <x:c r="P1656" s="32" t="n">
        <x:v>-0.0115058798</x:v>
      </x:c>
      <x:c r="Q1656" s="32" t="n">
        <x:v>-0.0368</x:v>
      </x:c>
      <x:c r="R1656" s="32" t="n">
        <x:v>45.5103911581</x:v>
      </x:c>
      <x:c r="S1656" s="32" t="n">
        <x:v>0.01765</x:v>
      </x:c>
      <x:c r="T1656" s="32" t="n">
        <x:v>0.0320877448</x:v>
      </x:c>
      <x:c r="U1656" s="32" t="n">
        <x:v>0.0674</x:v>
      </x:c>
      <x:c r="V1656" s="34" t="n">
        <x:v>21282266374.141804</x:v>
      </x:c>
      <x:c r="W1656" s="34" t="n">
        <x:v>21657731003.360664</x:v>
      </x:c>
    </x:row>
    <x:row r="1657">
      <x:c r="A1657" s="14" t="n">
        <x:v>44876</x:v>
      </x:c>
      <x:c r="B1657" s="32" t="n">
        <x:v>-0.0361768016</x:v>
      </x:c>
      <x:c r="C1657" s="32" t="n">
        <x:v>0.1495054869</x:v>
      </x:c>
      <x:c r="D1657" s="32" t="n">
        <x:v>-0.1589535259</x:v>
      </x:c>
      <x:c r="E1657" s="32" t="n">
        <x:v>-0.0822310279</x:v>
      </x:c>
      <x:c r="F1657" s="32" t="n">
        <x:v>0.0142686497</x:v>
      </x:c>
      <x:c r="G1657" s="32" t="n">
        <x:v>0.1643603333</x:v>
      </x:c>
      <x:c r="H1657" s="32" t="n">
        <x:v>0.005360506</x:v>
      </x:c>
      <x:c r="I1657" s="32" t="n">
        <x:v>-0.0768917366</x:v>
      </x:c>
      <x:c r="J1657" s="32" t="n">
        <x:v>0.1781646406</x:v>
      </x:c>
      <x:c r="K1657" s="32" t="n">
        <x:v>0.0120209809</x:v>
      </x:c>
      <x:c r="L1657" s="32" t="n">
        <x:v>0.0283083813</x:v>
      </x:c>
      <x:c r="M1657" s="32" t="n">
        <x:v>-0.0754437546</x:v>
      </x:c>
      <x:c r="N1657" s="32" t="n">
        <x:v>-0.0174801845</x:v>
      </x:c>
      <x:c r="O1657" s="32" t="n">
        <x:v>-0.1825903379</x:v>
      </x:c>
      <x:c r="P1657" s="32" t="n">
        <x:v>-0.1541094266</x:v>
      </x:c>
      <x:c r="Q1657" s="32" t="n">
        <x:v>-0.0455</x:v>
      </x:c>
      <x:c r="R1657" s="32" t="n">
        <x:v>43.1263656608</x:v>
      </x:c>
      <x:c r="S1657" s="32" t="n">
        <x:v>0.01765</x:v>
      </x:c>
      <x:c r="T1657" s="32" t="n">
        <x:v>0.0320886202</x:v>
      </x:c>
      <x:c r="U1657" s="32" t="n">
        <x:v>0.0321</x:v>
      </x:c>
      <x:c r="V1657" s="34" t="n">
        <x:v>21271850817.783726</x:v>
      </x:c>
      <x:c r="W1657" s="34" t="n">
        <x:v>21589498481.096516</x:v>
      </x:c>
    </x:row>
    <x:row r="1658">
      <x:c r="A1658" s="14" t="n">
        <x:v>44877</x:v>
      </x:c>
      <x:c r="B1658" s="32" t="n">
        <x:v>-0.0457436285</x:v>
      </x:c>
      <x:c r="C1658" s="32" t="n">
        <x:v>-0.0361768016</x:v>
      </x:c>
      <x:c r="D1658" s="32" t="n">
        <x:v>0.1495054869</x:v>
      </x:c>
      <x:c r="E1658" s="32" t="n">
        <x:v>-0.1589535259</x:v>
      </x:c>
      <x:c r="F1658" s="32" t="n">
        <x:v>0.0033679515</x:v>
      </x:c>
      <x:c r="G1658" s="32" t="n">
        <x:v>-0.0327988612</x:v>
      </x:c>
      <x:c r="H1658" s="32" t="n">
        <x:v>0.1172928224</x:v>
      </x:c>
      <x:c r="I1658" s="32" t="n">
        <x:v>-0.0417070049</x:v>
      </x:c>
      <x:c r="J1658" s="32" t="n">
        <x:v>0.0142686497</x:v>
      </x:c>
      <x:c r="K1658" s="32" t="n">
        <x:v>0.1781646406</x:v>
      </x:c>
      <x:c r="L1658" s="32" t="n">
        <x:v>0.0120209809</x:v>
      </x:c>
      <x:c r="M1658" s="32" t="n">
        <x:v>-0.056381458</x:v>
      </x:c>
      <x:c r="N1658" s="32" t="n">
        <x:v>-0.0754437546</x:v>
      </x:c>
      <x:c r="O1658" s="32" t="n">
        <x:v>-0.0174801845</x:v>
      </x:c>
      <x:c r="P1658" s="32" t="n">
        <x:v>-0.1825903379</x:v>
      </x:c>
      <x:c r="Q1658" s="32" t="n">
        <x:v>-0.0459</x:v>
      </x:c>
      <x:c r="R1658" s="32" t="n">
        <x:v>40.3626669613</x:v>
      </x:c>
      <x:c r="S1658" s="32" t="n">
        <x:v>0.01765</x:v>
      </x:c>
      <x:c r="T1658" s="32" t="n">
        <x:v>0.0312751473</x:v>
      </x:c>
      <x:c r="U1658" s="32" t="n">
        <x:v>0.0207</x:v>
      </x:c>
      <x:c r="V1658" s="34" t="n">
        <x:v>21244810079.220097</x:v>
      </x:c>
      <x:c r="W1658" s="34" t="n">
        <x:v>21548641306.770447</x:v>
      </x:c>
    </x:row>
    <x:row r="1659">
      <x:c r="A1659" s="14" t="n">
        <x:v>44878</x:v>
      </x:c>
      <x:c r="B1659" s="32" t="n">
        <x:v>-0.029576465</x:v>
      </x:c>
      <x:c r="C1659" s="32" t="n">
        <x:v>-0.0457436285</x:v>
      </x:c>
      <x:c r="D1659" s="32" t="n">
        <x:v>-0.0361768016</x:v>
      </x:c>
      <x:c r="E1659" s="32" t="n">
        <x:v>0.1495054869</x:v>
      </x:c>
      <x:c r="F1659" s="32" t="n">
        <x:v>0.0163507292</x:v>
      </x:c>
      <x:c r="G1659" s="32" t="n">
        <x:v>-0.0296740746</x:v>
      </x:c>
      <x:c r="H1659" s="32" t="n">
        <x:v>-0.0658408873</x:v>
      </x:c>
      <x:c r="I1659" s="32" t="n">
        <x:v>0.0842507963</x:v>
      </x:c>
      <x:c r="J1659" s="32" t="n">
        <x:v>0.0033679515</x:v>
      </x:c>
      <x:c r="K1659" s="32" t="n">
        <x:v>0.0142686497</x:v>
      </x:c>
      <x:c r="L1659" s="32" t="n">
        <x:v>0.1781646406</x:v>
      </x:c>
      <x:c r="M1659" s="32" t="n">
        <x:v>-0.0439300479</x:v>
      </x:c>
      <x:c r="N1659" s="32" t="n">
        <x:v>-0.056381458</x:v>
      </x:c>
      <x:c r="O1659" s="32" t="n">
        <x:v>-0.0754437546</x:v>
      </x:c>
      <x:c r="P1659" s="32" t="n">
        <x:v>-0.0174801845</x:v>
      </x:c>
      <x:c r="Q1659" s="32" t="n">
        <x:v>-0.0597</x:v>
      </x:c>
      <x:c r="R1659" s="32" t="n">
        <x:v>38.6997199564</x:v>
      </x:c>
      <x:c r="S1659" s="32" t="n">
        <x:v>0.01765</x:v>
      </x:c>
      <x:c r="T1659" s="32" t="n">
        <x:v>0.0304840654</x:v>
      </x:c>
      <x:c r="U1659" s="32" t="n">
        <x:v>0.0202</x:v>
      </x:c>
      <x:c r="V1659" s="34" t="n">
        <x:v>21218545099.494717</x:v>
      </x:c>
      <x:c r="W1659" s="34" t="n">
        <x:v>21499516066.913715</x:v>
      </x:c>
    </x:row>
    <x:row r="1660">
      <x:c r="A1660" s="14" t="n">
        <x:v>44879</x:v>
      </x:c>
      <x:c r="B1660" s="32" t="n">
        <x:v>0.0075517652</x:v>
      </x:c>
      <x:c r="C1660" s="32" t="n">
        <x:v>-0.029576465</x:v>
      </x:c>
      <x:c r="D1660" s="32" t="n">
        <x:v>-0.0457436285</x:v>
      </x:c>
      <x:c r="E1660" s="32" t="n">
        <x:v>-0.0361768016</x:v>
      </x:c>
      <x:c r="F1660" s="32" t="n">
        <x:v>0.0357287184</x:v>
      </x:c>
      <x:c r="G1660" s="32" t="n">
        <x:v>0.0064554215</x:v>
      </x:c>
      <x:c r="H1660" s="32" t="n">
        <x:v>-0.0395693823</x:v>
      </x:c>
      <x:c r="I1660" s="32" t="n">
        <x:v>-0.075736195</x:v>
      </x:c>
      <x:c r="J1660" s="32" t="n">
        <x:v>0.0163507292</x:v>
      </x:c>
      <x:c r="K1660" s="32" t="n">
        <x:v>0.0033679515</x:v>
      </x:c>
      <x:c r="L1660" s="32" t="n">
        <x:v>0.0142686497</x:v>
      </x:c>
      <x:c r="M1660" s="32" t="n">
        <x:v>-0.0487598524</x:v>
      </x:c>
      <x:c r="N1660" s="32" t="n">
        <x:v>-0.0439300479</x:v>
      </x:c>
      <x:c r="O1660" s="32" t="n">
        <x:v>-0.056381458</x:v>
      </x:c>
      <x:c r="P1660" s="32" t="n">
        <x:v>-0.0754437546</x:v>
      </x:c>
      <x:c r="Q1660" s="32" t="n">
        <x:v>-0.0893</x:v>
      </x:c>
      <x:c r="R1660" s="32" t="n">
        <x:v>39.3789416779</x:v>
      </x:c>
      <x:c r="S1660" s="32" t="n">
        <x:v>0.01765</x:v>
      </x:c>
      <x:c r="T1660" s="32" t="n">
        <x:v>0.0302852036</x:v>
      </x:c>
      <x:c r="U1660" s="32" t="n">
        <x:v>0.0277</x:v>
      </x:c>
      <x:c r="V1660" s="34" t="n">
        <x:v>21236694475.57739</x:v>
      </x:c>
      <x:c r="W1660" s="34" t="n">
        <x:v>21558661680.736065</x:v>
      </x:c>
    </x:row>
    <x:row r="1661">
      <x:c r="A1661" s="14" t="n">
        <x:v>44880</x:v>
      </x:c>
      <x:c r="B1661" s="32" t="n">
        <x:v>0.0149345667</x:v>
      </x:c>
      <x:c r="C1661" s="32" t="n">
        <x:v>0.0075517652</x:v>
      </x:c>
      <x:c r="D1661" s="32" t="n">
        <x:v>-0.029576465</x:v>
      </x:c>
      <x:c r="E1661" s="32" t="n">
        <x:v>-0.0457436285</x:v>
      </x:c>
      <x:c r="F1661" s="32" t="n">
        <x:v>0.0375173228</x:v>
      </x:c>
      <x:c r="G1661" s="32" t="n">
        <x:v>0.0444649417</x:v>
      </x:c>
      <x:c r="H1661" s="32" t="n">
        <x:v>0.0151916448</x:v>
      </x:c>
      <x:c r="I1661" s="32" t="n">
        <x:v>-0.030833159</x:v>
      </x:c>
      <x:c r="J1661" s="32" t="n">
        <x:v>0.0357287184</x:v>
      </x:c>
      <x:c r="K1661" s="32" t="n">
        <x:v>0.0163507292</x:v>
      </x:c>
      <x:c r="L1661" s="32" t="n">
        <x:v>0.0033679515</x:v>
      </x:c>
      <x:c r="M1661" s="32" t="n">
        <x:v>-0.0090717284</x:v>
      </x:c>
      <x:c r="N1661" s="32" t="n">
        <x:v>-0.0487598524</x:v>
      </x:c>
      <x:c r="O1661" s="32" t="n">
        <x:v>-0.0439300479</x:v>
      </x:c>
      <x:c r="P1661" s="32" t="n">
        <x:v>-0.056381458</x:v>
      </x:c>
      <x:c r="Q1661" s="32" t="n">
        <x:v>-0.0891</x:v>
      </x:c>
      <x:c r="R1661" s="32" t="n">
        <x:v>40.7919494439</x:v>
      </x:c>
      <x:c r="S1661" s="32" t="n">
        <x:v>0.01765</x:v>
      </x:c>
      <x:c r="T1661" s="32" t="n">
        <x:v>0.0292434033</x:v>
      </x:c>
      <x:c r="U1661" s="32" t="n">
        <x:v>0.0157</x:v>
      </x:c>
      <x:c r="V1661" s="34" t="n">
        <x:v>21237811982.2102</x:v>
      </x:c>
      <x:c r="W1661" s="34" t="n">
        <x:v>21593751389.006393</x:v>
      </x:c>
    </x:row>
    <x:row r="1662">
      <x:c r="A1662" s="14" t="n">
        <x:v>44881</x:v>
      </x:c>
      <x:c r="B1662" s="32" t="n">
        <x:v>-0.0158377732</x:v>
      </x:c>
      <x:c r="C1662" s="32" t="n">
        <x:v>0.0149345667</x:v>
      </x:c>
      <x:c r="D1662" s="32" t="n">
        <x:v>0.0075517652</x:v>
      </x:c>
      <x:c r="E1662" s="32" t="n">
        <x:v>-0.029576465</x:v>
      </x:c>
      <x:c r="F1662" s="32" t="n">
        <x:v>0.0205406283</x:v>
      </x:c>
      <x:c r="G1662" s="32" t="n">
        <x:v>0.0357761732</x:v>
      </x:c>
      <x:c r="H1662" s="32" t="n">
        <x:v>0.0427237921</x:v>
      </x:c>
      <x:c r="I1662" s="32" t="n">
        <x:v>0.0134504952</x:v>
      </x:c>
      <x:c r="J1662" s="32" t="n">
        <x:v>0.0375173228</x:v>
      </x:c>
      <x:c r="K1662" s="32" t="n">
        <x:v>0.0357287184</x:v>
      </x:c>
      <x:c r="L1662" s="32" t="n">
        <x:v>0.0163507292</x:v>
      </x:c>
      <x:c r="M1662" s="32" t="n">
        <x:v>-0.0411555811</x:v>
      </x:c>
      <x:c r="N1662" s="32" t="n">
        <x:v>-0.0090717284</x:v>
      </x:c>
      <x:c r="O1662" s="32" t="n">
        <x:v>-0.0487598524</x:v>
      </x:c>
      <x:c r="P1662" s="32" t="n">
        <x:v>-0.0439300479</x:v>
      </x:c>
      <x:c r="Q1662" s="32" t="n">
        <x:v>-0.0701</x:v>
      </x:c>
      <x:c r="R1662" s="32" t="n">
        <x:v>39.7346903809</x:v>
      </x:c>
      <x:c r="S1662" s="32" t="n">
        <x:v>0.01765</x:v>
      </x:c>
      <x:c r="T1662" s="32" t="n">
        <x:v>0.0286260174</x:v>
      </x:c>
      <x:c r="U1662" s="32" t="n">
        <x:v>0.0206</x:v>
      </x:c>
      <x:c r="V1662" s="34" t="n">
        <x:v>21231154957.173454</x:v>
      </x:c>
      <x:c r="W1662" s="34" t="n">
        <x:v>21559467710.067142</x:v>
      </x:c>
    </x:row>
    <x:row r="1663">
      <x:c r="A1663" s="14" t="n">
        <x:v>44882</x:v>
      </x:c>
      <x:c r="B1663" s="32" t="n">
        <x:v>-0.0213097866</x:v>
      </x:c>
      <x:c r="C1663" s="32" t="n">
        <x:v>-0.0158377732</x:v>
      </x:c>
      <x:c r="D1663" s="32" t="n">
        <x:v>0.0149345667</x:v>
      </x:c>
      <x:c r="E1663" s="32" t="n">
        <x:v>0.0075517652</x:v>
      </x:c>
      <x:c r="F1663" s="32" t="n">
        <x:v>0.0075019107</x:v>
      </x:c>
      <x:c r="G1663" s="32" t="n">
        <x:v>-0.0083358625</x:v>
      </x:c>
      <x:c r="H1663" s="32" t="n">
        <x:v>0.0068996824</x:v>
      </x:c>
      <x:c r="I1663" s="32" t="n">
        <x:v>0.0138473013</x:v>
      </x:c>
      <x:c r="J1663" s="32" t="n">
        <x:v>0.0205406283</x:v>
      </x:c>
      <x:c r="K1663" s="32" t="n">
        <x:v>0.0375173228</x:v>
      </x:c>
      <x:c r="L1663" s="32" t="n">
        <x:v>0.0357287184</x:v>
      </x:c>
      <x:c r="M1663" s="32" t="n">
        <x:v>-0.0411985714</x:v>
      </x:c>
      <x:c r="N1663" s="32" t="n">
        <x:v>-0.0411555811</x:v>
      </x:c>
      <x:c r="O1663" s="32" t="n">
        <x:v>-0.0090717284</x:v>
      </x:c>
      <x:c r="P1663" s="32" t="n">
        <x:v>-0.0487598524</x:v>
      </x:c>
      <x:c r="Q1663" s="32" t="n">
        <x:v>-0.0791</x:v>
      </x:c>
      <x:c r="R1663" s="32" t="n">
        <x:v>38.3219529783</x:v>
      </x:c>
      <x:c r="S1663" s="32" t="n">
        <x:v>0.01765</x:v>
      </x:c>
      <x:c r="T1663" s="32" t="n">
        <x:v>0.0277170161</x:v>
      </x:c>
      <x:c r="U1663" s="32" t="n">
        <x:v>0.0159</x:v>
      </x:c>
      <x:c r="V1663" s="34" t="n">
        <x:v>21226362975.94121</x:v>
      </x:c>
      <x:c r="W1663" s="34" t="n">
        <x:v>21534889483.74692</x:v>
      </x:c>
    </x:row>
    <x:row r="1664">
      <x:c r="A1664" s="14" t="n">
        <x:v>44883</x:v>
      </x:c>
      <x:c r="B1664" s="32" t="n">
        <x:v>0.003072199</x:v>
      </x:c>
      <x:c r="C1664" s="32" t="n">
        <x:v>-0.0213097866</x:v>
      </x:c>
      <x:c r="D1664" s="32" t="n">
        <x:v>-0.0158377732</x:v>
      </x:c>
      <x:c r="E1664" s="32" t="n">
        <x:v>0.0149345667</x:v>
      </x:c>
      <x:c r="F1664" s="32" t="n">
        <x:v>0.0225070328</x:v>
      </x:c>
      <x:c r="G1664" s="32" t="n">
        <x:v>0.0015048912</x:v>
      </x:c>
      <x:c r="H1664" s="32" t="n">
        <x:v>-0.014332882</x:v>
      </x:c>
      <x:c r="I1664" s="32" t="n">
        <x:v>0.0009026629</x:v>
      </x:c>
      <x:c r="J1664" s="32" t="n">
        <x:v>0.0075019107</x:v>
      </x:c>
      <x:c r="K1664" s="32" t="n">
        <x:v>0.0205406283</x:v>
      </x:c>
      <x:c r="L1664" s="32" t="n">
        <x:v>0.0375173228</x:v>
      </x:c>
      <x:c r="M1664" s="32" t="n">
        <x:v>-0.0139385871</x:v>
      </x:c>
      <x:c r="N1664" s="32" t="n">
        <x:v>-0.0411985714</x:v>
      </x:c>
      <x:c r="O1664" s="32" t="n">
        <x:v>-0.0411555811</x:v>
      </x:c>
      <x:c r="P1664" s="32" t="n">
        <x:v>-0.0090717284</x:v>
      </x:c>
      <x:c r="Q1664" s="32" t="n">
        <x:v>-0.0462</x:v>
      </x:c>
      <x:c r="R1664" s="32" t="n">
        <x:v>38.657489501</x:v>
      </x:c>
      <x:c r="S1664" s="32" t="n">
        <x:v>0.01765</x:v>
      </x:c>
      <x:c r="T1664" s="32" t="n">
        <x:v>0.0265872293</x:v>
      </x:c>
      <x:c r="U1664" s="32" t="n">
        <x:v>0.0119</x:v>
      </x:c>
      <x:c r="V1664" s="34" t="n">
        <x:v>21223912542.026855</x:v>
      </x:c>
      <x:c r="W1664" s="34" t="n">
        <x:v>21561398723.365852</x:v>
      </x:c>
    </x:row>
    <x:row r="1665">
      <x:c r="A1665" s="14" t="n">
        <x:v>44884</x:v>
      </x:c>
      <x:c r="B1665" s="32" t="n">
        <x:v>0.006116227</x:v>
      </x:c>
      <x:c r="C1665" s="32" t="n">
        <x:v>0.003072199</x:v>
      </x:c>
      <x:c r="D1665" s="32" t="n">
        <x:v>-0.0213097866</x:v>
      </x:c>
      <x:c r="E1665" s="32" t="n">
        <x:v>-0.0158377732</x:v>
      </x:c>
      <x:c r="F1665" s="32" t="n">
        <x:v>0.0188398158</x:v>
      </x:c>
      <x:c r="G1665" s="32" t="n">
        <x:v>0.0216043699</x:v>
      </x:c>
      <x:c r="H1665" s="32" t="n">
        <x:v>0.0006022283</x:v>
      </x:c>
      <x:c r="I1665" s="32" t="n">
        <x:v>-0.0152355449</x:v>
      </x:c>
      <x:c r="J1665" s="32" t="n">
        <x:v>0.0225070328</x:v>
      </x:c>
      <x:c r="K1665" s="32" t="n">
        <x:v>0.0075019107</x:v>
      </x:c>
      <x:c r="L1665" s="32" t="n">
        <x:v>0.0205406283</x:v>
      </x:c>
      <x:c r="M1665" s="32" t="n">
        <x:v>-0.0145221152</x:v>
      </x:c>
      <x:c r="N1665" s="32" t="n">
        <x:v>-0.0139385871</x:v>
      </x:c>
      <x:c r="O1665" s="32" t="n">
        <x:v>-0.0411985714</x:v>
      </x:c>
      <x:c r="P1665" s="32" t="n">
        <x:v>-0.0411555811</x:v>
      </x:c>
      <x:c r="Q1665" s="32" t="n">
        <x:v>0.0105</x:v>
      </x:c>
      <x:c r="R1665" s="32" t="n">
        <x:v>39.3679276547</x:v>
      </x:c>
      <x:c r="S1665" s="32" t="n">
        <x:v>0.01765</x:v>
      </x:c>
      <x:c r="T1665" s="32" t="n">
        <x:v>0.0254667129</x:v>
      </x:c>
      <x:c r="U1665" s="32" t="n">
        <x:v>0.0109</x:v>
      </x:c>
      <x:c r="V1665" s="34" t="n">
        <x:v>21227594144.648792</x:v>
      </x:c>
      <x:c r="W1665" s="34" t="n">
        <x:v>21577450510.7975</x:v>
      </x:c>
    </x:row>
    <x:row r="1666">
      <x:c r="A1666" s="14" t="n">
        <x:v>44885</x:v>
      </x:c>
      <x:c r="B1666" s="32" t="n">
        <x:v>-0.0500104206</x:v>
      </x:c>
      <x:c r="C1666" s="32" t="n">
        <x:v>0.006116227</x:v>
      </x:c>
      <x:c r="D1666" s="32" t="n">
        <x:v>0.003072199</x:v>
      </x:c>
      <x:c r="E1666" s="32" t="n">
        <x:v>-0.0213097866</x:v>
      </x:c>
      <x:c r="F1666" s="32" t="n">
        <x:v>0.0097088141</x:v>
      </x:c>
      <x:c r="G1666" s="32" t="n">
        <x:v>0.0158250411</x:v>
      </x:c>
      <x:c r="H1666" s="32" t="n">
        <x:v>0.0185895952</x:v>
      </x:c>
      <x:c r="I1666" s="32" t="n">
        <x:v>-0.0024125464</x:v>
      </x:c>
      <x:c r="J1666" s="32" t="n">
        <x:v>0.0188398158</x:v>
      </x:c>
      <x:c r="K1666" s="32" t="n">
        <x:v>0.0225070328</x:v>
      </x:c>
      <x:c r="L1666" s="32" t="n">
        <x:v>0.0075019107</x:v>
      </x:c>
      <x:c r="M1666" s="32" t="n">
        <x:v>-0.0564413109</x:v>
      </x:c>
      <x:c r="N1666" s="32" t="n">
        <x:v>-0.0145221152</x:v>
      </x:c>
      <x:c r="O1666" s="32" t="n">
        <x:v>-0.0139385871</x:v>
      </x:c>
      <x:c r="P1666" s="32" t="n">
        <x:v>-0.0411985714</x:v>
      </x:c>
      <x:c r="Q1666" s="32" t="n">
        <x:v>-0.0567</x:v>
      </x:c>
      <x:c r="R1666" s="32" t="n">
        <x:v>35.7962150241</x:v>
      </x:c>
      <x:c r="S1666" s="32" t="n">
        <x:v>0.01765</x:v>
      </x:c>
      <x:c r="T1666" s="32" t="n">
        <x:v>0.0251619477</x:v>
      </x:c>
      <x:c r="U1666" s="32" t="n">
        <x:v>0.0212</x:v>
      </x:c>
      <x:c r="V1666" s="34" t="n">
        <x:v>21204795619.295258</x:v>
      </x:c>
      <x:c r="W1666" s="34" t="n">
        <x:v>21549350002.80361</x:v>
      </x:c>
    </x:row>
    <x:row r="1667">
      <x:c r="A1667" s="14" t="n">
        <x:v>44886</x:v>
      </x:c>
      <x:c r="B1667" s="32" t="n">
        <x:v>-0.0240037473</x:v>
      </x:c>
      <x:c r="C1667" s="32" t="n">
        <x:v>-0.0500104206</x:v>
      </x:c>
      <x:c r="D1667" s="32" t="n">
        <x:v>0.006116227</x:v>
      </x:c>
      <x:c r="E1667" s="32" t="n">
        <x:v>0.003072199</x:v>
      </x:c>
      <x:c r="F1667" s="32" t="n">
        <x:v>0.0041580101</x:v>
      </x:c>
      <x:c r="G1667" s="32" t="n">
        <x:v>-0.0458524104</x:v>
      </x:c>
      <x:c r="H1667" s="32" t="n">
        <x:v>-0.0397361834</x:v>
      </x:c>
      <x:c r="I1667" s="32" t="n">
        <x:v>-0.0369716294</x:v>
      </x:c>
      <x:c r="J1667" s="32" t="n">
        <x:v>0.0097088141</x:v>
      </x:c>
      <x:c r="K1667" s="32" t="n">
        <x:v>0.0188398158</x:v>
      </x:c>
      <x:c r="L1667" s="32" t="n">
        <x:v>0.0225070328</x:v>
      </x:c>
      <x:c r="M1667" s="32" t="n">
        <x:v>-0.0550113991</x:v>
      </x:c>
      <x:c r="N1667" s="32" t="n">
        <x:v>-0.0564413109</x:v>
      </x:c>
      <x:c r="O1667" s="32" t="n">
        <x:v>-0.0145221152</x:v>
      </x:c>
      <x:c r="P1667" s="32" t="n">
        <x:v>-0.0139385871</x:v>
      </x:c>
      <x:c r="Q1667" s="32" t="n">
        <x:v>-0.051</x:v>
      </x:c>
      <x:c r="R1667" s="32" t="n">
        <x:v>34.2485650112</x:v>
      </x:c>
      <x:c r="S1667" s="32" t="n">
        <x:v>0.01765</x:v>
      </x:c>
      <x:c r="T1667" s="32" t="n">
        <x:v>0.02465038</x:v>
      </x:c>
      <x:c r="U1667" s="32" t="n">
        <x:v>0.018</x:v>
      </x:c>
      <x:c r="V1667" s="34" t="n">
        <x:v>21206450128.08967</x:v>
      </x:c>
      <x:c r="W1667" s="34" t="n">
        <x:v>21499714738.97127</x:v>
      </x:c>
    </x:row>
    <x:row r="1668">
      <x:c r="A1668" s="14" t="n">
        <x:v>44887</x:v>
      </x:c>
      <x:c r="B1668" s="32" t="n">
        <x:v>0.0259249775</x:v>
      </x:c>
      <x:c r="C1668" s="32" t="n">
        <x:v>-0.0240037473</x:v>
      </x:c>
      <x:c r="D1668" s="32" t="n">
        <x:v>-0.0500104206</x:v>
      </x:c>
      <x:c r="E1668" s="32" t="n">
        <x:v>0.006116227</x:v>
      </x:c>
      <x:c r="F1668" s="32" t="n">
        <x:v>0.0395868262</x:v>
      </x:c>
      <x:c r="G1668" s="32" t="n">
        <x:v>0.0155830789</x:v>
      </x:c>
      <x:c r="H1668" s="32" t="n">
        <x:v>-0.0344273417</x:v>
      </x:c>
      <x:c r="I1668" s="32" t="n">
        <x:v>-0.0283111147</x:v>
      </x:c>
      <x:c r="J1668" s="32" t="n">
        <x:v>0.0041580101</x:v>
      </x:c>
      <x:c r="K1668" s="32" t="n">
        <x:v>0.0097088141</x:v>
      </x:c>
      <x:c r="L1668" s="32" t="n">
        <x:v>0.0188398158</x:v>
      </x:c>
      <x:c r="M1668" s="32" t="n">
        <x:v>-0.0212350381</x:v>
      </x:c>
      <x:c r="N1668" s="32" t="n">
        <x:v>-0.0550113991</x:v>
      </x:c>
      <x:c r="O1668" s="32" t="n">
        <x:v>-0.0564413109</x:v>
      </x:c>
      <x:c r="P1668" s="32" t="n">
        <x:v>-0.0145221152</x:v>
      </x:c>
      <x:c r="Q1668" s="32" t="n">
        <x:v>-0.0271</x:v>
      </x:c>
      <x:c r="R1668" s="32" t="n">
        <x:v>37.399617137</x:v>
      </x:c>
      <x:c r="S1668" s="32" t="n">
        <x:v>0.01765</x:v>
      </x:c>
      <x:c r="T1668" s="32" t="n">
        <x:v>0.0242253528</x:v>
      </x:c>
      <x:c r="U1668" s="32" t="n">
        <x:v>0.0187</x:v>
      </x:c>
      <x:c r="V1668" s="34" t="n">
        <x:v>21226290712.847557</x:v>
      </x:c>
      <x:c r="W1668" s="34" t="n">
        <x:v>21536449286.98835</x:v>
      </x:c>
    </x:row>
    <x:row r="1669">
      <x:c r="A1669" s="14" t="n">
        <x:v>44888</x:v>
      </x:c>
      <x:c r="B1669" s="32" t="n">
        <x:v>0.018698057</x:v>
      </x:c>
      <x:c r="C1669" s="32" t="n">
        <x:v>0.0259249775</x:v>
      </x:c>
      <x:c r="D1669" s="32" t="n">
        <x:v>-0.0240037473</x:v>
      </x:c>
      <x:c r="E1669" s="32" t="n">
        <x:v>-0.0500104206</x:v>
      </x:c>
      <x:c r="F1669" s="32" t="n">
        <x:v>0.0246457972</x:v>
      </x:c>
      <x:c r="G1669" s="32" t="n">
        <x:v>0.0505707747</x:v>
      </x:c>
      <x:c r="H1669" s="32" t="n">
        <x:v>0.0265670274</x:v>
      </x:c>
      <x:c r="I1669" s="32" t="n">
        <x:v>-0.0234433932</x:v>
      </x:c>
      <x:c r="J1669" s="32" t="n">
        <x:v>0.0395868262</x:v>
      </x:c>
      <x:c r="K1669" s="32" t="n">
        <x:v>0.0041580101</x:v>
      </x:c>
      <x:c r="L1669" s="32" t="n">
        <x:v>0.0097088141</x:v>
      </x:c>
      <x:c r="M1669" s="32" t="n">
        <x:v>-0.0106127383</x:v>
      </x:c>
      <x:c r="N1669" s="32" t="n">
        <x:v>-0.0212350381</x:v>
      </x:c>
      <x:c r="O1669" s="32" t="n">
        <x:v>-0.0550113991</x:v>
      </x:c>
      <x:c r="P1669" s="32" t="n">
        <x:v>-0.0564413109</x:v>
      </x:c>
      <x:c r="Q1669" s="32" t="n">
        <x:v>-0.0113</x:v>
      </x:c>
      <x:c r="R1669" s="32" t="n">
        <x:v>39.6949757995</x:v>
      </x:c>
      <x:c r="S1669" s="32" t="n">
        <x:v>0.01765</x:v>
      </x:c>
      <x:c r="T1669" s="32" t="n">
        <x:v>0.0232878276</x:v>
      </x:c>
      <x:c r="U1669" s="32" t="n">
        <x:v>0.0111</x:v>
      </x:c>
      <x:c r="V1669" s="34" t="n">
        <x:v>21253301615.16594</x:v>
      </x:c>
      <x:c r="W1669" s="34" t="n">
        <x:v>21577520659.00671</x:v>
      </x:c>
    </x:row>
    <x:row r="1670">
      <x:c r="A1670" s="14" t="n">
        <x:v>44889</x:v>
      </x:c>
      <x:c r="B1670" s="32" t="n">
        <x:v>-0.0069313447</x:v>
      </x:c>
      <x:c r="C1670" s="32" t="n">
        <x:v>0.018698057</x:v>
      </x:c>
      <x:c r="D1670" s="32" t="n">
        <x:v>0.0259249775</x:v>
      </x:c>
      <x:c r="E1670" s="32" t="n">
        <x:v>-0.0240037473</x:v>
      </x:c>
      <x:c r="F1670" s="32" t="n">
        <x:v>0.0087527911</x:v>
      </x:c>
      <x:c r="G1670" s="32" t="n">
        <x:v>0.0274508481</x:v>
      </x:c>
      <x:c r="H1670" s="32" t="n">
        <x:v>0.0533758257</x:v>
      </x:c>
      <x:c r="I1670" s="32" t="n">
        <x:v>0.0293720783</x:v>
      </x:c>
      <x:c r="J1670" s="32" t="n">
        <x:v>0.0246457972</x:v>
      </x:c>
      <x:c r="K1670" s="32" t="n">
        <x:v>0.0395868262</x:v>
      </x:c>
      <x:c r="L1670" s="32" t="n">
        <x:v>0.0041580101</x:v>
      </x:c>
      <x:c r="M1670" s="32" t="n">
        <x:v>-0.021902161</x:v>
      </x:c>
      <x:c r="N1670" s="32" t="n">
        <x:v>-0.0106127383</x:v>
      </x:c>
      <x:c r="O1670" s="32" t="n">
        <x:v>-0.0212350381</x:v>
      </x:c>
      <x:c r="P1670" s="32" t="n">
        <x:v>-0.0550113991</x:v>
      </x:c>
      <x:c r="Q1670" s="32" t="n">
        <x:v>-0.016</x:v>
      </x:c>
      <x:c r="R1670" s="32" t="n">
        <x:v>39.1189837573</x:v>
      </x:c>
      <x:c r="S1670" s="32" t="n">
        <x:v>0.01765</x:v>
      </x:c>
      <x:c r="T1670" s="32" t="n">
        <x:v>0.0223172685</x:v>
      </x:c>
      <x:c r="U1670" s="32" t="n">
        <x:v>0.0097</x:v>
      </x:c>
      <x:c r="V1670" s="34" t="n">
        <x:v>21252544344.54812</x:v>
      </x:c>
      <x:c r="W1670" s="34" t="n">
        <x:v>21553035575.69712</x:v>
      </x:c>
    </x:row>
    <x:row r="1671">
      <x:c r="A1671" s="14" t="n">
        <x:v>44890</x:v>
      </x:c>
      <x:c r="B1671" s="32" t="n">
        <x:v>-0.0053891397</x:v>
      </x:c>
      <x:c r="C1671" s="32" t="n">
        <x:v>-0.0069313447</x:v>
      </x:c>
      <x:c r="D1671" s="32" t="n">
        <x:v>0.018698057</x:v>
      </x:c>
      <x:c r="E1671" s="32" t="n">
        <x:v>0.0259249775</x:v>
      </x:c>
      <x:c r="F1671" s="32" t="n">
        <x:v>0.0034727738</x:v>
      </x:c>
      <x:c r="G1671" s="32" t="n">
        <x:v>-0.0037747764</x:v>
      </x:c>
      <x:c r="H1671" s="32" t="n">
        <x:v>0.0149232806</x:v>
      </x:c>
      <x:c r="I1671" s="32" t="n">
        <x:v>0.0408482581</x:v>
      </x:c>
      <x:c r="J1671" s="32" t="n">
        <x:v>0.0087527911</x:v>
      </x:c>
      <x:c r="K1671" s="32" t="n">
        <x:v>0.0246457972</x:v>
      </x:c>
      <x:c r="L1671" s="32" t="n">
        <x:v>0.0395868262</x:v>
      </x:c>
      <x:c r="M1671" s="32" t="n">
        <x:v>-0.0285504556</x:v>
      </x:c>
      <x:c r="N1671" s="32" t="n">
        <x:v>-0.021902161</x:v>
      </x:c>
      <x:c r="O1671" s="32" t="n">
        <x:v>-0.0106127383</x:v>
      </x:c>
      <x:c r="P1671" s="32" t="n">
        <x:v>-0.0212350381</x:v>
      </x:c>
      <x:c r="Q1671" s="32" t="n">
        <x:v>-0.0227</x:v>
      </x:c>
      <x:c r="R1671" s="32" t="n">
        <x:v>38.6522527263</x:v>
      </x:c>
      <x:c r="S1671" s="32" t="n">
        <x:v>0.01765</x:v>
      </x:c>
      <x:c r="T1671" s="32" t="n">
        <x:v>0.0214374636</x:v>
      </x:c>
      <x:c r="U1671" s="32" t="n">
        <x:v>0.01</x:v>
      </x:c>
      <x:c r="V1671" s="34" t="n">
        <x:v>21264288347.285233</x:v>
      </x:c>
      <x:c r="W1671" s="34" t="n">
        <x:v>21527505134.96426</x:v>
      </x:c>
    </x:row>
    <x:row r="1672">
      <x:c r="A1672" s="14" t="n">
        <x:v>44891</x:v>
      </x:c>
      <x:c r="B1672" s="32" t="n">
        <x:v>-0.0025461503</x:v>
      </x:c>
      <x:c r="C1672" s="32" t="n">
        <x:v>-0.0053891397</x:v>
      </x:c>
      <x:c r="D1672" s="32" t="n">
        <x:v>-0.0069313447</x:v>
      </x:c>
      <x:c r="E1672" s="32" t="n">
        <x:v>0.018698057</x:v>
      </x:c>
      <x:c r="F1672" s="32" t="n">
        <x:v>0.0254131323</x:v>
      </x:c>
      <x:c r="G1672" s="32" t="n">
        <x:v>0.0206580116</x:v>
      </x:c>
      <x:c r="H1672" s="32" t="n">
        <x:v>0.0134104614</x:v>
      </x:c>
      <x:c r="I1672" s="32" t="n">
        <x:v>0.0321085184</x:v>
      </x:c>
      <x:c r="J1672" s="32" t="n">
        <x:v>0.0034727738</x:v>
      </x:c>
      <x:c r="K1672" s="32" t="n">
        <x:v>0.0087527911</x:v>
      </x:c>
      <x:c r="L1672" s="32" t="n">
        <x:v>0.0246457972</x:v>
      </x:c>
      <x:c r="M1672" s="32" t="n">
        <x:v>-0.012148487</x:v>
      </x:c>
      <x:c r="N1672" s="32" t="n">
        <x:v>-0.0285504556</x:v>
      </x:c>
      <x:c r="O1672" s="32" t="n">
        <x:v>-0.021902161</x:v>
      </x:c>
      <x:c r="P1672" s="32" t="n">
        <x:v>-0.0106127383</x:v>
      </x:c>
      <x:c r="Q1672" s="32" t="n">
        <x:v>-0.0182</x:v>
      </x:c>
      <x:c r="R1672" s="32" t="n">
        <x:v>38.4199460922</x:v>
      </x:c>
      <x:c r="S1672" s="32" t="n">
        <x:v>0.01765</x:v>
      </x:c>
      <x:c r="T1672" s="32" t="n">
        <x:v>0.0207562162</x:v>
      </x:c>
      <x:c r="U1672" s="32" t="n">
        <x:v>0.0119</x:v>
      </x:c>
      <x:c r="V1672" s="34" t="n">
        <x:v>21253479384.119003</x:v>
      </x:c>
      <x:c r="W1672" s="34" t="n">
        <x:v>21506418796.98424</x:v>
      </x:c>
    </x:row>
    <x:row r="1673">
      <x:c r="A1673" s="14" t="n">
        <x:v>44892</x:v>
      </x:c>
      <x:c r="B1673" s="32" t="n">
        <x:v>-0.0038314223</x:v>
      </x:c>
      <x:c r="C1673" s="32" t="n">
        <x:v>-0.0025461503</x:v>
      </x:c>
      <x:c r="D1673" s="32" t="n">
        <x:v>-0.0053891397</x:v>
      </x:c>
      <x:c r="E1673" s="32" t="n">
        <x:v>-0.0069313447</x:v>
      </x:c>
      <x:c r="F1673" s="32" t="n">
        <x:v>0.0183143736</x:v>
      </x:c>
      <x:c r="G1673" s="32" t="n">
        <x:v>0.0154504098</x:v>
      </x:c>
      <x:c r="H1673" s="32" t="n">
        <x:v>0.0106952891</x:v>
      </x:c>
      <x:c r="I1673" s="32" t="n">
        <x:v>0.0034477389</x:v>
      </x:c>
      <x:c r="J1673" s="32" t="n">
        <x:v>0.0254131323</x:v>
      </x:c>
      <x:c r="K1673" s="32" t="n">
        <x:v>0.0034727738</x:v>
      </x:c>
      <x:c r="L1673" s="32" t="n">
        <x:v>0.0087527911</x:v>
      </x:c>
      <x:c r="M1673" s="32" t="n">
        <x:v>-0.0076775809</x:v>
      </x:c>
      <x:c r="N1673" s="32" t="n">
        <x:v>-0.012148487</x:v>
      </x:c>
      <x:c r="O1673" s="32" t="n">
        <x:v>-0.0285504556</x:v>
      </x:c>
      <x:c r="P1673" s="32" t="n">
        <x:v>-0.021902161</x:v>
      </x:c>
      <x:c r="Q1673" s="32" t="n">
        <x:v>-0.0124</x:v>
      </x:c>
      <x:c r="R1673" s="32" t="n">
        <x:v>38.0505235598</x:v>
      </x:c>
      <x:c r="S1673" s="32" t="n">
        <x:v>0.01765</x:v>
      </x:c>
      <x:c r="T1673" s="32" t="n">
        <x:v>0.0198593436</x:v>
      </x:c>
      <x:c r="U1673" s="32" t="n">
        <x:v>0.0082</x:v>
      </x:c>
      <x:c r="V1673" s="34" t="n">
        <x:v>21242085695.185917</x:v>
      </x:c>
      <x:c r="W1673" s="34" t="n">
        <x:v>21490310478.14781</x:v>
      </x:c>
    </x:row>
    <x:row r="1674">
      <x:c r="A1674" s="14" t="n">
        <x:v>44893</x:v>
      </x:c>
      <x:c r="B1674" s="32" t="n">
        <x:v>-0.0193804515</x:v>
      </x:c>
      <x:c r="C1674" s="32" t="n">
        <x:v>-0.0038314223</x:v>
      </x:c>
      <x:c r="D1674" s="32" t="n">
        <x:v>-0.0025461503</x:v>
      </x:c>
      <x:c r="E1674" s="32" t="n">
        <x:v>-0.0053891397</x:v>
      </x:c>
      <x:c r="F1674" s="32" t="n">
        <x:v>0.0041500459</x:v>
      </x:c>
      <x:c r="G1674" s="32" t="n">
        <x:v>0.0003186235</x:v>
      </x:c>
      <x:c r="H1674" s="32" t="n">
        <x:v>-0.0025453402</x:v>
      </x:c>
      <x:c r="I1674" s="32" t="n">
        <x:v>-0.0073004609</x:v>
      </x:c>
      <x:c r="J1674" s="32" t="n">
        <x:v>0.0183143736</x:v>
      </x:c>
      <x:c r="K1674" s="32" t="n">
        <x:v>0.0254131323</x:v>
      </x:c>
      <x:c r="L1674" s="32" t="n">
        <x:v>0.0034727738</x:v>
      </x:c>
      <x:c r="M1674" s="32" t="n">
        <x:v>-0.0411419433</x:v>
      </x:c>
      <x:c r="N1674" s="32" t="n">
        <x:v>-0.0076775809</x:v>
      </x:c>
      <x:c r="O1674" s="32" t="n">
        <x:v>-0.012148487</x:v>
      </x:c>
      <x:c r="P1674" s="32" t="n">
        <x:v>-0.0285504556</x:v>
      </x:c>
      <x:c r="Q1674" s="32" t="n">
        <x:v>-0.0194</x:v>
      </x:c>
      <x:c r="R1674" s="32" t="n">
        <x:v>36.1774318087</x:v>
      </x:c>
      <x:c r="S1674" s="32" t="n">
        <x:v>0.01765</x:v>
      </x:c>
      <x:c r="T1674" s="32" t="n">
        <x:v>0.0194336762</x:v>
      </x:c>
      <x:c r="U1674" s="32" t="n">
        <x:v>0.0139</x:v>
      </x:c>
      <x:c r="V1674" s="34" t="n">
        <x:v>21240256264.128155</x:v>
      </x:c>
      <x:c r="W1674" s="34" t="n">
        <x:v>21453983204.286552</x:v>
      </x:c>
    </x:row>
    <x:row r="1675">
      <x:c r="A1675" s="14" t="n">
        <x:v>44894</x:v>
      </x:c>
      <x:c r="B1675" s="32" t="n">
        <x:v>0.0084443503</x:v>
      </x:c>
      <x:c r="C1675" s="32" t="n">
        <x:v>-0.0193804515</x:v>
      </x:c>
      <x:c r="D1675" s="32" t="n">
        <x:v>-0.0038314223</x:v>
      </x:c>
      <x:c r="E1675" s="32" t="n">
        <x:v>-0.0025461503</x:v>
      </x:c>
      <x:c r="F1675" s="32" t="n">
        <x:v>0.0200200422</x:v>
      </x:c>
      <x:c r="G1675" s="32" t="n">
        <x:v>0.0006395907</x:v>
      </x:c>
      <x:c r="H1675" s="32" t="n">
        <x:v>-0.0031918316</x:v>
      </x:c>
      <x:c r="I1675" s="32" t="n">
        <x:v>-0.0060557954</x:v>
      </x:c>
      <x:c r="J1675" s="32" t="n">
        <x:v>0.0041500459</x:v>
      </x:c>
      <x:c r="K1675" s="32" t="n">
        <x:v>0.0183143736</x:v>
      </x:c>
      <x:c r="L1675" s="32" t="n">
        <x:v>0.0254131323</x:v>
      </x:c>
      <x:c r="M1675" s="32" t="n">
        <x:v>-0.0078585866</x:v>
      </x:c>
      <x:c r="N1675" s="32" t="n">
        <x:v>-0.0411419433</x:v>
      </x:c>
      <x:c r="O1675" s="32" t="n">
        <x:v>-0.0076775809</x:v>
      </x:c>
      <x:c r="P1675" s="32" t="n">
        <x:v>-0.012148487</x:v>
      </x:c>
      <x:c r="Q1675" s="32" t="n">
        <x:v>-0.0188</x:v>
      </x:c>
      <x:c r="R1675" s="32" t="n">
        <x:v>37.6106607893</x:v>
      </x:c>
      <x:c r="S1675" s="32" t="n">
        <x:v>0.01765</x:v>
      </x:c>
      <x:c r="T1675" s="32" t="n">
        <x:v>0.0186598422</x:v>
      </x:c>
      <x:c r="U1675" s="32" t="n">
        <x:v>0.0086</x:v>
      </x:c>
      <x:c r="V1675" s="34" t="n">
        <x:v>21243428872.502617</x:v>
      </x:c>
      <x:c r="W1675" s="34" t="n">
        <x:v>21473472084.301113</x:v>
      </x:c>
    </x:row>
    <x:row r="1676">
      <x:c r="A1676" s="14" t="n">
        <x:v>44895</x:v>
      </x:c>
      <x:c r="B1676" s="32" t="n">
        <x:v>0.0302619047</x:v>
      </x:c>
      <x:c r="C1676" s="32" t="n">
        <x:v>0.0084443503</x:v>
      </x:c>
      <x:c r="D1676" s="32" t="n">
        <x:v>-0.0193804515</x:v>
      </x:c>
      <x:c r="E1676" s="32" t="n">
        <x:v>-0.0038314223</x:v>
      </x:c>
      <x:c r="F1676" s="32" t="n">
        <x:v>0.0368178684</x:v>
      </x:c>
      <x:c r="G1676" s="32" t="n">
        <x:v>0.0455855817</x:v>
      </x:c>
      <x:c r="H1676" s="32" t="n">
        <x:v>0.0262051301</x:v>
      </x:c>
      <x:c r="I1676" s="32" t="n">
        <x:v>0.0223737078</x:v>
      </x:c>
      <x:c r="J1676" s="32" t="n">
        <x:v>0.0200200422</x:v>
      </x:c>
      <x:c r="K1676" s="32" t="n">
        <x:v>0.0041500459</x:v>
      </x:c>
      <x:c r="L1676" s="32" t="n">
        <x:v>0.0183143736</x:v>
      </x:c>
      <x:c r="M1676" s="32" t="n">
        <x:v>-0.002914038</x:v>
      </x:c>
      <x:c r="N1676" s="32" t="n">
        <x:v>-0.0078585866</x:v>
      </x:c>
      <x:c r="O1676" s="32" t="n">
        <x:v>-0.0411419433</x:v>
      </x:c>
      <x:c r="P1676" s="32" t="n">
        <x:v>-0.0076775809</x:v>
      </x:c>
      <x:c r="Q1676" s="32" t="n">
        <x:v>0.0067</x:v>
      </x:c>
      <x:c r="R1676" s="32" t="n">
        <x:v>42.6760450003</x:v>
      </x:c>
      <x:c r="S1676" s="32" t="n">
        <x:v>0.01765</x:v>
      </x:c>
      <x:c r="T1676" s="32" t="n">
        <x:v>0.0182198535</x:v>
      </x:c>
      <x:c r="U1676" s="32" t="n">
        <x:v>0.0125</x:v>
      </x:c>
      <x:c r="V1676" s="34" t="n">
        <x:v>21264601242.711475</x:v>
      </x:c>
      <x:c r="W1676" s="34" t="n">
        <x:v>21506145495.117252</x:v>
      </x:c>
    </x:row>
    <x:row r="1677">
      <x:c r="A1677" s="14" t="n">
        <x:v>44896</x:v>
      </x:c>
      <x:c r="B1677" s="32" t="n">
        <x:v>-0.0132661453</x:v>
      </x:c>
      <x:c r="C1677" s="32" t="n">
        <x:v>0.0302619047</x:v>
      </x:c>
      <x:c r="D1677" s="32" t="n">
        <x:v>0.0084443503</x:v>
      </x:c>
      <x:c r="E1677" s="32" t="n">
        <x:v>-0.0193804515</x:v>
      </x:c>
      <x:c r="F1677" s="32" t="n">
        <x:v>0.0043845983</x:v>
      </x:c>
      <x:c r="G1677" s="32" t="n">
        <x:v>0.0340093161</x:v>
      </x:c>
      <x:c r="H1677" s="32" t="n">
        <x:v>0.0427770294</x:v>
      </x:c>
      <x:c r="I1677" s="32" t="n">
        <x:v>0.0233965778</x:v>
      </x:c>
      <x:c r="J1677" s="32" t="n">
        <x:v>0.0368178684</x:v>
      </x:c>
      <x:c r="K1677" s="32" t="n">
        <x:v>0.0200200422</x:v>
      </x:c>
      <x:c r="L1677" s="32" t="n">
        <x:v>0.0041500459</x:v>
      </x:c>
      <x:c r="M1677" s="32" t="n">
        <x:v>-0.0193319283</x:v>
      </x:c>
      <x:c r="N1677" s="32" t="n">
        <x:v>-0.002914038</x:v>
      </x:c>
      <x:c r="O1677" s="32" t="n">
        <x:v>-0.0078585866</x:v>
      </x:c>
      <x:c r="P1677" s="32" t="n">
        <x:v>-0.0411419433</x:v>
      </x:c>
      <x:c r="Q1677" s="32" t="n">
        <x:v>0.0099</x:v>
      </x:c>
      <x:c r="R1677" s="32" t="n">
        <x:v>41.0877726555</x:v>
      </x:c>
      <x:c r="S1677" s="32" t="n">
        <x:v>0.01765</x:v>
      </x:c>
      <x:c r="T1677" s="32" t="n">
        <x:v>0.0174541497</x:v>
      </x:c>
      <x:c r="U1677" s="32" t="n">
        <x:v>0.0075</x:v>
      </x:c>
      <x:c r="V1677" s="34" t="n">
        <x:v>21254291488.06455</x:v>
      </x:c>
      <x:c r="W1677" s="34" t="n">
        <x:v>21484053163.730984</x:v>
      </x:c>
    </x:row>
    <x:row r="1678">
      <x:c r="A1678" s="14" t="n">
        <x:v>44897</x:v>
      </x:c>
      <x:c r="B1678" s="32" t="n">
        <x:v>0.0145204571</x:v>
      </x:c>
      <x:c r="C1678" s="32" t="n">
        <x:v>-0.0132661453</x:v>
      </x:c>
      <x:c r="D1678" s="32" t="n">
        <x:v>0.0302619047</x:v>
      </x:c>
      <x:c r="E1678" s="32" t="n">
        <x:v>0.0084443503</x:v>
      </x:c>
      <x:c r="F1678" s="32" t="n">
        <x:v>0.0176549352</x:v>
      </x:c>
      <x:c r="G1678" s="32" t="n">
        <x:v>0.0043845983</x:v>
      </x:c>
      <x:c r="H1678" s="32" t="n">
        <x:v>0.0340093161</x:v>
      </x:c>
      <x:c r="I1678" s="32" t="n">
        <x:v>0.0427770294</x:v>
      </x:c>
      <x:c r="J1678" s="32" t="n">
        <x:v>0.0043845983</x:v>
      </x:c>
      <x:c r="K1678" s="32" t="n">
        <x:v>0.0368178684</x:v>
      </x:c>
      <x:c r="L1678" s="32" t="n">
        <x:v>0.0200200422</x:v>
      </x:c>
      <x:c r="M1678" s="32" t="n">
        <x:v>-0.0121601498</x:v>
      </x:c>
      <x:c r="N1678" s="32" t="n">
        <x:v>-0.0193319283</x:v>
      </x:c>
      <x:c r="O1678" s="32" t="n">
        <x:v>-0.002914038</x:v>
      </x:c>
      <x:c r="P1678" s="32" t="n">
        <x:v>-0.0078585866</x:v>
      </x:c>
      <x:c r="Q1678" s="32" t="n">
        <x:v>0.0065</x:v>
      </x:c>
      <x:c r="R1678" s="32" t="n">
        <x:v>43.5650912443</x:v>
      </x:c>
      <x:c r="S1678" s="32" t="n">
        <x:v>0.01765</x:v>
      </x:c>
      <x:c r="T1678" s="32" t="n">
        <x:v>0.0168788533</x:v>
      </x:c>
      <x:c r="U1678" s="32" t="n">
        <x:v>0.0094</x:v>
      </x:c>
      <x:c r="V1678" s="34" t="n">
        <x:v>21270203588.101425</x:v>
      </x:c>
      <x:c r="W1678" s="34" t="n">
        <x:v>21503733919.039753</x:v>
      </x:c>
    </x:row>
    <x:row r="1679">
      <x:c r="A1679" s="14" t="n">
        <x:v>44898</x:v>
      </x:c>
      <x:c r="B1679" s="32" t="n">
        <x:v>0.0015656806</x:v>
      </x:c>
      <x:c r="C1679" s="32" t="n">
        <x:v>0.0145204571</x:v>
      </x:c>
      <x:c r="D1679" s="32" t="n">
        <x:v>-0.0132661453</x:v>
      </x:c>
      <x:c r="E1679" s="32" t="n">
        <x:v>0.0302619047</x:v>
      </x:c>
      <x:c r="F1679" s="32" t="n">
        <x:v>0.0226120831</x:v>
      </x:c>
      <x:c r="G1679" s="32" t="n">
        <x:v>0.0377638882</x:v>
      </x:c>
      <x:c r="H1679" s="32" t="n">
        <x:v>0.0244935512</x:v>
      </x:c>
      <x:c r="I1679" s="32" t="n">
        <x:v>0.054118269</x:v>
      </x:c>
      <x:c r="J1679" s="32" t="n">
        <x:v>0.0176549352</x:v>
      </x:c>
      <x:c r="K1679" s="32" t="n">
        <x:v>0.0043845983</x:v>
      </x:c>
      <x:c r="L1679" s="32" t="n">
        <x:v>0.0368178684</x:v>
      </x:c>
      <x:c r="M1679" s="32" t="n">
        <x:v>-0.0094429408</x:v>
      </x:c>
      <x:c r="N1679" s="32" t="n">
        <x:v>-0.0121601498</x:v>
      </x:c>
      <x:c r="O1679" s="32" t="n">
        <x:v>-0.0193319283</x:v>
      </x:c>
      <x:c r="P1679" s="32" t="n">
        <x:v>-0.002914038</x:v>
      </x:c>
      <x:c r="Q1679" s="32" t="n">
        <x:v>0.0011</x:v>
      </x:c>
      <x:c r="R1679" s="32" t="n">
        <x:v>43.8415234205</x:v>
      </x:c>
      <x:c r="S1679" s="32" t="n">
        <x:v>0.01765</x:v>
      </x:c>
      <x:c r="T1679" s="32" t="n">
        <x:v>0.0164089352</x:v>
      </x:c>
      <x:c r="U1679" s="32" t="n">
        <x:v>0.0103</x:v>
      </x:c>
      <x:c r="V1679" s="34" t="n">
        <x:v>21260537977.455376</x:v>
      </x:c>
      <x:c r="W1679" s="34" t="n">
        <x:v>21532178430.369553</x:v>
      </x:c>
    </x:row>
    <x:row r="1680">
      <x:c r="A1680" s="14" t="n">
        <x:v>44899</x:v>
      </x:c>
      <x:c r="B1680" s="32" t="n">
        <x:v>0.0077918424</x:v>
      </x:c>
      <x:c r="C1680" s="32" t="n">
        <x:v>0.0015656806</x:v>
      </x:c>
      <x:c r="D1680" s="32" t="n">
        <x:v>0.0145204571</x:v>
      </x:c>
      <x:c r="E1680" s="32" t="n">
        <x:v>-0.0132661453</x:v>
      </x:c>
      <x:c r="F1680" s="32" t="n">
        <x:v>0.0139818963</x:v>
      </x:c>
      <x:c r="G1680" s="32" t="n">
        <x:v>0.0152342446</x:v>
      </x:c>
      <x:c r="H1680" s="32" t="n">
        <x:v>0.0303860496</x:v>
      </x:c>
      <x:c r="I1680" s="32" t="n">
        <x:v>0.0171157127</x:v>
      </x:c>
      <x:c r="J1680" s="32" t="n">
        <x:v>0.0226120831</x:v>
      </x:c>
      <x:c r="K1680" s="32" t="n">
        <x:v>0.0176549352</x:v>
      </x:c>
      <x:c r="L1680" s="32" t="n">
        <x:v>0.0043845983</x:v>
      </x:c>
      <x:c r="M1680" s="32" t="n">
        <x:v>-0.0047044151</x:v>
      </x:c>
      <x:c r="N1680" s="32" t="n">
        <x:v>-0.0094429408</x:v>
      </x:c>
      <x:c r="O1680" s="32" t="n">
        <x:v>-0.0121601498</x:v>
      </x:c>
      <x:c r="P1680" s="32" t="n">
        <x:v>-0.0193319283</x:v>
      </x:c>
      <x:c r="Q1680" s="32" t="n">
        <x:v>0.0058</x:v>
      </x:c>
      <x:c r="R1680" s="32" t="n">
        <x:v>45.2846506776</x:v>
      </x:c>
      <x:c r="S1680" s="32" t="n">
        <x:v>0.01765</x:v>
      </x:c>
      <x:c r="T1680" s="32" t="n">
        <x:v>0.0156654398</x:v>
      </x:c>
      <x:c r="U1680" s="32" t="n">
        <x:v>0.006</x:v>
      </x:c>
      <x:c r="V1680" s="34" t="n">
        <x:v>21266755035.415707</x:v>
      </x:c>
      <x:c r="W1680" s="34" t="n">
        <x:v>21550829604.25054</x:v>
      </x:c>
    </x:row>
    <x:row r="1681">
      <x:c r="A1681" s="14" t="n">
        <x:v>44900</x:v>
      </x:c>
      <x:c r="B1681" s="32" t="n">
        <x:v>-0.0087309566</x:v>
      </x:c>
      <x:c r="C1681" s="32" t="n">
        <x:v>0.0077918424</x:v>
      </x:c>
      <x:c r="D1681" s="32" t="n">
        <x:v>0.0015656806</x:v>
      </x:c>
      <x:c r="E1681" s="32" t="n">
        <x:v>0.0145204571</x:v>
      </x:c>
      <x:c r="F1681" s="32" t="n">
        <x:v>0.02088528</x:v>
      </x:c>
      <x:c r="G1681" s="32" t="n">
        <x:v>0.0289875369</x:v>
      </x:c>
      <x:c r="H1681" s="32" t="n">
        <x:v>0.0302398852</x:v>
      </x:c>
      <x:c r="I1681" s="32" t="n">
        <x:v>0.0453916902</x:v>
      </x:c>
      <x:c r="J1681" s="32" t="n">
        <x:v>0.0139818963</x:v>
      </x:c>
      <x:c r="K1681" s="32" t="n">
        <x:v>0.0226120831</x:v>
      </x:c>
      <x:c r="L1681" s="32" t="n">
        <x:v>0.0176549352</x:v>
      </x:c>
      <x:c r="M1681" s="32" t="n">
        <x:v>-0.0184813404</x:v>
      </x:c>
      <x:c r="N1681" s="32" t="n">
        <x:v>-0.0047044151</x:v>
      </x:c>
      <x:c r="O1681" s="32" t="n">
        <x:v>-0.0094429408</x:v>
      </x:c>
      <x:c r="P1681" s="32" t="n">
        <x:v>-0.0121601498</x:v>
      </x:c>
      <x:c r="Q1681" s="32" t="n">
        <x:v>0.0047</x:v>
      </x:c>
      <x:c r="R1681" s="32" t="n">
        <x:v>43.923248412</x:v>
      </x:c>
      <x:c r="S1681" s="32" t="n">
        <x:v>0.01765</x:v>
      </x:c>
      <x:c r="T1681" s="32" t="n">
        <x:v>0.0154536227</x:v>
      </x:c>
      <x:c r="U1681" s="32" t="n">
        <x:v>0.0127</x:v>
      </x:c>
      <x:c r="V1681" s="34" t="n">
        <x:v>21255005304.660408</x:v>
      </x:c>
      <x:c r="W1681" s="34" t="n">
        <x:v>21528557726.5502</x:v>
      </x:c>
    </x:row>
    <x:row r="1682">
      <x:c r="A1682" s="14" t="n">
        <x:v>44901</x:v>
      </x:c>
      <x:c r="B1682" s="32" t="n">
        <x:v>-0.0031367654</x:v>
      </x:c>
      <x:c r="C1682" s="32" t="n">
        <x:v>-0.0087309566</x:v>
      </x:c>
      <x:c r="D1682" s="32" t="n">
        <x:v>0.0077918424</x:v>
      </x:c>
      <x:c r="E1682" s="32" t="n">
        <x:v>0.0015656806</x:v>
      </x:c>
      <x:c r="F1682" s="32" t="n">
        <x:v>0.0056215014</x:v>
      </x:c>
      <x:c r="G1682" s="32" t="n">
        <x:v>-0.0034198696</x:v>
      </x:c>
      <x:c r="H1682" s="32" t="n">
        <x:v>0.0046823872</x:v>
      </x:c>
      <x:c r="I1682" s="32" t="n">
        <x:v>0.0059347355</x:v>
      </x:c>
      <x:c r="J1682" s="32" t="n">
        <x:v>0.02088528</x:v>
      </x:c>
      <x:c r="K1682" s="32" t="n">
        <x:v>0.0139818963</x:v>
      </x:c>
      <x:c r="L1682" s="32" t="n">
        <x:v>0.0226120831</x:v>
      </x:c>
      <x:c r="M1682" s="32" t="n">
        <x:v>-0.0183317396</x:v>
      </x:c>
      <x:c r="N1682" s="32" t="n">
        <x:v>-0.0184813404</x:v>
      </x:c>
      <x:c r="O1682" s="32" t="n">
        <x:v>-0.0047044151</x:v>
      </x:c>
      <x:c r="P1682" s="32" t="n">
        <x:v>-0.0094429408</x:v>
      </x:c>
      <x:c r="Q1682" s="32" t="n">
        <x:v>0.0045</x:v>
      </x:c>
      <x:c r="R1682" s="32" t="n">
        <x:v>43.4211790602</x:v>
      </x:c>
      <x:c r="S1682" s="32" t="n">
        <x:v>0.01765</x:v>
      </x:c>
      <x:c r="T1682" s="32" t="n">
        <x:v>0.0148926496</x:v>
      </x:c>
      <x:c r="U1682" s="32" t="n">
        <x:v>0.0076</x:v>
      </x:c>
      <x:c r="V1682" s="34" t="n">
        <x:v>21259585000.01396</x:v>
      </x:c>
      <x:c r="W1682" s="34" t="n">
        <x:v>21511154884.20669</x:v>
      </x:c>
    </x:row>
    <x:row r="1683">
      <x:c r="A1683" s="14" t="n">
        <x:v>44902</x:v>
      </x:c>
      <x:c r="B1683" s="32" t="n">
        <x:v>-0.0257770835</x:v>
      </x:c>
      <x:c r="C1683" s="32" t="n">
        <x:v>-0.0031367654</x:v>
      </x:c>
      <x:c r="D1683" s="32" t="n">
        <x:v>-0.0087309566</x:v>
      </x:c>
      <x:c r="E1683" s="32" t="n">
        <x:v>0.0077918424</x:v>
      </x:c>
      <x:c r="F1683" s="32" t="n">
        <x:v>0.0050141127</x:v>
      </x:c>
      <x:c r="G1683" s="32" t="n">
        <x:v>0.0018773472</x:v>
      </x:c>
      <x:c r="H1683" s="32" t="n">
        <x:v>-0.0071640238</x:v>
      </x:c>
      <x:c r="I1683" s="32" t="n">
        <x:v>0.0009382331</x:v>
      </x:c>
      <x:c r="J1683" s="32" t="n">
        <x:v>0.0056215014</x:v>
      </x:c>
      <x:c r="K1683" s="32" t="n">
        <x:v>0.02088528</x:v>
      </x:c>
      <x:c r="L1683" s="32" t="n">
        <x:v>0.0139818963</x:v>
      </x:c>
      <x:c r="M1683" s="32" t="n">
        <x:v>-0.0371242632</x:v>
      </x:c>
      <x:c r="N1683" s="32" t="n">
        <x:v>-0.0183317396</x:v>
      </x:c>
      <x:c r="O1683" s="32" t="n">
        <x:v>-0.0184813404</x:v>
      </x:c>
      <x:c r="P1683" s="32" t="n">
        <x:v>-0.0047044151</x:v>
      </x:c>
      <x:c r="Q1683" s="32" t="n">
        <x:v>-0.0024</x:v>
      </x:c>
      <x:c r="R1683" s="32" t="n">
        <x:v>39.484206594</x:v>
      </x:c>
      <x:c r="S1683" s="32" t="n">
        <x:v>0.01765</x:v>
      </x:c>
      <x:c r="T1683" s="32" t="n">
        <x:v>0.0147717461</x:v>
      </x:c>
      <x:c r="U1683" s="32" t="n">
        <x:v>0.0132</x:v>
      </x:c>
      <x:c r="V1683" s="34" t="n">
        <x:v>21247842218.09562</x:v>
      </x:c>
      <x:c r="W1683" s="34" t="n">
        <x:v>21486154122.70312</x:v>
      </x:c>
    </x:row>
    <x:row r="1684">
      <x:c r="A1684" s="14" t="n">
        <x:v>44903</x:v>
      </x:c>
      <x:c r="B1684" s="32" t="n">
        <x:v>0.0137668254</x:v>
      </x:c>
      <x:c r="C1684" s="32" t="n">
        <x:v>-0.0257770835</x:v>
      </x:c>
      <x:c r="D1684" s="32" t="n">
        <x:v>-0.0031367654</x:v>
      </x:c>
      <x:c r="E1684" s="32" t="n">
        <x:v>-0.0087309566</x:v>
      </x:c>
      <x:c r="F1684" s="32" t="n">
        <x:v>0.0175695304</x:v>
      </x:c>
      <x:c r="G1684" s="32" t="n">
        <x:v>-0.0078852325</x:v>
      </x:c>
      <x:c r="H1684" s="32" t="n">
        <x:v>-0.0110219979</x:v>
      </x:c>
      <x:c r="I1684" s="32" t="n">
        <x:v>-0.0200633689</x:v>
      </x:c>
      <x:c r="J1684" s="32" t="n">
        <x:v>0.0050141127</x:v>
      </x:c>
      <x:c r="K1684" s="32" t="n">
        <x:v>0.0056215014</x:v>
      </x:c>
      <x:c r="L1684" s="32" t="n">
        <x:v>0.02088528</x:v>
      </x:c>
      <x:c r="M1684" s="32" t="n">
        <x:v>-0.0100405702</x:v>
      </x:c>
      <x:c r="N1684" s="32" t="n">
        <x:v>-0.0371242632</x:v>
      </x:c>
      <x:c r="O1684" s="32" t="n">
        <x:v>-0.0183317396</x:v>
      </x:c>
      <x:c r="P1684" s="32" t="n">
        <x:v>-0.0184813404</x:v>
      </x:c>
      <x:c r="Q1684" s="32" t="n">
        <x:v>0.0079</x:v>
      </x:c>
      <x:c r="R1684" s="32" t="n">
        <x:v>42.4664955079</x:v>
      </x:c>
      <x:c r="S1684" s="32" t="n">
        <x:v>0.01765</x:v>
      </x:c>
      <x:c r="T1684" s="32" t="n">
        <x:v>0.0143309071</x:v>
      </x:c>
      <x:c r="U1684" s="32" t="n">
        <x:v>0.0086</x:v>
      </x:c>
      <x:c r="V1684" s="34" t="n">
        <x:v>21259796938.004604</x:v>
      </x:c>
      <x:c r="W1684" s="34" t="n">
        <x:v>21503289221.23933</x:v>
      </x:c>
    </x:row>
    <x:row r="1685">
      <x:c r="A1685" s="14" t="n">
        <x:v>44904</x:v>
      </x:c>
      <x:c r="B1685" s="32" t="n">
        <x:v>-0.0086221195</x:v>
      </x:c>
      <x:c r="C1685" s="32" t="n">
        <x:v>0.0137668254</x:v>
      </x:c>
      <x:c r="D1685" s="32" t="n">
        <x:v>-0.0257770835</x:v>
      </x:c>
      <x:c r="E1685" s="32" t="n">
        <x:v>-0.0031367654</x:v>
      </x:c>
      <x:c r="F1685" s="32" t="n">
        <x:v>0.0069730869</x:v>
      </x:c>
      <x:c r="G1685" s="32" t="n">
        <x:v>0.020099576</x:v>
      </x:c>
      <x:c r="H1685" s="32" t="n">
        <x:v>-0.0053551868</x:v>
      </x:c>
      <x:c r="I1685" s="32" t="n">
        <x:v>-0.0084919523</x:v>
      </x:c>
      <x:c r="J1685" s="32" t="n">
        <x:v>0.0175695304</x:v>
      </x:c>
      <x:c r="K1685" s="32" t="n">
        <x:v>0.0050141127</x:v>
      </x:c>
      <x:c r="L1685" s="32" t="n">
        <x:v>0.0056215014</x:v>
      </x:c>
      <x:c r="M1685" s="32" t="n">
        <x:v>-0.0179722424</x:v>
      </x:c>
      <x:c r="N1685" s="32" t="n">
        <x:v>-0.0100405702</x:v>
      </x:c>
      <x:c r="O1685" s="32" t="n">
        <x:v>-0.0371242632</x:v>
      </x:c>
      <x:c r="P1685" s="32" t="n">
        <x:v>-0.0183317396</x:v>
      </x:c>
      <x:c r="Q1685" s="32" t="n">
        <x:v>0.0026</x:v>
      </x:c>
      <x:c r="R1685" s="32" t="n">
        <x:v>41.0969680093</x:v>
      </x:c>
      <x:c r="S1685" s="32" t="n">
        <x:v>0.01765</x:v>
      </x:c>
      <x:c r="T1685" s="32" t="n">
        <x:v>0.0138644137</x:v>
      </x:c>
      <x:c r="U1685" s="32" t="n">
        <x:v>0.0078</x:v>
      </x:c>
      <x:c r="V1685" s="34" t="n">
        <x:v>21256168049.633465</x:v>
      </x:c>
      <x:c r="W1685" s="34" t="n">
        <x:v>21487564038.29773</x:v>
      </x:c>
    </x:row>
    <x:row r="1686">
      <x:c r="A1686" s="14" t="n">
        <x:v>44905</x:v>
      </x:c>
      <x:c r="B1686" s="32" t="n">
        <x:v>0.0025624614</x:v>
      </x:c>
      <x:c r="C1686" s="32" t="n">
        <x:v>-0.0086221195</x:v>
      </x:c>
      <x:c r="D1686" s="32" t="n">
        <x:v>0.0137668254</x:v>
      </x:c>
      <x:c r="E1686" s="32" t="n">
        <x:v>-0.0257770835</x:v>
      </x:c>
      <x:c r="F1686" s="32" t="n">
        <x:v>0.0098900152</x:v>
      </x:c>
      <x:c r="G1686" s="32" t="n">
        <x:v>0.0019065783</x:v>
      </x:c>
      <x:c r="H1686" s="32" t="n">
        <x:v>0.0150330674</x:v>
      </x:c>
      <x:c r="I1686" s="32" t="n">
        <x:v>-0.0104216955</x:v>
      </x:c>
      <x:c r="J1686" s="32" t="n">
        <x:v>0.0069730869</x:v>
      </x:c>
      <x:c r="K1686" s="32" t="n">
        <x:v>0.0175695304</x:v>
      </x:c>
      <x:c r="L1686" s="32" t="n">
        <x:v>0.0050141127</x:v>
      </x:c>
      <x:c r="M1686" s="32" t="n">
        <x:v>-0.0041767129</x:v>
      </x:c>
      <x:c r="N1686" s="32" t="n">
        <x:v>-0.0179722424</x:v>
      </x:c>
      <x:c r="O1686" s="32" t="n">
        <x:v>-0.0100405702</x:v>
      </x:c>
      <x:c r="P1686" s="32" t="n">
        <x:v>-0.0371242632</x:v>
      </x:c>
      <x:c r="Q1686" s="32" t="n">
        <x:v>-0.0061</x:v>
      </x:c>
      <x:c r="R1686" s="32" t="n">
        <x:v>41.6969340013</x:v>
      </x:c>
      <x:c r="S1686" s="32" t="n">
        <x:v>0.01765</x:v>
      </x:c>
      <x:c r="T1686" s="32" t="n">
        <x:v>0.0131883842</x:v>
      </x:c>
      <x:c r="U1686" s="32" t="n">
        <x:v>0.0044</x:v>
      </x:c>
      <x:c r="V1686" s="34" t="n">
        <x:v>21255512458.13139</x:v>
      </x:c>
      <x:c r="W1686" s="34" t="n">
        <x:v>21494775544.82054</x:v>
      </x:c>
    </x:row>
    <x:row r="1687">
      <x:c r="A1687" s="14" t="n">
        <x:v>44906</x:v>
      </x:c>
      <x:c r="B1687" s="32" t="n">
        <x:v>-0.0167745869</x:v>
      </x:c>
      <x:c r="C1687" s="32" t="n">
        <x:v>0.0025624614</x:v>
      </x:c>
      <x:c r="D1687" s="32" t="n">
        <x:v>-0.0086221195</x:v>
      </x:c>
      <x:c r="E1687" s="32" t="n">
        <x:v>0.0137668254</x:v>
      </x:c>
      <x:c r="F1687" s="32" t="n">
        <x:v>0.0076482208</x:v>
      </x:c>
      <x:c r="G1687" s="32" t="n">
        <x:v>0.0098900152</x:v>
      </x:c>
      <x:c r="H1687" s="32" t="n">
        <x:v>0.0019065783</x:v>
      </x:c>
      <x:c r="I1687" s="32" t="n">
        <x:v>0.0150330674</x:v>
      </x:c>
      <x:c r="J1687" s="32" t="n">
        <x:v>0.0098900152</x:v>
      </x:c>
      <x:c r="K1687" s="32" t="n">
        <x:v>0.0069730869</x:v>
      </x:c>
      <x:c r="L1687" s="32" t="n">
        <x:v>0.0175695304</x:v>
      </x:c>
      <x:c r="M1687" s="32" t="n">
        <x:v>-0.0242848263</x:v>
      </x:c>
      <x:c r="N1687" s="32" t="n">
        <x:v>-0.0041767129</x:v>
      </x:c>
      <x:c r="O1687" s="32" t="n">
        <x:v>-0.0179722424</x:v>
      </x:c>
      <x:c r="P1687" s="32" t="n">
        <x:v>-0.0100405702</x:v>
      </x:c>
      <x:c r="Q1687" s="32" t="n">
        <x:v>-0.0071</x:v>
      </x:c>
      <x:c r="R1687" s="32" t="n">
        <x:v>38.9218239678</x:v>
      </x:c>
      <x:c r="S1687" s="32" t="n">
        <x:v>0.01765</x:v>
      </x:c>
      <x:c r="T1687" s="32" t="n">
        <x:v>0.0129534996</x:v>
      </x:c>
      <x:c r="U1687" s="32" t="n">
        <x:v>0.0099</x:v>
      </x:c>
      <x:c r="V1687" s="34" t="n">
        <x:v>21249109472.464504</x:v>
      </x:c>
      <x:c r="W1687" s="34" t="n">
        <x:v>21482815250.839</x:v>
      </x:c>
    </x:row>
    <x:row r="1688">
      <x:c r="A1688" s="14" t="n">
        <x:v>44907</x:v>
      </x:c>
      <x:c r="B1688" s="32" t="n">
        <x:v>-0.0016278695</x:v>
      </x:c>
      <x:c r="C1688" s="32" t="n">
        <x:v>-0.0167745869</x:v>
      </x:c>
      <x:c r="D1688" s="32" t="n">
        <x:v>0.0025624614</x:v>
      </x:c>
      <x:c r="E1688" s="32" t="n">
        <x:v>-0.0086221195</x:v>
      </x:c>
      <x:c r="F1688" s="32" t="n">
        <x:v>0.0019505858</x:v>
      </x:c>
      <x:c r="G1688" s="32" t="n">
        <x:v>-0.0151493631</x:v>
      </x:c>
      <x:c r="H1688" s="32" t="n">
        <x:v>-0.0129075687</x:v>
      </x:c>
      <x:c r="I1688" s="32" t="n">
        <x:v>-0.0208910056</x:v>
      </x:c>
      <x:c r="J1688" s="32" t="n">
        <x:v>0.0076482208</x:v>
      </x:c>
      <x:c r="K1688" s="32" t="n">
        <x:v>0.0098900152</x:v>
      </x:c>
      <x:c r="L1688" s="32" t="n">
        <x:v>0.0069730869</x:v>
      </x:c>
      <x:c r="M1688" s="32" t="n">
        <x:v>-0.0227095492</x:v>
      </x:c>
      <x:c r="N1688" s="32" t="n">
        <x:v>-0.0242848263</x:v>
      </x:c>
      <x:c r="O1688" s="32" t="n">
        <x:v>-0.0041767129</x:v>
      </x:c>
      <x:c r="P1688" s="32" t="n">
        <x:v>-0.0179722424</x:v>
      </x:c>
      <x:c r="Q1688" s="32" t="n">
        <x:v>-0.0122</x:v>
      </x:c>
      <x:c r="R1688" s="32" t="n">
        <x:v>38.6554217442</x:v>
      </x:c>
      <x:c r="S1688" s="32" t="n">
        <x:v>0.01765</x:v>
      </x:c>
      <x:c r="T1688" s="32" t="n">
        <x:v>0.0125639639</x:v>
      </x:c>
      <x:c r="U1688" s="32" t="n">
        <x:v>0.0075</x:v>
      </x:c>
      <x:c r="V1688" s="34" t="n">
        <x:v>21262448738.244125</x:v>
      </x:c>
      <x:c r="W1688" s="34" t="n">
        <x:v>21464625342.9577</x:v>
      </x:c>
    </x:row>
    <x:row r="1689">
      <x:c r="A1689" s="14" t="n">
        <x:v>44908</x:v>
      </x:c>
      <x:c r="B1689" s="32" t="n">
        <x:v>0.0235077642</x:v>
      </x:c>
      <x:c r="C1689" s="32" t="n">
        <x:v>-0.0016278695</x:v>
      </x:c>
      <x:c r="D1689" s="32" t="n">
        <x:v>-0.0167745869</x:v>
      </x:c>
      <x:c r="E1689" s="32" t="n">
        <x:v>0.0025624614</x:v>
      </x:c>
      <x:c r="F1689" s="32" t="n">
        <x:v>0.0377282598</x:v>
      </x:c>
      <x:c r="G1689" s="32" t="n">
        <x:v>0.0364257523</x:v>
      </x:c>
      <x:c r="H1689" s="32" t="n">
        <x:v>0.0193258034</x:v>
      </x:c>
      <x:c r="I1689" s="32" t="n">
        <x:v>0.0215675978</x:v>
      </x:c>
      <x:c r="J1689" s="32" t="n">
        <x:v>0.0019505858</x:v>
      </x:c>
      <x:c r="K1689" s="32" t="n">
        <x:v>0.0076482208</x:v>
      </x:c>
      <x:c r="L1689" s="32" t="n">
        <x:v>0.0098900152</x:v>
      </x:c>
      <x:c r="M1689" s="32" t="n">
        <x:v>-0.025743996</x:v>
      </x:c>
      <x:c r="N1689" s="32" t="n">
        <x:v>-0.0227095492</x:v>
      </x:c>
      <x:c r="O1689" s="32" t="n">
        <x:v>-0.0242848263</x:v>
      </x:c>
      <x:c r="P1689" s="32" t="n">
        <x:v>-0.0041767129</x:v>
      </x:c>
      <x:c r="Q1689" s="32" t="n">
        <x:v>-0.0054</x:v>
      </x:c>
      <x:c r="R1689" s="32" t="n">
        <x:v>44.6157289474</x:v>
      </x:c>
      <x:c r="S1689" s="32" t="n">
        <x:v>0.01765</x:v>
      </x:c>
      <x:c r="T1689" s="32" t="n">
        <x:v>0.0130665379</x:v>
      </x:c>
      <x:c r="U1689" s="32" t="n">
        <x:v>0.0196</x:v>
      </x:c>
      <x:c r="V1689" s="34" t="n">
        <x:v>21283386934.025536</x:v>
      </x:c>
      <x:c r="W1689" s="34" t="n">
        <x:v>21503341252.13842</x:v>
      </x:c>
    </x:row>
    <x:row r="1690">
      <x:c r="A1690" s="14" t="n">
        <x:v>44909</x:v>
      </x:c>
      <x:c r="B1690" s="32" t="n">
        <x:v>-0.0202546709</x:v>
      </x:c>
      <x:c r="C1690" s="32" t="n">
        <x:v>0.0235077642</x:v>
      </x:c>
      <x:c r="D1690" s="32" t="n">
        <x:v>-0.0016278695</x:v>
      </x:c>
      <x:c r="E1690" s="32" t="n">
        <x:v>-0.0167745869</x:v>
      </x:c>
      <x:c r="F1690" s="32" t="n">
        <x:v>0.0047626697</x:v>
      </x:c>
      <x:c r="G1690" s="32" t="n">
        <x:v>0.0282704339</x:v>
      </x:c>
      <x:c r="H1690" s="32" t="n">
        <x:v>0.0269679264</x:v>
      </x:c>
      <x:c r="I1690" s="32" t="n">
        <x:v>0.0098679776</x:v>
      </x:c>
      <x:c r="J1690" s="32" t="n">
        <x:v>0.0377282598</x:v>
      </x:c>
      <x:c r="K1690" s="32" t="n">
        <x:v>0.0019505858</x:v>
      </x:c>
      <x:c r="L1690" s="32" t="n">
        <x:v>0.0076482208</x:v>
      </x:c>
      <x:c r="M1690" s="32" t="n">
        <x:v>-0.0287348261</x:v>
      </x:c>
      <x:c r="N1690" s="32" t="n">
        <x:v>-0.025743996</x:v>
      </x:c>
      <x:c r="O1690" s="32" t="n">
        <x:v>-0.0227095492</x:v>
      </x:c>
      <x:c r="P1690" s="32" t="n">
        <x:v>-0.0242848263</x:v>
      </x:c>
      <x:c r="Q1690" s="32" t="n">
        <x:v>-0.0142</x:v>
      </x:c>
      <x:c r="R1690" s="32" t="n">
        <x:v>40.9205436045</x:v>
      </x:c>
      <x:c r="S1690" s="32" t="n">
        <x:v>0.01765</x:v>
      </x:c>
      <x:c r="T1690" s="32" t="n">
        <x:v>0.0128760709</x:v>
      </x:c>
      <x:c r="U1690" s="32" t="n">
        <x:v>0.0104</x:v>
      </x:c>
      <x:c r="V1690" s="34" t="n">
        <x:v>21269198419.951496</x:v>
      </x:c>
      <x:c r="W1690" s="34" t="n">
        <x:v>21474964223.99034</x:v>
      </x:c>
    </x:row>
    <x:row r="1691">
      <x:c r="A1691" s="14" t="n">
        <x:v>44910</x:v>
      </x:c>
      <x:c r="B1691" s="32" t="n">
        <x:v>-0.0249930799</x:v>
      </x:c>
      <x:c r="C1691" s="32" t="n">
        <x:v>-0.0202546709</x:v>
      </x:c>
      <x:c r="D1691" s="32" t="n">
        <x:v>0.0235077642</x:v>
      </x:c>
      <x:c r="E1691" s="32" t="n">
        <x:v>-0.0016278695</x:v>
      </x:c>
      <x:c r="F1691" s="32" t="n">
        <x:v>0.001946157</x:v>
      </x:c>
      <x:c r="G1691" s="32" t="n">
        <x:v>-0.0179837859</x:v>
      </x:c>
      <x:c r="H1691" s="32" t="n">
        <x:v>0.0055239783</x:v>
      </x:c>
      <x:c r="I1691" s="32" t="n">
        <x:v>0.0042214708</x:v>
      </x:c>
      <x:c r="J1691" s="32" t="n">
        <x:v>0.0047626697</x:v>
      </x:c>
      <x:c r="K1691" s="32" t="n">
        <x:v>0.0377282598</x:v>
      </x:c>
      <x:c r="L1691" s="32" t="n">
        <x:v>0.0019505858</x:v>
      </x:c>
      <x:c r="M1691" s="32" t="n">
        <x:v>-0.0390648811</x:v>
      </x:c>
      <x:c r="N1691" s="32" t="n">
        <x:v>-0.0287348261</x:v>
      </x:c>
      <x:c r="O1691" s="32" t="n">
        <x:v>-0.025743996</x:v>
      </x:c>
      <x:c r="P1691" s="32" t="n">
        <x:v>-0.0227095492</x:v>
      </x:c>
      <x:c r="Q1691" s="32" t="n">
        <x:v>-0.019</x:v>
      </x:c>
      <x:c r="R1691" s="32" t="n">
        <x:v>36.9452883505</x:v>
      </x:c>
      <x:c r="S1691" s="32" t="n">
        <x:v>0.01765</x:v>
      </x:c>
      <x:c r="T1691" s="32" t="n">
        <x:v>0.0128420658</x:v>
      </x:c>
      <x:c r="U1691" s="32" t="n">
        <x:v>0.0124</x:v>
      </x:c>
      <x:c r="V1691" s="34" t="n">
        <x:v>21260174224.446068</x:v>
      </x:c>
      <x:c r="W1691" s="34" t="n">
        <x:v>21448321361.06955</x:v>
      </x:c>
    </x:row>
    <x:row r="1692">
      <x:c r="A1692" s="14" t="n">
        <x:v>44911</x:v>
      </x:c>
      <x:c r="B1692" s="32" t="n">
        <x:v>-0.1318677755</x:v>
      </x:c>
      <x:c r="C1692" s="32" t="n">
        <x:v>-0.0249930799</x:v>
      </x:c>
      <x:c r="D1692" s="32" t="n">
        <x:v>-0.0202546709</x:v>
      </x:c>
      <x:c r="E1692" s="32" t="n">
        <x:v>0.0235077642</x:v>
      </x:c>
      <x:c r="F1692" s="32" t="n">
        <x:v>0.0033244711</x:v>
      </x:c>
      <x:c r="G1692" s="32" t="n">
        <x:v>-0.0219933368</x:v>
      </x:c>
      <x:c r="H1692" s="32" t="n">
        <x:v>-0.0419232797</x:v>
      </x:c>
      <x:c r="I1692" s="32" t="n">
        <x:v>-0.0184155155</x:v>
      </x:c>
      <x:c r="J1692" s="32" t="n">
        <x:v>0.001946157</x:v>
      </x:c>
      <x:c r="K1692" s="32" t="n">
        <x:v>0.0047626697</x:v>
      </x:c>
      <x:c r="L1692" s="32" t="n">
        <x:v>0.0377282598</x:v>
      </x:c>
      <x:c r="M1692" s="32" t="n">
        <x:v>-0.1635184298</x:v>
      </x:c>
      <x:c r="N1692" s="32" t="n">
        <x:v>-0.0390648811</x:v>
      </x:c>
      <x:c r="O1692" s="32" t="n">
        <x:v>-0.0287348261</x:v>
      </x:c>
      <x:c r="P1692" s="32" t="n">
        <x:v>-0.025743996</x:v>
      </x:c>
      <x:c r="Q1692" s="32" t="n">
        <x:v>-0.0551</x:v>
      </x:c>
      <x:c r="R1692" s="32" t="n">
        <x:v>24.4556885735</x:v>
      </x:c>
      <x:c r="S1692" s="32" t="n">
        <x:v>0.01765</x:v>
      </x:c>
      <x:c r="T1692" s="32" t="n">
        <x:v>0.0152319183</x:v>
      </x:c>
      <x:c r="U1692" s="32" t="n">
        <x:v>0.0463</x:v>
      </x:c>
      <x:c r="V1692" s="34" t="n">
        <x:v>21220712489.797318</x:v>
      </x:c>
      <x:c r="W1692" s="34" t="n">
        <x:v>21387215062.93453</x:v>
      </x:c>
    </x:row>
    <x:row r="1693">
      <x:c r="A1693" s="14" t="n">
        <x:v>44912</x:v>
      </x:c>
      <x:c r="B1693" s="32" t="n">
        <x:v>0.0150832422</x:v>
      </x:c>
      <x:c r="C1693" s="32" t="n">
        <x:v>-0.1318677755</x:v>
      </x:c>
      <x:c r="D1693" s="32" t="n">
        <x:v>-0.0249930799</x:v>
      </x:c>
      <x:c r="E1693" s="32" t="n">
        <x:v>-0.0202546709</x:v>
      </x:c>
      <x:c r="F1693" s="32" t="n">
        <x:v>0.0169463668</x:v>
      </x:c>
      <x:c r="G1693" s="32" t="n">
        <x:v>-0.1145415417</x:v>
      </x:c>
      <x:c r="H1693" s="32" t="n">
        <x:v>-0.1398593497</x:v>
      </x:c>
      <x:c r="I1693" s="32" t="n">
        <x:v>-0.1597892926</x:v>
      </x:c>
      <x:c r="J1693" s="32" t="n">
        <x:v>0.0033244711</x:v>
      </x:c>
      <x:c r="K1693" s="32" t="n">
        <x:v>0.001946157</x:v>
      </x:c>
      <x:c r="L1693" s="32" t="n">
        <x:v>0.0047626697</x:v>
      </x:c>
      <x:c r="M1693" s="32" t="n">
        <x:v>-0.0176249773</x:v>
      </x:c>
      <x:c r="N1693" s="32" t="n">
        <x:v>-0.1635184298</x:v>
      </x:c>
      <x:c r="O1693" s="32" t="n">
        <x:v>-0.0390648811</x:v>
      </x:c>
      <x:c r="P1693" s="32" t="n">
        <x:v>-0.0287348261</x:v>
      </x:c>
      <x:c r="Q1693" s="32" t="n">
        <x:v>-0.043</x:v>
      </x:c>
      <x:c r="R1693" s="32" t="n">
        <x:v>27.308947493</x:v>
      </x:c>
      <x:c r="S1693" s="32" t="n">
        <x:v>0.01765</x:v>
      </x:c>
      <x:c r="T1693" s="32" t="n">
        <x:v>0.0147939241</x:v>
      </x:c>
      <x:c r="U1693" s="32" t="n">
        <x:v>0.0091</x:v>
      </x:c>
      <x:c r="V1693" s="34" t="n">
        <x:v>21258265634.66372</x:v>
      </x:c>
      <x:c r="W1693" s="34" t="n">
        <x:v>21430472482.97051</x:v>
      </x:c>
    </x:row>
    <x:row r="1694">
      <x:c r="A1694" s="14" t="n">
        <x:v>44913</x:v>
      </x:c>
      <x:c r="B1694" s="32" t="n">
        <x:v>-0.0048771434</x:v>
      </x:c>
      <x:c r="C1694" s="32" t="n">
        <x:v>0.0150832422</x:v>
      </x:c>
      <x:c r="D1694" s="32" t="n">
        <x:v>-0.1318677755</x:v>
      </x:c>
      <x:c r="E1694" s="32" t="n">
        <x:v>-0.0249930799</x:v>
      </x:c>
      <x:c r="F1694" s="32" t="n">
        <x:v>0.015227778</x:v>
      </x:c>
      <x:c r="G1694" s="32" t="n">
        <x:v>0.0299311532</x:v>
      </x:c>
      <x:c r="H1694" s="32" t="n">
        <x:v>-0.1015567553</x:v>
      </x:c>
      <x:c r="I1694" s="32" t="n">
        <x:v>-0.1268745633</x:v>
      </x:c>
      <x:c r="J1694" s="32" t="n">
        <x:v>0.0169463668</x:v>
      </x:c>
      <x:c r="K1694" s="32" t="n">
        <x:v>0.0033244711</x:v>
      </x:c>
      <x:c r="L1694" s="32" t="n">
        <x:v>0.001946157</x:v>
      </x:c>
      <x:c r="M1694" s="32" t="n">
        <x:v>-0.016984745</x:v>
      </x:c>
      <x:c r="N1694" s="32" t="n">
        <x:v>-0.0176249773</x:v>
      </x:c>
      <x:c r="O1694" s="32" t="n">
        <x:v>-0.1635184298</x:v>
      </x:c>
      <x:c r="P1694" s="32" t="n">
        <x:v>-0.0390648811</x:v>
      </x:c>
      <x:c r="Q1694" s="32" t="n">
        <x:v>-0.0486</x:v>
      </x:c>
      <x:c r="R1694" s="32" t="n">
        <x:v>26.9526531044</x:v>
      </x:c>
      <x:c r="S1694" s="32" t="n">
        <x:v>0.01765</x:v>
      </x:c>
      <x:c r="T1694" s="32" t="n">
        <x:v>0.014351501</x:v>
      </x:c>
      <x:c r="U1694" s="32" t="n">
        <x:v>0.0086</x:v>
      </x:c>
      <x:c r="V1694" s="34" t="n">
        <x:v>21252090636.347836</x:v>
      </x:c>
      <x:c r="W1694" s="34" t="n">
        <x:v>21406333853.190228</x:v>
      </x:c>
    </x:row>
    <x:row r="1695">
      <x:c r="A1695" s="14" t="n">
        <x:v>44914</x:v>
      </x:c>
      <x:c r="B1695" s="32" t="n">
        <x:v>-0.0501261446</x:v>
      </x:c>
      <x:c r="C1695" s="32" t="n">
        <x:v>-0.0048771434</x:v>
      </x:c>
      <x:c r="D1695" s="32" t="n">
        <x:v>0.0150832422</x:v>
      </x:c>
      <x:c r="E1695" s="32" t="n">
        <x:v>-0.1318677755</x:v>
      </x:c>
      <x:c r="F1695" s="32" t="n">
        <x:v>0.0127009552</x:v>
      </x:c>
      <x:c r="G1695" s="32" t="n">
        <x:v>0.0081998223</x:v>
      </x:c>
      <x:c r="H1695" s="32" t="n">
        <x:v>0.0229031975</x:v>
      </x:c>
      <x:c r="I1695" s="32" t="n">
        <x:v>-0.108584711</x:v>
      </x:c>
      <x:c r="J1695" s="32" t="n">
        <x:v>0.015227778</x:v>
      </x:c>
      <x:c r="K1695" s="32" t="n">
        <x:v>0.0169463668</x:v>
      </x:c>
      <x:c r="L1695" s="32" t="n">
        <x:v>0.0033244711</x:v>
      </x:c>
      <x:c r="M1695" s="32" t="n">
        <x:v>-0.0668469479</x:v>
      </x:c>
      <x:c r="N1695" s="32" t="n">
        <x:v>-0.016984745</x:v>
      </x:c>
      <x:c r="O1695" s="32" t="n">
        <x:v>-0.0176249773</x:v>
      </x:c>
      <x:c r="P1695" s="32" t="n">
        <x:v>-0.1635184298</x:v>
      </x:c>
      <x:c r="Q1695" s="32" t="n">
        <x:v>-0.0589</x:v>
      </x:c>
      <x:c r="R1695" s="32" t="n">
        <x:v>23.6322301262</x:v>
      </x:c>
      <x:c r="S1695" s="32" t="n">
        <x:v>0.01765</x:v>
      </x:c>
      <x:c r="T1695" s="32" t="n">
        <x:v>0.0147978223</x:v>
      </x:c>
      <x:c r="U1695" s="32" t="n">
        <x:v>0.0206</x:v>
      </x:c>
      <x:c r="V1695" s="34" t="n">
        <x:v>21234964514.7636</x:v>
      </x:c>
      <x:c r="W1695" s="34" t="n">
        <x:v>21377882393.138996</x:v>
      </x:c>
    </x:row>
    <x:row r="1696">
      <x:c r="A1696" s="14" t="n">
        <x:v>44915</x:v>
      </x:c>
      <x:c r="B1696" s="32" t="n">
        <x:v>0.0226749355</x:v>
      </x:c>
      <x:c r="C1696" s="32" t="n">
        <x:v>-0.0501261446</x:v>
      </x:c>
      <x:c r="D1696" s="32" t="n">
        <x:v>-0.0048771434</x:v>
      </x:c>
      <x:c r="E1696" s="32" t="n">
        <x:v>0.0150832422</x:v>
      </x:c>
      <x:c r="F1696" s="32" t="n">
        <x:v>0.0357319567</x:v>
      </x:c>
      <x:c r="G1696" s="32" t="n">
        <x:v>-0.0147701985</x:v>
      </x:c>
      <x:c r="H1696" s="32" t="n">
        <x:v>-0.0192713313</x:v>
      </x:c>
      <x:c r="I1696" s="32" t="n">
        <x:v>-0.0045679562</x:v>
      </x:c>
      <x:c r="J1696" s="32" t="n">
        <x:v>0.0127009552</x:v>
      </x:c>
      <x:c r="K1696" s="32" t="n">
        <x:v>0.015227778</x:v>
      </x:c>
      <x:c r="L1696" s="32" t="n">
        <x:v>0.0169463668</x:v>
      </x:c>
      <x:c r="M1696" s="32" t="n">
        <x:v>-0.0067447191</x:v>
      </x:c>
      <x:c r="N1696" s="32" t="n">
        <x:v>-0.0668469479</x:v>
      </x:c>
      <x:c r="O1696" s="32" t="n">
        <x:v>-0.016984745</x:v>
      </x:c>
      <x:c r="P1696" s="32" t="n">
        <x:v>-0.0176249773</x:v>
      </x:c>
      <x:c r="Q1696" s="32" t="n">
        <x:v>-0.0539</x:v>
      </x:c>
      <x:c r="R1696" s="32" t="n">
        <x:v>27.8999581098</x:v>
      </x:c>
      <x:c r="S1696" s="32" t="n">
        <x:v>0.01765</x:v>
      </x:c>
      <x:c r="T1696" s="32" t="n">
        <x:v>0.0145194064</x:v>
      </x:c>
      <x:c r="U1696" s="32" t="n">
        <x:v>0.0109</x:v>
      </x:c>
      <x:c r="V1696" s="34" t="n">
        <x:v>21242663830.906048</x:v>
      </x:c>
      <x:c r="W1696" s="34" t="n">
        <x:v>21398351306.785995</x:v>
      </x:c>
    </x:row>
    <x:row r="1697">
      <x:c r="A1697" s="14" t="n">
        <x:v>44916</x:v>
      </x:c>
      <x:c r="B1697" s="32" t="n">
        <x:v>-0.0206998213</x:v>
      </x:c>
      <x:c r="C1697" s="32" t="n">
        <x:v>0.0226749355</x:v>
      </x:c>
      <x:c r="D1697" s="32" t="n">
        <x:v>-0.0501261446</x:v>
      </x:c>
      <x:c r="E1697" s="32" t="n">
        <x:v>-0.0048771434</x:v>
      </x:c>
      <x:c r="F1697" s="32" t="n">
        <x:v>0.0027032262</x:v>
      </x:c>
      <x:c r="G1697" s="32" t="n">
        <x:v>0.0249915389</x:v>
      </x:c>
      <x:c r="H1697" s="32" t="n">
        <x:v>-0.0255106162</x:v>
      </x:c>
      <x:c r="I1697" s="32" t="n">
        <x:v>-0.0300117491</x:v>
      </x:c>
      <x:c r="J1697" s="32" t="n">
        <x:v>0.0357319567</x:v>
      </x:c>
      <x:c r="K1697" s="32" t="n">
        <x:v>0.0127009552</x:v>
      </x:c>
      <x:c r="L1697" s="32" t="n">
        <x:v>0.015227778</x:v>
      </x:c>
      <x:c r="M1697" s="32" t="n">
        <x:v>-0.0426604971</x:v>
      </x:c>
      <x:c r="N1697" s="32" t="n">
        <x:v>-0.0067447191</x:v>
      </x:c>
      <x:c r="O1697" s="32" t="n">
        <x:v>-0.0668469479</x:v>
      </x:c>
      <x:c r="P1697" s="32" t="n">
        <x:v>-0.016984745</x:v>
      </x:c>
      <x:c r="Q1697" s="32" t="n">
        <x:v>-0.054</x:v>
      </x:c>
      <x:c r="R1697" s="32" t="n">
        <x:v>26.4455960339</x:v>
      </x:c>
      <x:c r="S1697" s="32" t="n">
        <x:v>0.01765</x:v>
      </x:c>
      <x:c r="T1697" s="32" t="n">
        <x:v>0.0143037346</x:v>
      </x:c>
      <x:c r="U1697" s="32" t="n">
        <x:v>0.0115</x:v>
      </x:c>
      <x:c r="V1697" s="34" t="n">
        <x:v>21242050078.996704</x:v>
      </x:c>
      <x:c r="W1697" s="34" t="n">
        <x:v>21374824150.261086</x:v>
      </x:c>
    </x:row>
    <x:row r="1698">
      <x:c r="A1698" s="14" t="n">
        <x:v>44917</x:v>
      </x:c>
      <x:c r="B1698" s="32" t="n">
        <x:v>0.0125491843</x:v>
      </x:c>
      <x:c r="C1698" s="32" t="n">
        <x:v>-0.0206998213</x:v>
      </x:c>
      <x:c r="D1698" s="32" t="n">
        <x:v>0.0226749355</x:v>
      </x:c>
      <x:c r="E1698" s="32" t="n">
        <x:v>-0.0501261446</x:v>
      </x:c>
      <x:c r="F1698" s="32" t="n">
        <x:v>0.0137176362</x:v>
      </x:c>
      <x:c r="G1698" s="32" t="n">
        <x:v>-0.0065955622</x:v>
      </x:c>
      <x:c r="H1698" s="32" t="n">
        <x:v>0.0156927504</x:v>
      </x:c>
      <x:c r="I1698" s="32" t="n">
        <x:v>-0.0348094047</x:v>
      </x:c>
      <x:c r="J1698" s="32" t="n">
        <x:v>0.0027032262</x:v>
      </x:c>
      <x:c r="K1698" s="32" t="n">
        <x:v>0.0357319567</x:v>
      </x:c>
      <x:c r="L1698" s="32" t="n">
        <x:v>0.0127009552</x:v>
      </x:c>
      <x:c r="M1698" s="32" t="n">
        <x:v>-0.0276072744</x:v>
      </x:c>
      <x:c r="N1698" s="32" t="n">
        <x:v>-0.0426604971</x:v>
      </x:c>
      <x:c r="O1698" s="32" t="n">
        <x:v>-0.0067447191</x:v>
      </x:c>
      <x:c r="P1698" s="32" t="n">
        <x:v>-0.0668469479</x:v>
      </x:c>
      <x:c r="Q1698" s="32" t="n">
        <x:v>-0.0503</x:v>
      </x:c>
      <x:c r="R1698" s="32" t="n">
        <x:v>28.8569462218</x:v>
      </x:c>
      <x:c r="S1698" s="32" t="n">
        <x:v>0.01765</x:v>
      </x:c>
      <x:c r="T1698" s="32" t="n">
        <x:v>0.0140248964</x:v>
      </x:c>
      <x:c r="U1698" s="32" t="n">
        <x:v>0.0104</x:v>
      </x:c>
      <x:c r="V1698" s="34" t="n">
        <x:v>21260627623.202747</x:v>
      </x:c>
      <x:c r="W1698" s="34" t="n">
        <x:v>21394539095.132805</x:v>
      </x:c>
    </x:row>
    <x:row r="1699">
      <x:c r="A1699" s="14" t="n">
        <x:v>44918</x:v>
      </x:c>
      <x:c r="B1699" s="32" t="n">
        <x:v>0.0108528197</x:v>
      </x:c>
      <x:c r="C1699" s="32" t="n">
        <x:v>0.0125491843</x:v>
      </x:c>
      <x:c r="D1699" s="32" t="n">
        <x:v>-0.0206998213</x:v>
      </x:c>
      <x:c r="E1699" s="32" t="n">
        <x:v>0.0226749355</x:v>
      </x:c>
      <x:c r="F1699" s="32" t="n">
        <x:v>0.0280410153</x:v>
      </x:c>
      <x:c r="G1699" s="32" t="n">
        <x:v>0.0409798353</x:v>
      </x:c>
      <x:c r="H1699" s="32" t="n">
        <x:v>0.0206666368</x:v>
      </x:c>
      <x:c r="I1699" s="32" t="n">
        <x:v>0.0429549495</x:v>
      </x:c>
      <x:c r="J1699" s="32" t="n">
        <x:v>0.0137176362</x:v>
      </x:c>
      <x:c r="K1699" s="32" t="n">
        <x:v>0.0027032262</x:v>
      </x:c>
      <x:c r="L1699" s="32" t="n">
        <x:v>0.0357319567</x:v>
      </x:c>
      <x:c r="M1699" s="32" t="n">
        <x:v>-0.0050771443</x:v>
      </x:c>
      <x:c r="N1699" s="32" t="n">
        <x:v>-0.0276072744</x:v>
      </x:c>
      <x:c r="O1699" s="32" t="n">
        <x:v>-0.0426604971</x:v>
      </x:c>
      <x:c r="P1699" s="32" t="n">
        <x:v>-0.0067447191</x:v>
      </x:c>
      <x:c r="Q1699" s="32" t="n">
        <x:v>-0.0548</x:v>
      </x:c>
      <x:c r="R1699" s="32" t="n">
        <x:v>30.9888309832</x:v>
      </x:c>
      <x:c r="S1699" s="32" t="n">
        <x:v>0.01765</x:v>
      </x:c>
      <x:c r="T1699" s="32" t="n">
        <x:v>0.0136374038</x:v>
      </x:c>
      <x:c r="U1699" s="32" t="n">
        <x:v>0.0086</x:v>
      </x:c>
      <x:c r="V1699" s="34" t="n">
        <x:v>21259288042.647957</x:v>
      </x:c>
      <x:c r="W1699" s="34" t="n">
        <x:v>21413739749.751495</x:v>
      </x:c>
    </x:row>
    <x:row r="1700">
      <x:c r="A1700" s="14" t="n">
        <x:v>44919</x:v>
      </x:c>
      <x:c r="B1700" s="32" t="n">
        <x:v>-0.0007713074</x:v>
      </x:c>
      <x:c r="C1700" s="32" t="n">
        <x:v>0.0108528197</x:v>
      </x:c>
      <x:c r="D1700" s="32" t="n">
        <x:v>0.0125491843</x:v>
      </x:c>
      <x:c r="E1700" s="32" t="n">
        <x:v>-0.0206998213</x:v>
      </x:c>
      <x:c r="F1700" s="32" t="n">
        <x:v>0.0038476385</x:v>
      </x:c>
      <x:c r="G1700" s="32" t="n">
        <x:v>0.0143108225</x:v>
      </x:c>
      <x:c r="H1700" s="32" t="n">
        <x:v>0.0272496424</x:v>
      </x:c>
      <x:c r="I1700" s="32" t="n">
        <x:v>0.006936444</x:v>
      </x:c>
      <x:c r="J1700" s="32" t="n">
        <x:v>0.0280410153</x:v>
      </x:c>
      <x:c r="K1700" s="32" t="n">
        <x:v>0.0137176362</x:v>
      </x:c>
      <x:c r="L1700" s="32" t="n">
        <x:v>0.0027032262</x:v>
      </x:c>
      <x:c r="M1700" s="32" t="n">
        <x:v>-0.0108528197</x:v>
      </x:c>
      <x:c r="N1700" s="32" t="n">
        <x:v>-0.0050771443</x:v>
      </x:c>
      <x:c r="O1700" s="32" t="n">
        <x:v>-0.0276072744</x:v>
      </x:c>
      <x:c r="P1700" s="32" t="n">
        <x:v>-0.0426604971</x:v>
      </x:c>
      <x:c r="Q1700" s="32" t="n">
        <x:v>-0.0487</x:v>
      </x:c>
      <x:c r="R1700" s="32" t="n">
        <x:v>30.9175632202</x:v>
      </x:c>
      <x:c r="S1700" s="32" t="n">
        <x:v>0.01765</x:v>
      </x:c>
      <x:c r="T1700" s="32" t="n">
        <x:v>0.0129347321</x:v>
      </x:c>
      <x:c r="U1700" s="32" t="n">
        <x:v>0.0038</x:v>
      </x:c>
      <x:c r="V1700" s="34" t="n">
        <x:v>21262341196.2852</x:v>
      </x:c>
      <x:c r="W1700" s="34" t="n">
        <x:v>21405452618.450417</x:v>
      </x:c>
    </x:row>
    <x:row r="1701">
      <x:c r="A1701" s="14" t="n">
        <x:v>44920</x:v>
      </x:c>
      <x:c r="B1701" s="32" t="n">
        <x:v>-0.0003858769</x:v>
      </x:c>
      <x:c r="C1701" s="32" t="n">
        <x:v>-0.0007713074</x:v>
      </x:c>
      <x:c r="D1701" s="32" t="n">
        <x:v>0.0108528197</x:v>
      </x:c>
      <x:c r="E1701" s="32" t="n">
        <x:v>0.0125491843</x:v>
      </x:c>
      <x:c r="F1701" s="32" t="n">
        <x:v>0.0030828541</x:v>
      </x:c>
      <x:c r="G1701" s="32" t="n">
        <x:v>0.0019256698</x:v>
      </x:c>
      <x:c r="H1701" s="32" t="n">
        <x:v>0.0123888538</x:v>
      </x:c>
      <x:c r="I1701" s="32" t="n">
        <x:v>0.0253276738</x:v>
      </x:c>
      <x:c r="J1701" s="32" t="n">
        <x:v>0.0038476385</x:v>
      </x:c>
      <x:c r="K1701" s="32" t="n">
        <x:v>0.0280410153</x:v>
      </x:c>
      <x:c r="L1701" s="32" t="n">
        <x:v>0.0137176362</x:v>
      </x:c>
      <x:c r="M1701" s="32" t="n">
        <x:v>-0.0175204014</x:v>
      </x:c>
      <x:c r="N1701" s="32" t="n">
        <x:v>-0.0108528197</x:v>
      </x:c>
      <x:c r="O1701" s="32" t="n">
        <x:v>-0.0050771443</x:v>
      </x:c>
      <x:c r="P1701" s="32" t="n">
        <x:v>-0.0276072744</x:v>
      </x:c>
      <x:c r="Q1701" s="32" t="n">
        <x:v>-0.0412</x:v>
      </x:c>
      <x:c r="R1701" s="32" t="n">
        <x:v>30.8793238787</x:v>
      </x:c>
      <x:c r="S1701" s="32" t="n">
        <x:v>0.01765</x:v>
      </x:c>
      <x:c r="T1701" s="32" t="n">
        <x:v>0.0123893941</x:v>
      </x:c>
      <x:c r="U1701" s="32" t="n">
        <x:v>0.0053</x:v>
      </x:c>
      <x:c r="V1701" s="34" t="n">
        <x:v>21270724786.950993</x:v>
      </x:c>
      <x:c r="W1701" s="34" t="n">
        <x:v>21393443691.280495</x:v>
      </x:c>
    </x:row>
    <x:row r="1702">
      <x:c r="A1702" s="14" t="n">
        <x:v>44921</x:v>
      </x:c>
      <x:c r="B1702" s="32" t="n">
        <x:v>0.0232701707</x:v>
      </x:c>
      <x:c r="C1702" s="32" t="n">
        <x:v>-0.0003858769</x:v>
      </x:c>
      <x:c r="D1702" s="32" t="n">
        <x:v>-0.0007713074</x:v>
      </x:c>
      <x:c r="E1702" s="32" t="n">
        <x:v>0.0108528197</x:v>
      </x:c>
      <x:c r="F1702" s="32" t="n">
        <x:v>0.0255397911</x:v>
      </x:c>
      <x:c r="G1702" s="32" t="n">
        <x:v>0.0251537652</x:v>
      </x:c>
      <x:c r="H1702" s="32" t="n">
        <x:v>0.0239965809</x:v>
      </x:c>
      <x:c r="I1702" s="32" t="n">
        <x:v>0.0344597649</x:v>
      </x:c>
      <x:c r="J1702" s="32" t="n">
        <x:v>0.0030828541</x:v>
      </x:c>
      <x:c r="K1702" s="32" t="n">
        <x:v>0.0038476385</x:v>
      </x:c>
      <x:c r="L1702" s="32" t="n">
        <x:v>0.0280410153</x:v>
      </x:c>
      <x:c r="M1702" s="32" t="n">
        <x:v>-0.0054200675</x:v>
      </x:c>
      <x:c r="N1702" s="32" t="n">
        <x:v>-0.0175204014</x:v>
      </x:c>
      <x:c r="O1702" s="32" t="n">
        <x:v>-0.0108528197</x:v>
      </x:c>
      <x:c r="P1702" s="32" t="n">
        <x:v>-0.0050771443</x:v>
      </x:c>
      <x:c r="Q1702" s="32" t="n">
        <x:v>0.002</x:v>
      </x:c>
      <x:c r="R1702" s="32" t="n">
        <x:v>36.073322151</x:v>
      </x:c>
      <x:c r="S1702" s="32" t="n">
        <x:v>0.01765</x:v>
      </x:c>
      <x:c r="T1702" s="32" t="n">
        <x:v>0.0120830088</x:v>
      </x:c>
      <x:c r="U1702" s="32" t="n">
        <x:v>0.0081</x:v>
      </x:c>
      <x:c r="V1702" s="34" t="n">
        <x:v>21284872615.535194</x:v>
      </x:c>
      <x:c r="W1702" s="34" t="n">
        <x:v>21409584171.777966</x:v>
      </x:c>
    </x:row>
    <x:row r="1703">
      <x:c r="A1703" s="14" t="n">
        <x:v>44922</x:v>
      </x:c>
      <x:c r="B1703" s="32" t="n">
        <x:v>-0.0186494463</x:v>
      </x:c>
      <x:c r="C1703" s="32" t="n">
        <x:v>0.0232701707</x:v>
      </x:c>
      <x:c r="D1703" s="32" t="n">
        <x:v>-0.0003858769</x:v>
      </x:c>
      <x:c r="E1703" s="32" t="n">
        <x:v>-0.0007713074</x:v>
      </x:c>
      <x:c r="F1703" s="32" t="n">
        <x:v>0.0045129825</x:v>
      </x:c>
      <x:c r="G1703" s="32" t="n">
        <x:v>0.0285461819</x:v>
      </x:c>
      <x:c r="H1703" s="32" t="n">
        <x:v>0.028160156</x:v>
      </x:c>
      <x:c r="I1703" s="32" t="n">
        <x:v>0.0270029717</x:v>
      </x:c>
      <x:c r="J1703" s="32" t="n">
        <x:v>0.0255397911</x:v>
      </x:c>
      <x:c r="K1703" s="32" t="n">
        <x:v>0.0030828541</x:v>
      </x:c>
      <x:c r="L1703" s="32" t="n">
        <x:v>0.0038476385</x:v>
      </x:c>
      <x:c r="M1703" s="32" t="n">
        <x:v>-0.0345126278</x:v>
      </x:c>
      <x:c r="N1703" s="32" t="n">
        <x:v>-0.0054200675</x:v>
      </x:c>
      <x:c r="O1703" s="32" t="n">
        <x:v>-0.0175204014</x:v>
      </x:c>
      <x:c r="P1703" s="32" t="n">
        <x:v>-0.0108528197</x:v>
      </x:c>
      <x:c r="Q1703" s="32" t="n">
        <x:v>-0.0069</x:v>
      </x:c>
      <x:c r="R1703" s="32" t="n">
        <x:v>33.8715145439</x:v>
      </x:c>
      <x:c r="S1703" s="32" t="n">
        <x:v>0.01765</x:v>
      </x:c>
      <x:c r="T1703" s="32" t="n">
        <x:v>0.0119485082</x:v>
      </x:c>
      <x:c r="U1703" s="32" t="n">
        <x:v>0.0102</x:v>
      </x:c>
      <x:c r="V1703" s="34" t="n">
        <x:v>21281515543.38127</x:v>
      </x:c>
      <x:c r="W1703" s="34" t="n">
        <x:v>21394019564.518875</x:v>
      </x:c>
    </x:row>
    <x:row r="1704">
      <x:c r="A1704" s="14" t="n">
        <x:v>44923</x:v>
      </x:c>
      <x:c r="B1704" s="32" t="n">
        <x:v>-0.0475999392</x:v>
      </x:c>
      <x:c r="C1704" s="32" t="n">
        <x:v>-0.0186494463</x:v>
      </x:c>
      <x:c r="D1704" s="32" t="n">
        <x:v>0.0232701707</x:v>
      </x:c>
      <x:c r="E1704" s="32" t="n">
        <x:v>-0.0003858769</x:v>
      </x:c>
      <x:c r="F1704" s="32" t="n">
        <x:v>0.0030686637</x:v>
      </x:c>
      <x:c r="G1704" s="32" t="n">
        <x:v>-0.0159577854</x:v>
      </x:c>
      <x:c r="H1704" s="32" t="n">
        <x:v>0.008075414</x:v>
      </x:c>
      <x:c r="I1704" s="32" t="n">
        <x:v>0.0076893881</x:v>
      </x:c>
      <x:c r="J1704" s="32" t="n">
        <x:v>0.0045129825</x:v>
      </x:c>
      <x:c r="K1704" s="32" t="n">
        <x:v>0.0255397911</x:v>
      </x:c>
      <x:c r="L1704" s="32" t="n">
        <x:v>0.0030828541</x:v>
      </x:c>
      <x:c r="M1704" s="32" t="n">
        <x:v>-0.05325652</x:v>
      </x:c>
      <x:c r="N1704" s="32" t="n">
        <x:v>-0.0345126278</x:v>
      </x:c>
      <x:c r="O1704" s="32" t="n">
        <x:v>-0.0054200675</x:v>
      </x:c>
      <x:c r="P1704" s="32" t="n">
        <x:v>-0.0175204014</x:v>
      </x:c>
      <x:c r="Q1704" s="32" t="n">
        <x:v>-0.0177</x:v>
      </x:c>
      <x:c r="R1704" s="32" t="n">
        <x:v>29.1413441916</x:v>
      </x:c>
      <x:c r="S1704" s="32" t="n">
        <x:v>0.01765</x:v>
      </x:c>
      <x:c r="T1704" s="32" t="n">
        <x:v>0.0121164719</x:v>
      </x:c>
      <x:c r="U1704" s="32" t="n">
        <x:v>0.0143</x:v>
      </x:c>
      <x:c r="V1704" s="34" t="n">
        <x:v>21258030959.390694</x:v>
      </x:c>
      <x:c r="W1704" s="34" t="n">
        <x:v>21364816994.861027</x:v>
      </x:c>
    </x:row>
    <x:row r="1705">
      <x:c r="A1705" s="14" t="n">
        <x:v>44924</x:v>
      </x:c>
      <x:c r="B1705" s="32" t="n">
        <x:v>-0.0170666475</x:v>
      </x:c>
      <x:c r="C1705" s="32" t="n">
        <x:v>-0.0475999392</x:v>
      </x:c>
      <x:c r="D1705" s="32" t="n">
        <x:v>-0.0186494463</x:v>
      </x:c>
      <x:c r="E1705" s="32" t="n">
        <x:v>0.0232701707</x:v>
      </x:c>
      <x:c r="F1705" s="32" t="n">
        <x:v>0.0004026575</x:v>
      </x:c>
      <x:c r="G1705" s="32" t="n">
        <x:v>-0.0467944619</x:v>
      </x:c>
      <x:c r="H1705" s="32" t="n">
        <x:v>-0.0658209111</x:v>
      </x:c>
      <x:c r="I1705" s="32" t="n">
        <x:v>-0.0417877116</x:v>
      </x:c>
      <x:c r="J1705" s="32" t="n">
        <x:v>0.0030686637</x:v>
      </x:c>
      <x:c r="K1705" s="32" t="n">
        <x:v>0.0045129825</x:v>
      </x:c>
      <x:c r="L1705" s="32" t="n">
        <x:v>0.0255397911</x:v>
      </x:c>
      <x:c r="M1705" s="32" t="n">
        <x:v>-0.0356668263</x:v>
      </x:c>
      <x:c r="N1705" s="32" t="n">
        <x:v>-0.05325652</x:v>
      </x:c>
      <x:c r="O1705" s="32" t="n">
        <x:v>-0.0345126278</x:v>
      </x:c>
      <x:c r="P1705" s="32" t="n">
        <x:v>-0.0054200675</x:v>
      </x:c>
      <x:c r="Q1705" s="32" t="n">
        <x:v>-0.0089</x:v>
      </x:c>
      <x:c r="R1705" s="32" t="n">
        <x:v>27.6955680742</x:v>
      </x:c>
      <x:c r="S1705" s="32" t="n">
        <x:v>0.01765</x:v>
      </x:c>
      <x:c r="T1705" s="32" t="n">
        <x:v>0.011879581</x:v>
      </x:c>
      <x:c r="U1705" s="32" t="n">
        <x:v>0.0088</x:v>
      </x:c>
      <x:c r="V1705" s="34" t="n">
        <x:v>21258030959.390694</x:v>
      </x:c>
      <x:c r="W1705" s="34" t="n">
        <x:v>21335685552.84902</x:v>
      </x:c>
    </x:row>
    <x:row r="1706">
      <x:c r="A1706" s="14" t="n">
        <x:v>44925</x:v>
      </x:c>
      <x:c r="B1706" s="32" t="n">
        <x:v>0.0073499718</x:v>
      </x:c>
      <x:c r="C1706" s="32" t="n">
        <x:v>-0.0170666475</x:v>
      </x:c>
      <x:c r="D1706" s="32" t="n">
        <x:v>-0.0475999392</x:v>
      </x:c>
      <x:c r="E1706" s="32" t="n">
        <x:v>-0.0186494463</x:v>
      </x:c>
      <x:c r="F1706" s="32" t="n">
        <x:v>0.0093820798</x:v>
      </x:c>
      <x:c r="G1706" s="32" t="n">
        <x:v>-0.0080873874</x:v>
      </x:c>
      <x:c r="H1706" s="32" t="n">
        <x:v>-0.0552845069</x:v>
      </x:c>
      <x:c r="I1706" s="32" t="n">
        <x:v>-0.074310956</x:v>
      </x:c>
      <x:c r="J1706" s="32" t="n">
        <x:v>0.0004026575</x:v>
      </x:c>
      <x:c r="K1706" s="32" t="n">
        <x:v>0.0030686637</x:v>
      </x:c>
      <x:c r="L1706" s="32" t="n">
        <x:v>0.0045129825</x:v>
      </x:c>
      <x:c r="M1706" s="32" t="n">
        <x:v>-0.0198682032</x:v>
      </x:c>
      <x:c r="N1706" s="32" t="n">
        <x:v>-0.0356668263</x:v>
      </x:c>
      <x:c r="O1706" s="32" t="n">
        <x:v>-0.05325652</x:v>
      </x:c>
      <x:c r="P1706" s="32" t="n">
        <x:v>-0.0345126278</x:v>
      </x:c>
      <x:c r="Q1706" s="32" t="n">
        <x:v>-0.0129</x:v>
      </x:c>
      <x:c r="R1706" s="32" t="n">
        <x:v>29.3141396612</x:v>
      </x:c>
      <x:c r="S1706" s="32" t="n">
        <x:v>0.01765</x:v>
      </x:c>
      <x:c r="T1706" s="32" t="n">
        <x:v>0.0115381824</x:v>
      </x:c>
      <x:c r="U1706" s="32" t="n">
        <x:v>0.0071</x:v>
      </x:c>
      <x:c r="V1706" s="34" t="n">
        <x:v>21274267586.550987</x:v>
      </x:c>
      <x:c r="W1706" s="34" t="n">
        <x:v>21354583922.166737</x:v>
      </x:c>
    </x:row>
    <x:row r="1707">
      <x:c r="A1707" s="14" t="n">
        <x:v>44926</x:v>
      </x:c>
      <x:c r="B1707" s="32" t="n">
        <x:v>0</x:v>
      </x:c>
      <x:c r="C1707" s="32" t="n">
        <x:v>0.0073499718</x:v>
      </x:c>
      <x:c r="D1707" s="32" t="n">
        <x:v>-0.0170666475</x:v>
      </x:c>
      <x:c r="E1707" s="32" t="n">
        <x:v>-0.0475999392</x:v>
      </x:c>
      <x:c r="F1707" s="32" t="n">
        <x:v>0.0257145547</x:v>
      </x:c>
      <x:c r="G1707" s="32" t="n">
        <x:v>0.0326576089</x:v>
      </x:c>
      <x:c r="H1707" s="32" t="n">
        <x:v>0.0151881417</x:v>
      </x:c>
      <x:c r="I1707" s="32" t="n">
        <x:v>-0.0320089778</x:v>
      </x:c>
      <x:c r="J1707" s="32" t="n">
        <x:v>0.0093820798</x:v>
      </x:c>
      <x:c r="K1707" s="32" t="n">
        <x:v>0.0004026575</x:v>
      </x:c>
      <x:c r="L1707" s="32" t="n">
        <x:v>0.0030686637</x:v>
      </x:c>
      <x:c r="M1707" s="32" t="n">
        <x:v>-0.0069430542</x:v>
      </x:c>
      <x:c r="N1707" s="32" t="n">
        <x:v>-0.0198682032</x:v>
      </x:c>
      <x:c r="O1707" s="32" t="n">
        <x:v>-0.0356668263</x:v>
      </x:c>
      <x:c r="P1707" s="32" t="n">
        <x:v>-0.05325652</x:v>
      </x:c>
      <x:c r="Q1707" s="32" t="n">
        <x:v>-0.0076</x:v>
      </x:c>
      <x:c r="R1707" s="32" t="n">
        <x:v>29.3141396612</x:v>
      </x:c>
      <x:c r="S1707" s="32" t="n">
        <x:v>0.01765</x:v>
      </x:c>
      <x:c r="T1707" s="32" t="n">
        <x:v>0.0112925979</x:v>
      </x:c>
      <x:c r="U1707" s="32" t="n">
        <x:v>0.0081</x:v>
      </x:c>
      <x:c r="V1707" s="34" t="n">
        <x:v>21265063404.64866</x:v>
      </x:c>
      <x:c r="W1707" s="34" t="n">
        <x:v>21354583922.166737</x:v>
      </x:c>
    </x:row>
    <x:row r="1708">
      <x:c r="A1708" s="14" t="n">
        <x:v>44927</x:v>
      </x:c>
      <x:c r="B1708" s="32" t="n">
        <x:v>0.0165426407</x:v>
      </x:c>
      <x:c r="C1708" s="32" t="n">
        <x:v>0</x:v>
      </x:c>
      <x:c r="D1708" s="32" t="n">
        <x:v>0.0073499718</x:v>
      </x:c>
      <x:c r="E1708" s="32" t="n">
        <x:v>-0.0170666475</x:v>
      </x:c>
      <x:c r="F1708" s="32" t="n">
        <x:v>0.0169427207</x:v>
      </x:c>
      <x:c r="G1708" s="32" t="n">
        <x:v>0.0173496383</x:v>
      </x:c>
      <x:c r="H1708" s="32" t="n">
        <x:v>0.0242926926</x:v>
      </x:c>
      <x:c r="I1708" s="32" t="n">
        <x:v>0.0068232253</x:v>
      </x:c>
      <x:c r="J1708" s="32" t="n">
        <x:v>0.0257145547</x:v>
      </x:c>
      <x:c r="K1708" s="32" t="n">
        <x:v>0.0093820798</x:v>
      </x:c>
      <x:c r="L1708" s="32" t="n">
        <x:v>0.0004026575</x:v>
      </x:c>
      <x:c r="M1708" s="32" t="n">
        <x:v>-0.0098120166</x:v>
      </x:c>
      <x:c r="N1708" s="32" t="n">
        <x:v>-0.0069430542</x:v>
      </x:c>
      <x:c r="O1708" s="32" t="n">
        <x:v>-0.0198682032</x:v>
      </x:c>
      <x:c r="P1708" s="32" t="n">
        <x:v>-0.0356668263</x:v>
      </x:c>
      <x:c r="Q1708" s="32" t="n">
        <x:v>-0.0067</x:v>
      </x:c>
      <x:c r="R1708" s="32" t="n">
        <x:v>33.2607910552</x:v>
      </x:c>
      <x:c r="S1708" s="32" t="n">
        <x:v>0.01765</x:v>
      </x:c>
      <x:c r="T1708" s="32" t="n">
        <x:v>0.0109574123</x:v>
      </x:c>
      <x:c r="U1708" s="32" t="n">
        <x:v>0.0066</x:v>
      </x:c>
      <x:c r="V1708" s="34" t="n">
        <x:v>21276889150.939995</x:v>
      </x:c>
      <x:c r="W1708" s="34" t="n">
        <x:v>21366779223.02968</x:v>
      </x:c>
    </x:row>
    <x:row r="1709">
      <x:c r="A1709" s="14" t="n">
        <x:v>44928</x:v>
      </x:c>
      <x:c r="B1709" s="32" t="n">
        <x:v>0.0154857174</x:v>
      </x:c>
      <x:c r="C1709" s="32" t="n">
        <x:v>0.0165426407</x:v>
      </x:c>
      <x:c r="D1709" s="32" t="n">
        <x:v>0</x:v>
      </x:c>
      <x:c r="E1709" s="32" t="n">
        <x:v>0.0073499718</x:v>
      </x:c>
      <x:c r="F1709" s="32" t="n">
        <x:v>0.0260678268</x:v>
      </x:c>
      <x:c r="G1709" s="32" t="n">
        <x:v>0.0426104675</x:v>
      </x:c>
      <x:c r="H1709" s="32" t="n">
        <x:v>0.0430173851</x:v>
      </x:c>
      <x:c r="I1709" s="32" t="n">
        <x:v>0.0499604393</x:v>
      </x:c>
      <x:c r="J1709" s="32" t="n">
        <x:v>0.0169427207</x:v>
      </x:c>
      <x:c r="K1709" s="32" t="n">
        <x:v>0.0257145547</x:v>
      </x:c>
      <x:c r="L1709" s="32" t="n">
        <x:v>0.0093820798</x:v>
      </x:c>
      <x:c r="M1709" s="32" t="n">
        <x:v>-0.0132932471</x:v>
      </x:c>
      <x:c r="N1709" s="32" t="n">
        <x:v>-0.0098120166</x:v>
      </x:c>
      <x:c r="O1709" s="32" t="n">
        <x:v>-0.0069430542</x:v>
      </x:c>
      <x:c r="P1709" s="32" t="n">
        <x:v>-0.0198682032</x:v>
      </x:c>
      <x:c r="Q1709" s="32" t="n">
        <x:v>-0.0056</x:v>
      </x:c>
      <x:c r="R1709" s="32" t="n">
        <x:v>36.8714578542</x:v>
      </x:c>
      <x:c r="S1709" s="32" t="n">
        <x:v>0.01765</x:v>
      </x:c>
      <x:c r="T1709" s="32" t="n">
        <x:v>0.0108818829</x:v>
      </x:c>
      <x:c r="U1709" s="32" t="n">
        <x:v>0.0099</x:v>
      </x:c>
      <x:c r="V1709" s="34" t="n">
        <x:v>21285560817.31944</x:v>
      </x:c>
      <x:c r="W1709" s="34" t="n">
        <x:v>21385856889.064457</x:v>
      </x:c>
    </x:row>
    <x:row r="1710">
      <x:c r="A1710" s="14" t="n">
        <x:v>44929</x:v>
      </x:c>
      <x:c r="B1710" s="32" t="n">
        <x:v>-0.0035524016</x:v>
      </x:c>
      <x:c r="C1710" s="32" t="n">
        <x:v>0.0154857174</x:v>
      </x:c>
      <x:c r="D1710" s="32" t="n">
        <x:v>0.0165426407</x:v>
      </x:c>
      <x:c r="E1710" s="32" t="n">
        <x:v>0</x:v>
      </x:c>
      <x:c r="F1710" s="32" t="n">
        <x:v>0.0066758544</x:v>
      </x:c>
      <x:c r="G1710" s="32" t="n">
        <x:v>0.0221615718</x:v>
      </x:c>
      <x:c r="H1710" s="32" t="n">
        <x:v>0.0387042125</x:v>
      </x:c>
      <x:c r="I1710" s="32" t="n">
        <x:v>0.0391111301</x:v>
      </x:c>
      <x:c r="J1710" s="32" t="n">
        <x:v>0.0260678268</x:v>
      </x:c>
      <x:c r="K1710" s="32" t="n">
        <x:v>0.0169427207</x:v>
      </x:c>
      <x:c r="L1710" s="32" t="n">
        <x:v>0.0257145547</x:v>
      </x:c>
      <x:c r="M1710" s="32" t="n">
        <x:v>-0.0142859572</x:v>
      </x:c>
      <x:c r="N1710" s="32" t="n">
        <x:v>-0.0132932471</x:v>
      </x:c>
      <x:c r="O1710" s="32" t="n">
        <x:v>-0.0098120166</x:v>
      </x:c>
      <x:c r="P1710" s="32" t="n">
        <x:v>-0.0069430542</x:v>
      </x:c>
      <x:c r="Q1710" s="32" t="n">
        <x:v>-0.0063</x:v>
      </x:c>
      <x:c r="R1710" s="32" t="n">
        <x:v>36.3822888159</x:v>
      </x:c>
      <x:c r="S1710" s="32" t="n">
        <x:v>0.01765</x:v>
      </x:c>
      <x:c r="T1710" s="32" t="n">
        <x:v>0.010483177</x:v>
      </x:c>
      <x:c r="U1710" s="32" t="n">
        <x:v>0.0053</x:v>
      </x:c>
      <x:c r="V1710" s="34" t="n">
        <x:v>21285902668.04246</x:v>
      </x:c>
      <x:c r="W1710" s="34" t="n">
        <x:v>21367738800.74418</x:v>
      </x:c>
    </x:row>
    <x:row r="1711">
      <x:c r="A1711" s="14" t="n">
        <x:v>44930</x:v>
      </x:c>
      <x:c r="B1711" s="32" t="n">
        <x:v>0.0572462796</x:v>
      </x:c>
      <x:c r="C1711" s="32" t="n">
        <x:v>-0.0035524016</x:v>
      </x:c>
      <x:c r="D1711" s="32" t="n">
        <x:v>0.0154857174</x:v>
      </x:c>
      <x:c r="E1711" s="32" t="n">
        <x:v>0.0165426407</x:v>
      </x:c>
      <x:c r="F1711" s="32" t="n">
        <x:v>0.0683863874</x:v>
      </x:c>
      <x:c r="G1711" s="32" t="n">
        <x:v>0.0648339858</x:v>
      </x:c>
      <x:c r="H1711" s="32" t="n">
        <x:v>0.0803197032</x:v>
      </x:c>
      <x:c r="I1711" s="32" t="n">
        <x:v>0.0968623439</x:v>
      </x:c>
      <x:c r="J1711" s="32" t="n">
        <x:v>0.0066758544</x:v>
      </x:c>
      <x:c r="K1711" s="32" t="n">
        <x:v>0.0260678268</x:v>
      </x:c>
      <x:c r="L1711" s="32" t="n">
        <x:v>0.0169427207</x:v>
      </x:c>
      <x:c r="M1711" s="32" t="n">
        <x:v>-0.0043590321</x:v>
      </x:c>
      <x:c r="N1711" s="32" t="n">
        <x:v>-0.0142859572</x:v>
      </x:c>
      <x:c r="O1711" s="32" t="n">
        <x:v>-0.0132932471</x:v>
      </x:c>
      <x:c r="P1711" s="32" t="n">
        <x:v>-0.0098120166</x:v>
      </x:c>
      <x:c r="Q1711" s="32" t="n">
        <x:v>0.0087</x:v>
      </x:c>
      <x:c r="R1711" s="32" t="n">
        <x:v>48.5516673052</x:v>
      </x:c>
      <x:c r="S1711" s="32" t="n">
        <x:v>0.01765</x:v>
      </x:c>
      <x:c r="T1711" s="32" t="n">
        <x:v>0.0110915215</x:v>
      </x:c>
      <x:c r="U1711" s="32" t="n">
        <x:v>0.019</x:v>
      </x:c>
      <x:c r="V1711" s="34" t="n">
        <x:v>21312797079.135876</x:v>
      </x:c>
      <x:c r="W1711" s="34" t="n">
        <x:v>21407046016.95763</x:v>
      </x:c>
    </x:row>
    <x:row r="1712">
      <x:c r="A1712" s="14" t="n">
        <x:v>44931</x:v>
      </x:c>
      <x:c r="B1712" s="32" t="n">
        <x:v>0.0052141645</x:v>
      </x:c>
      <x:c r="C1712" s="32" t="n">
        <x:v>0.0572462796</x:v>
      </x:c>
      <x:c r="D1712" s="32" t="n">
        <x:v>-0.0035524016</x:v>
      </x:c>
      <x:c r="E1712" s="32" t="n">
        <x:v>0.0154857174</x:v>
      </x:c>
      <x:c r="F1712" s="32" t="n">
        <x:v>0.0129847864</x:v>
      </x:c>
      <x:c r="G1712" s="32" t="n">
        <x:v>0.070231066</x:v>
      </x:c>
      <x:c r="H1712" s="32" t="n">
        <x:v>0.0666786644</x:v>
      </x:c>
      <x:c r="I1712" s="32" t="n">
        <x:v>0.0821643818</x:v>
      </x:c>
      <x:c r="J1712" s="32" t="n">
        <x:v>0.0683863874</x:v>
      </x:c>
      <x:c r="K1712" s="32" t="n">
        <x:v>0.0066758544</x:v>
      </x:c>
      <x:c r="L1712" s="32" t="n">
        <x:v>0.0260678268</x:v>
      </x:c>
      <x:c r="M1712" s="32" t="n">
        <x:v>-0.0169463668</x:v>
      </x:c>
      <x:c r="N1712" s="32" t="n">
        <x:v>-0.0043590321</x:v>
      </x:c>
      <x:c r="O1712" s="32" t="n">
        <x:v>-0.0142859572</x:v>
      </x:c>
      <x:c r="P1712" s="32" t="n">
        <x:v>-0.0132932471</x:v>
      </x:c>
      <x:c r="Q1712" s="32" t="n">
        <x:v>0.004</x:v>
      </x:c>
      <x:c r="R1712" s="32" t="n">
        <x:v>49.5285945193</x:v>
      </x:c>
      <x:c r="S1712" s="32" t="n">
        <x:v>0.01765</x:v>
      </x:c>
      <x:c r="T1712" s="32" t="n">
        <x:v>0.0108706985</x:v>
      </x:c>
      <x:c r="U1712" s="32" t="n">
        <x:v>0.008</x:v>
      </x:c>
      <x:c r="V1712" s="34" t="n">
        <x:v>21323188101.064762</x:v>
      </x:c>
      <x:c r="W1712" s="34" t="n">
        <x:v>21428921852.59739</x:v>
      </x:c>
    </x:row>
    <x:row r="1713">
      <x:c r="A1713" s="14" t="n">
        <x:v>44932</x:v>
      </x:c>
      <x:c r="B1713" s="32" t="n">
        <x:v>0.0343224636</x:v>
      </x:c>
      <x:c r="C1713" s="32" t="n">
        <x:v>0.0052141645</x:v>
      </x:c>
      <x:c r="D1713" s="32" t="n">
        <x:v>0.0572462796</x:v>
      </x:c>
      <x:c r="E1713" s="32" t="n">
        <x:v>-0.0035524016</x:v>
      </x:c>
      <x:c r="F1713" s="32" t="n">
        <x:v>0.0386204645</x:v>
      </x:c>
      <x:c r="G1713" s="32" t="n">
        <x:v>0.043834629</x:v>
      </x:c>
      <x:c r="H1713" s="32" t="n">
        <x:v>0.1010809086</x:v>
      </x:c>
      <x:c r="I1713" s="32" t="n">
        <x:v>0.097528507</x:v>
      </x:c>
      <x:c r="J1713" s="32" t="n">
        <x:v>0.0129847864</x:v>
      </x:c>
      <x:c r="K1713" s="32" t="n">
        <x:v>0.0683863874</x:v>
      </x:c>
      <x:c r="L1713" s="32" t="n">
        <x:v>0.0066758544</x:v>
      </x:c>
      <x:c r="M1713" s="32" t="n">
        <x:v>-0.0078314777</x:v>
      </x:c>
      <x:c r="N1713" s="32" t="n">
        <x:v>-0.0169463668</x:v>
      </x:c>
      <x:c r="O1713" s="32" t="n">
        <x:v>-0.0043590321</x:v>
      </x:c>
      <x:c r="P1713" s="32" t="n">
        <x:v>-0.0142859572</x:v>
      </x:c>
      <x:c r="Q1713" s="32" t="n">
        <x:v>0.0183</x:v>
      </x:c>
      <x:c r="R1713" s="32" t="n">
        <x:v>55.6217909104</x:v>
      </x:c>
      <x:c r="S1713" s="32" t="n">
        <x:v>0.01765</x:v>
      </x:c>
      <x:c r="T1713" s="32" t="n">
        <x:v>0.0110013629</x:v>
      </x:c>
      <x:c r="U1713" s="32" t="n">
        <x:v>0.0127</x:v>
      </x:c>
      <x:c r="V1713" s="34" t="n">
        <x:v>21361070366.111347</x:v>
      </x:c>
      <x:c r="W1713" s="34" t="n">
        <x:v>21475631053.18881</x:v>
      </x:c>
    </x:row>
    <x:row r="1714">
      <x:c r="A1714" s="14" t="n">
        <x:v>44933</x:v>
      </x:c>
      <x:c r="B1714" s="32" t="n">
        <x:v>-0.0064818376</x:v>
      </x:c>
      <x:c r="C1714" s="32" t="n">
        <x:v>0.0343224636</x:v>
      </x:c>
      <x:c r="D1714" s="32" t="n">
        <x:v>0.0052141645</x:v>
      </x:c>
      <x:c r="E1714" s="32" t="n">
        <x:v>0.0572462796</x:v>
      </x:c>
      <x:c r="F1714" s="32" t="n">
        <x:v>0.0075121083</x:v>
      </x:c>
      <x:c r="G1714" s="32" t="n">
        <x:v>0.0414755699</x:v>
      </x:c>
      <x:c r="H1714" s="32" t="n">
        <x:v>0.0466897344</x:v>
      </x:c>
      <x:c r="I1714" s="32" t="n">
        <x:v>0.103936014</x:v>
      </x:c>
      <x:c r="J1714" s="32" t="n">
        <x:v>0.0386204645</x:v>
      </x:c>
      <x:c r="K1714" s="32" t="n">
        <x:v>0.0129847864</x:v>
      </x:c>
      <x:c r="L1714" s="32" t="n">
        <x:v>0.0683863874</x:v>
      </x:c>
      <x:c r="M1714" s="32" t="n">
        <x:v>-0.0225136597</x:v>
      </x:c>
      <x:c r="N1714" s="32" t="n">
        <x:v>-0.0078314777</x:v>
      </x:c>
      <x:c r="O1714" s="32" t="n">
        <x:v>-0.0169463668</x:v>
      </x:c>
      <x:c r="P1714" s="32" t="n">
        <x:v>-0.0043590321</x:v>
      </x:c>
      <x:c r="Q1714" s="32" t="n">
        <x:v>0.0286</x:v>
      </x:c>
      <x:c r="R1714" s="32" t="n">
        <x:v>54.2706697565</x:v>
      </x:c>
      <x:c r="S1714" s="32" t="n">
        <x:v>0.01765</x:v>
      </x:c>
      <x:c r="T1714" s="32" t="n">
        <x:v>0.0108084084</x:v>
      </x:c>
      <x:c r="U1714" s="32" t="n">
        <x:v>0.0083</x:v>
      </x:c>
      <x:c r="V1714" s="34" t="n">
        <x:v>21362760760.43648</x:v>
      </x:c>
      <x:c r="W1714" s="34" t="n">
        <x:v>21455587806.190777</x:v>
      </x:c>
    </x:row>
    <x:row r="1715">
      <x:c r="A1715" s="14" t="n">
        <x:v>44934</x:v>
      </x:c>
      <x:c r="B1715" s="32" t="n">
        <x:v>0.0717828103</x:v>
      </x:c>
      <x:c r="C1715" s="32" t="n">
        <x:v>-0.0064818376</x:v>
      </x:c>
      <x:c r="D1715" s="32" t="n">
        <x:v>0.0343224636</x:v>
      </x:c>
      <x:c r="E1715" s="32" t="n">
        <x:v>0.0052141645</x:v>
      </x:c>
      <x:c r="F1715" s="32" t="n">
        <x:v>0.0771483496</x:v>
      </x:c>
      <x:c r="G1715" s="32" t="n">
        <x:v>0.071025514</x:v>
      </x:c>
      <x:c r="H1715" s="32" t="n">
        <x:v>0.1049889756</x:v>
      </x:c>
      <x:c r="I1715" s="32" t="n">
        <x:v>0.1102031401</x:v>
      </x:c>
      <x:c r="J1715" s="32" t="n">
        <x:v>0.0075121083</x:v>
      </x:c>
      <x:c r="K1715" s="32" t="n">
        <x:v>0.0386204645</x:v>
      </x:c>
      <x:c r="L1715" s="32" t="n">
        <x:v>0.0129847864</x:v>
      </x:c>
      <x:c r="M1715" s="32" t="n">
        <x:v>-0.0094374566</x:v>
      </x:c>
      <x:c r="N1715" s="32" t="n">
        <x:v>-0.0225136597</x:v>
      </x:c>
      <x:c r="O1715" s="32" t="n">
        <x:v>-0.0078314777</x:v>
      </x:c>
      <x:c r="P1715" s="32" t="n">
        <x:v>-0.0169463668</x:v>
      </x:c>
      <x:c r="Q1715" s="32" t="n">
        <x:v>0.0534</x:v>
      </x:c>
      <x:c r="R1715" s="32" t="n">
        <x:v>64.8069185795</x:v>
      </x:c>
      <x:c r="S1715" s="32" t="n">
        <x:v>0.01765</x:v>
      </x:c>
      <x:c r="T1715" s="32" t="n">
        <x:v>0.0118078078</x:v>
      </x:c>
      <x:c r="U1715" s="32" t="n">
        <x:v>0.0248</x:v>
      </x:c>
      <x:c r="V1715" s="34" t="n">
        <x:v>21411719082.455807</x:v>
      </x:c>
      <x:c r="W1715" s="34" t="n">
        <x:v>21511799212.95371</x:v>
      </x:c>
    </x:row>
    <x:row r="1716">
      <x:c r="A1716" s="14" t="n">
        <x:v>44935</x:v>
      </x:c>
      <x:c r="B1716" s="32" t="n">
        <x:v>0.0631926259</x:v>
      </x:c>
      <x:c r="C1716" s="32" t="n">
        <x:v>0.0717828103</x:v>
      </x:c>
      <x:c r="D1716" s="32" t="n">
        <x:v>-0.0064818376</x:v>
      </x:c>
      <x:c r="E1716" s="32" t="n">
        <x:v>0.0343224636</x:v>
      </x:c>
      <x:c r="F1716" s="32" t="n">
        <x:v>0.1510245501</x:v>
      </x:c>
      <x:c r="G1716" s="32" t="n">
        <x:v>0.2231435513</x:v>
      </x:c>
      <x:c r="H1716" s="32" t="n">
        <x:v>0.2170207157</x:v>
      </x:c>
      <x:c r="I1716" s="32" t="n">
        <x:v>0.2509841773</x:v>
      </x:c>
      <x:c r="J1716" s="32" t="n">
        <x:v>0.0771483496</x:v>
      </x:c>
      <x:c r="K1716" s="32" t="n">
        <x:v>0.0075121083</x:v>
      </x:c>
      <x:c r="L1716" s="32" t="n">
        <x:v>0.0386204645</x:v>
      </x:c>
      <x:c r="M1716" s="32" t="n">
        <x:v>-0.0067453881</x:v>
      </x:c>
      <x:c r="N1716" s="32" t="n">
        <x:v>-0.0094374566</x:v>
      </x:c>
      <x:c r="O1716" s="32" t="n">
        <x:v>-0.0225136597</x:v>
      </x:c>
      <x:c r="P1716" s="32" t="n">
        <x:v>-0.0078314777</x:v>
      </x:c>
      <x:c r="Q1716" s="32" t="n">
        <x:v>0.071</x:v>
      </x:c>
      <x:c r="R1716" s="32" t="n">
        <x:v>71.4729484757</x:v>
      </x:c>
      <x:c r="S1716" s="32" t="n">
        <x:v>0.01765</x:v>
      </x:c>
      <x:c r="T1716" s="32" t="n">
        <x:v>0.0145715358</x:v>
      </x:c>
      <x:c r="U1716" s="32" t="n">
        <x:v>0.0505</x:v>
      </x:c>
      <x:c r="V1716" s="34" t="n">
        <x:v>21391298617.484108</x:v>
      </x:c>
      <x:c r="W1716" s="34" t="n">
        <x:v>21642335096.633568</x:v>
      </x:c>
    </x:row>
    <x:row r="1717">
      <x:c r="A1717" s="14" t="n">
        <x:v>44936</x:v>
      </x:c>
      <x:c r="B1717" s="32" t="n">
        <x:v>0.0169018108</x:v>
      </x:c>
      <x:c r="C1717" s="32" t="n">
        <x:v>0.0631926259</x:v>
      </x:c>
      <x:c r="D1717" s="32" t="n">
        <x:v>0.0717828103</x:v>
      </x:c>
      <x:c r="E1717" s="32" t="n">
        <x:v>-0.0064818376</x:v>
      </x:c>
      <x:c r="F1717" s="32" t="n">
        <x:v>0.0264771735</x:v>
      </x:c>
      <x:c r="G1717" s="32" t="n">
        <x:v>0.0893336085</x:v>
      </x:c>
      <x:c r="H1717" s="32" t="n">
        <x:v>0.1614526097</x:v>
      </x:c>
      <x:c r="I1717" s="32" t="n">
        <x:v>0.1553297741</x:v>
      </x:c>
      <x:c r="J1717" s="32" t="n">
        <x:v>0.1510245501</x:v>
      </x:c>
      <x:c r="K1717" s="32" t="n">
        <x:v>0.0771483496</x:v>
      </x:c>
      <x:c r="L1717" s="32" t="n">
        <x:v>0.0075121083</x:v>
      </x:c>
      <x:c r="M1717" s="32" t="n">
        <x:v>-0.0337056461</x:v>
      </x:c>
      <x:c r="N1717" s="32" t="n">
        <x:v>-0.0067453881</x:v>
      </x:c>
      <x:c r="O1717" s="32" t="n">
        <x:v>-0.0094374566</x:v>
      </x:c>
      <x:c r="P1717" s="32" t="n">
        <x:v>-0.0225136597</x:v>
      </x:c>
      <x:c r="Q1717" s="32" t="n">
        <x:v>0.0764</x:v>
      </x:c>
      <x:c r="R1717" s="32" t="n">
        <x:v>73.0056565498</x:v>
      </x:c>
      <x:c r="S1717" s="32" t="n">
        <x:v>0.01765</x:v>
      </x:c>
      <x:c r="T1717" s="32" t="n">
        <x:v>0.0148878547</x:v>
      </x:c>
      <x:c r="U1717" s="32" t="n">
        <x:v>0.019</x:v>
      </x:c>
      <x:c r="V1717" s="34" t="n">
        <x:v>21430670969.716778</x:v>
      </x:c>
      <x:c r="W1717" s="34" t="n">
        <x:v>21700778431.97894</x:v>
      </x:c>
    </x:row>
    <x:row r="1718">
      <x:c r="A1718" s="14" t="n">
        <x:v>44937</x:v>
      </x:c>
      <x:c r="B1718" s="32" t="n">
        <x:v>0.0024798525</x:v>
      </x:c>
      <x:c r="C1718" s="32" t="n">
        <x:v>0.0169018108</x:v>
      </x:c>
      <x:c r="D1718" s="32" t="n">
        <x:v>0.0631926259</x:v>
      </x:c>
      <x:c r="E1718" s="32" t="n">
        <x:v>0.0717828103</x:v>
      </x:c>
      <x:c r="F1718" s="32" t="n">
        <x:v>0.0040266432</x:v>
      </x:c>
      <x:c r="G1718" s="32" t="n">
        <x:v>0.020928454</x:v>
      </x:c>
      <x:c r="H1718" s="32" t="n">
        <x:v>0.083784889</x:v>
      </x:c>
      <x:c r="I1718" s="32" t="n">
        <x:v>0.1559038902</x:v>
      </x:c>
      <x:c r="J1718" s="32" t="n">
        <x:v>0.0264771735</x:v>
      </x:c>
      <x:c r="K1718" s="32" t="n">
        <x:v>0.1510245501</x:v>
      </x:c>
      <x:c r="L1718" s="32" t="n">
        <x:v>0.0771483496</x:v>
      </x:c>
      <x:c r="M1718" s="32" t="n">
        <x:v>-0.0466973835</x:v>
      </x:c>
      <x:c r="N1718" s="32" t="n">
        <x:v>-0.0337056461</x:v>
      </x:c>
      <x:c r="O1718" s="32" t="n">
        <x:v>-0.0067453881</x:v>
      </x:c>
      <x:c r="P1718" s="32" t="n">
        <x:v>-0.0094374566</x:v>
      </x:c>
      <x:c r="Q1718" s="32" t="n">
        <x:v>0.0731</x:v>
      </x:c>
      <x:c r="R1718" s="32" t="n">
        <x:v>73.2350860823</x:v>
      </x:c>
      <x:c r="S1718" s="32" t="n">
        <x:v>0.01765</x:v>
      </x:c>
      <x:c r="T1718" s="32" t="n">
        <x:v>0.0149672936</x:v>
      </x:c>
      <x:c r="U1718" s="32" t="n">
        <x:v>0.016</x:v>
      </x:c>
      <x:c r="V1718" s="34" t="n">
        <x:v>21473224697.373466</x:v>
      </x:c>
      <x:c r="W1718" s="34" t="n">
        <x:v>21746169074.81274</x:v>
      </x:c>
    </x:row>
    <x:row r="1719">
      <x:c r="A1719" s="14" t="n">
        <x:v>44938</x:v>
      </x:c>
      <x:c r="B1719" s="32" t="n">
        <x:v>0.0193168662</x:v>
      </x:c>
      <x:c r="C1719" s="32" t="n">
        <x:v>0.0024798525</x:v>
      </x:c>
      <x:c r="D1719" s="32" t="n">
        <x:v>0.0169018108</x:v>
      </x:c>
      <x:c r="E1719" s="32" t="n">
        <x:v>0.0631926259</x:v>
      </x:c>
      <x:c r="F1719" s="32" t="n">
        <x:v>0.0367766715</x:v>
      </x:c>
      <x:c r="G1719" s="32" t="n">
        <x:v>0.039256524</x:v>
      </x:c>
      <x:c r="H1719" s="32" t="n">
        <x:v>0.0561583348</x:v>
      </x:c>
      <x:c r="I1719" s="32" t="n">
        <x:v>0.1190147698</x:v>
      </x:c>
      <x:c r="J1719" s="32" t="n">
        <x:v>0.0040266432</x:v>
      </x:c>
      <x:c r="K1719" s="32" t="n">
        <x:v>0.0264771735</x:v>
      </x:c>
      <x:c r="L1719" s="32" t="n">
        <x:v>0.1510245501</x:v>
      </x:c>
      <x:c r="M1719" s="32" t="n">
        <x:v>-0.0238106487</x:v>
      </x:c>
      <x:c r="N1719" s="32" t="n">
        <x:v>-0.0466973835</x:v>
      </x:c>
      <x:c r="O1719" s="32" t="n">
        <x:v>-0.0337056461</x:v>
      </x:c>
      <x:c r="P1719" s="32" t="n">
        <x:v>-0.0067453881</x:v>
      </x:c>
      <x:c r="Q1719" s="32" t="n">
        <x:v>0.0755</x:v>
      </x:c>
      <x:c r="R1719" s="32" t="n">
        <x:v>75.0345811227</x:v>
      </x:c>
      <x:c r="S1719" s="32" t="n">
        <x:v>0.01765</x:v>
      </x:c>
      <x:c r="T1719" s="32" t="n">
        <x:v>0.0153053441</x:v>
      </x:c>
      <x:c r="U1719" s="32" t="n">
        <x:v>0.0197</x:v>
      </x:c>
      <x:c r="V1719" s="34" t="n">
        <x:v>21506522717.30466</x:v>
      </x:c>
      <x:c r="W1719" s="34" t="n">
        <x:v>21827153147.97873</x:v>
      </x:c>
    </x:row>
    <x:row r="1720">
      <x:c r="A1720" s="14" t="n">
        <x:v>44939</x:v>
      </x:c>
      <x:c r="B1720" s="32" t="n">
        <x:v>0.0483128475</x:v>
      </x:c>
      <x:c r="C1720" s="32" t="n">
        <x:v>0.0193168662</x:v>
      </x:c>
      <x:c r="D1720" s="32" t="n">
        <x:v>0.0024798525</x:v>
      </x:c>
      <x:c r="E1720" s="32" t="n">
        <x:v>0.0169018108</x:v>
      </x:c>
      <x:c r="F1720" s="32" t="n">
        <x:v>0.0635320932</x:v>
      </x:c>
      <x:c r="G1720" s="32" t="n">
        <x:v>0.0828489594</x:v>
      </x:c>
      <x:c r="H1720" s="32" t="n">
        <x:v>0.0853288118</x:v>
      </x:c>
      <x:c r="I1720" s="32" t="n">
        <x:v>0.1022306226</x:v>
      </x:c>
      <x:c r="J1720" s="32" t="n">
        <x:v>0.0367766715</x:v>
      </x:c>
      <x:c r="K1720" s="32" t="n">
        <x:v>0.0040266432</x:v>
      </x:c>
      <x:c r="L1720" s="32" t="n">
        <x:v>0.0264771735</x:v>
      </x:c>
      <x:c r="M1720" s="32" t="n">
        <x:v>-0.0171520285</x:v>
      </x:c>
      <x:c r="N1720" s="32" t="n">
        <x:v>-0.0238106487</x:v>
      </x:c>
      <x:c r="O1720" s="32" t="n">
        <x:v>-0.0466973835</x:v>
      </x:c>
      <x:c r="P1720" s="32" t="n">
        <x:v>-0.0337056461</x:v>
      </x:c>
      <x:c r="Q1720" s="32" t="n">
        <x:v>0.0927</x:v>
      </x:c>
      <x:c r="R1720" s="32" t="n">
        <x:v>78.9735495939</x:v>
      </x:c>
      <x:c r="S1720" s="32" t="n">
        <x:v>0.01765</x:v>
      </x:c>
      <x:c r="T1720" s="32" t="n">
        <x:v>0.0161549624</x:v>
      </x:c>
      <x:c r="U1720" s="32" t="n">
        <x:v>0.0272</x:v>
      </x:c>
      <x:c r="V1720" s="34" t="n">
        <x:v>21537214749.5078</x:v>
      </x:c>
      <x:c r="W1720" s="34" t="n">
        <x:v>21877443706.76942</x:v>
      </x:c>
    </x:row>
    <x:row r="1721">
      <x:c r="A1721" s="14" t="n">
        <x:v>44940</x:v>
      </x:c>
      <x:c r="B1721" s="32" t="n">
        <x:v>0.0197685853</x:v>
      </x:c>
      <x:c r="C1721" s="32" t="n">
        <x:v>0.0483128475</x:v>
      </x:c>
      <x:c r="D1721" s="32" t="n">
        <x:v>0.0193168662</x:v>
      </x:c>
      <x:c r="E1721" s="32" t="n">
        <x:v>0.0024798525</x:v>
      </x:c>
      <x:c r="F1721" s="32" t="n">
        <x:v>0.0676992227</x:v>
      </x:c>
      <x:c r="G1721" s="32" t="n">
        <x:v>0.1157226766</x:v>
      </x:c>
      <x:c r="H1721" s="32" t="n">
        <x:v>0.1350395427</x:v>
      </x:c>
      <x:c r="I1721" s="32" t="n">
        <x:v>0.1375193952</x:v>
      </x:c>
      <x:c r="J1721" s="32" t="n">
        <x:v>0.0635320932</x:v>
      </x:c>
      <x:c r="K1721" s="32" t="n">
        <x:v>0.0367766715</x:v>
      </x:c>
      <x:c r="L1721" s="32" t="n">
        <x:v>0.0040266432</x:v>
      </x:c>
      <x:c r="M1721" s="32" t="n">
        <x:v>-0.0398576743</x:v>
      </x:c>
      <x:c r="N1721" s="32" t="n">
        <x:v>-0.0171520285</x:v>
      </x:c>
      <x:c r="O1721" s="32" t="n">
        <x:v>-0.0238106487</x:v>
      </x:c>
      <x:c r="P1721" s="32" t="n">
        <x:v>-0.0466973835</x:v>
      </x:c>
      <x:c r="Q1721" s="32" t="n">
        <x:v>0.0847</x:v>
      </x:c>
      <x:c r="R1721" s="32" t="n">
        <x:v>80.3844316596</x:v>
      </x:c>
      <x:c r="S1721" s="32" t="n">
        <x:v>0.01765</x:v>
      </x:c>
      <x:c r="T1721" s="32" t="n">
        <x:v>0.0176938936</x:v>
      </x:c>
      <x:c r="U1721" s="32" t="n">
        <x:v>0.0377</x:v>
      </x:c>
      <x:c r="V1721" s="34" t="n">
        <x:v>21546170400.990578</x:v>
      </x:c>
      <x:c r="W1721" s="34" t="n">
        <x:v>21979755240.37568</x:v>
      </x:c>
    </x:row>
    <x:row r="1722">
      <x:c r="A1722" s="14" t="n">
        <x:v>44941</x:v>
      </x:c>
      <x:c r="B1722" s="32" t="n">
        <x:v>-0.0051194651</x:v>
      </x:c>
      <x:c r="C1722" s="32" t="n">
        <x:v>0.0197685853</x:v>
      </x:c>
      <x:c r="D1722" s="32" t="n">
        <x:v>0.0483128475</x:v>
      </x:c>
      <x:c r="E1722" s="32" t="n">
        <x:v>0.0193168662</x:v>
      </x:c>
      <x:c r="F1722" s="32" t="n">
        <x:v>0.0036801174</x:v>
      </x:c>
      <x:c r="G1722" s="32" t="n">
        <x:v>0.0240217441</x:v>
      </x:c>
      <x:c r="H1722" s="32" t="n">
        <x:v>0.072045198</x:v>
      </x:c>
      <x:c r="I1722" s="32" t="n">
        <x:v>0.0913620641</x:v>
      </x:c>
      <x:c r="J1722" s="32" t="n">
        <x:v>0.0676992227</x:v>
      </x:c>
      <x:c r="K1722" s="32" t="n">
        <x:v>0.0635320932</x:v>
      </x:c>
      <x:c r="L1722" s="32" t="n">
        <x:v>0.0367766715</x:v>
      </x:c>
      <x:c r="M1722" s="32" t="n">
        <x:v>-0.0408101776</x:v>
      </x:c>
      <x:c r="N1722" s="32" t="n">
        <x:v>-0.0398576743</x:v>
      </x:c>
      <x:c r="O1722" s="32" t="n">
        <x:v>-0.0171520285</x:v>
      </x:c>
      <x:c r="P1722" s="32" t="n">
        <x:v>-0.0238106487</x:v>
      </x:c>
      <x:c r="Q1722" s="32" t="n">
        <x:v>0.0815</x:v>
      </x:c>
      <x:c r="R1722" s="32" t="n">
        <x:v>78.8971468385</x:v>
      </x:c>
      <x:c r="S1722" s="32" t="n">
        <x:v>0.01765</x:v>
      </x:c>
      <x:c r="T1722" s="32" t="n">
        <x:v>0.0175300441</x:v>
      </x:c>
      <x:c r="U1722" s="32" t="n">
        <x:v>0.0154</x:v>
      </x:c>
      <x:c r="V1722" s="34" t="n">
        <x:v>21573124057.21804</x:v>
      </x:c>
      <x:c r="W1722" s="34" t="n">
        <x:v>21933634539.7198</x:v>
      </x:c>
    </x:row>
    <x:row r="1723">
      <x:c r="A1723" s="14" t="n">
        <x:v>44942</x:v>
      </x:c>
      <x:c r="B1723" s="32" t="n">
        <x:v>-0.0008557981</x:v>
      </x:c>
      <x:c r="C1723" s="32" t="n">
        <x:v>-0.0051194651</x:v>
      </x:c>
      <x:c r="D1723" s="32" t="n">
        <x:v>0.0197685853</x:v>
      </x:c>
      <x:c r="E1723" s="32" t="n">
        <x:v>0.0483128475</x:v>
      </x:c>
      <x:c r="F1723" s="32" t="n">
        <x:v>0.0369376071</x:v>
      </x:c>
      <x:c r="G1723" s="32" t="n">
        <x:v>0.0318195977</x:v>
      </x:c>
      <x:c r="H1723" s="32" t="n">
        <x:v>0.0521612244</x:v>
      </x:c>
      <x:c r="I1723" s="32" t="n">
        <x:v>0.1001846783</x:v>
      </x:c>
      <x:c r="J1723" s="32" t="n">
        <x:v>0.0036801174</x:v>
      </x:c>
      <x:c r="K1723" s="32" t="n">
        <x:v>0.0676992227</x:v>
      </x:c>
      <x:c r="L1723" s="32" t="n">
        <x:v>0.0635320932</x:v>
      </x:c>
      <x:c r="M1723" s="32" t="n">
        <x:v>-0.0383544978</x:v>
      </x:c>
      <x:c r="N1723" s="32" t="n">
        <x:v>-0.0408101776</x:v>
      </x:c>
      <x:c r="O1723" s="32" t="n">
        <x:v>-0.0398576743</x:v>
      </x:c>
      <x:c r="P1723" s="32" t="n">
        <x:v>-0.0171520285</x:v>
      </x:c>
      <x:c r="Q1723" s="32" t="n">
        <x:v>0.0718</x:v>
      </x:c>
      <x:c r="R1723" s="32" t="n">
        <x:v>78.63600463</x:v>
      </x:c>
      <x:c r="S1723" s="32" t="n">
        <x:v>0.01765</x:v>
      </x:c>
      <x:c r="T1723" s="32" t="n">
        <x:v>0.0181636124</x:v>
      </x:c>
      <x:c r="U1723" s="32" t="n">
        <x:v>0.0264</x:v>
      </x:c>
      <x:c r="V1723" s="34" t="n">
        <x:v>21571452709.181683</x:v>
      </x:c>
      <x:c r="W1723" s="34" t="n">
        <x:v>21878480054.52005</x:v>
      </x:c>
    </x:row>
    <x:row r="1724">
      <x:c r="A1724" s="14" t="n">
        <x:v>44943</x:v>
      </x:c>
      <x:c r="B1724" s="32" t="n">
        <x:v>-0.0140827159</x:v>
      </x:c>
      <x:c r="C1724" s="32" t="n">
        <x:v>-0.0008557981</x:v>
      </x:c>
      <x:c r="D1724" s="32" t="n">
        <x:v>-0.0051194651</x:v>
      </x:c>
      <x:c r="E1724" s="32" t="n">
        <x:v>0.0197685853</x:v>
      </x:c>
      <x:c r="F1724" s="32" t="n">
        <x:v>0.0200543368</x:v>
      </x:c>
      <x:c r="G1724" s="32" t="n">
        <x:v>0.0191987828</x:v>
      </x:c>
      <x:c r="H1724" s="32" t="n">
        <x:v>0.0140807733</x:v>
      </x:c>
      <x:c r="I1724" s="32" t="n">
        <x:v>0.0344224001</x:v>
      </x:c>
      <x:c r="J1724" s="32" t="n">
        <x:v>0.0369376071</x:v>
      </x:c>
      <x:c r="K1724" s="32" t="n">
        <x:v>0.0036801174</x:v>
      </x:c>
      <x:c r="L1724" s="32" t="n">
        <x:v>0.0676992227</x:v>
      </x:c>
      <x:c r="M1724" s="32" t="n">
        <x:v>-0.0216302593</x:v>
      </x:c>
      <x:c r="N1724" s="32" t="n">
        <x:v>-0.0383544978</x:v>
      </x:c>
      <x:c r="O1724" s="32" t="n">
        <x:v>-0.0408101776</x:v>
      </x:c>
      <x:c r="P1724" s="32" t="n">
        <x:v>-0.0398576743</x:v>
      </x:c>
      <x:c r="Q1724" s="32" t="n">
        <x:v>0.0687</x:v>
      </x:c>
      <x:c r="R1724" s="32" t="n">
        <x:v>74.3096652172</x:v>
      </x:c>
      <x:c r="S1724" s="32" t="n">
        <x:v>0.01765</x:v>
      </x:c>
      <x:c r="T1724" s="32" t="n">
        <x:v>0.0179090686</x:v>
      </x:c>
      <x:c r="U1724" s="32" t="n">
        <x:v>0.0146</x:v>
      </x:c>
      <x:c r="V1724" s="34" t="n">
        <x:v>21548012558.16697</x:v>
      </x:c>
      <x:c r="W1724" s="34" t="n">
        <x:v>21842831491.51851</x:v>
      </x:c>
    </x:row>
    <x:row r="1725">
      <x:c r="A1725" s="14" t="n">
        <x:v>44944</x:v>
      </x:c>
      <x:c r="B1725" s="32" t="n">
        <x:v>-0.0568690201</x:v>
      </x:c>
      <x:c r="C1725" s="32" t="n">
        <x:v>-0.0140827159</x:v>
      </x:c>
      <x:c r="D1725" s="32" t="n">
        <x:v>-0.0008557981</x:v>
      </x:c>
      <x:c r="E1725" s="32" t="n">
        <x:v>-0.0051194651</x:v>
      </x:c>
      <x:c r="F1725" s="32" t="n">
        <x:v>0.028532606</x:v>
      </x:c>
      <x:c r="G1725" s="32" t="n">
        <x:v>0.0141645428</x:v>
      </x:c>
      <x:c r="H1725" s="32" t="n">
        <x:v>0.0133089887</x:v>
      </x:c>
      <x:c r="I1725" s="32" t="n">
        <x:v>0.0081909793</x:v>
      </x:c>
      <x:c r="J1725" s="32" t="n">
        <x:v>0.0200543368</x:v>
      </x:c>
      <x:c r="K1725" s="32" t="n">
        <x:v>0.0369376071</x:v>
      </x:c>
      <x:c r="L1725" s="32" t="n">
        <x:v>0.0036801174</x:v>
      </x:c>
      <x:c r="M1725" s="32" t="n">
        <x:v>-0.0651754823</x:v>
      </x:c>
      <x:c r="N1725" s="32" t="n">
        <x:v>-0.0216302593</x:v>
      </x:c>
      <x:c r="O1725" s="32" t="n">
        <x:v>-0.0383544978</x:v>
      </x:c>
      <x:c r="P1725" s="32" t="n">
        <x:v>-0.0408101776</x:v>
      </x:c>
      <x:c r="Q1725" s="32" t="n">
        <x:v>0.029</x:v>
      </x:c>
      <x:c r="R1725" s="32" t="n">
        <x:v>60.3676542641</x:v>
      </x:c>
      <x:c r="S1725" s="32" t="n">
        <x:v>0.01765</x:v>
      </x:c>
      <x:c r="T1725" s="32" t="n">
        <x:v>0.018901278</x:v>
      </x:c>
      <x:c r="U1725" s="32" t="n">
        <x:v>0.0318</x:v>
      </x:c>
      <x:c r="V1725" s="34" t="n">
        <x:v>21500106304.458656</x:v>
      </x:c>
      <x:c r="W1725" s="34" t="n">
        <x:v>21785126231.369858</x:v>
      </x:c>
    </x:row>
    <x:row r="1726">
      <x:c r="A1726" s="14" t="n">
        <x:v>44945</x:v>
      </x:c>
      <x:c r="B1726" s="32" t="n">
        <x:v>0.0346263706</x:v>
      </x:c>
      <x:c r="C1726" s="32" t="n">
        <x:v>-0.0568690201</x:v>
      </x:c>
      <x:c r="D1726" s="32" t="n">
        <x:v>-0.0140827159</x:v>
      </x:c>
      <x:c r="E1726" s="32" t="n">
        <x:v>-0.0008557981</x:v>
      </x:c>
      <x:c r="F1726" s="32" t="n">
        <x:v>0.0496068241</x:v>
      </x:c>
      <x:c r="G1726" s="32" t="n">
        <x:v>-0.007262196</x:v>
      </x:c>
      <x:c r="H1726" s="32" t="n">
        <x:v>-0.0216302593</x:v>
      </x:c>
      <x:c r="I1726" s="32" t="n">
        <x:v>-0.0224858133</x:v>
      </x:c>
      <x:c r="J1726" s="32" t="n">
        <x:v>0.028532606</x:v>
      </x:c>
      <x:c r="K1726" s="32" t="n">
        <x:v>0.0200543368</x:v>
      </x:c>
      <x:c r="L1726" s="32" t="n">
        <x:v>0.0369376071</x:v>
      </x:c>
      <x:c r="M1726" s="32" t="n">
        <x:v>-0.0027611614</x:v>
      </x:c>
      <x:c r="N1726" s="32" t="n">
        <x:v>-0.0651754823</x:v>
      </x:c>
      <x:c r="O1726" s="32" t="n">
        <x:v>-0.0216302593</x:v>
      </x:c>
      <x:c r="P1726" s="32" t="n">
        <x:v>-0.0383544978</x:v>
      </x:c>
      <x:c r="Q1726" s="32" t="n">
        <x:v>0.0211</x:v>
      </x:c>
      <x:c r="R1726" s="32" t="n">
        <x:v>64.6661829331</x:v>
      </x:c>
      <x:c r="S1726" s="32" t="n">
        <x:v>0.01765</x:v>
      </x:c>
      <x:c r="T1726" s="32" t="n">
        <x:v>0.0188011867</x:v>
      </x:c>
      <x:c r="U1726" s="32" t="n">
        <x:v>0.0175</x:v>
      </x:c>
      <x:c r="V1726" s="34" t="n">
        <x:v>21511277734.5166</x:v>
      </x:c>
      <x:c r="W1726" s="34" t="n">
        <x:v>21811907056.85124</x:v>
      </x:c>
    </x:row>
    <x:row r="1727">
      <x:c r="A1727" s="14" t="n">
        <x:v>44946</x:v>
      </x:c>
      <x:c r="B1727" s="32" t="n">
        <x:v>0.077695155</x:v>
      </x:c>
      <x:c r="C1727" s="32" t="n">
        <x:v>0.0346263706</x:v>
      </x:c>
      <x:c r="D1727" s="32" t="n">
        <x:v>-0.0568690201</x:v>
      </x:c>
      <x:c r="E1727" s="32" t="n">
        <x:v>-0.0140827159</x:v>
      </x:c>
      <x:c r="F1727" s="32" t="n">
        <x:v>0.0787674297</x:v>
      </x:c>
      <x:c r="G1727" s="32" t="n">
        <x:v>0.1136897021</x:v>
      </x:c>
      <x:c r="H1727" s="32" t="n">
        <x:v>0.0568206819</x:v>
      </x:c>
      <x:c r="I1727" s="32" t="n">
        <x:v>0.0424526187</x:v>
      </x:c>
      <x:c r="J1727" s="32" t="n">
        <x:v>0.0496068241</x:v>
      </x:c>
      <x:c r="K1727" s="32" t="n">
        <x:v>0.028532606</x:v>
      </x:c>
      <x:c r="L1727" s="32" t="n">
        <x:v>0.0200543368</x:v>
      </x:c>
      <x:c r="M1727" s="32" t="n">
        <x:v>-0.013103225</x:v>
      </x:c>
      <x:c r="N1727" s="32" t="n">
        <x:v>-0.0027611614</x:v>
      </x:c>
      <x:c r="O1727" s="32" t="n">
        <x:v>-0.0651754823</x:v>
      </x:c>
      <x:c r="P1727" s="32" t="n">
        <x:v>-0.0216302593</x:v>
      </x:c>
      <x:c r="Q1727" s="32" t="n">
        <x:v>0.043</x:v>
      </x:c>
      <x:c r="R1727" s="32" t="n">
        <x:v>72.3366845928</x:v>
      </x:c>
      <x:c r="S1727" s="32" t="n">
        <x:v>0.01765</x:v>
      </x:c>
      <x:c r="T1727" s="32" t="n">
        <x:v>0.019751102</x:v>
      </x:c>
      <x:c r="U1727" s="32" t="n">
        <x:v>0.0321</x:v>
      </x:c>
      <x:c r="V1727" s="34" t="n">
        <x:v>21555460336.66251</x:v>
      </x:c>
      <x:c r="W1727" s="34" t="n">
        <x:v>21857510321.445568</x:v>
      </x:c>
    </x:row>
    <x:row r="1728">
      <x:c r="A1728" s="14" t="n">
        <x:v>44947</x:v>
      </x:c>
      <x:c r="B1728" s="32" t="n">
        <x:v>0.0095381565</x:v>
      </x:c>
      <x:c r="C1728" s="32" t="n">
        <x:v>0.077695155</x:v>
      </x:c>
      <x:c r="D1728" s="32" t="n">
        <x:v>0.0346263706</x:v>
      </x:c>
      <x:c r="E1728" s="32" t="n">
        <x:v>-0.0568690201</x:v>
      </x:c>
      <x:c r="F1728" s="32" t="n">
        <x:v>0.0418403747</x:v>
      </x:c>
      <x:c r="G1728" s="32" t="n">
        <x:v>0.1189657679</x:v>
      </x:c>
      <x:c r="H1728" s="32" t="n">
        <x:v>0.1538880403</x:v>
      </x:c>
      <x:c r="I1728" s="32" t="n">
        <x:v>0.0970190202</x:v>
      </x:c>
      <x:c r="J1728" s="32" t="n">
        <x:v>0.0787674297</x:v>
      </x:c>
      <x:c r="K1728" s="32" t="n">
        <x:v>0.0496068241</x:v>
      </x:c>
      <x:c r="L1728" s="32" t="n">
        <x:v>0.028532606</x:v>
      </x:c>
      <x:c r="M1728" s="32" t="n">
        <x:v>-0.0227156582</x:v>
      </x:c>
      <x:c r="N1728" s="32" t="n">
        <x:v>-0.013103225</x:v>
      </x:c>
      <x:c r="O1728" s="32" t="n">
        <x:v>-0.0027611614</x:v>
      </x:c>
      <x:c r="P1728" s="32" t="n">
        <x:v>-0.0651754823</x:v>
      </x:c>
      <x:c r="Q1728" s="32" t="n">
        <x:v>0.0457</x:v>
      </x:c>
      <x:c r="R1728" s="32" t="n">
        <x:v>73.1416957181</x:v>
      </x:c>
      <x:c r="S1728" s="32" t="n">
        <x:v>0.01765</x:v>
      </x:c>
      <x:c r="T1728" s="32" t="n">
        <x:v>0.020040309</x:v>
      </x:c>
      <x:c r="U1728" s="32" t="n">
        <x:v>0.0238</x:v>
      </x:c>
      <x:c r="V1728" s="34" t="n">
        <x:v>21554751761.7388</x:v>
      </x:c>
      <x:c r="W1728" s="34" t="n">
        <x:v>21941830737.367218</x:v>
      </x:c>
    </x:row>
    <x:row r="1729">
      <x:c r="A1729" s="14" t="n">
        <x:v>44948</x:v>
      </x:c>
      <x:c r="B1729" s="32" t="n">
        <x:v>0.0206691025</x:v>
      </x:c>
      <x:c r="C1729" s="32" t="n">
        <x:v>0.0095381565</x:v>
      </x:c>
      <x:c r="D1729" s="32" t="n">
        <x:v>0.077695155</x:v>
      </x:c>
      <x:c r="E1729" s="32" t="n">
        <x:v>0.0346263706</x:v>
      </x:c>
      <x:c r="F1729" s="32" t="n">
        <x:v>0.0492293102</x:v>
      </x:c>
      <x:c r="G1729" s="32" t="n">
        <x:v>0.0587700667</x:v>
      </x:c>
      <x:c r="H1729" s="32" t="n">
        <x:v>0.1358954599</x:v>
      </x:c>
      <x:c r="I1729" s="32" t="n">
        <x:v>0.1708177323</x:v>
      </x:c>
      <x:c r="J1729" s="32" t="n">
        <x:v>0.0418403747</x:v>
      </x:c>
      <x:c r="K1729" s="32" t="n">
        <x:v>0.0787674297</x:v>
      </x:c>
      <x:c r="L1729" s="32" t="n">
        <x:v>0.0496068241</x:v>
      </x:c>
      <x:c r="M1729" s="32" t="n">
        <x:v>-0.015584731</x:v>
      </x:c>
      <x:c r="N1729" s="32" t="n">
        <x:v>-0.0227156582</x:v>
      </x:c>
      <x:c r="O1729" s="32" t="n">
        <x:v>-0.013103225</x:v>
      </x:c>
      <x:c r="P1729" s="32" t="n">
        <x:v>-0.0027611614</x:v>
      </x:c>
      <x:c r="Q1729" s="32" t="n">
        <x:v>0.0471</x:v>
      </x:c>
      <x:c r="R1729" s="32" t="n">
        <x:v>74.8740156526</x:v>
      </x:c>
      <x:c r="S1729" s="32" t="n">
        <x:v>0.01765</x:v>
      </x:c>
      <x:c r="T1729" s="32" t="n">
        <x:v>0.0203445726</x:v>
      </x:c>
      <x:c r="U1729" s="32" t="n">
        <x:v>0.0243</x:v>
      </x:c>
      <x:c r="V1729" s="34" t="n">
        <x:v>21563369359.58212</x:v>
      </x:c>
      <x:c r="W1729" s="34" t="n">
        <x:v>22019389117.95709</x:v>
      </x:c>
    </x:row>
    <x:row r="1730">
      <x:c r="A1730" s="14" t="n">
        <x:v>44949</x:v>
      </x:c>
      <x:c r="B1730" s="32" t="n">
        <x:v>-0.0037263817</x:v>
      </x:c>
      <x:c r="C1730" s="32" t="n">
        <x:v>0.0206691025</x:v>
      </x:c>
      <x:c r="D1730" s="32" t="n">
        <x:v>0.0095381565</x:v>
      </x:c>
      <x:c r="E1730" s="32" t="n">
        <x:v>0.077695155</x:v>
      </x:c>
      <x:c r="F1730" s="32" t="n">
        <x:v>0.0189479353</x:v>
      </x:c>
      <x:c r="G1730" s="32" t="n">
        <x:v>0.0398882978</x:v>
      </x:c>
      <x:c r="H1730" s="32" t="n">
        <x:v>0.0494290543</x:v>
      </x:c>
      <x:c r="I1730" s="32" t="n">
        <x:v>0.1265544475</x:v>
      </x:c>
      <x:c r="J1730" s="32" t="n">
        <x:v>0.0492293102</x:v>
      </x:c>
      <x:c r="K1730" s="32" t="n">
        <x:v>0.0418403747</x:v>
      </x:c>
      <x:c r="L1730" s="32" t="n">
        <x:v>0.0787674297</x:v>
      </x:c>
      <x:c r="M1730" s="32" t="n">
        <x:v>-0.0206691025</x:v>
      </x:c>
      <x:c r="N1730" s="32" t="n">
        <x:v>-0.015584731</x:v>
      </x:c>
      <x:c r="O1730" s="32" t="n">
        <x:v>-0.0227156582</x:v>
      </x:c>
      <x:c r="P1730" s="32" t="n">
        <x:v>-0.013103225</x:v>
      </x:c>
      <x:c r="Q1730" s="32" t="n">
        <x:v>0.0294</x:v>
      </x:c>
      <x:c r="R1730" s="32" t="n">
        <x:v>73.9402191551</x:v>
      </x:c>
      <x:c r="S1730" s="32" t="n">
        <x:v>0.01765</x:v>
      </x:c>
      <x:c r="T1730" s="32" t="n">
        <x:v>0.0199556746</x:v>
      </x:c>
      <x:c r="U1730" s="32" t="n">
        <x:v>0.0149</x:v>
      </x:c>
      <x:c r="V1730" s="34" t="n">
        <x:v>21553576878.860123</x:v>
      </x:c>
      <x:c r="W1730" s="34" t="n">
        <x:v>21955950873.279808</x:v>
      </x:c>
    </x:row>
    <x:row r="1731">
      <x:c r="A1731" s="14" t="n">
        <x:v>44950</x:v>
      </x:c>
      <x:c r="B1731" s="32" t="n">
        <x:v>-0.0444396414</x:v>
      </x:c>
      <x:c r="C1731" s="32" t="n">
        <x:v>-0.0037263817</x:v>
      </x:c>
      <x:c r="D1731" s="32" t="n">
        <x:v>0.0206691025</x:v>
      </x:c>
      <x:c r="E1731" s="32" t="n">
        <x:v>0.0095381565</x:v>
      </x:c>
      <x:c r="F1731" s="32" t="n">
        <x:v>0.0211089632</x:v>
      </x:c>
      <x:c r="G1731" s="32" t="n">
        <x:v>0.0173825815</x:v>
      </x:c>
      <x:c r="H1731" s="32" t="n">
        <x:v>0.0383229439</x:v>
      </x:c>
      <x:c r="I1731" s="32" t="n">
        <x:v>0.0478637005</x:v>
      </x:c>
      <x:c r="J1731" s="32" t="n">
        <x:v>0.0189479353</x:v>
      </x:c>
      <x:c r="K1731" s="32" t="n">
        <x:v>0.0492293102</x:v>
      </x:c>
      <x:c r="L1731" s="32" t="n">
        <x:v>0.0418403747</x:v>
      </x:c>
      <x:c r="M1731" s="32" t="n">
        <x:v>-0.0542450149</x:v>
      </x:c>
      <x:c r="N1731" s="32" t="n">
        <x:v>-0.0206691025</x:v>
      </x:c>
      <x:c r="O1731" s="32" t="n">
        <x:v>-0.015584731</x:v>
      </x:c>
      <x:c r="P1731" s="32" t="n">
        <x:v>-0.0227156582</x:v>
      </x:c>
      <x:c r="Q1731" s="32" t="n">
        <x:v>0.0062</x:v>
      </x:c>
      <x:c r="R1731" s="32" t="n">
        <x:v>63.9414240056</x:v>
      </x:c>
      <x:c r="S1731" s="32" t="n">
        <x:v>0.01765</x:v>
      </x:c>
      <x:c r="T1731" s="32" t="n">
        <x:v>0.0205159835</x:v>
      </x:c>
      <x:c r="U1731" s="32" t="n">
        <x:v>0.0278</x:v>
      </x:c>
      <x:c r="V1731" s="34" t="n">
        <x:v>21522355767.153072</x:v>
      </x:c>
      <x:c r="W1731" s="34" t="n">
        <x:v>21914222656.67135</x:v>
      </x:c>
    </x:row>
    <x:row r="1732">
      <x:c r="A1732" s="14" t="n">
        <x:v>44951</x:v>
      </x:c>
      <x:c r="B1732" s="32" t="n">
        <x:v>0.0396280844</x:v>
      </x:c>
      <x:c r="C1732" s="32" t="n">
        <x:v>-0.0444396414</x:v>
      </x:c>
      <x:c r="D1732" s="32" t="n">
        <x:v>-0.0037263817</x:v>
      </x:c>
      <x:c r="E1732" s="32" t="n">
        <x:v>0.0206691025</x:v>
      </x:c>
      <x:c r="F1732" s="32" t="n">
        <x:v>0.0566163371</x:v>
      </x:c>
      <x:c r="G1732" s="32" t="n">
        <x:v>0.0124554413</x:v>
      </x:c>
      <x:c r="H1732" s="32" t="n">
        <x:v>0.0087290595</x:v>
      </x:c>
      <x:c r="I1732" s="32" t="n">
        <x:v>0.029669422</x:v>
      </x:c>
      <x:c r="J1732" s="32" t="n">
        <x:v>0.0211089632</x:v>
      </x:c>
      <x:c r="K1732" s="32" t="n">
        <x:v>0.0189479353</x:v>
      </x:c>
      <x:c r="L1732" s="32" t="n">
        <x:v>0.0492293102</x:v>
      </x:c>
      <x:c r="M1732" s="32" t="n">
        <x:v>-0.0337285762</x:v>
      </x:c>
      <x:c r="N1732" s="32" t="n">
        <x:v>-0.0542450149</x:v>
      </x:c>
      <x:c r="O1732" s="32" t="n">
        <x:v>-0.0206691025</x:v>
      </x:c>
      <x:c r="P1732" s="32" t="n">
        <x:v>-0.015584731</x:v>
      </x:c>
      <x:c r="Q1732" s="32" t="n">
        <x:v>0.0225</x:v>
      </x:c>
      <x:c r="R1732" s="32" t="n">
        <x:v>68.0769975617</x:v>
      </x:c>
      <x:c r="S1732" s="32" t="n">
        <x:v>0.01765</x:v>
      </x:c>
      <x:c r="T1732" s="32" t="n">
        <x:v>0.0213934133</x:v>
      </x:c>
      <x:c r="U1732" s="32" t="n">
        <x:v>0.0328</x:v>
      </x:c>
      <x:c r="V1732" s="34" t="n">
        <x:v>21549633003.17774</x:v>
      </x:c>
      <x:c r="W1732" s="34" t="n">
        <x:v>21959409189.075848</x:v>
      </x:c>
    </x:row>
    <x:row r="1733">
      <x:c r="A1733" s="14" t="n">
        <x:v>44952</x:v>
      </x:c>
      <x:c r="B1733" s="32" t="n">
        <x:v>0.0170035978</x:v>
      </x:c>
      <x:c r="C1733" s="32" t="n">
        <x:v>0.0396280844</x:v>
      </x:c>
      <x:c r="D1733" s="32" t="n">
        <x:v>-0.0444396414</x:v>
      </x:c>
      <x:c r="E1733" s="32" t="n">
        <x:v>-0.0037263817</x:v>
      </x:c>
      <x:c r="F1733" s="32" t="n">
        <x:v>0.0417109644</x:v>
      </x:c>
      <x:c r="G1733" s="32" t="n">
        <x:v>0.0813282201</x:v>
      </x:c>
      <x:c r="H1733" s="32" t="n">
        <x:v>0.0371673243</x:v>
      </x:c>
      <x:c r="I1733" s="32" t="n">
        <x:v>0.0334409426</x:v>
      </x:c>
      <x:c r="J1733" s="32" t="n">
        <x:v>0.0566163371</x:v>
      </x:c>
      <x:c r="K1733" s="32" t="n">
        <x:v>0.0211089632</x:v>
      </x:c>
      <x:c r="L1733" s="32" t="n">
        <x:v>0.0189479353</x:v>
      </x:c>
      <x:c r="M1733" s="32" t="n">
        <x:v>-0.0059108179</x:v>
      </x:c>
      <x:c r="N1733" s="32" t="n">
        <x:v>-0.0337285762</x:v>
      </x:c>
      <x:c r="O1733" s="32" t="n">
        <x:v>-0.0542450149</x:v>
      </x:c>
      <x:c r="P1733" s="32" t="n">
        <x:v>-0.0206691025</x:v>
      </x:c>
      <x:c r="Q1733" s="32" t="n">
        <x:v>0.0292</x:v>
      </x:c>
      <x:c r="R1733" s="32" t="n">
        <x:v>69.7273412563</x:v>
      </x:c>
      <x:c r="S1733" s="32" t="n">
        <x:v>0.01765</x:v>
      </x:c>
      <x:c r="T1733" s="32" t="n">
        <x:v>0.0211581695</x:v>
      </x:c>
      <x:c r="U1733" s="32" t="n">
        <x:v>0.0181</x:v>
      </x:c>
      <x:c r="V1733" s="34" t="n">
        <x:v>21546130038.53349</x:v>
      </x:c>
      <x:c r="W1733" s="34" t="n">
        <x:v>22017048880.040306</x:v>
      </x:c>
    </x:row>
    <x:row r="1734">
      <x:c r="A1734" s="14" t="n">
        <x:v>44953</x:v>
      </x:c>
      <x:c r="B1734" s="32" t="n">
        <x:v>0.0265157203</x:v>
      </x:c>
      <x:c r="C1734" s="32" t="n">
        <x:v>0.0170035978</x:v>
      </x:c>
      <x:c r="D1734" s="32" t="n">
        <x:v>0.0396280844</x:v>
      </x:c>
      <x:c r="E1734" s="32" t="n">
        <x:v>-0.0444396414</x:v>
      </x:c>
      <x:c r="F1734" s="32" t="n">
        <x:v>0.0295894932</x:v>
      </x:c>
      <x:c r="G1734" s="32" t="n">
        <x:v>0.0463251741</x:v>
      </x:c>
      <x:c r="H1734" s="32" t="n">
        <x:v>0.0859424298</x:v>
      </x:c>
      <x:c r="I1734" s="32" t="n">
        <x:v>0.041781534</x:v>
      </x:c>
      <x:c r="J1734" s="32" t="n">
        <x:v>0.0417109644</x:v>
      </x:c>
      <x:c r="K1734" s="32" t="n">
        <x:v>0.0566163371</x:v>
      </x:c>
      <x:c r="L1734" s="32" t="n">
        <x:v>0.0211089632</x:v>
      </x:c>
      <x:c r="M1734" s="32" t="n">
        <x:v>-0.0315787546</x:v>
      </x:c>
      <x:c r="N1734" s="32" t="n">
        <x:v>-0.0059108179</x:v>
      </x:c>
      <x:c r="O1734" s="32" t="n">
        <x:v>-0.0337285762</x:v>
      </x:c>
      <x:c r="P1734" s="32" t="n">
        <x:v>-0.0542450149</x:v>
      </x:c>
      <x:c r="Q1734" s="32" t="n">
        <x:v>0.0443</x:v>
      </x:c>
      <x:c r="R1734" s="32" t="n">
        <x:v>72.1945478127</x:v>
      </x:c>
      <x:c r="S1734" s="32" t="n">
        <x:v>0.01765</x:v>
      </x:c>
      <x:c r="T1734" s="32" t="n">
        <x:v>0.0213040145</x:v>
      </x:c>
      <x:c r="U1734" s="32" t="n">
        <x:v>0.0232</x:v>
      </x:c>
      <x:c r="V1734" s="34" t="n">
        <x:v>21584498518.1958</x:v>
      </x:c>
      <x:c r="W1734" s="34" t="n">
        <x:v>22059844491.971348</x:v>
      </x:c>
    </x:row>
    <x:row r="1735">
      <x:c r="A1735" s="14" t="n">
        <x:v>44954</x:v>
      </x:c>
      <x:c r="B1735" s="32" t="n">
        <x:v>-0.0204749928</x:v>
      </x:c>
      <x:c r="C1735" s="32" t="n">
        <x:v>0.0265157203</x:v>
      </x:c>
      <x:c r="D1735" s="32" t="n">
        <x:v>0.0170035978</x:v>
      </x:c>
      <x:c r="E1735" s="32" t="n">
        <x:v>0.0396280844</x:v>
      </x:c>
      <x:c r="F1735" s="32" t="n">
        <x:v>0.0208182182</x:v>
      </x:c>
      <x:c r="G1735" s="32" t="n">
        <x:v>0.0473339385</x:v>
      </x:c>
      <x:c r="H1735" s="32" t="n">
        <x:v>0.0640696194</x:v>
      </x:c>
      <x:c r="I1735" s="32" t="n">
        <x:v>0.1036868751</x:v>
      </x:c>
      <x:c r="J1735" s="32" t="n">
        <x:v>0.0295894932</x:v>
      </x:c>
      <x:c r="K1735" s="32" t="n">
        <x:v>0.0417109644</x:v>
      </x:c>
      <x:c r="L1735" s="32" t="n">
        <x:v>0.0566163371</x:v>
      </x:c>
      <x:c r="M1735" s="32" t="n">
        <x:v>-0.0307395915</x:v>
      </x:c>
      <x:c r="N1735" s="32" t="n">
        <x:v>-0.0315787546</x:v>
      </x:c>
      <x:c r="O1735" s="32" t="n">
        <x:v>-0.0059108179</x:v>
      </x:c>
      <x:c r="P1735" s="32" t="n">
        <x:v>-0.0337285762</x:v>
      </x:c>
      <x:c r="Q1735" s="32" t="n">
        <x:v>0.0555</x:v>
      </x:c>
      <x:c r="R1735" s="32" t="n">
        <x:v>67.599301883</x:v>
      </x:c>
      <x:c r="S1735" s="32" t="n">
        <x:v>0.01765</x:v>
      </x:c>
      <x:c r="T1735" s="32" t="n">
        <x:v>0.0212108706</x:v>
      </x:c>
      <x:c r="U1735" s="32" t="n">
        <x:v>0.02</x:v>
      </x:c>
      <x:c r="V1735" s="34" t="n">
        <x:v>21556311281.050297</x:v>
      </x:c>
      <x:c r="W1735" s="34" t="n">
        <x:v>22013635906.48692</x:v>
      </x:c>
    </x:row>
    <x:row r="1736">
      <x:c r="A1736" s="14" t="n">
        <x:v>44955</x:v>
      </x:c>
      <x:c r="B1736" s="32" t="n">
        <x:v>0.0400361399</x:v>
      </x:c>
      <x:c r="C1736" s="32" t="n">
        <x:v>-0.0204749928</x:v>
      </x:c>
      <x:c r="D1736" s="32" t="n">
        <x:v>0.0265157203</x:v>
      </x:c>
      <x:c r="E1736" s="32" t="n">
        <x:v>0.0170035978</x:v>
      </x:c>
      <x:c r="F1736" s="32" t="n">
        <x:v>0.0443151008</x:v>
      </x:c>
      <x:c r="G1736" s="32" t="n">
        <x:v>0.023578225</x:v>
      </x:c>
      <x:c r="H1736" s="32" t="n">
        <x:v>0.0500939453</x:v>
      </x:c>
      <x:c r="I1736" s="32" t="n">
        <x:v>0.0668296261</x:v>
      </x:c>
      <x:c r="J1736" s="32" t="n">
        <x:v>0.0208182182</x:v>
      </x:c>
      <x:c r="K1736" s="32" t="n">
        <x:v>0.0295894932</x:v>
      </x:c>
      <x:c r="L1736" s="32" t="n">
        <x:v>0.0417109644</x:v>
      </x:c>
      <x:c r="M1736" s="32" t="n">
        <x:v>-0.0131823686</x:v>
      </x:c>
      <x:c r="N1736" s="32" t="n">
        <x:v>-0.0307395915</x:v>
      </x:c>
      <x:c r="O1736" s="32" t="n">
        <x:v>-0.0315787546</x:v>
      </x:c>
      <x:c r="P1736" s="32" t="n">
        <x:v>-0.0059108179</x:v>
      </x:c>
      <x:c r="Q1736" s="32" t="n">
        <x:v>0.0596</x:v>
      </x:c>
      <x:c r="R1736" s="32" t="n">
        <x:v>71.4621513109</x:v>
      </x:c>
      <x:c r="S1736" s="32" t="n">
        <x:v>0.01765</x:v>
      </x:c>
      <x:c r="T1736" s="32" t="n">
        <x:v>0.0212886656</x:v>
      </x:c>
      <x:c r="U1736" s="32" t="n">
        <x:v>0.0223</x:v>
      </x:c>
      <x:c r="V1736" s="34" t="n">
        <x:v>21590706499.3741</x:v>
      </x:c>
      <x:c r="W1736" s="34" t="n">
        <x:v>22053793674.47754</x:v>
      </x:c>
    </x:row>
    <x:row r="1737">
      <x:c r="A1737" s="14" t="n">
        <x:v>44956</x:v>
      </x:c>
      <x:c r="B1737" s="32" t="n">
        <x:v>-0.0649578963</x:v>
      </x:c>
      <x:c r="C1737" s="32" t="n">
        <x:v>0.0400361399</x:v>
      </x:c>
      <x:c r="D1737" s="32" t="n">
        <x:v>-0.0204749928</x:v>
      </x:c>
      <x:c r="E1737" s="32" t="n">
        <x:v>0.0265157203</x:v>
      </x:c>
      <x:c r="F1737" s="32" t="n">
        <x:v>0.0015079168</x:v>
      </x:c>
      <x:c r="G1737" s="32" t="n">
        <x:v>0.0420574803</x:v>
      </x:c>
      <x:c r="H1737" s="32" t="n">
        <x:v>0.0213206046</x:v>
      </x:c>
      <x:c r="I1737" s="32" t="n">
        <x:v>0.0478363249</x:v>
      </x:c>
      <x:c r="J1737" s="32" t="n">
        <x:v>0.0443151008</x:v>
      </x:c>
      <x:c r="K1737" s="32" t="n">
        <x:v>0.0208182182</x:v>
      </x:c>
      <x:c r="L1737" s="32" t="n">
        <x:v>0.0295894932</x:v>
      </x:c>
      <x:c r="M1737" s="32" t="n">
        <x:v>-0.0850013261</x:v>
      </x:c>
      <x:c r="N1737" s="32" t="n">
        <x:v>-0.0131823686</x:v>
      </x:c>
      <x:c r="O1737" s="32" t="n">
        <x:v>-0.0307395915</x:v>
      </x:c>
      <x:c r="P1737" s="32" t="n">
        <x:v>-0.0315787546</x:v>
      </x:c>
      <x:c r="Q1737" s="32" t="n">
        <x:v>0.0073</x:v>
      </x:c>
      <x:c r="R1737" s="32" t="n">
        <x:v>59.267483061</x:v>
      </x:c>
      <x:c r="S1737" s="32" t="n">
        <x:v>0.01765</x:v>
      </x:c>
      <x:c r="T1737" s="32" t="n">
        <x:v>0.0221251895</x:v>
      </x:c>
      <x:c r="U1737" s="32" t="n">
        <x:v>0.033</x:v>
      </x:c>
      <x:c r="V1737" s="34" t="n">
        <x:v>21562194879.17778</x:v>
      </x:c>
      <x:c r="W1737" s="34" t="n">
        <x:v>22002658703.47327</x:v>
      </x:c>
    </x:row>
    <x:row r="1738">
      <x:c r="A1738" s="14" t="n">
        <x:v>44957</x:v>
      </x:c>
      <x:c r="B1738" s="32" t="n">
        <x:v>0.0464223904</x:v>
      </x:c>
      <x:c r="C1738" s="32" t="n">
        <x:v>-0.0649578963</x:v>
      </x:c>
      <x:c r="D1738" s="32" t="n">
        <x:v>0.0400361399</x:v>
      </x:c>
      <x:c r="E1738" s="32" t="n">
        <x:v>-0.0204749928</x:v>
      </x:c>
      <x:c r="F1738" s="32" t="n">
        <x:v>0.0707273842</x:v>
      </x:c>
      <x:c r="G1738" s="32" t="n">
        <x:v>0.0055179473</x:v>
      </x:c>
      <x:c r="H1738" s="32" t="n">
        <x:v>0.0460675108</x:v>
      </x:c>
      <x:c r="I1738" s="32" t="n">
        <x:v>0.025330635</x:v>
      </x:c>
      <x:c r="J1738" s="32" t="n">
        <x:v>0.0015079168</x:v>
      </x:c>
      <x:c r="K1738" s="32" t="n">
        <x:v>0.0443151008</x:v>
      </x:c>
      <x:c r="L1738" s="32" t="n">
        <x:v>0.0208182182</x:v>
      </x:c>
      <x:c r="M1738" s="32" t="n">
        <x:v>-0.0118823974</x:v>
      </x:c>
      <x:c r="N1738" s="32" t="n">
        <x:v>-0.0850013261</x:v>
      </x:c>
      <x:c r="O1738" s="32" t="n">
        <x:v>-0.0131823686</x:v>
      </x:c>
      <x:c r="P1738" s="32" t="n">
        <x:v>-0.0307395915</x:v>
      </x:c>
      <x:c r="Q1738" s="32" t="n">
        <x:v>0.0215</x:v>
      </x:c>
      <x:c r="R1738" s="32" t="n">
        <x:v>63.957044601</x:v>
      </x:c>
      <x:c r="S1738" s="32" t="n">
        <x:v>0.01765</x:v>
      </x:c>
      <x:c r="T1738" s="32" t="n">
        <x:v>0.0228091045</x:v>
      </x:c>
      <x:c r="U1738" s="32" t="n">
        <x:v>0.0317</x:v>
      </x:c>
      <x:c r="V1738" s="34" t="n">
        <x:v>21585841485.909058</x:v>
      </x:c>
      <x:c r="W1738" s="34" t="n">
        <x:v>22062626498.14379</x:v>
      </x:c>
    </x:row>
    <x:row r="1739">
      <x:c r="A1739" s="14" t="n">
        <x:v>44958</x:v>
      </x:c>
      <x:c r="B1739" s="32" t="n">
        <x:v>0.0172768525</x:v>
      </x:c>
      <x:c r="C1739" s="32" t="n">
        <x:v>0.0464223904</x:v>
      </x:c>
      <x:c r="D1739" s="32" t="n">
        <x:v>-0.0649578963</x:v>
      </x:c>
      <x:c r="E1739" s="32" t="n">
        <x:v>0.0400361399</x:v>
      </x:c>
      <x:c r="F1739" s="32" t="n">
        <x:v>0.0292950242</x:v>
      </x:c>
      <x:c r="G1739" s="32" t="n">
        <x:v>0.0757174146</x:v>
      </x:c>
      <x:c r="H1739" s="32" t="n">
        <x:v>0.0105079776</x:v>
      </x:c>
      <x:c r="I1739" s="32" t="n">
        <x:v>0.0510575411</x:v>
      </x:c>
      <x:c r="J1739" s="32" t="n">
        <x:v>0.0707273842</x:v>
      </x:c>
      <x:c r="K1739" s="32" t="n">
        <x:v>0.0015079168</x:v>
      </x:c>
      <x:c r="L1739" s="32" t="n">
        <x:v>0.0443151008</x:v>
      </x:c>
      <x:c r="M1739" s="32" t="n">
        <x:v>-0.0504573656</x:v>
      </x:c>
      <x:c r="N1739" s="32" t="n">
        <x:v>-0.0118823974</x:v>
      </x:c>
      <x:c r="O1739" s="32" t="n">
        <x:v>-0.0850013261</x:v>
      </x:c>
      <x:c r="P1739" s="32" t="n">
        <x:v>-0.0131823686</x:v>
      </x:c>
      <x:c r="Q1739" s="32" t="n">
        <x:v>0.0206</x:v>
      </x:c>
      <x:c r="R1739" s="32" t="n">
        <x:v>65.5958311575</x:v>
      </x:c>
      <x:c r="S1739" s="32" t="n">
        <x:v>0.01765</x:v>
      </x:c>
      <x:c r="T1739" s="32" t="n">
        <x:v>0.0233798827</x:v>
      </x:c>
      <x:c r="U1739" s="32" t="n">
        <x:v>0.0308</x:v>
      </x:c>
      <x:c r="V1739" s="34" t="n">
        <x:v>21629056460.810905</x:v>
      </x:c>
      <x:c r="W1739" s="34" t="n">
        <x:v>22125410518.28421</x:v>
      </x:c>
    </x:row>
    <x:row r="1740">
      <x:c r="A1740" s="14" t="n">
        <x:v>44959</x:v>
      </x:c>
      <x:c r="B1740" s="32" t="n">
        <x:v>0.0027669493</x:v>
      </x:c>
      <x:c r="C1740" s="32" t="n">
        <x:v>0.0172768525</x:v>
      </x:c>
      <x:c r="D1740" s="32" t="n">
        <x:v>0.0464223904</x:v>
      </x:c>
      <x:c r="E1740" s="32" t="n">
        <x:v>-0.0649578963</x:v>
      </x:c>
      <x:c r="F1740" s="32" t="n">
        <x:v>0.0409630425</x:v>
      </x:c>
      <x:c r="G1740" s="32" t="n">
        <x:v>0.058239895</x:v>
      </x:c>
      <x:c r="H1740" s="32" t="n">
        <x:v>0.1046622854</x:v>
      </x:c>
      <x:c r="I1740" s="32" t="n">
        <x:v>0.0394528484</x:v>
      </x:c>
      <x:c r="J1740" s="32" t="n">
        <x:v>0.0292950242</x:v>
      </x:c>
      <x:c r="K1740" s="32" t="n">
        <x:v>0.0707273842</x:v>
      </x:c>
      <x:c r="L1740" s="32" t="n">
        <x:v>0.0015079168</x:v>
      </x:c>
      <x:c r="M1740" s="32" t="n">
        <x:v>-0.0124193714</x:v>
      </x:c>
      <x:c r="N1740" s="32" t="n">
        <x:v>-0.0504573656</x:v>
      </x:c>
      <x:c r="O1740" s="32" t="n">
        <x:v>-0.0118823974</x:v>
      </x:c>
      <x:c r="P1740" s="32" t="n">
        <x:v>-0.0850013261</x:v>
      </x:c>
      <x:c r="Q1740" s="32" t="n">
        <x:v>0.0231</x:v>
      </x:c>
      <x:c r="R1740" s="32" t="n">
        <x:v>65.8661990438</x:v>
      </x:c>
      <x:c r="S1740" s="32" t="n">
        <x:v>0.01765</x:v>
      </x:c>
      <x:c r="T1740" s="32" t="n">
        <x:v>0.0232456054</x:v>
      </x:c>
      <x:c r="U1740" s="32" t="n">
        <x:v>0.0215</x:v>
      </x:c>
      <x:c r="V1740" s="34" t="n">
        <x:v>21597074237.914616</x:v>
      </x:c>
      <x:c r="W1740" s="34" t="n">
        <x:v>22197791338.523182</x:v>
      </x:c>
    </x:row>
    <x:row r="1741">
      <x:c r="A1741" s="14" t="n">
        <x:v>44960</x:v>
      </x:c>
      <x:c r="B1741" s="32" t="n">
        <x:v>0.0142164759</x:v>
      </x:c>
      <x:c r="C1741" s="32" t="n">
        <x:v>0.0027669493</x:v>
      </x:c>
      <x:c r="D1741" s="32" t="n">
        <x:v>0.0172768525</x:v>
      </x:c>
      <x:c r="E1741" s="32" t="n">
        <x:v>0.0464223904</x:v>
      </x:c>
      <x:c r="F1741" s="32" t="n">
        <x:v>0.0221099554</x:v>
      </x:c>
      <x:c r="G1741" s="32" t="n">
        <x:v>0.0248769048</x:v>
      </x:c>
      <x:c r="H1741" s="32" t="n">
        <x:v>0.0421537573</x:v>
      </x:c>
      <x:c r="I1741" s="32" t="n">
        <x:v>0.0885761476</x:v>
      </x:c>
      <x:c r="J1741" s="32" t="n">
        <x:v>0.0409630425</x:v>
      </x:c>
      <x:c r="K1741" s="32" t="n">
        <x:v>0.0292950242</x:v>
      </x:c>
      <x:c r="L1741" s="32" t="n">
        <x:v>0.0707273842</x:v>
      </x:c>
      <x:c r="M1741" s="32" t="n">
        <x:v>-0.0093376073</x:v>
      </x:c>
      <x:c r="N1741" s="32" t="n">
        <x:v>-0.0124193714</x:v>
      </x:c>
      <x:c r="O1741" s="32" t="n">
        <x:v>-0.0504573656</x:v>
      </x:c>
      <x:c r="P1741" s="32" t="n">
        <x:v>-0.0118823974</x:v>
      </x:c>
      <x:c r="Q1741" s="32" t="n">
        <x:v>0.0451</x:v>
      </x:c>
      <x:c r="R1741" s="32" t="n">
        <x:v>67.3002207024</x:v>
      </x:c>
      <x:c r="S1741" s="32" t="n">
        <x:v>0.01765</x:v>
      </x:c>
      <x:c r="T1741" s="32" t="n">
        <x:v>0.022485205</x:v>
      </x:c>
      <x:c r="U1741" s="32" t="n">
        <x:v>0.0126</x:v>
      </x:c>
      <x:c r="V1741" s="34" t="n">
        <x:v>21619227470.87065</x:v>
      </x:c>
      <x:c r="W1741" s="34" t="n">
        <x:v>22242812424.85319</x:v>
      </x:c>
    </x:row>
    <x:row r="1742">
      <x:c r="A1742" s="14" t="n">
        <x:v>44961</x:v>
      </x:c>
      <x:c r="B1742" s="32" t="n">
        <x:v>-0.0109562849</x:v>
      </x:c>
      <x:c r="C1742" s="32" t="n">
        <x:v>0.0142164759</x:v>
      </x:c>
      <x:c r="D1742" s="32" t="n">
        <x:v>0.0027669493</x:v>
      </x:c>
      <x:c r="E1742" s="32" t="n">
        <x:v>0.0172768525</x:v>
      </x:c>
      <x:c r="F1742" s="32" t="n">
        <x:v>0.0044488457</x:v>
      </x:c>
      <x:c r="G1742" s="32" t="n">
        <x:v>0.0184176435</x:v>
      </x:c>
      <x:c r="H1742" s="32" t="n">
        <x:v>0.0211845929</x:v>
      </x:c>
      <x:c r="I1742" s="32" t="n">
        <x:v>0.0384614454</x:v>
      </x:c>
      <x:c r="J1742" s="32" t="n">
        <x:v>0.0221099554</x:v>
      </x:c>
      <x:c r="K1742" s="32" t="n">
        <x:v>0.0409630425</x:v>
      </x:c>
      <x:c r="L1742" s="32" t="n">
        <x:v>0.0292950242</x:v>
      </x:c>
      <x:c r="M1742" s="32" t="n">
        <x:v>-0.0154770938</x:v>
      </x:c>
      <x:c r="N1742" s="32" t="n">
        <x:v>-0.0093376073</x:v>
      </x:c>
      <x:c r="O1742" s="32" t="n">
        <x:v>-0.0124193714</x:v>
      </x:c>
      <x:c r="P1742" s="32" t="n">
        <x:v>-0.0504573656</x:v>
      </x:c>
      <x:c r="Q1742" s="32" t="n">
        <x:v>0.0262</x:v>
      </x:c>
      <x:c r="R1742" s="32" t="n">
        <x:v>65.0290944895</x:v>
      </x:c>
      <x:c r="S1742" s="32" t="n">
        <x:v>0.01765</x:v>
      </x:c>
      <x:c r="T1742" s="32" t="n">
        <x:v>0.0214505475</x:v>
      </x:c>
      <x:c r="U1742" s="32" t="n">
        <x:v>0.008</x:v>
      </x:c>
      <x:c r="V1742" s="34" t="n">
        <x:v>21604526455.28556</x:v>
      </x:c>
      <x:c r="W1742" s="34" t="n">
        <x:v>22214810490.405403</x:v>
      </x:c>
    </x:row>
    <x:row r="1743">
      <x:c r="A1743" s="14" t="n">
        <x:v>44962</x:v>
      </x:c>
      <x:c r="B1743" s="32" t="n">
        <x:v>-0.0179365678</x:v>
      </x:c>
      <x:c r="C1743" s="32" t="n">
        <x:v>-0.0109562849</x:v>
      </x:c>
      <x:c r="D1743" s="32" t="n">
        <x:v>0.0142164759</x:v>
      </x:c>
      <x:c r="E1743" s="32" t="n">
        <x:v>0.0027669493</x:v>
      </x:c>
      <x:c r="F1743" s="32" t="n">
        <x:v>0.0064902874</x:v>
      </x:c>
      <x:c r="G1743" s="32" t="n">
        <x:v>-0.0044687264</x:v>
      </x:c>
      <x:c r="H1743" s="32" t="n">
        <x:v>0.0095000714</x:v>
      </x:c>
      <x:c r="I1743" s="32" t="n">
        <x:v>0.0122670208</x:v>
      </x:c>
      <x:c r="J1743" s="32" t="n">
        <x:v>0.0044488457</x:v>
      </x:c>
      <x:c r="K1743" s="32" t="n">
        <x:v>0.0221099554</x:v>
      </x:c>
      <x:c r="L1743" s="32" t="n">
        <x:v>0.0409630425</x:v>
      </x:c>
      <x:c r="M1743" s="32" t="n">
        <x:v>-0.0440306596</x:v>
      </x:c>
      <x:c r="N1743" s="32" t="n">
        <x:v>-0.0154770938</x:v>
      </x:c>
      <x:c r="O1743" s="32" t="n">
        <x:v>-0.0093376073</x:v>
      </x:c>
      <x:c r="P1743" s="32" t="n">
        <x:v>-0.0124193714</x:v>
      </x:c>
      <x:c r="Q1743" s="32" t="n">
        <x:v>0.0127</x:v>
      </x:c>
      <x:c r="R1743" s="32" t="n">
        <x:v>61.4268484612</x:v>
      </x:c>
      <x:c r="S1743" s="32" t="n">
        <x:v>0.01765</x:v>
      </x:c>
      <x:c r="T1743" s="32" t="n">
        <x:v>0.0213326513</x:v>
      </x:c>
      <x:c r="U1743" s="32" t="n">
        <x:v>0.0198</x:v>
      </x:c>
      <x:c r="V1743" s="34" t="n">
        <x:v>21605767809.21654</x:v>
      </x:c>
      <x:c r="W1743" s="34" t="n">
        <x:v>22173845810.683044</x:v>
      </x:c>
    </x:row>
    <x:row r="1744">
      <x:c r="A1744" s="14" t="n">
        <x:v>44963</x:v>
      </x:c>
      <x:c r="B1744" s="32" t="n">
        <x:v>-0.0258212125</x:v>
      </x:c>
      <x:c r="C1744" s="32" t="n">
        <x:v>-0.0179365678</x:v>
      </x:c>
      <x:c r="D1744" s="32" t="n">
        <x:v>-0.0109562849</x:v>
      </x:c>
      <x:c r="E1744" s="32" t="n">
        <x:v>0.0142164759</x:v>
      </x:c>
      <x:c r="F1744" s="32" t="n">
        <x:v>0.0276538487</x:v>
      </x:c>
      <x:c r="G1744" s="32" t="n">
        <x:v>0.0099676878</x:v>
      </x:c>
      <x:c r="H1744" s="32" t="n">
        <x:v>-0.000991326</x:v>
      </x:c>
      <x:c r="I1744" s="32" t="n">
        <x:v>0.0129774719</x:v>
      </x:c>
      <x:c r="J1744" s="32" t="n">
        <x:v>0.0064902874</x:v>
      </x:c>
      <x:c r="K1744" s="32" t="n">
        <x:v>0.0044488457</x:v>
      </x:c>
      <x:c r="L1744" s="32" t="n">
        <x:v>0.0221099554</x:v>
      </x:c>
      <x:c r="M1744" s="32" t="n">
        <x:v>-0.0331722564</x:v>
      </x:c>
      <x:c r="N1744" s="32" t="n">
        <x:v>-0.0440306596</x:v>
      </x:c>
      <x:c r="O1744" s="32" t="n">
        <x:v>-0.0154770938</x:v>
      </x:c>
      <x:c r="P1744" s="32" t="n">
        <x:v>-0.0093376073</x:v>
      </x:c>
      <x:c r="Q1744" s="32" t="n">
        <x:v>-0.0075</x:v>
      </x:c>
      <x:c r="R1744" s="32" t="n">
        <x:v>56.6656946047</x:v>
      </x:c>
      <x:c r="S1744" s="32" t="n">
        <x:v>0.01765</x:v>
      </x:c>
      <x:c r="T1744" s="32" t="n">
        <x:v>0.0215088905</x:v>
      </x:c>
      <x:c r="U1744" s="32" t="n">
        <x:v>0.0238</x:v>
      </x:c>
      <x:c r="V1744" s="34" t="n">
        <x:v>21572753082.92306</x:v>
      </x:c>
      <x:c r="W1744" s="34" t="n">
        <x:v>22130672707.068493</x:v>
      </x:c>
    </x:row>
    <x:row r="1745">
      <x:c r="A1745" s="14" t="n">
        <x:v>44964</x:v>
      </x:c>
      <x:c r="B1745" s="32" t="n">
        <x:v>0.0425051182</x:v>
      </x:c>
      <x:c r="C1745" s="32" t="n">
        <x:v>-0.0258212125</x:v>
      </x:c>
      <x:c r="D1745" s="32" t="n">
        <x:v>-0.0179365678</x:v>
      </x:c>
      <x:c r="E1745" s="32" t="n">
        <x:v>-0.0109562849</x:v>
      </x:c>
      <x:c r="F1745" s="32" t="n">
        <x:v>0.0447587814</x:v>
      </x:c>
      <x:c r="G1745" s="32" t="n">
        <x:v>0.0189375689</x:v>
      </x:c>
      <x:c r="H1745" s="32" t="n">
        <x:v>0.001251408</x:v>
      </x:c>
      <x:c r="I1745" s="32" t="n">
        <x:v>-0.0097076058</x:v>
      </x:c>
      <x:c r="J1745" s="32" t="n">
        <x:v>0.0276538487</x:v>
      </x:c>
      <x:c r="K1745" s="32" t="n">
        <x:v>0.0064902874</x:v>
      </x:c>
      <x:c r="L1745" s="32" t="n">
        <x:v>0.0044488457</x:v>
      </x:c>
      <x:c r="M1745" s="32" t="n">
        <x:v>-0.0023569475</x:v>
      </x:c>
      <x:c r="N1745" s="32" t="n">
        <x:v>-0.0331722564</x:v>
      </x:c>
      <x:c r="O1745" s="32" t="n">
        <x:v>-0.0440306596</x:v>
      </x:c>
      <x:c r="P1745" s="32" t="n">
        <x:v>-0.0154770938</x:v>
      </x:c>
      <x:c r="Q1745" s="32" t="n">
        <x:v>0.017</x:v>
      </x:c>
      <x:c r="R1745" s="32" t="n">
        <x:v>61.9394695209</x:v>
      </x:c>
      <x:c r="S1745" s="32" t="n">
        <x:v>0.01765</x:v>
      </x:c>
      <x:c r="T1745" s="32" t="n">
        <x:v>0.0212868269</x:v>
      </x:c>
      <x:c r="U1745" s="32" t="n">
        <x:v>0.0184</x:v>
      </x:c>
      <x:c r="V1745" s="34" t="n">
        <x:v>21610438300.396362</x:v>
      </x:c>
      <x:c r="W1745" s="34" t="n">
        <x:v>22172444273.424442</x:v>
      </x:c>
    </x:row>
    <x:row r="1746">
      <x:c r="A1746" s="14" t="n">
        <x:v>44965</x:v>
      </x:c>
      <x:c r="B1746" s="32" t="n">
        <x:v>-0.0118523642</x:v>
      </x:c>
      <x:c r="C1746" s="32" t="n">
        <x:v>0.0425051182</x:v>
      </x:c>
      <x:c r="D1746" s="32" t="n">
        <x:v>-0.0258212125</x:v>
      </x:c>
      <x:c r="E1746" s="32" t="n">
        <x:v>-0.0179365678</x:v>
      </x:c>
      <x:c r="F1746" s="32" t="n">
        <x:v>0.0114657288</x:v>
      </x:c>
      <x:c r="G1746" s="32" t="n">
        <x:v>0.053970847</x:v>
      </x:c>
      <x:c r="H1746" s="32" t="n">
        <x:v>0.0281496345</x:v>
      </x:c>
      <x:c r="I1746" s="32" t="n">
        <x:v>0.0104634736</x:v>
      </x:c>
      <x:c r="J1746" s="32" t="n">
        <x:v>0.0447587814</x:v>
      </x:c>
      <x:c r="K1746" s="32" t="n">
        <x:v>0.0276538487</x:v>
      </x:c>
      <x:c r="L1746" s="32" t="n">
        <x:v>0.0064902874</x:v>
      </x:c>
      <x:c r="M1746" s="32" t="n">
        <x:v>-0.0346885073</x:v>
      </x:c>
      <x:c r="N1746" s="32" t="n">
        <x:v>-0.0023569475</x:v>
      </x:c>
      <x:c r="O1746" s="32" t="n">
        <x:v>-0.0331722564</x:v>
      </x:c>
      <x:c r="P1746" s="32" t="n">
        <x:v>-0.0440306596</x:v>
      </x:c>
      <x:c r="Q1746" s="32" t="n">
        <x:v>-0.0033</x:v>
      </x:c>
      <x:c r="R1746" s="32" t="n">
        <x:v>59.7232752864</x:v>
      </x:c>
      <x:c r="S1746" s="32" t="n">
        <x:v>0.01765</x:v>
      </x:c>
      <x:c r="T1746" s="32" t="n">
        <x:v>0.0210663392</x:v>
      </x:c>
      <x:c r="U1746" s="32" t="n">
        <x:v>0.0182</x:v>
      </x:c>
      <x:c r="V1746" s="34" t="n">
        <x:v>21609629800.90932</x:v>
      </x:c>
      <x:c r="W1746" s="34" t="n">
        <x:v>22135657546.764133</x:v>
      </x:c>
    </x:row>
    <x:row r="1747">
      <x:c r="A1747" s="14" t="n">
        <x:v>44966</x:v>
      </x:c>
      <x:c r="B1747" s="32" t="n">
        <x:v>-0.0846618493</x:v>
      </x:c>
      <x:c r="C1747" s="32" t="n">
        <x:v>-0.0118523642</x:v>
      </x:c>
      <x:c r="D1747" s="32" t="n">
        <x:v>0.0425051182</x:v>
      </x:c>
      <x:c r="E1747" s="32" t="n">
        <x:v>-0.0258212125</x:v>
      </x:c>
      <x:c r="F1747" s="32" t="n">
        <x:v>0.0037979537</x:v>
      </x:c>
      <x:c r="G1747" s="32" t="n">
        <x:v>-0.0080544105</x:v>
      </x:c>
      <x:c r="H1747" s="32" t="n">
        <x:v>0.0344507077</x:v>
      </x:c>
      <x:c r="I1747" s="32" t="n">
        <x:v>0.0086294952</x:v>
      </x:c>
      <x:c r="J1747" s="32" t="n">
        <x:v>0.0114657288</x:v>
      </x:c>
      <x:c r="K1747" s="32" t="n">
        <x:v>0.0447587814</x:v>
      </x:c>
      <x:c r="L1747" s="32" t="n">
        <x:v>0.0276538487</x:v>
      </x:c>
      <x:c r="M1747" s="32" t="n">
        <x:v>-0.1067143828</x:v>
      </x:c>
      <x:c r="N1747" s="32" t="n">
        <x:v>-0.0346885073</x:v>
      </x:c>
      <x:c r="O1747" s="32" t="n">
        <x:v>-0.0023569475</x:v>
      </x:c>
      <x:c r="P1747" s="32" t="n">
        <x:v>-0.0331722564</x:v>
      </x:c>
      <x:c r="Q1747" s="32" t="n">
        <x:v>-0.0103</x:v>
      </x:c>
      <x:c r="R1747" s="32" t="n">
        <x:v>47.3112745904</x:v>
      </x:c>
      <x:c r="S1747" s="32" t="n">
        <x:v>0.01765</x:v>
      </x:c>
      <x:c r="T1747" s="32" t="n">
        <x:v>0.0225187436</x:v>
      </x:c>
      <x:c r="U1747" s="32" t="n">
        <x:v>0.0414</x:v>
      </x:c>
      <x:c r="V1747" s="34" t="n">
        <x:v>21574329665.97164</x:v>
      </x:c>
      <x:c r="W1747" s="34" t="n">
        <x:v>22078570609.794605</x:v>
      </x:c>
    </x:row>
    <x:row r="1748">
      <x:c r="A1748" s="14" t="n">
        <x:v>44967</x:v>
      </x:c>
      <x:c r="B1748" s="32" t="n">
        <x:v>-0.0113842684</x:v>
      </x:c>
      <x:c r="C1748" s="32" t="n">
        <x:v>-0.0846618493</x:v>
      </x:c>
      <x:c r="D1748" s="32" t="n">
        <x:v>-0.0118523642</x:v>
      </x:c>
      <x:c r="E1748" s="32" t="n">
        <x:v>0.0425051182</x:v>
      </x:c>
      <x:c r="F1748" s="32" t="n">
        <x:v>0.0093432941</x:v>
      </x:c>
      <x:c r="G1748" s="32" t="n">
        <x:v>-0.0753185551</x:v>
      </x:c>
      <x:c r="H1748" s="32" t="n">
        <x:v>-0.0871709193</x:v>
      </x:c>
      <x:c r="I1748" s="32" t="n">
        <x:v>-0.0446658011</x:v>
      </x:c>
      <x:c r="J1748" s="32" t="n">
        <x:v>0.0037979537</x:v>
      </x:c>
      <x:c r="K1748" s="32" t="n">
        <x:v>0.0114657288</x:v>
      </x:c>
      <x:c r="L1748" s="32" t="n">
        <x:v>0.0447587814</x:v>
      </x:c>
      <x:c r="M1748" s="32" t="n">
        <x:v>-0.0245959856</x:v>
      </x:c>
      <x:c r="N1748" s="32" t="n">
        <x:v>-0.1067143828</x:v>
      </x:c>
      <x:c r="O1748" s="32" t="n">
        <x:v>-0.0346885073</x:v>
      </x:c>
      <x:c r="P1748" s="32" t="n">
        <x:v>-0.0023569475</x:v>
      </x:c>
      <x:c r="Q1748" s="32" t="n">
        <x:v>-0.0321</x:v>
      </x:c>
      <x:c r="R1748" s="32" t="n">
        <x:v>45.9924020436</x:v>
      </x:c>
      <x:c r="S1748" s="32" t="n">
        <x:v>0.01765</x:v>
      </x:c>
      <x:c r="T1748" s="32" t="n">
        <x:v>0.0217816905</x:v>
      </x:c>
      <x:c r="U1748" s="32" t="n">
        <x:v>0.0122</x:v>
      </x:c>
      <x:c r="V1748" s="34" t="n">
        <x:v>21565702719.904438</x:v>
      </x:c>
      <x:c r="W1748" s="34" t="n">
        <x:v>22040981773.358925</x:v>
      </x:c>
    </x:row>
    <x:row r="1749">
      <x:c r="A1749" s="14" t="n">
        <x:v>44968</x:v>
      </x:c>
      <x:c r="B1749" s="32" t="n">
        <x:v>0.0283570274</x:v>
      </x:c>
      <x:c r="C1749" s="32" t="n">
        <x:v>-0.0113842684</x:v>
      </x:c>
      <x:c r="D1749" s="32" t="n">
        <x:v>-0.0846618493</x:v>
      </x:c>
      <x:c r="E1749" s="32" t="n">
        <x:v>-0.0118523642</x:v>
      </x:c>
      <x:c r="F1749" s="32" t="n">
        <x:v>0.0335104137</x:v>
      </x:c>
      <x:c r="G1749" s="32" t="n">
        <x:v>0.0218468547</x:v>
      </x:c>
      <x:c r="H1749" s="32" t="n">
        <x:v>-0.0628149946</x:v>
      </x:c>
      <x:c r="I1749" s="32" t="n">
        <x:v>-0.0746673588</x:v>
      </x:c>
      <x:c r="J1749" s="32" t="n">
        <x:v>0.0093432941</x:v>
      </x:c>
      <x:c r="K1749" s="32" t="n">
        <x:v>0.0037979537</x:v>
      </x:c>
      <x:c r="L1749" s="32" t="n">
        <x:v>0.0114657288</x:v>
      </x:c>
      <x:c r="M1749" s="32" t="n">
        <x:v>-0.003637894</x:v>
      </x:c>
      <x:c r="N1749" s="32" t="n">
        <x:v>-0.0245959856</x:v>
      </x:c>
      <x:c r="O1749" s="32" t="n">
        <x:v>-0.1067143828</x:v>
      </x:c>
      <x:c r="P1749" s="32" t="n">
        <x:v>-0.0346885073</x:v>
      </x:c>
      <x:c r="Q1749" s="32" t="n">
        <x:v>-0.0286</x:v>
      </x:c>
      <x:c r="R1749" s="32" t="n">
        <x:v>49.7799113308</x:v>
      </x:c>
      <x:c r="S1749" s="32" t="n">
        <x:v>0.01765</x:v>
      </x:c>
      <x:c r="T1749" s="32" t="n">
        <x:v>0.0211901411</x:v>
      </x:c>
      <x:c r="U1749" s="32" t="n">
        <x:v>0.0135</x:v>
      </x:c>
      <x:c r="V1749" s="34" t="n">
        <x:v>21580526931.87493</x:v>
      </x:c>
      <x:c r="W1749" s="34" t="n">
        <x:v>22061196607.864143</x:v>
      </x:c>
    </x:row>
    <x:row r="1750">
      <x:c r="A1750" s="14" t="n">
        <x:v>44969</x:v>
      </x:c>
      <x:c r="B1750" s="32" t="n">
        <x:v>-0.0117407492</x:v>
      </x:c>
      <x:c r="C1750" s="32" t="n">
        <x:v>0.0283570274</x:v>
      </x:c>
      <x:c r="D1750" s="32" t="n">
        <x:v>-0.0113842684</x:v>
      </x:c>
      <x:c r="E1750" s="32" t="n">
        <x:v>-0.0846618493</x:v>
      </x:c>
      <x:c r="F1750" s="32" t="n">
        <x:v>0.0142801834</x:v>
      </x:c>
      <x:c r="G1750" s="32" t="n">
        <x:v>0.0431879086</x:v>
      </x:c>
      <x:c r="H1750" s="32" t="n">
        <x:v>0.0315243496</x:v>
      </x:c>
      <x:c r="I1750" s="32" t="n">
        <x:v>-0.0531374997</x:v>
      </x:c>
      <x:c r="J1750" s="32" t="n">
        <x:v>0.0335104137</x:v>
      </x:c>
      <x:c r="K1750" s="32" t="n">
        <x:v>0.0093432941</x:v>
      </x:c>
      <x:c r="L1750" s="32" t="n">
        <x:v>0.0037979537</x:v>
      </x:c>
      <x:c r="M1750" s="32" t="n">
        <x:v>-0.024448409</x:v>
      </x:c>
      <x:c r="N1750" s="32" t="n">
        <x:v>-0.003637894</x:v>
      </x:c>
      <x:c r="O1750" s="32" t="n">
        <x:v>-0.0245959856</x:v>
      </x:c>
      <x:c r="P1750" s="32" t="n">
        <x:v>-0.1067143828</x:v>
      </x:c>
      <x:c r="Q1750" s="32" t="n">
        <x:v>-0.034</x:v>
      </x:c>
      <x:c r="R1750" s="32" t="n">
        <x:v>48.2583575909</x:v>
      </x:c>
      <x:c r="S1750" s="32" t="n">
        <x:v>0.01765</x:v>
      </x:c>
      <x:c r="T1750" s="32" t="n">
        <x:v>0.0206908453</x:v>
      </x:c>
      <x:c r="U1750" s="32" t="n">
        <x:v>0.0142</x:v>
      </x:c>
      <x:c r="V1750" s="34" t="n">
        <x:v>21572789658.606415</x:v>
      </x:c>
      <x:c r="W1750" s="34" t="n">
        <x:v>22040067900.092422</x:v>
      </x:c>
    </x:row>
    <x:row r="1751">
      <x:c r="A1751" s="14" t="n">
        <x:v>44970</x:v>
      </x:c>
      <x:c r="B1751" s="32" t="n">
        <x:v>-0.0132708611</x:v>
      </x:c>
      <x:c r="C1751" s="32" t="n">
        <x:v>-0.0117407492</x:v>
      </x:c>
      <x:c r="D1751" s="32" t="n">
        <x:v>0.0283570274</x:v>
      </x:c>
      <x:c r="E1751" s="32" t="n">
        <x:v>-0.0113842684</x:v>
      </x:c>
      <x:c r="F1751" s="32" t="n">
        <x:v>0.00438477</x:v>
      </x:c>
      <x:c r="G1751" s="32" t="n">
        <x:v>-0.0076273865</x:v>
      </x:c>
      <x:c r="H1751" s="32" t="n">
        <x:v>0.0212803388</x:v>
      </x:c>
      <x:c r="I1751" s="32" t="n">
        <x:v>0.0096167797</x:v>
      </x:c>
      <x:c r="J1751" s="32" t="n">
        <x:v>0.0142801834</x:v>
      </x:c>
      <x:c r="K1751" s="32" t="n">
        <x:v>0.0335104137</x:v>
      </x:c>
      <x:c r="L1751" s="32" t="n">
        <x:v>0.0093432941</x:v>
      </x:c>
      <x:c r="M1751" s="32" t="n">
        <x:v>-0.0538841382</x:v>
      </x:c>
      <x:c r="N1751" s="32" t="n">
        <x:v>-0.024448409</x:v>
      </x:c>
      <x:c r="O1751" s="32" t="n">
        <x:v>-0.003637894</x:v>
      </x:c>
      <x:c r="P1751" s="32" t="n">
        <x:v>-0.0245959856</x:v>
      </x:c>
      <x:c r="Q1751" s="32" t="n">
        <x:v>-0.0445</x:v>
      </x:c>
      <x:c r="R1751" s="32" t="n">
        <x:v>46.547981962</x:v>
      </x:c>
      <x:c r="S1751" s="32" t="n">
        <x:v>0.01765</x:v>
      </x:c>
      <x:c r="T1751" s="32" t="n">
        <x:v>0.0206914992</x:v>
      </x:c>
      <x:c r="U1751" s="32" t="n">
        <x:v>0.0207</x:v>
      </x:c>
      <x:c r="V1751" s="34" t="n">
        <x:v>21588274091.284676</x:v>
      </x:c>
      <x:c r="W1751" s="34" t="n">
        <x:v>21999494766.36584</x:v>
      </x:c>
    </x:row>
    <x:row r="1752">
      <x:c r="A1752" s="14" t="n">
        <x:v>44971</x:v>
      </x:c>
      <x:c r="B1752" s="32" t="n">
        <x:v>0.0734915045</x:v>
      </x:c>
      <x:c r="C1752" s="32" t="n">
        <x:v>-0.0132708611</x:v>
      </x:c>
      <x:c r="D1752" s="32" t="n">
        <x:v>-0.0117407492</x:v>
      </x:c>
      <x:c r="E1752" s="32" t="n">
        <x:v>0.0283570274</x:v>
      </x:c>
      <x:c r="F1752" s="32" t="n">
        <x:v>0.0899063383</x:v>
      </x:c>
      <x:c r="G1752" s="32" t="n">
        <x:v>0.0766354772</x:v>
      </x:c>
      <x:c r="H1752" s="32" t="n">
        <x:v>0.0646233208</x:v>
      </x:c>
      <x:c r="I1752" s="32" t="n">
        <x:v>0.093531046</x:v>
      </x:c>
      <x:c r="J1752" s="32" t="n">
        <x:v>0.00438477</x:v>
      </x:c>
      <x:c r="K1752" s="32" t="n">
        <x:v>0.0142801834</x:v>
      </x:c>
      <x:c r="L1752" s="32" t="n">
        <x:v>0.0335104137</x:v>
      </x:c>
      <x:c r="M1752" s="32" t="n">
        <x:v>-0.0134493481</x:v>
      </x:c>
      <x:c r="N1752" s="32" t="n">
        <x:v>-0.0538841382</x:v>
      </x:c>
      <x:c r="O1752" s="32" t="n">
        <x:v>-0.024448409</x:v>
      </x:c>
      <x:c r="P1752" s="32" t="n">
        <x:v>-0.003637894</x:v>
      </x:c>
      <x:c r="Q1752" s="32" t="n">
        <x:v>-0.0127</x:v>
      </x:c>
      <x:c r="R1752" s="32" t="n">
        <x:v>56.1105241757</x:v>
      </x:c>
      <x:c r="S1752" s="32" t="n">
        <x:v>0.01765</x:v>
      </x:c>
      <x:c r="T1752" s="32" t="n">
        <x:v>0.0219706779</x:v>
      </x:c>
      <x:c r="U1752" s="32" t="n">
        <x:v>0.0386</x:v>
      </x:c>
      <x:c r="V1752" s="34" t="n">
        <x:v>21627460950.119247</x:v>
      </x:c>
      <x:c r="W1752" s="34" t="n">
        <x:v>22058123167.56795</x:v>
      </x:c>
    </x:row>
    <x:row r="1753">
      <x:c r="A1753" s="14" t="n">
        <x:v>44972</x:v>
      </x:c>
      <x:c r="B1753" s="32" t="n">
        <x:v>0.0802217213</x:v>
      </x:c>
      <x:c r="C1753" s="32" t="n">
        <x:v>0.0734915045</x:v>
      </x:c>
      <x:c r="D1753" s="32" t="n">
        <x:v>-0.0132708611</x:v>
      </x:c>
      <x:c r="E1753" s="32" t="n">
        <x:v>-0.0117407492</x:v>
      </x:c>
      <x:c r="F1753" s="32" t="n">
        <x:v>0.0823469477</x:v>
      </x:c>
      <x:c r="G1753" s="32" t="n">
        <x:v>0.1560970172</x:v>
      </x:c>
      <x:c r="H1753" s="32" t="n">
        <x:v>0.1428261561</x:v>
      </x:c>
      <x:c r="I1753" s="32" t="n">
        <x:v>0.1308139996</x:v>
      </x:c>
      <x:c r="J1753" s="32" t="n">
        <x:v>0.0899063383</x:v>
      </x:c>
      <x:c r="K1753" s="32" t="n">
        <x:v>0.00438477</x:v>
      </x:c>
      <x:c r="L1753" s="32" t="n">
        <x:v>0.0142801834</x:v>
      </x:c>
      <x:c r="M1753" s="32" t="n">
        <x:v>-0.0127489693</x:v>
      </x:c>
      <x:c r="N1753" s="32" t="n">
        <x:v>-0.0134493481</x:v>
      </x:c>
      <x:c r="O1753" s="32" t="n">
        <x:v>-0.0538841382</x:v>
      </x:c>
      <x:c r="P1753" s="32" t="n">
        <x:v>-0.024448409</x:v>
      </x:c>
      <x:c r="Q1753" s="32" t="n">
        <x:v>0.0267</x:v>
      </x:c>
      <x:c r="R1753" s="32" t="n">
        <x:v>64.2336095119</x:v>
      </x:c>
      <x:c r="S1753" s="32" t="n">
        <x:v>0.01765</x:v>
      </x:c>
      <x:c r="T1753" s="32" t="n">
        <x:v>0.0231227723</x:v>
      </x:c>
      <x:c r="U1753" s="32" t="n">
        <x:v>0.0381</x:v>
      </x:c>
      <x:c r="V1753" s="34" t="n">
        <x:v>21684101925.3949</x:v>
      </x:c>
      <x:c r="W1753" s="34" t="n">
        <x:v>22117902147.014</x:v>
      </x:c>
    </x:row>
    <x:row r="1754">
      <x:c r="A1754" s="14" t="n">
        <x:v>44973</x:v>
      </x:c>
      <x:c r="B1754" s="32" t="n">
        <x:v>-0.0784131689</x:v>
      </x:c>
      <x:c r="C1754" s="32" t="n">
        <x:v>0.0802217213</x:v>
      </x:c>
      <x:c r="D1754" s="32" t="n">
        <x:v>0.0734915045</x:v>
      </x:c>
      <x:c r="E1754" s="32" t="n">
        <x:v>-0.0132708611</x:v>
      </x:c>
      <x:c r="F1754" s="32" t="n">
        <x:v>0.0054742491</x:v>
      </x:c>
      <x:c r="G1754" s="32" t="n">
        <x:v>0.0854374054</x:v>
      </x:c>
      <x:c r="H1754" s="32" t="n">
        <x:v>0.1591874749</x:v>
      </x:c>
      <x:c r="I1754" s="32" t="n">
        <x:v>0.1459166138</x:v>
      </x:c>
      <x:c r="J1754" s="32" t="n">
        <x:v>0.0823469477</x:v>
      </x:c>
      <x:c r="K1754" s="32" t="n">
        <x:v>0.0899063383</x:v>
      </x:c>
      <x:c r="L1754" s="32" t="n">
        <x:v>0.00438477</x:v>
      </x:c>
      <x:c r="M1754" s="32" t="n">
        <x:v>-0.0815155499</x:v>
      </x:c>
      <x:c r="N1754" s="32" t="n">
        <x:v>-0.0127489693</x:v>
      </x:c>
      <x:c r="O1754" s="32" t="n">
        <x:v>-0.0134493481</x:v>
      </x:c>
      <x:c r="P1754" s="32" t="n">
        <x:v>-0.0538841382</x:v>
      </x:c>
      <x:c r="Q1754" s="32" t="n">
        <x:v>0.0051</x:v>
      </x:c>
      <x:c r="R1754" s="32" t="n">
        <x:v>53.7520703408</x:v>
      </x:c>
      <x:c r="S1754" s="32" t="n">
        <x:v>0.01765</x:v>
      </x:c>
      <x:c r="T1754" s="32" t="n">
        <x:v>0.0239782886</x:v>
      </x:c>
      <x:c r="U1754" s="32" t="n">
        <x:v>0.0351</x:v>
      </x:c>
      <x:c r="V1754" s="34" t="n">
        <x:v>21618235777.678764</x:v>
      </x:c>
      <x:c r="W1754" s="34" t="n">
        <x:v>22047201786.62145</x:v>
      </x:c>
    </x:row>
    <x:row r="1755">
      <x:c r="A1755" s="14" t="n">
        <x:v>44974</x:v>
      </x:c>
      <x:c r="B1755" s="32" t="n">
        <x:v>0.0402229509</x:v>
      </x:c>
      <x:c r="C1755" s="32" t="n">
        <x:v>-0.0784131689</x:v>
      </x:c>
      <x:c r="D1755" s="32" t="n">
        <x:v>0.0802217213</x:v>
      </x:c>
      <x:c r="E1755" s="32" t="n">
        <x:v>0.0734915045</x:v>
      </x:c>
      <x:c r="F1755" s="32" t="n">
        <x:v>0.0562114848</x:v>
      </x:c>
      <x:c r="G1755" s="32" t="n">
        <x:v>-0.0222016841</x:v>
      </x:c>
      <x:c r="H1755" s="32" t="n">
        <x:v>0.0577614722</x:v>
      </x:c>
      <x:c r="I1755" s="32" t="n">
        <x:v>0.1315115417</x:v>
      </x:c>
      <x:c r="J1755" s="32" t="n">
        <x:v>0.0054742491</x:v>
      </x:c>
      <x:c r="K1755" s="32" t="n">
        <x:v>0.0823469477</x:v>
      </x:c>
      <x:c r="L1755" s="32" t="n">
        <x:v>0.0899063383</x:v>
      </x:c>
      <x:c r="M1755" s="32" t="n">
        <x:v>-0.005175995</x:v>
      </x:c>
      <x:c r="N1755" s="32" t="n">
        <x:v>-0.0815155499</x:v>
      </x:c>
      <x:c r="O1755" s="32" t="n">
        <x:v>-0.0127489693</x:v>
      </x:c>
      <x:c r="P1755" s="32" t="n">
        <x:v>-0.0134493481</x:v>
      </x:c>
      <x:c r="Q1755" s="32" t="n">
        <x:v>0.0044</x:v>
      </x:c>
      <x:c r="R1755" s="32" t="n">
        <x:v>57.5091696736</x:v>
      </x:c>
      <x:c r="S1755" s="32" t="n">
        <x:v>0.01765</x:v>
      </x:c>
      <x:c r="T1755" s="32" t="n">
        <x:v>0.0240084108</x:v>
      </x:c>
      <x:c r="U1755" s="32" t="n">
        <x:v>0.0244</x:v>
      </x:c>
      <x:c r="V1755" s="34" t="n">
        <x:v>21641255338.94541</x:v>
      </x:c>
      <x:c r="W1755" s="34" t="n">
        <x:v>22096471724.77112</x:v>
      </x:c>
    </x:row>
    <x:row r="1756">
      <x:c r="A1756" s="14" t="n">
        <x:v>44975</x:v>
      </x:c>
      <x:c r="B1756" s="32" t="n">
        <x:v>0.0066724577</x:v>
      </x:c>
      <x:c r="C1756" s="32" t="n">
        <x:v>0.0402229509</x:v>
      </x:c>
      <x:c r="D1756" s="32" t="n">
        <x:v>-0.0784131689</x:v>
      </x:c>
      <x:c r="E1756" s="32" t="n">
        <x:v>0.0802217213</x:v>
      </x:c>
      <x:c r="F1756" s="32" t="n">
        <x:v>0.0367572109</x:v>
      </x:c>
      <x:c r="G1756" s="32" t="n">
        <x:v>0.0769801618</x:v>
      </x:c>
      <x:c r="H1756" s="32" t="n">
        <x:v>-0.0014330072</x:v>
      </x:c>
      <x:c r="I1756" s="32" t="n">
        <x:v>0.0785301492</x:v>
      </x:c>
      <x:c r="J1756" s="32" t="n">
        <x:v>0.0562114848</x:v>
      </x:c>
      <x:c r="K1756" s="32" t="n">
        <x:v>0.0054742491</x:v>
      </x:c>
      <x:c r="L1756" s="32" t="n">
        <x:v>0.0823469477</x:v>
      </x:c>
      <x:c r="M1756" s="32" t="n">
        <x:v>-0.0142342271</x:v>
      </x:c>
      <x:c r="N1756" s="32" t="n">
        <x:v>-0.005175995</x:v>
      </x:c>
      <x:c r="O1756" s="32" t="n">
        <x:v>-0.0815155499</x:v>
      </x:c>
      <x:c r="P1756" s="32" t="n">
        <x:v>-0.0127489693</x:v>
      </x:c>
      <x:c r="Q1756" s="32" t="n">
        <x:v>0.0118</x:v>
      </x:c>
      <x:c r="R1756" s="32" t="n">
        <x:v>58.1311868182</x:v>
      </x:c>
      <x:c r="S1756" s="32" t="n">
        <x:v>0.01765</x:v>
      </x:c>
      <x:c r="T1756" s="32" t="n">
        <x:v>0.0237792386</x:v>
      </x:c>
      <x:c r="U1756" s="32" t="n">
        <x:v>0.0208</x:v>
      </x:c>
      <x:c r="V1756" s="34" t="n">
        <x:v>21634262000.835667</x:v>
      </x:c>
      <x:c r="W1756" s="34" t="n">
        <x:v>22132837082.9418</x:v>
      </x:c>
    </x:row>
    <x:row r="1757">
      <x:c r="A1757" s="14" t="n">
        <x:v>44976</x:v>
      </x:c>
      <x:c r="B1757" s="32" t="n">
        <x:v>-0.0161393944</x:v>
      </x:c>
      <x:c r="C1757" s="32" t="n">
        <x:v>0.0066724577</x:v>
      </x:c>
      <x:c r="D1757" s="32" t="n">
        <x:v>0.0402229509</x:v>
      </x:c>
      <x:c r="E1757" s="32" t="n">
        <x:v>-0.0784131689</x:v>
      </x:c>
      <x:c r="F1757" s="32" t="n">
        <x:v>0.0151555089</x:v>
      </x:c>
      <x:c r="G1757" s="32" t="n">
        <x:v>0.0218279666</x:v>
      </x:c>
      <x:c r="H1757" s="32" t="n">
        <x:v>0.0620509175</x:v>
      </x:c>
      <x:c r="I1757" s="32" t="n">
        <x:v>-0.0163622515</x:v>
      </x:c>
      <x:c r="J1757" s="32" t="n">
        <x:v>0.0367572109</x:v>
      </x:c>
      <x:c r="K1757" s="32" t="n">
        <x:v>0.0562114848</x:v>
      </x:c>
      <x:c r="L1757" s="32" t="n">
        <x:v>0.0054742491</x:v>
      </x:c>
      <x:c r="M1757" s="32" t="n">
        <x:v>-0.0229207842</x:v>
      </x:c>
      <x:c r="N1757" s="32" t="n">
        <x:v>-0.0142342271</x:v>
      </x:c>
      <x:c r="O1757" s="32" t="n">
        <x:v>-0.005175995</x:v>
      </x:c>
      <x:c r="P1757" s="32" t="n">
        <x:v>-0.0815155499</x:v>
      </x:c>
      <x:c r="Q1757" s="32" t="n">
        <x:v>0.0373</x:v>
      </x:c>
      <x:c r="R1757" s="32" t="n">
        <x:v>56.0056282005</x:v>
      </x:c>
      <x:c r="S1757" s="32" t="n">
        <x:v>0.01765</x:v>
      </x:c>
      <x:c r="T1757" s="32" t="n">
        <x:v>0.0231807216</x:v>
      </x:c>
      <x:c r="U1757" s="32" t="n">
        <x:v>0.0154</x:v>
      </x:c>
      <x:c r="V1757" s="34" t="n">
        <x:v>21608466343.88239</x:v>
      </x:c>
      <x:c r="W1757" s="34" t="n">
        <x:v>22093111771.23375</x:v>
      </x:c>
    </x:row>
    <x:row r="1758">
      <x:c r="A1758" s="14" t="n">
        <x:v>44977</x:v>
      </x:c>
      <x:c r="B1758" s="32" t="n">
        <x:v>0.0107059407</x:v>
      </x:c>
      <x:c r="C1758" s="32" t="n">
        <x:v>-0.0161393944</x:v>
      </x:c>
      <x:c r="D1758" s="32" t="n">
        <x:v>0.0066724577</x:v>
      </x:c>
      <x:c r="E1758" s="32" t="n">
        <x:v>0.0402229509</x:v>
      </x:c>
      <x:c r="F1758" s="32" t="n">
        <x:v>0.0257058148</x:v>
      </x:c>
      <x:c r="G1758" s="32" t="n">
        <x:v>0.0093160762</x:v>
      </x:c>
      <x:c r="H1758" s="32" t="n">
        <x:v>0.0159885339</x:v>
      </x:c>
      <x:c r="I1758" s="32" t="n">
        <x:v>0.0562114848</x:v>
      </x:c>
      <x:c r="J1758" s="32" t="n">
        <x:v>0.0151555089</x:v>
      </x:c>
      <x:c r="K1758" s="32" t="n">
        <x:v>0.0367572109</x:v>
      </x:c>
      <x:c r="L1758" s="32" t="n">
        <x:v>0.0562114848</x:v>
      </x:c>
      <x:c r="M1758" s="32" t="n">
        <x:v>-0.0256131664</x:v>
      </x:c>
      <x:c r="N1758" s="32" t="n">
        <x:v>-0.0229207842</x:v>
      </x:c>
      <x:c r="O1758" s="32" t="n">
        <x:v>-0.0142342271</x:v>
      </x:c>
      <x:c r="P1758" s="32" t="n">
        <x:v>-0.005175995</x:v>
      </x:c>
      <x:c r="Q1758" s="32" t="n">
        <x:v>0.0457</x:v>
      </x:c>
      <x:c r="R1758" s="32" t="n">
        <x:v>57.1225747162</x:v>
      </x:c>
      <x:c r="S1758" s="32" t="n">
        <x:v>0.01765</x:v>
      </x:c>
      <x:c r="T1758" s="32" t="n">
        <x:v>0.0229892415</x:v>
      </x:c>
      <x:c r="U1758" s="32" t="n">
        <x:v>0.0205</x:v>
      </x:c>
      <x:c r="V1758" s="34" t="n">
        <x:v>21628044736.278328</x:v>
      </x:c>
      <x:c r="W1758" s="34" t="n">
        <x:v>22140330247.012188</x:v>
      </x:c>
    </x:row>
    <x:row r="1759">
      <x:c r="A1759" s="14" t="n">
        <x:v>44978</x:v>
      </x:c>
      <x:c r="B1759" s="32" t="n">
        <x:v>-0.0283831687</x:v>
      </x:c>
      <x:c r="C1759" s="32" t="n">
        <x:v>0.0107059407</x:v>
      </x:c>
      <x:c r="D1759" s="32" t="n">
        <x:v>-0.0161393944</x:v>
      </x:c>
      <x:c r="E1759" s="32" t="n">
        <x:v>0.0066724577</x:v>
      </x:c>
      <x:c r="F1759" s="32" t="n">
        <x:v>0.005434796</x:v>
      </x:c>
      <x:c r="G1759" s="32" t="n">
        <x:v>0.0161434029</x:v>
      </x:c>
      <x:c r="H1759" s="32" t="n">
        <x:v>-0.0002463358</x:v>
      </x:c>
      <x:c r="I1759" s="32" t="n">
        <x:v>0.006426122</x:v>
      </x:c>
      <x:c r="J1759" s="32" t="n">
        <x:v>0.0257058148</x:v>
      </x:c>
      <x:c r="K1759" s="32" t="n">
        <x:v>0.0151555089</x:v>
      </x:c>
      <x:c r="L1759" s="32" t="n">
        <x:v>0.0367572109</x:v>
      </x:c>
      <x:c r="M1759" s="32" t="n">
        <x:v>-0.0461308349</x:v>
      </x:c>
      <x:c r="N1759" s="32" t="n">
        <x:v>-0.0256131664</x:v>
      </x:c>
      <x:c r="O1759" s="32" t="n">
        <x:v>-0.0229207842</x:v>
      </x:c>
      <x:c r="P1759" s="32" t="n">
        <x:v>-0.0142342271</x:v>
      </x:c>
      <x:c r="Q1759" s="32" t="n">
        <x:v>0.0241</x:v>
      </x:c>
      <x:c r="R1759" s="32" t="n">
        <x:v>53.2934150228</x:v>
      </x:c>
      <x:c r="S1759" s="32" t="n">
        <x:v>0.01765</x:v>
      </x:c>
      <x:c r="T1759" s="32" t="n">
        <x:v>0.0228042956</x:v>
      </x:c>
      <x:c r="U1759" s="32" t="n">
        <x:v>0.0204</x:v>
      </x:c>
      <x:c r="V1759" s="34" t="n">
        <x:v>21613169858.54147</x:v>
      </x:c>
      <x:c r="W1759" s="34" t="n">
        <x:v>22092916574.22595</x:v>
      </x:c>
    </x:row>
    <x:row r="1760">
      <x:c r="A1760" s="14" t="n">
        <x:v>44979</x:v>
      </x:c>
      <x:c r="B1760" s="32" t="n">
        <x:v>-0.0094714646</x:v>
      </x:c>
      <x:c r="C1760" s="32" t="n">
        <x:v>-0.0283831687</x:v>
      </x:c>
      <x:c r="D1760" s="32" t="n">
        <x:v>0.0107059407</x:v>
      </x:c>
      <x:c r="E1760" s="32" t="n">
        <x:v>-0.0161393944</x:v>
      </x:c>
      <x:c r="F1760" s="32" t="n">
        <x:v>0.0007638447</x:v>
      </x:c>
      <x:c r="G1760" s="32" t="n">
        <x:v>-0.0271169013</x:v>
      </x:c>
      <x:c r="H1760" s="32" t="n">
        <x:v>-0.0164082944</x:v>
      </x:c>
      <x:c r="I1760" s="32" t="n">
        <x:v>-0.032798033</x:v>
      </x:c>
      <x:c r="J1760" s="32" t="n">
        <x:v>0.005434796</x:v>
      </x:c>
      <x:c r="K1760" s="32" t="n">
        <x:v>0.0257058148</x:v>
      </x:c>
      <x:c r="L1760" s="32" t="n">
        <x:v>0.0151555089</x:v>
      </x:c>
      <x:c r="M1760" s="32" t="n">
        <x:v>-0.0408113816</x:v>
      </x:c>
      <x:c r="N1760" s="32" t="n">
        <x:v>-0.0461308349</x:v>
      </x:c>
      <x:c r="O1760" s="32" t="n">
        <x:v>-0.0256131664</x:v>
      </x:c>
      <x:c r="P1760" s="32" t="n">
        <x:v>-0.0229207842</x:v>
      </x:c>
      <x:c r="Q1760" s="32" t="n">
        <x:v>0.0247</x:v>
      </x:c>
      <x:c r="R1760" s="32" t="n">
        <x:v>52.0627751494</x:v>
      </x:c>
      <x:c r="S1760" s="32" t="n">
        <x:v>0.01765</x:v>
      </x:c>
      <x:c r="T1760" s="32" t="n">
        <x:v>0.0223182745</x:v>
      </x:c>
      <x:c r="U1760" s="32" t="n">
        <x:v>0.016</x:v>
      </x:c>
      <x:c r="V1760" s="34" t="n">
        <x:v>21636220066.51042</x:v>
      </x:c>
      <x:c r="W1760" s="34" t="n">
        <x:v>22045634096.34092</x:v>
      </x:c>
    </x:row>
    <x:row r="1761">
      <x:c r="A1761" s="14" t="n">
        <x:v>44980</x:v>
      </x:c>
      <x:c r="B1761" s="32" t="n">
        <x:v>-0.0165978914</x:v>
      </x:c>
      <x:c r="C1761" s="32" t="n">
        <x:v>-0.0094714646</x:v>
      </x:c>
      <x:c r="D1761" s="32" t="n">
        <x:v>-0.0283831687</x:v>
      </x:c>
      <x:c r="E1761" s="32" t="n">
        <x:v>0.0107059407</x:v>
      </x:c>
      <x:c r="F1761" s="32" t="n">
        <x:v>0.0153103271</x:v>
      </x:c>
      <x:c r="G1761" s="32" t="n">
        <x:v>0.0058412865</x:v>
      </x:c>
      <x:c r="H1761" s="32" t="n">
        <x:v>-0.0220394596</x:v>
      </x:c>
      <x:c r="I1761" s="32" t="n">
        <x:v>-0.0113308527</x:v>
      </x:c>
      <x:c r="J1761" s="32" t="n">
        <x:v>0.0007638447</x:v>
      </x:c>
      <x:c r="K1761" s="32" t="n">
        <x:v>0.005434796</x:v>
      </x:c>
      <x:c r="L1761" s="32" t="n">
        <x:v>0.0257058148</x:v>
      </x:c>
      <x:c r="M1761" s="32" t="n">
        <x:v>-0.0247311837</x:v>
      </x:c>
      <x:c r="N1761" s="32" t="n">
        <x:v>-0.0408113816</x:v>
      </x:c>
      <x:c r="O1761" s="32" t="n">
        <x:v>-0.0461308349</x:v>
      </x:c>
      <x:c r="P1761" s="32" t="n">
        <x:v>-0.0256131664</x:v>
      </x:c>
      <x:c r="Q1761" s="32" t="n">
        <x:v>0.0231</x:v>
      </x:c>
      <x:c r="R1761" s="32" t="n">
        <x:v>49.9156512465</x:v>
      </x:c>
      <x:c r="S1761" s="32" t="n">
        <x:v>0.01765</x:v>
      </x:c>
      <x:c r="T1761" s="32" t="n">
        <x:v>0.0218312549</x:v>
      </x:c>
      <x:c r="U1761" s="32" t="n">
        <x:v>0.0155</x:v>
      </x:c>
      <x:c r="V1761" s="34" t="n">
        <x:v>21616935966.39538</x:v>
      </x:c>
      <x:c r="W1761" s="34" t="n">
        <x:v>22014170564.57427</x:v>
      </x:c>
    </x:row>
    <x:row r="1762">
      <x:c r="A1762" s="14" t="n">
        <x:v>44981</x:v>
      </x:c>
      <x:c r="B1762" s="32" t="n">
        <x:v>-0.0443804452</x:v>
      </x:c>
      <x:c r="C1762" s="32" t="n">
        <x:v>-0.0165978914</x:v>
      </x:c>
      <x:c r="D1762" s="32" t="n">
        <x:v>-0.0094714646</x:v>
      </x:c>
      <x:c r="E1762" s="32" t="n">
        <x:v>-0.0283831687</x:v>
      </x:c>
      <x:c r="F1762" s="32" t="n">
        <x:v>0.0072954987</x:v>
      </x:c>
      <x:c r="G1762" s="32" t="n">
        <x:v>-0.0095595612</x:v>
      </x:c>
      <x:c r="H1762" s="32" t="n">
        <x:v>-0.0190286019</x:v>
      </x:c>
      <x:c r="I1762" s="32" t="n">
        <x:v>-0.0469093479</x:v>
      </x:c>
      <x:c r="J1762" s="32" t="n">
        <x:v>0.0153103271</x:v>
      </x:c>
      <x:c r="K1762" s="32" t="n">
        <x:v>0.0007638447</x:v>
      </x:c>
      <x:c r="L1762" s="32" t="n">
        <x:v>0.005434796</x:v>
      </x:c>
      <x:c r="M1762" s="32" t="n">
        <x:v>-0.0659341948</x:v>
      </x:c>
      <x:c r="N1762" s="32" t="n">
        <x:v>-0.0247311837</x:v>
      </x:c>
      <x:c r="O1762" s="32" t="n">
        <x:v>-0.0408113816</x:v>
      </x:c>
      <x:c r="P1762" s="32" t="n">
        <x:v>-0.0461308349</x:v>
      </x:c>
      <x:c r="Q1762" s="32" t="n">
        <x:v>-0.0209</x:v>
      </x:c>
      <x:c r="R1762" s="32" t="n">
        <x:v>44.7594769136</x:v>
      </x:c>
      <x:c r="S1762" s="32" t="n">
        <x:v>0.01765</x:v>
      </x:c>
      <x:c r="T1762" s="32" t="n">
        <x:v>0.0222147367</x:v>
      </x:c>
      <x:c r="U1762" s="32" t="n">
        <x:v>0.0272</x:v>
      </x:c>
      <x:c r="V1762" s="34" t="n">
        <x:v>21595297546.50744</x:v>
      </x:c>
      <x:c r="W1762" s="34" t="n">
        <x:v>21963432200.699097</x:v>
      </x:c>
    </x:row>
    <x:row r="1763">
      <x:c r="A1763" s="14" t="n">
        <x:v>44982</x:v>
      </x:c>
      <x:c r="B1763" s="32" t="n">
        <x:v>-0.0104425241</x:v>
      </x:c>
      <x:c r="C1763" s="32" t="n">
        <x:v>-0.0443804452</x:v>
      </x:c>
      <x:c r="D1763" s="32" t="n">
        <x:v>-0.0165978914</x:v>
      </x:c>
      <x:c r="E1763" s="32" t="n">
        <x:v>-0.0094714646</x:v>
      </x:c>
      <x:c r="F1763" s="32" t="n">
        <x:v>0.0054540632</x:v>
      </x:c>
      <x:c r="G1763" s="32" t="n">
        <x:v>-0.0391997929</x:v>
      </x:c>
      <x:c r="H1763" s="32" t="n">
        <x:v>-0.0560548529</x:v>
      </x:c>
      <x:c r="I1763" s="32" t="n">
        <x:v>-0.0655238935</x:v>
      </x:c>
      <x:c r="J1763" s="32" t="n">
        <x:v>0.0072954987</x:v>
      </x:c>
      <x:c r="K1763" s="32" t="n">
        <x:v>0.0153103271</x:v>
      </x:c>
      <x:c r="L1763" s="32" t="n">
        <x:v>0.0007638447</x:v>
      </x:c>
      <x:c r="M1763" s="32" t="n">
        <x:v>-0.0404574634</x:v>
      </x:c>
      <x:c r="N1763" s="32" t="n">
        <x:v>-0.0659341948</x:v>
      </x:c>
      <x:c r="O1763" s="32" t="n">
        <x:v>-0.0247311837</x:v>
      </x:c>
      <x:c r="P1763" s="32" t="n">
        <x:v>-0.0408113816</x:v>
      </x:c>
      <x:c r="Q1763" s="32" t="n">
        <x:v>-0.057</x:v>
      </x:c>
      <x:c r="R1763" s="32" t="n">
        <x:v>43.6479627006</x:v>
      </x:c>
      <x:c r="S1763" s="32" t="n">
        <x:v>0.01765</x:v>
      </x:c>
      <x:c r="T1763" s="32" t="n">
        <x:v>0.0218065412</x:v>
      </x:c>
      <x:c r="U1763" s="32" t="n">
        <x:v>0.0165</x:v>
      </x:c>
      <x:c r="V1763" s="34" t="n">
        <x:v>21605706325.408466</x:v>
      </x:c>
      <x:c r="W1763" s="34" t="n">
        <x:v>21929756739.548706</x:v>
      </x:c>
    </x:row>
    <x:row r="1764">
      <x:c r="A1764" s="14" t="n">
        <x:v>44983</x:v>
      </x:c>
      <x:c r="B1764" s="32" t="n">
        <x:v>0.0194233982</x:v>
      </x:c>
      <x:c r="C1764" s="32" t="n">
        <x:v>-0.0104425241</x:v>
      </x:c>
      <x:c r="D1764" s="32" t="n">
        <x:v>-0.0443804452</x:v>
      </x:c>
      <x:c r="E1764" s="32" t="n">
        <x:v>-0.0165978914</x:v>
      </x:c>
      <x:c r="F1764" s="32" t="n">
        <x:v>0.022663086</x:v>
      </x:c>
      <x:c r="G1764" s="32" t="n">
        <x:v>0.0127701776</x:v>
      </x:c>
      <x:c r="H1764" s="32" t="n">
        <x:v>-0.0318836784</x:v>
      </x:c>
      <x:c r="I1764" s="32" t="n">
        <x:v>-0.0487387384</x:v>
      </x:c>
      <x:c r="J1764" s="32" t="n">
        <x:v>0.0054540632</x:v>
      </x:c>
      <x:c r="K1764" s="32" t="n">
        <x:v>0.0072954987</x:v>
      </x:c>
      <x:c r="L1764" s="32" t="n">
        <x:v>0.0153103271</x:v>
      </x:c>
      <x:c r="M1764" s="32" t="n">
        <x:v>-0.0122257705</x:v>
      </x:c>
      <x:c r="N1764" s="32" t="n">
        <x:v>-0.0404574634</x:v>
      </x:c>
      <x:c r="O1764" s="32" t="n">
        <x:v>-0.0659341948</x:v>
      </x:c>
      <x:c r="P1764" s="32" t="n">
        <x:v>-0.0247311837</x:v>
      </x:c>
      <x:c r="Q1764" s="32" t="n">
        <x:v>-0.0183</x:v>
      </x:c>
      <x:c r="R1764" s="32" t="n">
        <x:v>46.3297426016</x:v>
      </x:c>
      <x:c r="S1764" s="32" t="n">
        <x:v>0.01765</x:v>
      </x:c>
      <x:c r="T1764" s="32" t="n">
        <x:v>0.021156074</x:v>
      </x:c>
      <x:c r="U1764" s="32" t="n">
        <x:v>0.0127</x:v>
      </x:c>
      <x:c r="V1764" s="34" t="n">
        <x:v>21623704847.969727</x:v>
      </x:c>
      <x:c r="W1764" s="34" t="n">
        <x:v>21952388545.145535</x:v>
      </x:c>
    </x:row>
    <x:row r="1765">
      <x:c r="A1765" s="14" t="n">
        <x:v>44984</x:v>
      </x:c>
      <x:c r="B1765" s="32" t="n">
        <x:v>-0.0119925122</x:v>
      </x:c>
      <x:c r="C1765" s="32" t="n">
        <x:v>0.0194233982</x:v>
      </x:c>
      <x:c r="D1765" s="32" t="n">
        <x:v>-0.0104425241</x:v>
      </x:c>
      <x:c r="E1765" s="32" t="n">
        <x:v>-0.0443804452</x:v>
      </x:c>
      <x:c r="F1765" s="32" t="n">
        <x:v>0.0032467561</x:v>
      </x:c>
      <x:c r="G1765" s="32" t="n">
        <x:v>0.0221229834</x:v>
      </x:c>
      <x:c r="H1765" s="32" t="n">
        <x:v>0.012230075</x:v>
      </x:c>
      <x:c r="I1765" s="32" t="n">
        <x:v>-0.032423781</x:v>
      </x:c>
      <x:c r="J1765" s="32" t="n">
        <x:v>0.022663086</x:v>
      </x:c>
      <x:c r="K1765" s="32" t="n">
        <x:v>0.0054540632</x:v>
      </x:c>
      <x:c r="L1765" s="32" t="n">
        <x:v>0.0072954987</x:v>
      </x:c>
      <x:c r="M1765" s="32" t="n">
        <x:v>-0.0313816007</x:v>
      </x:c>
      <x:c r="N1765" s="32" t="n">
        <x:v>-0.0122257705</x:v>
      </x:c>
      <x:c r="O1765" s="32" t="n">
        <x:v>-0.0404574634</x:v>
      </x:c>
      <x:c r="P1765" s="32" t="n">
        <x:v>-0.0659341948</x:v>
      </x:c>
      <x:c r="Q1765" s="32" t="n">
        <x:v>-0.0386</x:v>
      </x:c>
      <x:c r="R1765" s="32" t="n">
        <x:v>44.9035658545</x:v>
      </x:c>
      <x:c r="S1765" s="32" t="n">
        <x:v>0.01765</x:v>
      </x:c>
      <x:c r="T1765" s="32" t="n">
        <x:v>0.0205449259</x:v>
      </x:c>
      <x:c r="U1765" s="32" t="n">
        <x:v>0.0126</x:v>
      </x:c>
      <x:c r="V1765" s="34" t="n">
        <x:v>21627005174.942646</x:v>
      </x:c>
      <x:c r="W1765" s="34" t="n">
        <x:v>21926398470.233803</x:v>
      </x:c>
    </x:row>
    <x:row r="1766">
      <x:c r="A1766" s="14" t="n">
        <x:v>44985</x:v>
      </x:c>
      <x:c r="B1766" s="32" t="n">
        <x:v>-0.0362965583</x:v>
      </x:c>
      <x:c r="C1766" s="32" t="n">
        <x:v>-0.0119925122</x:v>
      </x:c>
      <x:c r="D1766" s="32" t="n">
        <x:v>0.0194233982</x:v>
      </x:c>
      <x:c r="E1766" s="32" t="n">
        <x:v>-0.0104425241</x:v>
      </x:c>
      <x:c r="F1766" s="32" t="n">
        <x:v>0.0090078404</x:v>
      </x:c>
      <x:c r="G1766" s="32" t="n">
        <x:v>-0.0027137059</x:v>
      </x:c>
      <x:c r="H1766" s="32" t="n">
        <x:v>0.0161625214</x:v>
      </x:c>
      <x:c r="I1766" s="32" t="n">
        <x:v>0.006269613</x:v>
      </x:c>
      <x:c r="J1766" s="32" t="n">
        <x:v>0.0032467561</x:v>
      </x:c>
      <x:c r="K1766" s="32" t="n">
        <x:v>0.022663086</x:v>
      </x:c>
      <x:c r="L1766" s="32" t="n">
        <x:v>0.0054540632</x:v>
      </x:c>
      <x:c r="M1766" s="32" t="n">
        <x:v>-0.0454368676</x:v>
      </x:c>
      <x:c r="N1766" s="32" t="n">
        <x:v>-0.0313816007</x:v>
      </x:c>
      <x:c r="O1766" s="32" t="n">
        <x:v>-0.0122257705</x:v>
      </x:c>
      <x:c r="P1766" s="32" t="n">
        <x:v>-0.0404574634</x:v>
      </x:c>
      <x:c r="Q1766" s="32" t="n">
        <x:v>-0.0543</x:v>
      </x:c>
      <x:c r="R1766" s="32" t="n">
        <x:v>40.8977730366</x:v>
      </x:c>
      <x:c r="S1766" s="32" t="n">
        <x:v>0.01765</x:v>
      </x:c>
      <x:c r="T1766" s="32" t="n">
        <x:v>0.0204702883</x:v>
      </x:c>
      <x:c r="U1766" s="32" t="n">
        <x:v>0.0195</x:v>
      </x:c>
      <x:c r="V1766" s="34" t="n">
        <x:v>21608497990.919487</x:v>
      </x:c>
      <x:c r="W1766" s="34" t="n">
        <x:v>21898849608.519943</x:v>
      </x:c>
    </x:row>
    <x:row r="1767">
      <x:c r="A1767" s="14" t="n">
        <x:v>44986</x:v>
      </x:c>
      <x:c r="B1767" s="32" t="n">
        <x:v>0.0236032312</x:v>
      </x:c>
      <x:c r="C1767" s="32" t="n">
        <x:v>-0.0362965583</x:v>
      </x:c>
      <x:c r="D1767" s="32" t="n">
        <x:v>-0.0119925122</x:v>
      </x:c>
      <x:c r="E1767" s="32" t="n">
        <x:v>0.0194233982</x:v>
      </x:c>
      <x:c r="F1767" s="32" t="n">
        <x:v>0.0351893331</x:v>
      </x:c>
      <x:c r="G1767" s="32" t="n">
        <x:v>-0.0008229324</x:v>
      </x:c>
      <x:c r="H1767" s="32" t="n">
        <x:v>-0.0125444787</x:v>
      </x:c>
      <x:c r="I1767" s="32" t="n">
        <x:v>0.0063317486</x:v>
      </x:c>
      <x:c r="J1767" s="32" t="n">
        <x:v>0.0090078404</x:v>
      </x:c>
      <x:c r="K1767" s="32" t="n">
        <x:v>0.0032467561</x:v>
      </x:c>
      <x:c r="L1767" s="32" t="n">
        <x:v>0.022663086</x:v>
      </x:c>
      <x:c r="M1767" s="32" t="n">
        <x:v>-0.0071316805</x:v>
      </x:c>
      <x:c r="N1767" s="32" t="n">
        <x:v>-0.0454368676</x:v>
      </x:c>
      <x:c r="O1767" s="32" t="n">
        <x:v>-0.0313816007</x:v>
      </x:c>
      <x:c r="P1767" s="32" t="n">
        <x:v>-0.0122257705</x:v>
      </x:c>
      <x:c r="Q1767" s="32" t="n">
        <x:v>-0.0394</x:v>
      </x:c>
      <x:c r="R1767" s="32" t="n">
        <x:v>44.3522019095</x:v>
      </x:c>
      <x:c r="S1767" s="32" t="n">
        <x:v>0.01765</x:v>
      </x:c>
      <x:c r="T1767" s="32" t="n">
        <x:v>0.0200866963</x:v>
      </x:c>
      <x:c r="U1767" s="32" t="n">
        <x:v>0.0151</x:v>
      </x:c>
      <x:c r="V1767" s="34" t="n">
        <x:v>21618963337.525547</x:v>
      </x:c>
      <x:c r="W1767" s="34" t="n">
        <x:v>21923161413.712482</x:v>
      </x:c>
    </x:row>
    <x:row r="1768">
      <x:c r="A1768" s="14" t="n">
        <x:v>44987</x:v>
      </x:c>
      <x:c r="B1768" s="32" t="n">
        <x:v>-0.0273064116</x:v>
      </x:c>
      <x:c r="C1768" s="32" t="n">
        <x:v>0.0236032312</x:v>
      </x:c>
      <x:c r="D1768" s="32" t="n">
        <x:v>-0.0362965583</x:v>
      </x:c>
      <x:c r="E1768" s="32" t="n">
        <x:v>-0.0119925122</x:v>
      </x:c>
      <x:c r="F1768" s="32" t="n">
        <x:v>0.0038802709</x:v>
      </x:c>
      <x:c r="G1768" s="32" t="n">
        <x:v>0.0271992093</x:v>
      </x:c>
      <x:c r="H1768" s="32" t="n">
        <x:v>-0.0088130562</x:v>
      </x:c>
      <x:c r="I1768" s="32" t="n">
        <x:v>-0.0205346024</x:v>
      </x:c>
      <x:c r="J1768" s="32" t="n">
        <x:v>0.0351893331</x:v>
      </x:c>
      <x:c r="K1768" s="32" t="n">
        <x:v>0.0090078404</x:v>
      </x:c>
      <x:c r="L1768" s="32" t="n">
        <x:v>0.0032467561</x:v>
      </x:c>
      <x:c r="M1768" s="32" t="n">
        <x:v>-0.0442876802</x:v>
      </x:c>
      <x:c r="N1768" s="32" t="n">
        <x:v>-0.0071316805</x:v>
      </x:c>
      <x:c r="O1768" s="32" t="n">
        <x:v>-0.0454368676</x:v>
      </x:c>
      <x:c r="P1768" s="32" t="n">
        <x:v>-0.0313816007</x:v>
      </x:c>
      <x:c r="Q1768" s="32" t="n">
        <x:v>-0.0534</x:v>
      </x:c>
      <x:c r="R1768" s="32" t="n">
        <x:v>41.3468716953</x:v>
      </x:c>
      <x:c r="S1768" s="32" t="n">
        <x:v>0.01765</x:v>
      </x:c>
      <x:c r="T1768" s="32" t="n">
        <x:v>0.019866218</x:v>
      </x:c>
      <x:c r="U1768" s="32" t="n">
        <x:v>0.017</x:v>
      </x:c>
      <x:c r="V1768" s="34" t="n">
        <x:v>21610169480.72496</x:v>
      </x:c>
      <x:c r="W1768" s="34" t="n">
        <x:v>21894412266.479794</x:v>
      </x:c>
    </x:row>
    <x:row r="1769">
      <x:c r="A1769" s="14" t="n">
        <x:v>44988</x:v>
      </x:c>
      <x:c r="B1769" s="32" t="n">
        <x:v>-0.0210534092</x:v>
      </x:c>
      <x:c r="C1769" s="32" t="n">
        <x:v>-0.0273064116</x:v>
      </x:c>
      <x:c r="D1769" s="32" t="n">
        <x:v>0.0236032312</x:v>
      </x:c>
      <x:c r="E1769" s="32" t="n">
        <x:v>-0.0362965583</x:v>
      </x:c>
      <x:c r="F1769" s="32" t="n">
        <x:v>0.0011405761</x:v>
      </x:c>
      <x:c r="G1769" s="32" t="n">
        <x:v>-0.0258804881</x:v>
      </x:c>
      <x:c r="H1769" s="32" t="n">
        <x:v>-0.0025615497</x:v>
      </x:c>
      <x:c r="I1769" s="32" t="n">
        <x:v>-0.0385738152</x:v>
      </x:c>
      <x:c r="J1769" s="32" t="n">
        <x:v>0.0038802709</x:v>
      </x:c>
      <x:c r="K1769" s="32" t="n">
        <x:v>0.0351893331</x:v>
      </x:c>
      <x:c r="L1769" s="32" t="n">
        <x:v>0.0090078404</x:v>
      </x:c>
      <x:c r="M1769" s="32" t="n">
        <x:v>-0.0872967244</x:v>
      </x:c>
      <x:c r="N1769" s="32" t="n">
        <x:v>-0.0442876802</x:v>
      </x:c>
      <x:c r="O1769" s="32" t="n">
        <x:v>-0.0071316805</x:v>
      </x:c>
      <x:c r="P1769" s="32" t="n">
        <x:v>-0.0454368676</x:v>
      </x:c>
      <x:c r="Q1769" s="32" t="n">
        <x:v>-0.0494</x:v>
      </x:c>
      <x:c r="R1769" s="32" t="n">
        <x:v>39.1944028547</x:v>
      </x:c>
      <x:c r="S1769" s="32" t="n">
        <x:v>0.01765</x:v>
      </x:c>
      <x:c r="T1769" s="32" t="n">
        <x:v>0.020568631</x:v>
      </x:c>
      <x:c r="U1769" s="32" t="n">
        <x:v>0.0297</x:v>
      </x:c>
      <x:c r="V1769" s="34" t="n">
        <x:v>21636072959.055855</x:v>
      </x:c>
      <x:c r="W1769" s="34" t="n">
        <x:v>21839849620.633865</x:v>
      </x:c>
    </x:row>
    <x:row r="1770">
      <x:c r="A1770" s="14" t="n">
        <x:v>44989</x:v>
      </x:c>
      <x:c r="B1770" s="32" t="n">
        <x:v>-0.0191266681</x:v>
      </x:c>
      <x:c r="C1770" s="32" t="n">
        <x:v>-0.0210534092</x:v>
      </x:c>
      <x:c r="D1770" s="32" t="n">
        <x:v>-0.0273064116</x:v>
      </x:c>
      <x:c r="E1770" s="32" t="n">
        <x:v>0.0236032312</x:v>
      </x:c>
      <x:c r="F1770" s="32" t="n">
        <x:v>0.0049425889</x:v>
      </x:c>
      <x:c r="G1770" s="32" t="n">
        <x:v>-0.0163961677</x:v>
      </x:c>
      <x:c r="H1770" s="32" t="n">
        <x:v>-0.0434172319</x:v>
      </x:c>
      <x:c r="I1770" s="32" t="n">
        <x:v>-0.0200982935</x:v>
      </x:c>
      <x:c r="J1770" s="32" t="n">
        <x:v>0.0011405761</x:v>
      </x:c>
      <x:c r="K1770" s="32" t="n">
        <x:v>0.0038802709</x:v>
      </x:c>
      <x:c r="L1770" s="32" t="n">
        <x:v>0.0351893331</x:v>
      </x:c>
      <x:c r="M1770" s="32" t="n">
        <x:v>-0.0380206175</x:v>
      </x:c>
      <x:c r="N1770" s="32" t="n">
        <x:v>-0.0872967244</x:v>
      </x:c>
      <x:c r="O1770" s="32" t="n">
        <x:v>-0.0442876802</x:v>
      </x:c>
      <x:c r="P1770" s="32" t="n">
        <x:v>-0.0071316805</x:v>
      </x:c>
      <x:c r="Q1770" s="32" t="n">
        <x:v>-0.0522</x:v>
      </x:c>
      <x:c r="R1770" s="32" t="n">
        <x:v>37.3308681438</x:v>
      </x:c>
      <x:c r="S1770" s="32" t="n">
        <x:v>0.01765</x:v>
      </x:c>
      <x:c r="T1770" s="32" t="n">
        <x:v>0.0201351573</x:v>
      </x:c>
      <x:c r="U1770" s="32" t="n">
        <x:v>0.0145</x:v>
      </x:c>
      <x:c r="V1770" s="34" t="n">
        <x:v>21633574927.42403</x:v>
      </x:c>
      <x:c r="W1770" s="34" t="n">
        <x:v>21820785695.022564</x:v>
      </x:c>
    </x:row>
    <x:row r="1771">
      <x:c r="A1771" s="14" t="n">
        <x:v>44990</x:v>
      </x:c>
      <x:c r="B1771" s="32" t="n">
        <x:v>0.0011876486</x:v>
      </x:c>
      <x:c r="C1771" s="32" t="n">
        <x:v>-0.0191266681</x:v>
      </x:c>
      <x:c r="D1771" s="32" t="n">
        <x:v>-0.0210534092</x:v>
      </x:c>
      <x:c r="E1771" s="32" t="n">
        <x:v>-0.0273064116</x:v>
      </x:c>
      <x:c r="F1771" s="32" t="n">
        <x:v>0.0188351654</x:v>
      </x:c>
      <x:c r="G1771" s="32" t="n">
        <x:v>-0.0002915027</x:v>
      </x:c>
      <x:c r="H1771" s="32" t="n">
        <x:v>-0.0216302593</x:v>
      </x:c>
      <x:c r="I1771" s="32" t="n">
        <x:v>-0.0486513235</x:v>
      </x:c>
      <x:c r="J1771" s="32" t="n">
        <x:v>0.0049425889</x:v>
      </x:c>
      <x:c r="K1771" s="32" t="n">
        <x:v>0.0011405761</x:v>
      </x:c>
      <x:c r="L1771" s="32" t="n">
        <x:v>0.0038802709</x:v>
      </x:c>
      <x:c r="M1771" s="32" t="n">
        <x:v>-0.0059594932</x:v>
      </x:c>
      <x:c r="N1771" s="32" t="n">
        <x:v>-0.0380206175</x:v>
      </x:c>
      <x:c r="O1771" s="32" t="n">
        <x:v>-0.0872967244</x:v>
      </x:c>
      <x:c r="P1771" s="32" t="n">
        <x:v>-0.0442876802</x:v>
      </x:c>
      <x:c r="Q1771" s="32" t="n">
        <x:v>-0.0454</x:v>
      </x:c>
      <x:c r="R1771" s="32" t="n">
        <x:v>37.5277166539</x:v>
      </x:c>
      <x:c r="S1771" s="32" t="n">
        <x:v>0.01765</x:v>
      </x:c>
      <x:c r="T1771" s="32" t="n">
        <x:v>0.0192969318</x:v>
      </x:c>
      <x:c r="U1771" s="32" t="n">
        <x:v>0.0084</x:v>
      </x:c>
      <x:c r="V1771" s="34" t="n">
        <x:v>21625847582.563465</x:v>
      </x:c>
      <x:c r="W1771" s="34" t="n">
        <x:v>21838816166.363884</x:v>
      </x:c>
    </x:row>
    <x:row r="1772">
      <x:c r="A1772" s="14" t="n">
        <x:v>44991</x:v>
      </x:c>
      <x:c r="B1772" s="32" t="n">
        <x:v>-0.0194762711</x:v>
      </x:c>
      <x:c r="C1772" s="32" t="n">
        <x:v>0.0011876486</x:v>
      </x:c>
      <x:c r="D1772" s="32" t="n">
        <x:v>-0.0191266681</x:v>
      </x:c>
      <x:c r="E1772" s="32" t="n">
        <x:v>-0.0210534092</x:v>
      </x:c>
      <x:c r="F1772" s="32" t="n">
        <x:v>0.0050318295</x:v>
      </x:c>
      <x:c r="G1772" s="32" t="n">
        <x:v>0.0062194781</x:v>
      </x:c>
      <x:c r="H1772" s="32" t="n">
        <x:v>-0.01290719</x:v>
      </x:c>
      <x:c r="I1772" s="32" t="n">
        <x:v>-0.0342459467</x:v>
      </x:c>
      <x:c r="J1772" s="32" t="n">
        <x:v>0.0188351654</x:v>
      </x:c>
      <x:c r="K1772" s="32" t="n">
        <x:v>0.0049425889</x:v>
      </x:c>
      <x:c r="L1772" s="32" t="n">
        <x:v>0.0011405761</x:v>
      </x:c>
      <x:c r="M1772" s="32" t="n">
        <x:v>-0.0237212744</x:v>
      </x:c>
      <x:c r="N1772" s="32" t="n">
        <x:v>-0.0059594932</x:v>
      </x:c>
      <x:c r="O1772" s="32" t="n">
        <x:v>-0.0380206175</x:v>
      </x:c>
      <x:c r="P1772" s="32" t="n">
        <x:v>-0.0872967244</x:v>
      </x:c>
      <x:c r="Q1772" s="32" t="n">
        <x:v>-0.0353</x:v>
      </x:c>
      <x:c r="R1772" s="32" t="n">
        <x:v>35.5723463542</x:v>
      </x:c>
      <x:c r="S1772" s="32" t="n">
        <x:v>0.01765</x:v>
      </x:c>
      <x:c r="T1772" s="32" t="n">
        <x:v>0.0186042938</x:v>
      </x:c>
      <x:c r="U1772" s="32" t="n">
        <x:v>0.0096</x:v>
      </x:c>
      <x:c r="V1772" s="34" t="n">
        <x:v>21608650289.315704</x:v>
      </x:c>
      <x:c r="W1772" s="34" t="n">
        <x:v>21814537634.719982</x:v>
      </x:c>
    </x:row>
    <x:row r="1773">
      <x:c r="A1773" s="14" t="n">
        <x:v>44992</x:v>
      </x:c>
      <x:c r="B1773" s="32" t="n">
        <x:v>0.0003025261</x:v>
      </x:c>
      <x:c r="C1773" s="32" t="n">
        <x:v>-0.0194762711</x:v>
      </x:c>
      <x:c r="D1773" s="32" t="n">
        <x:v>0.0011876486</x:v>
      </x:c>
      <x:c r="E1773" s="32" t="n">
        <x:v>-0.0191266681</x:v>
      </x:c>
      <x:c r="F1773" s="32" t="n">
        <x:v>0.0126241532</x:v>
      </x:c>
      <x:c r="G1773" s="32" t="n">
        <x:v>-0.0065495917</x:v>
      </x:c>
      <x:c r="H1773" s="32" t="n">
        <x:v>-0.0053619431</x:v>
      </x:c>
      <x:c r="I1773" s="32" t="n">
        <x:v>-0.0244886112</x:v>
      </x:c>
      <x:c r="J1773" s="32" t="n">
        <x:v>0.0050318295</x:v>
      </x:c>
      <x:c r="K1773" s="32" t="n">
        <x:v>0.0188351654</x:v>
      </x:c>
      <x:c r="L1773" s="32" t="n">
        <x:v>0.0049425889</x:v>
      </x:c>
      <x:c r="M1773" s="32" t="n">
        <x:v>-0.0297796373</x:v>
      </x:c>
      <x:c r="N1773" s="32" t="n">
        <x:v>-0.0237212744</x:v>
      </x:c>
      <x:c r="O1773" s="32" t="n">
        <x:v>-0.0059594932</x:v>
      </x:c>
      <x:c r="P1773" s="32" t="n">
        <x:v>-0.0380206175</x:v>
      </x:c>
      <x:c r="Q1773" s="32" t="n">
        <x:v>-0.0314</x:v>
      </x:c>
      <x:c r="R1773" s="32" t="n">
        <x:v>35.6279170408</x:v>
      </x:c>
      <x:c r="S1773" s="32" t="n">
        <x:v>0.01765</x:v>
      </x:c>
      <x:c r="T1773" s="32" t="n">
        <x:v>0.0182682728</x:v>
      </x:c>
      <x:c r="U1773" s="32" t="n">
        <x:v>0.0139</x:v>
      </x:c>
      <x:c r="V1773" s="34" t="n">
        <x:v>21621547086.64478</x:v>
      </x:c>
      <x:c r="W1773" s="34" t="n">
        <x:v>21847131358.878914</x:v>
      </x:c>
    </x:row>
    <x:row r="1774">
      <x:c r="A1774" s="14" t="n">
        <x:v>44993</x:v>
      </x:c>
      <x:c r="B1774" s="32" t="n">
        <x:v>-0.0404313671</x:v>
      </x:c>
      <x:c r="C1774" s="32" t="n">
        <x:v>0.0003025261</x:v>
      </x:c>
      <x:c r="D1774" s="32" t="n">
        <x:v>-0.0194762711</x:v>
      </x:c>
      <x:c r="E1774" s="32" t="n">
        <x:v>0.0011876486</x:v>
      </x:c>
      <x:c r="F1774" s="32" t="n">
        <x:v>0.0069350497</x:v>
      </x:c>
      <x:c r="G1774" s="32" t="n">
        <x:v>0.0066325236</x:v>
      </x:c>
      <x:c r="H1774" s="32" t="n">
        <x:v>-0.0125412214</x:v>
      </x:c>
      <x:c r="I1774" s="32" t="n">
        <x:v>-0.0113535728</x:v>
      </x:c>
      <x:c r="J1774" s="32" t="n">
        <x:v>0.0126241532</x:v>
      </x:c>
      <x:c r="K1774" s="32" t="n">
        <x:v>0.0050318295</x:v>
      </x:c>
      <x:c r="L1774" s="32" t="n">
        <x:v>0.0188351654</x:v>
      </x:c>
      <x:c r="M1774" s="32" t="n">
        <x:v>-0.0534454613</x:v>
      </x:c>
      <x:c r="N1774" s="32" t="n">
        <x:v>-0.0297796373</x:v>
      </x:c>
      <x:c r="O1774" s="32" t="n">
        <x:v>-0.0237212744</x:v>
      </x:c>
      <x:c r="P1774" s="32" t="n">
        <x:v>-0.0059594932</x:v>
      </x:c>
      <x:c r="Q1774" s="32" t="n">
        <x:v>-0.0516</x:v>
      </x:c>
      <x:c r="R1774" s="32" t="n">
        <x:v>31.7629145951</x:v>
      </x:c>
      <x:c r="S1774" s="32" t="n">
        <x:v>0.01765</x:v>
      </x:c>
      <x:c r="T1774" s="32" t="n">
        <x:v>0.0183562533</x:v>
      </x:c>
      <x:c r="U1774" s="32" t="n">
        <x:v>0.0195</x:v>
      </x:c>
      <x:c r="V1774" s="34" t="n">
        <x:v>21601266084.301502</x:v>
      </x:c>
      <x:c r="W1774" s="34" t="n">
        <x:v>21811502570.978565</x:v>
      </x:c>
    </x:row>
    <x:row r="1775">
      <x:c r="A1775" s="14" t="n">
        <x:v>44994</x:v>
      </x:c>
      <x:c r="B1775" s="32" t="n">
        <x:v>-0.0235829922</x:v>
      </x:c>
      <x:c r="C1775" s="32" t="n">
        <x:v>-0.0404313671</x:v>
      </x:c>
      <x:c r="D1775" s="32" t="n">
        <x:v>0.0003025261</x:v>
      </x:c>
      <x:c r="E1775" s="32" t="n">
        <x:v>-0.0194762711</x:v>
      </x:c>
      <x:c r="F1775" s="32" t="n">
        <x:v>0.0150049705</x:v>
      </x:c>
      <x:c r="G1775" s="32" t="n">
        <x:v>-0.0251238705</x:v>
      </x:c>
      <x:c r="H1775" s="32" t="n">
        <x:v>-0.0254263966</x:v>
      </x:c>
      <x:c r="I1775" s="32" t="n">
        <x:v>-0.0446001415</x:v>
      </x:c>
      <x:c r="J1775" s="32" t="n">
        <x:v>0.0069350497</x:v>
      </x:c>
      <x:c r="K1775" s="32" t="n">
        <x:v>0.0126241532</x:v>
      </x:c>
      <x:c r="L1775" s="32" t="n">
        <x:v>0.0050318295</x:v>
      </x:c>
      <x:c r="M1775" s="32" t="n">
        <x:v>-0.0527033224</x:v>
      </x:c>
      <x:c r="N1775" s="32" t="n">
        <x:v>-0.0534454613</x:v>
      </x:c>
      <x:c r="O1775" s="32" t="n">
        <x:v>-0.0297796373</x:v>
      </x:c>
      <x:c r="P1775" s="32" t="n">
        <x:v>-0.0237212744</x:v>
      </x:c>
      <x:c r="Q1775" s="32" t="n">
        <x:v>-0.0546</x:v>
      </x:c>
      <x:c r="R1775" s="32" t="n">
        <x:v>29.7965228834</x:v>
      </x:c>
      <x:c r="S1775" s="32" t="n">
        <x:v>0.01765</x:v>
      </x:c>
      <x:c r="T1775" s="32" t="n">
        <x:v>0.0185522352</x:v>
      </x:c>
      <x:c r="U1775" s="32" t="n">
        <x:v>0.0211</x:v>
      </x:c>
      <x:c r="V1775" s="34" t="n">
        <x:v>21591928863.85438</x:v>
      </x:c>
      <x:c r="W1775" s="34" t="n">
        <x:v>21751800949.331825</x:v>
      </x:c>
    </x:row>
    <x:row r="1776">
      <x:c r="A1776" s="14" t="n">
        <x:v>44995</x:v>
      </x:c>
      <x:c r="B1776" s="32" t="n">
        <x:v>0.015360302</x:v>
      </x:c>
      <x:c r="C1776" s="32" t="n">
        <x:v>-0.0235829922</x:v>
      </x:c>
      <x:c r="D1776" s="32" t="n">
        <x:v>-0.0404313671</x:v>
      </x:c>
      <x:c r="E1776" s="32" t="n">
        <x:v>0.0003025261</x:v>
      </x:c>
      <x:c r="F1776" s="32" t="n">
        <x:v>0.0254628652</x:v>
      </x:c>
      <x:c r="G1776" s="32" t="n">
        <x:v>0.0022022976</x:v>
      </x:c>
      <x:c r="H1776" s="32" t="n">
        <x:v>-0.0379265434</x:v>
      </x:c>
      <x:c r="I1776" s="32" t="n">
        <x:v>-0.0382290695</x:v>
      </x:c>
      <x:c r="J1776" s="32" t="n">
        <x:v>0.0150049705</x:v>
      </x:c>
      <x:c r="K1776" s="32" t="n">
        <x:v>0.0069350497</x:v>
      </x:c>
      <x:c r="L1776" s="32" t="n">
        <x:v>0.0126241532</x:v>
      </x:c>
      <x:c r="M1776" s="32" t="n">
        <x:v>-0.0414669478</x:v>
      </x:c>
      <x:c r="N1776" s="32" t="n">
        <x:v>-0.0527033224</x:v>
      </x:c>
      <x:c r="O1776" s="32" t="n">
        <x:v>-0.0534454613</x:v>
      </x:c>
      <x:c r="P1776" s="32" t="n">
        <x:v>-0.0297796373</x:v>
      </x:c>
      <x:c r="Q1776" s="32" t="n">
        <x:v>-0.0368</x:v>
      </x:c>
      <x:c r="R1776" s="32" t="n">
        <x:v>32.7066761955</x:v>
      </x:c>
      <x:c r="S1776" s="32" t="n">
        <x:v>0.01765</x:v>
      </x:c>
      <x:c r="T1776" s="32" t="n">
        <x:v>0.0186985042</x:v>
      </x:c>
      <x:c r="U1776" s="32" t="n">
        <x:v>0.0206</x:v>
      </x:c>
      <x:c r="V1776" s="34" t="n">
        <x:v>21630523286.16283</x:v>
      </x:c>
      <x:c r="W1776" s="34" t="n">
        <x:v>21808589885.014256</x:v>
      </x:c>
    </x:row>
    <x:row r="1777">
      <x:c r="A1777" s="14" t="n">
        <x:v>44996</x:v>
      </x:c>
      <x:c r="B1777" s="32" t="n">
        <x:v>-0.0316155364</x:v>
      </x:c>
      <x:c r="C1777" s="32" t="n">
        <x:v>0.015360302</x:v>
      </x:c>
      <x:c r="D1777" s="32" t="n">
        <x:v>-0.0235829922</x:v>
      </x:c>
      <x:c r="E1777" s="32" t="n">
        <x:v>-0.0404313671</x:v>
      </x:c>
      <x:c r="F1777" s="32" t="n">
        <x:v>0.0247778083</x:v>
      </x:c>
      <x:c r="G1777" s="32" t="n">
        <x:v>0.0398156857</x:v>
      </x:c>
      <x:c r="H1777" s="32" t="n">
        <x:v>0.0165551181</x:v>
      </x:c>
      <x:c r="I1777" s="32" t="n">
        <x:v>-0.0235737229</x:v>
      </x:c>
      <x:c r="J1777" s="32" t="n">
        <x:v>0.0254628652</x:v>
      </x:c>
      <x:c r="K1777" s="32" t="n">
        <x:v>0.0150049705</x:v>
      </x:c>
      <x:c r="L1777" s="32" t="n">
        <x:v>0.0069350497</x:v>
      </x:c>
      <x:c r="M1777" s="32" t="n">
        <x:v>-0.044148682</x:v>
      </x:c>
      <x:c r="N1777" s="32" t="n">
        <x:v>-0.0414669478</x:v>
      </x:c>
      <x:c r="O1777" s="32" t="n">
        <x:v>-0.0527033224</x:v>
      </x:c>
      <x:c r="P1777" s="32" t="n">
        <x:v>-0.0534454613</x:v>
      </x:c>
      <x:c r="Q1777" s="32" t="n">
        <x:v>-0.055</x:v>
      </x:c>
      <x:c r="R1777" s="32" t="n">
        <x:v>29.9746728916</x:v>
      </x:c>
      <x:c r="S1777" s="32" t="n">
        <x:v>0.01765</x:v>
      </x:c>
      <x:c r="T1777" s="32" t="n">
        <x:v>0.018898611</x:v>
      </x:c>
      <x:c r="U1777" s="32" t="n">
        <x:v>0.0215</x:v>
      </x:c>
      <x:c r="V1777" s="34" t="n">
        <x:v>21595592058.40484</x:v>
      </x:c>
      <x:c r="W1777" s="34" t="n">
        <x:v>21754559568.697937</x:v>
      </x:c>
    </x:row>
    <x:row r="1778">
      <x:c r="A1778" s="14" t="n">
        <x:v>44997</x:v>
      </x:c>
      <x:c r="B1778" s="32" t="n">
        <x:v>0.0778468184</x:v>
      </x:c>
      <x:c r="C1778" s="32" t="n">
        <x:v>-0.0316155364</x:v>
      </x:c>
      <x:c r="D1778" s="32" t="n">
        <x:v>0.015360302</x:v>
      </x:c>
      <x:c r="E1778" s="32" t="n">
        <x:v>-0.0235829922</x:v>
      </x:c>
      <x:c r="F1778" s="32" t="n">
        <x:v>0.0817808528</x:v>
      </x:c>
      <x:c r="G1778" s="32" t="n">
        <x:v>0.0501653164</x:v>
      </x:c>
      <x:c r="H1778" s="32" t="n">
        <x:v>0.0652031938</x:v>
      </x:c>
      <x:c r="I1778" s="32" t="n">
        <x:v>0.0419426262</x:v>
      </x:c>
      <x:c r="J1778" s="32" t="n">
        <x:v>0.0247778083</x:v>
      </x:c>
      <x:c r="K1778" s="32" t="n">
        <x:v>0.0254628652</x:v>
      </x:c>
      <x:c r="L1778" s="32" t="n">
        <x:v>0.0150049705</x:v>
      </x:c>
      <x:c r="M1778" s="32" t="n">
        <x:v>-0.0125331456</x:v>
      </x:c>
      <x:c r="N1778" s="32" t="n">
        <x:v>-0.044148682</x:v>
      </x:c>
      <x:c r="O1778" s="32" t="n">
        <x:v>-0.0414669478</x:v>
      </x:c>
      <x:c r="P1778" s="32" t="n">
        <x:v>-0.0527033224</x:v>
      </x:c>
      <x:c r="Q1778" s="32" t="n">
        <x:v>-0.0206</x:v>
      </x:c>
      <x:c r="R1778" s="32" t="n">
        <x:v>42.9168733641</x:v>
      </x:c>
      <x:c r="S1778" s="32" t="n">
        <x:v>0.01765</x:v>
      </x:c>
      <x:c r="T1778" s="32" t="n">
        <x:v>0.0196772816</x:v>
      </x:c>
      <x:c r="U1778" s="32" t="n">
        <x:v>0.0298</x:v>
      </x:c>
      <x:c r="V1778" s="34" t="n">
        <x:v>21637881220.895947</x:v>
      </x:c>
      <x:c r="W1778" s="34" t="n">
        <x:v>21800891077.603638</x:v>
      </x:c>
    </x:row>
    <x:row r="1779">
      <x:c r="A1779" s="14" t="n">
        <x:v>44998</x:v>
      </x:c>
      <x:c r="B1779" s="32" t="n">
        <x:v>0.0401182903</x:v>
      </x:c>
      <x:c r="C1779" s="32" t="n">
        <x:v>0.0778468184</x:v>
      </x:c>
      <x:c r="D1779" s="32" t="n">
        <x:v>-0.0316155364</x:v>
      </x:c>
      <x:c r="E1779" s="32" t="n">
        <x:v>0.015360302</x:v>
      </x:c>
      <x:c r="F1779" s="32" t="n">
        <x:v>0.0642921294</x:v>
      </x:c>
      <x:c r="G1779" s="32" t="n">
        <x:v>0.1421389478</x:v>
      </x:c>
      <x:c r="H1779" s="32" t="n">
        <x:v>0.1105234114</x:v>
      </x:c>
      <x:c r="I1779" s="32" t="n">
        <x:v>0.1255612887</x:v>
      </x:c>
      <x:c r="J1779" s="32" t="n">
        <x:v>0.0817808528</x:v>
      </x:c>
      <x:c r="K1779" s="32" t="n">
        <x:v>0.0247778083</x:v>
      </x:c>
      <x:c r="L1779" s="32" t="n">
        <x:v>0.0254628652</x:v>
      </x:c>
      <x:c r="M1779" s="32" t="n">
        <x:v>-0.0073037452</x:v>
      </x:c>
      <x:c r="N1779" s="32" t="n">
        <x:v>-0.0125331456</x:v>
      </x:c>
      <x:c r="O1779" s="32" t="n">
        <x:v>-0.044148682</x:v>
      </x:c>
      <x:c r="P1779" s="32" t="n">
        <x:v>-0.0414669478</x:v>
      </x:c>
      <x:c r="Q1779" s="32" t="n">
        <x:v>0.0002</x:v>
      </x:c>
      <x:c r="R1779" s="32" t="n">
        <x:v>48.5174707108</x:v>
      </x:c>
      <x:c r="S1779" s="32" t="n">
        <x:v>0.01765</x:v>
      </x:c>
      <x:c r="T1779" s="32" t="n">
        <x:v>0.0200074758</x:v>
      </x:c>
      <x:c r="U1779" s="32" t="n">
        <x:v>0.0243</x:v>
      </x:c>
      <x:c r="V1779" s="34" t="n">
        <x:v>21668326080.22582</x:v>
      </x:c>
      <x:c r="W1779" s="34" t="n">
        <x:v>21899532421.832428</x:v>
      </x:c>
    </x:row>
    <x:row r="1780">
      <x:c r="A1780" s="14" t="n">
        <x:v>44999</x:v>
      </x:c>
      <x:c r="B1780" s="32" t="n">
        <x:v>-0.001165841</x:v>
      </x:c>
      <x:c r="C1780" s="32" t="n">
        <x:v>0.0401182903</x:v>
      </x:c>
      <x:c r="D1780" s="32" t="n">
        <x:v>0.0778468184</x:v>
      </x:c>
      <x:c r="E1780" s="32" t="n">
        <x:v>-0.0316155364</x:v>
      </x:c>
      <x:c r="F1780" s="32" t="n">
        <x:v>0.0683714398</x:v>
      </x:c>
      <x:c r="G1780" s="32" t="n">
        <x:v>0.1087809782</x:v>
      </x:c>
      <x:c r="H1780" s="32" t="n">
        <x:v>0.1866277966</x:v>
      </x:c>
      <x:c r="I1780" s="32" t="n">
        <x:v>0.1550122602</x:v>
      </x:c>
      <x:c r="J1780" s="32" t="n">
        <x:v>0.0642921294</x:v>
      </x:c>
      <x:c r="K1780" s="32" t="n">
        <x:v>0.0817808528</x:v>
      </x:c>
      <x:c r="L1780" s="32" t="n">
        <x:v>0.0247778083</x:v>
      </x:c>
      <x:c r="M1780" s="32" t="n">
        <x:v>-0.0208923297</x:v>
      </x:c>
      <x:c r="N1780" s="32" t="n">
        <x:v>-0.0073037452</x:v>
      </x:c>
      <x:c r="O1780" s="32" t="n">
        <x:v>-0.0125331456</x:v>
      </x:c>
      <x:c r="P1780" s="32" t="n">
        <x:v>-0.044148682</x:v>
      </x:c>
      <x:c r="Q1780" s="32" t="n">
        <x:v>0.0063</x:v>
      </x:c>
      <x:c r="R1780" s="32" t="n">
        <x:v>48.3660524873</x:v>
      </x:c>
      <x:c r="S1780" s="32" t="n">
        <x:v>0.01765</x:v>
      </x:c>
      <x:c r="T1780" s="32" t="n">
        <x:v>0.0208212275</x:v>
      </x:c>
      <x:c r="U1780" s="32" t="n">
        <x:v>0.0314</x:v>
      </x:c>
      <x:c r="V1780" s="34" t="n">
        <x:v>21618893126.98106</x:v>
      </x:c>
      <x:c r="W1780" s="34" t="n">
        <x:v>21814246997.00356</x:v>
      </x:c>
    </x:row>
    <x:row r="1781">
      <x:c r="A1781" s="14" t="n">
        <x:v>45000</x:v>
      </x:c>
      <x:c r="B1781" s="32" t="n">
        <x:v>-0.0563867493</x:v>
      </x:c>
      <x:c r="C1781" s="32" t="n">
        <x:v>-0.001165841</x:v>
      </x:c>
      <x:c r="D1781" s="32" t="n">
        <x:v>0.0401182903</x:v>
      </x:c>
      <x:c r="E1781" s="32" t="n">
        <x:v>0.0778468184</x:v>
      </x:c>
      <x:c r="F1781" s="32" t="n">
        <x:v>0.0101553172</x:v>
      </x:c>
      <x:c r="G1781" s="32" t="n">
        <x:v>0.0086982282</x:v>
      </x:c>
      <x:c r="H1781" s="32" t="n">
        <x:v>0.0491077666</x:v>
      </x:c>
      <x:c r="I1781" s="32" t="n">
        <x:v>0.126954585</x:v>
      </x:c>
      <x:c r="J1781" s="32" t="n">
        <x:v>0.0683714398</x:v>
      </x:c>
      <x:c r="K1781" s="32" t="n">
        <x:v>0.0642921294</x:v>
      </x:c>
      <x:c r="L1781" s="32" t="n">
        <x:v>0.0817808528</x:v>
      </x:c>
      <x:c r="M1781" s="32" t="n">
        <x:v>-0.0826464639</x:v>
      </x:c>
      <x:c r="N1781" s="32" t="n">
        <x:v>-0.0208923297</x:v>
      </x:c>
      <x:c r="O1781" s="32" t="n">
        <x:v>-0.0073037452</x:v>
      </x:c>
      <x:c r="P1781" s="32" t="n">
        <x:v>-0.0125331456</x:v>
      </x:c>
      <x:c r="Q1781" s="32" t="n">
        <x:v>-0.0129</x:v>
      </x:c>
      <x:c r="R1781" s="32" t="n">
        <x:v>41.7681253002</x:v>
      </x:c>
      <x:c r="S1781" s="32" t="n">
        <x:v>0.01765</x:v>
      </x:c>
      <x:c r="T1781" s="32" t="n">
        <x:v>0.0215268541</x:v>
      </x:c>
      <x:c r="U1781" s="32" t="n">
        <x:v>0.0307</x:v>
      </x:c>
      <x:c r="V1781" s="34" t="n">
        <x:v>21579364841.717075</x:v>
      </x:c>
      <x:c r="W1781" s="34" t="n">
        <x:v>21726943518.03922</x:v>
      </x:c>
    </x:row>
    <x:row r="1782">
      <x:c r="A1782" s="14" t="n">
        <x:v>45001</x:v>
      </x:c>
      <x:c r="B1782" s="32" t="n">
        <x:v>0.0024653325</x:v>
      </x:c>
      <x:c r="C1782" s="32" t="n">
        <x:v>-0.0563867493</x:v>
      </x:c>
      <x:c r="D1782" s="32" t="n">
        <x:v>-0.001165841</x:v>
      </x:c>
      <x:c r="E1782" s="32" t="n">
        <x:v>0.0401182903</x:v>
      </x:c>
      <x:c r="F1782" s="32" t="n">
        <x:v>0.015314235</x:v>
      </x:c>
      <x:c r="G1782" s="32" t="n">
        <x:v>-0.0413811087</x:v>
      </x:c>
      <x:c r="H1782" s="32" t="n">
        <x:v>-0.0428381977</x:v>
      </x:c>
      <x:c r="I1782" s="32" t="n">
        <x:v>-0.0024286594</x:v>
      </x:c>
      <x:c r="J1782" s="32" t="n">
        <x:v>0.0101553172</x:v>
      </x:c>
      <x:c r="K1782" s="32" t="n">
        <x:v>0.0683714398</x:v>
      </x:c>
      <x:c r="L1782" s="32" t="n">
        <x:v>0.0642921294</x:v>
      </x:c>
      <x:c r="M1782" s="32" t="n">
        <x:v>-0.0215263342</x:v>
      </x:c>
      <x:c r="N1782" s="32" t="n">
        <x:v>-0.0826464639</x:v>
      </x:c>
      <x:c r="O1782" s="32" t="n">
        <x:v>-0.0208923297</x:v>
      </x:c>
      <x:c r="P1782" s="32" t="n">
        <x:v>-0.0073037452</x:v>
      </x:c>
      <x:c r="Q1782" s="32" t="n">
        <x:v>-0.0056</x:v>
      </x:c>
      <x:c r="R1782" s="32" t="n">
        <x:v>42.1298997829</x:v>
      </x:c>
      <x:c r="S1782" s="32" t="n">
        <x:v>0.01765</x:v>
      </x:c>
      <x:c r="T1782" s="32" t="n">
        <x:v>0.0208392217</x:v>
      </x:c>
      <x:c r="U1782" s="32" t="n">
        <x:v>0.0119</x:v>
      </x:c>
      <x:c r="V1782" s="34" t="n">
        <x:v>21594308979.679165</x:v>
      </x:c>
      <x:c r="W1782" s="34" t="n">
        <x:v>21775007096.89026</x:v>
      </x:c>
    </x:row>
    <x:row r="1783">
      <x:c r="A1783" s="14" t="n">
        <x:v>45002</x:v>
      </x:c>
      <x:c r="B1783" s="32" t="n">
        <x:v>0.072699955</x:v>
      </x:c>
      <x:c r="C1783" s="32" t="n">
        <x:v>0.0024653325</x:v>
      </x:c>
      <x:c r="D1783" s="32" t="n">
        <x:v>-0.0563867493</x:v>
      </x:c>
      <x:c r="E1783" s="32" t="n">
        <x:v>-0.001165841</x:v>
      </x:c>
      <x:c r="F1783" s="32" t="n">
        <x:v>0.0749869772</x:v>
      </x:c>
      <x:c r="G1783" s="32" t="n">
        <x:v>0.0777609041</x:v>
      </x:c>
      <x:c r="H1783" s="32" t="n">
        <x:v>0.0210655604</x:v>
      </x:c>
      <x:c r="I1783" s="32" t="n">
        <x:v>0.0196084714</x:v>
      </x:c>
      <x:c r="J1783" s="32" t="n">
        <x:v>0.015314235</x:v>
      </x:c>
      <x:c r="K1783" s="32" t="n">
        <x:v>0.0101553172</x:v>
      </x:c>
      <x:c r="L1783" s="32" t="n">
        <x:v>0.0683714398</x:v>
      </x:c>
      <x:c r="M1783" s="32" t="n">
        <x:v>-0.0114534606</x:v>
      </x:c>
      <x:c r="N1783" s="32" t="n">
        <x:v>-0.0215263342</x:v>
      </x:c>
      <x:c r="O1783" s="32" t="n">
        <x:v>-0.0826464639</x:v>
      </x:c>
      <x:c r="P1783" s="32" t="n">
        <x:v>-0.0208923297</x:v>
      </x:c>
      <x:c r="Q1783" s="32" t="n">
        <x:v>0.0188</x:v>
      </x:c>
      <x:c r="R1783" s="32" t="n">
        <x:v>51.9709591896</x:v>
      </x:c>
      <x:c r="S1783" s="32" t="n">
        <x:v>0.01765</x:v>
      </x:c>
      <x:c r="T1783" s="32" t="n">
        <x:v>0.0214221344</x:v>
      </x:c>
      <x:c r="U1783" s="32" t="n">
        <x:v>0.029</x:v>
      </x:c>
      <x:c r="V1783" s="34" t="n">
        <x:v>21648811669.825596</x:v>
      </x:c>
      <x:c r="W1783" s="34" t="n">
        <x:v>21832692425.877357</x:v>
      </x:c>
    </x:row>
    <x:row r="1784">
      <x:c r="A1784" s="14" t="n">
        <x:v>45003</x:v>
      </x:c>
      <x:c r="B1784" s="32" t="n">
        <x:v>-0.0358377755</x:v>
      </x:c>
      <x:c r="C1784" s="32" t="n">
        <x:v>0.072699955</x:v>
      </x:c>
      <x:c r="D1784" s="32" t="n">
        <x:v>0.0024653325</x:v>
      </x:c>
      <x:c r="E1784" s="32" t="n">
        <x:v>-0.0563867493</x:v>
      </x:c>
      <x:c r="F1784" s="32" t="n">
        <x:v>0.0220784513</x:v>
      </x:c>
      <x:c r="G1784" s="32" t="n">
        <x:v>0.0947784063</x:v>
      </x:c>
      <x:c r="H1784" s="32" t="n">
        <x:v>0.0975523332</x:v>
      </x:c>
      <x:c r="I1784" s="32" t="n">
        <x:v>0.0408569895</x:v>
      </x:c>
      <x:c r="J1784" s="32" t="n">
        <x:v>0.0749869772</x:v>
      </x:c>
      <x:c r="K1784" s="32" t="n">
        <x:v>0.015314235</x:v>
      </x:c>
      <x:c r="L1784" s="32" t="n">
        <x:v>0.0101553172</x:v>
      </x:c>
      <x:c r="M1784" s="32" t="n">
        <x:v>-0.0420868659</x:v>
      </x:c>
      <x:c r="N1784" s="32" t="n">
        <x:v>-0.0114534606</x:v>
      </x:c>
      <x:c r="O1784" s="32" t="n">
        <x:v>-0.0215263342</x:v>
      </x:c>
      <x:c r="P1784" s="32" t="n">
        <x:v>-0.0826464639</x:v>
      </x:c>
      <x:c r="Q1784" s="32" t="n">
        <x:v>0.0196</x:v>
      </x:c>
      <x:c r="R1784" s="32" t="n">
        <x:v>47.5950055593</x:v>
      </x:c>
      <x:c r="S1784" s="32" t="n">
        <x:v>0.01765</x:v>
      </x:c>
      <x:c r="T1784" s="32" t="n">
        <x:v>0.0214776963</x:v>
      </x:c>
      <x:c r="U1784" s="32" t="n">
        <x:v>0.0222</x:v>
      </x:c>
      <x:c r="V1784" s="34" t="n">
        <x:v>21603625424.774635</x:v>
      </x:c>
      <x:c r="W1784" s="34" t="n">
        <x:v>21776962723.64784</x:v>
      </x:c>
    </x:row>
    <x:row r="1785">
      <x:c r="A1785" s="14" t="n">
        <x:v>45004</x:v>
      </x:c>
      <x:c r="B1785" s="32" t="n">
        <x:v>0.0225849165</x:v>
      </x:c>
      <x:c r="C1785" s="32" t="n">
        <x:v>-0.0358377755</x:v>
      </x:c>
      <x:c r="D1785" s="32" t="n">
        <x:v>0.072699955</x:v>
      </x:c>
      <x:c r="E1785" s="32" t="n">
        <x:v>0.0024653325</x:v>
      </x:c>
      <x:c r="F1785" s="32" t="n">
        <x:v>0.0449676919</x:v>
      </x:c>
      <x:c r="G1785" s="32" t="n">
        <x:v>0.0088332246</x:v>
      </x:c>
      <x:c r="H1785" s="32" t="n">
        <x:v>0.0815331796</x:v>
      </x:c>
      <x:c r="I1785" s="32" t="n">
        <x:v>0.0843071065</x:v>
      </x:c>
      <x:c r="J1785" s="32" t="n">
        <x:v>0.0220784513</x:v>
      </x:c>
      <x:c r="K1785" s="32" t="n">
        <x:v>0.0749869772</x:v>
      </x:c>
      <x:c r="L1785" s="32" t="n">
        <x:v>0.015314235</x:v>
      </x:c>
      <x:c r="M1785" s="32" t="n">
        <x:v>-0.0008906042</x:v>
      </x:c>
      <x:c r="N1785" s="32" t="n">
        <x:v>-0.0420868659</x:v>
      </x:c>
      <x:c r="O1785" s="32" t="n">
        <x:v>-0.0114534606</x:v>
      </x:c>
      <x:c r="P1785" s="32" t="n">
        <x:v>-0.0215263342</x:v>
      </x:c>
      <x:c r="Q1785" s="32" t="n">
        <x:v>0.0347</x:v>
      </x:c>
      <x:c r="R1785" s="32" t="n">
        <x:v>50.4099929028</x:v>
      </x:c>
      <x:c r="S1785" s="32" t="n">
        <x:v>0.01765</x:v>
      </x:c>
      <x:c r="T1785" s="32" t="n">
        <x:v>0.0210721465</x:v>
      </x:c>
      <x:c r="U1785" s="32" t="n">
        <x:v>0.0158</x:v>
      </x:c>
      <x:c r="V1785" s="34" t="n">
        <x:v>21604439315.51167</x:v>
      </x:c>
      <x:c r="W1785" s="34" t="n">
        <x:v>21809111407.76069</x:v>
      </x:c>
    </x:row>
    <x:row r="1786">
      <x:c r="A1786" s="14" t="n">
        <x:v>45005</x:v>
      </x:c>
      <x:c r="B1786" s="32" t="n">
        <x:v>-0.0375284104</x:v>
      </x:c>
      <x:c r="C1786" s="32" t="n">
        <x:v>0.0225849165</x:v>
      </x:c>
      <x:c r="D1786" s="32" t="n">
        <x:v>-0.0358377755</x:v>
      </x:c>
      <x:c r="E1786" s="32" t="n">
        <x:v>0.072699955</x:v>
      </x:c>
      <x:c r="F1786" s="32" t="n">
        <x:v>0.0037632119</x:v>
      </x:c>
      <x:c r="G1786" s="32" t="n">
        <x:v>0.0266448203</x:v>
      </x:c>
      <x:c r="H1786" s="32" t="n">
        <x:v>-0.0094896471</x:v>
      </x:c>
      <x:c r="I1786" s="32" t="n">
        <x:v>0.063210308</x:v>
      </x:c>
      <x:c r="J1786" s="32" t="n">
        <x:v>0.0449676919</x:v>
      </x:c>
      <x:c r="K1786" s="32" t="n">
        <x:v>0.0220784513</x:v>
      </x:c>
      <x:c r="L1786" s="32" t="n">
        <x:v>0.0749869772</x:v>
      </x:c>
      <x:c r="M1786" s="32" t="n">
        <x:v>-0.0423578795</x:v>
      </x:c>
      <x:c r="N1786" s="32" t="n">
        <x:v>-0.0008906042</x:v>
      </x:c>
      <x:c r="O1786" s="32" t="n">
        <x:v>-0.0420868659</x:v>
      </x:c>
      <x:c r="P1786" s="32" t="n">
        <x:v>-0.0114534606</x:v>
      </x:c>
      <x:c r="Q1786" s="32" t="n">
        <x:v>0.0172</x:v>
      </x:c>
      <x:c r="R1786" s="32" t="n">
        <x:v>46.019222543</x:v>
      </x:c>
      <x:c r="S1786" s="32" t="n">
        <x:v>0.01765</x:v>
      </x:c>
      <x:c r="T1786" s="32" t="n">
        <x:v>0.0206812789</x:v>
      </x:c>
      <x:c r="U1786" s="32" t="n">
        <x:v>0.0156</x:v>
      </x:c>
      <x:c r="V1786" s="34" t="n">
        <x:v>21570915747.114456</x:v>
      </x:c>
      <x:c r="W1786" s="34" t="n">
        <x:v>21766936595.906128</x:v>
      </x:c>
    </x:row>
    <x:row r="1787">
      <x:c r="A1787" s="14" t="n">
        <x:v>45006</x:v>
      </x:c>
      <x:c r="B1787" s="32" t="n">
        <x:v>0.1069852114</x:v>
      </x:c>
      <x:c r="C1787" s="32" t="n">
        <x:v>-0.0375284104</x:v>
      </x:c>
      <x:c r="D1787" s="32" t="n">
        <x:v>0.0225849165</x:v>
      </x:c>
      <x:c r="E1787" s="32" t="n">
        <x:v>-0.0358377755</x:v>
      </x:c>
      <x:c r="F1787" s="32" t="n">
        <x:v>0.1529885646</x:v>
      </x:c>
      <x:c r="G1787" s="32" t="n">
        <x:v>0.1154601542</x:v>
      </x:c>
      <x:c r="H1787" s="32" t="n">
        <x:v>0.1383417627</x:v>
      </x:c>
      <x:c r="I1787" s="32" t="n">
        <x:v>0.1022072953</x:v>
      </x:c>
      <x:c r="J1787" s="32" t="n">
        <x:v>0.0037632119</x:v>
      </x:c>
      <x:c r="K1787" s="32" t="n">
        <x:v>0.0449676919</x:v>
      </x:c>
      <x:c r="L1787" s="32" t="n">
        <x:v>0.0220784513</x:v>
      </x:c>
      <x:c r="M1787" s="32" t="n">
        <x:v>-0.0090744724</x:v>
      </x:c>
      <x:c r="N1787" s="32" t="n">
        <x:v>-0.0423578795</x:v>
      </x:c>
      <x:c r="O1787" s="32" t="n">
        <x:v>-0.0008906042</x:v>
      </x:c>
      <x:c r="P1787" s="32" t="n">
        <x:v>-0.0420868659</x:v>
      </x:c>
      <x:c r="Q1787" s="32" t="n">
        <x:v>0.0645</x:v>
      </x:c>
      <x:c r="R1787" s="32" t="n">
        <x:v>57.727526282</x:v>
      </x:c>
      <x:c r="S1787" s="32" t="n">
        <x:v>0.01765</x:v>
      </x:c>
      <x:c r="T1787" s="32" t="n">
        <x:v>0.023339759</x:v>
      </x:c>
      <x:c r="U1787" s="32" t="n">
        <x:v>0.0579</x:v>
      </x:c>
      <x:c r="V1787" s="34" t="n">
        <x:v>21612167367.99621</x:v>
      </x:c>
      <x:c r="W1787" s="34" t="n">
        <x:v>21870333515.77857</x:v>
      </x:c>
    </x:row>
    <x:row r="1788">
      <x:c r="A1788" s="14" t="n">
        <x:v>45007</x:v>
      </x:c>
      <x:c r="B1788" s="32" t="n">
        <x:v>-0.0274290372</x:v>
      </x:c>
      <x:c r="C1788" s="32" t="n">
        <x:v>0.1069852114</x:v>
      </x:c>
      <x:c r="D1788" s="32" t="n">
        <x:v>-0.0375284104</x:v>
      </x:c>
      <x:c r="E1788" s="32" t="n">
        <x:v>0.0225849165</x:v>
      </x:c>
      <x:c r="F1788" s="32" t="n">
        <x:v>0.0457570232</x:v>
      </x:c>
      <x:c r="G1788" s="32" t="n">
        <x:v>0.1524716352</x:v>
      </x:c>
      <x:c r="H1788" s="32" t="n">
        <x:v>0.1149432248</x:v>
      </x:c>
      <x:c r="I1788" s="32" t="n">
        <x:v>0.1378248332</x:v>
      </x:c>
      <x:c r="J1788" s="32" t="n">
        <x:v>0.1529885646</x:v>
      </x:c>
      <x:c r="K1788" s="32" t="n">
        <x:v>0.0037632119</x:v>
      </x:c>
      <x:c r="L1788" s="32" t="n">
        <x:v>0.0449676919</x:v>
      </x:c>
      <x:c r="M1788" s="32" t="n">
        <x:v>-0.0573653922</x:v>
      </x:c>
      <x:c r="N1788" s="32" t="n">
        <x:v>-0.0090744724</x:v>
      </x:c>
      <x:c r="O1788" s="32" t="n">
        <x:v>-0.0423578795</x:v>
      </x:c>
      <x:c r="P1788" s="32" t="n">
        <x:v>-0.0008906042</x:v>
      </x:c>
      <x:c r="Q1788" s="32" t="n">
        <x:v>0.0298</x:v>
      </x:c>
      <x:c r="R1788" s="32" t="n">
        <x:v>54.3426039677</x:v>
      </x:c>
      <x:c r="S1788" s="32" t="n">
        <x:v>0.01765</x:v>
      </x:c>
      <x:c r="T1788" s="32" t="n">
        <x:v>0.0243797762</x:v>
      </x:c>
      <x:c r="U1788" s="32" t="n">
        <x:v>0.0379</x:v>
      </x:c>
      <x:c r="V1788" s="34" t="n">
        <x:v>21556855134.425377</x:v>
      </x:c>
      <x:c r="W1788" s="34" t="n">
        <x:v>21743282991.394657</x:v>
      </x:c>
    </x:row>
    <x:row r="1789">
      <x:c r="A1789" s="14" t="n">
        <x:v>45008</x:v>
      </x:c>
      <x:c r="B1789" s="32" t="n">
        <x:v>0.0325565616</x:v>
      </x:c>
      <x:c r="C1789" s="32" t="n">
        <x:v>-0.0274290372</x:v>
      </x:c>
      <x:c r="D1789" s="32" t="n">
        <x:v>0.1069852114</x:v>
      </x:c>
      <x:c r="E1789" s="32" t="n">
        <x:v>-0.0375284104</x:v>
      </x:c>
      <x:c r="F1789" s="32" t="n">
        <x:v>0.0687519009</x:v>
      </x:c>
      <x:c r="G1789" s="32" t="n">
        <x:v>0.0418715112</x:v>
      </x:c>
      <x:c r="H1789" s="32" t="n">
        <x:v>0.1485861232</x:v>
      </x:c>
      <x:c r="I1789" s="32" t="n">
        <x:v>0.1110577128</x:v>
      </x:c>
      <x:c r="J1789" s="32" t="n">
        <x:v>0.0457570232</x:v>
      </x:c>
      <x:c r="K1789" s="32" t="n">
        <x:v>0.1529885646</x:v>
      </x:c>
      <x:c r="L1789" s="32" t="n">
        <x:v>0.0037632119</x:v>
      </x:c>
      <x:c r="M1789" s="32" t="n">
        <x:v>-0.0173868654</x:v>
      </x:c>
      <x:c r="N1789" s="32" t="n">
        <x:v>-0.0573653922</x:v>
      </x:c>
      <x:c r="O1789" s="32" t="n">
        <x:v>-0.0090744724</x:v>
      </x:c>
      <x:c r="P1789" s="32" t="n">
        <x:v>-0.0423578795</x:v>
      </x:c>
      <x:c r="Q1789" s="32" t="n">
        <x:v>0.0282</x:v>
      </x:c>
      <x:c r="R1789" s="32" t="n">
        <x:v>57.5337133434</x:v>
      </x:c>
      <x:c r="S1789" s="32" t="n">
        <x:v>0.01765</x:v>
      </x:c>
      <x:c r="T1789" s="32" t="n">
        <x:v>0.0249097922</x:v>
      </x:c>
      <x:c r="U1789" s="32" t="n">
        <x:v>0.0318</x:v>
      </x:c>
      <x:c r="V1789" s="34" t="n">
        <x:v>21565939325.92824</x:v>
      </x:c>
      <x:c r="W1789" s="34" t="n">
        <x:v>21812063298.487785</x:v>
      </x:c>
    </x:row>
    <x:row r="1790">
      <x:c r="A1790" s="14" t="n">
        <x:v>45009</x:v>
      </x:c>
      <x:c r="B1790" s="32" t="n">
        <x:v>-0.0325565616</x:v>
      </x:c>
      <x:c r="C1790" s="32" t="n">
        <x:v>0.0325565616</x:v>
      </x:c>
      <x:c r="D1790" s="32" t="n">
        <x:v>-0.0274290372</x:v>
      </x:c>
      <x:c r="E1790" s="32" t="n">
        <x:v>0.1069852114</x:v>
      </x:c>
      <x:c r="F1790" s="32" t="n">
        <x:v>0.0024190309</x:v>
      </x:c>
      <x:c r="G1790" s="32" t="n">
        <x:v>0.0349666871</x:v>
      </x:c>
      <x:c r="H1790" s="32" t="n">
        <x:v>0.0080862974</x:v>
      </x:c>
      <x:c r="I1790" s="32" t="n">
        <x:v>0.1148009094</x:v>
      </x:c>
      <x:c r="J1790" s="32" t="n">
        <x:v>0.0687519009</x:v>
      </x:c>
      <x:c r="K1790" s="32" t="n">
        <x:v>0.0457570232</x:v>
      </x:c>
      <x:c r="L1790" s="32" t="n">
        <x:v>0.1529885646</x:v>
      </x:c>
      <x:c r="M1790" s="32" t="n">
        <x:v>-0.0451369958</x:v>
      </x:c>
      <x:c r="N1790" s="32" t="n">
        <x:v>-0.0173868654</x:v>
      </x:c>
      <x:c r="O1790" s="32" t="n">
        <x:v>-0.0573653922</x:v>
      </x:c>
      <x:c r="P1790" s="32" t="n">
        <x:v>-0.0090744724</x:v>
      </x:c>
      <x:c r="Q1790" s="32" t="n">
        <x:v>0.0167</x:v>
      </x:c>
      <x:c r="R1790" s="32" t="n">
        <x:v>53.506352176</x:v>
      </x:c>
      <x:c r="S1790" s="32" t="n">
        <x:v>0.01765</x:v>
      </x:c>
      <x:c r="T1790" s="32" t="n">
        <x:v>0.0243662356</x:v>
      </x:c>
      <x:c r="U1790" s="32" t="n">
        <x:v>0.0173</x:v>
      </x:c>
      <x:c r="V1790" s="34" t="n">
        <x:v>21545970860.157494</x:v>
      </x:c>
      <x:c r="W1790" s="34" t="n">
        <x:v>21771421597.566147</x:v>
      </x:c>
    </x:row>
    <x:row r="1791">
      <x:c r="A1791" s="14" t="n">
        <x:v>45010</x:v>
      </x:c>
      <x:c r="B1791" s="32" t="n">
        <x:v>-0.0230671268</x:v>
      </x:c>
      <x:c r="C1791" s="32" t="n">
        <x:v>-0.0325565616</x:v>
      </x:c>
      <x:c r="D1791" s="32" t="n">
        <x:v>0.0325565616</x:v>
      </x:c>
      <x:c r="E1791" s="32" t="n">
        <x:v>-0.0274290372</x:v>
      </x:c>
      <x:c r="F1791" s="32" t="n">
        <x:v>0.0085813675</x:v>
      </x:c>
      <x:c r="G1791" s="32" t="n">
        <x:v>-0.0239662887</x:v>
      </x:c>
      <x:c r="H1791" s="32" t="n">
        <x:v>0.0085813675</x:v>
      </x:c>
      <x:c r="I1791" s="32" t="n">
        <x:v>-0.0182990221</x:v>
      </x:c>
      <x:c r="J1791" s="32" t="n">
        <x:v>0.0024190309</x:v>
      </x:c>
      <x:c r="K1791" s="32" t="n">
        <x:v>0.0687519009</x:v>
      </x:c>
      <x:c r="L1791" s="32" t="n">
        <x:v>0.0457570232</x:v>
      </x:c>
      <x:c r="M1791" s="32" t="n">
        <x:v>-0.0313452176</x:v>
      </x:c>
      <x:c r="N1791" s="32" t="n">
        <x:v>-0.0451369958</x:v>
      </x:c>
      <x:c r="O1791" s="32" t="n">
        <x:v>-0.0173868654</x:v>
      </x:c>
      <x:c r="P1791" s="32" t="n">
        <x:v>-0.0573653922</x:v>
      </x:c>
      <x:c r="Q1791" s="32" t="n">
        <x:v>0.0273</x:v>
      </x:c>
      <x:c r="R1791" s="32" t="n">
        <x:v>50.864176067</x:v>
      </x:c>
      <x:c r="S1791" s="32" t="n">
        <x:v>0.01765</x:v>
      </x:c>
      <x:c r="T1791" s="32" t="n">
        <x:v>0.0236400759</x:v>
      </x:c>
      <x:c r="U1791" s="32" t="n">
        <x:v>0.0142</x:v>
      </x:c>
      <x:c r="V1791" s="34" t="n">
        <x:v>21527940574.738525</x:v>
      </x:c>
      <x:c r="W1791" s="34" t="n">
        <x:v>21741650661.176685</x:v>
      </x:c>
    </x:row>
    <x:row r="1792">
      <x:c r="A1792" s="14" t="n">
        <x:v>45011</x:v>
      </x:c>
      <x:c r="B1792" s="32" t="n">
        <x:v>0.0121625032</x:v>
      </x:c>
      <x:c r="C1792" s="32" t="n">
        <x:v>-0.0230671268</x:v>
      </x:c>
      <x:c r="D1792" s="32" t="n">
        <x:v>-0.0325565616</x:v>
      </x:c>
      <x:c r="E1792" s="32" t="n">
        <x:v>0.0325565616</x:v>
      </x:c>
      <x:c r="F1792" s="32" t="n">
        <x:v>0.0283448189</x:v>
      </x:c>
      <x:c r="G1792" s="32" t="n">
        <x:v>0.0047150275</x:v>
      </x:c>
      <x:c r="H1792" s="32" t="n">
        <x:v>-0.0278326288</x:v>
      </x:c>
      <x:c r="I1792" s="32" t="n">
        <x:v>0.0047150275</x:v>
      </x:c>
      <x:c r="J1792" s="32" t="n">
        <x:v>0.0085813675</x:v>
      </x:c>
      <x:c r="K1792" s="32" t="n">
        <x:v>0.0024190309</x:v>
      </x:c>
      <x:c r="L1792" s="32" t="n">
        <x:v>0.0687519009</x:v>
      </x:c>
      <x:c r="M1792" s="32" t="n">
        <x:v>-0.0074286056</x:v>
      </x:c>
      <x:c r="N1792" s="32" t="n">
        <x:v>-0.0313452176</x:v>
      </x:c>
      <x:c r="O1792" s="32" t="n">
        <x:v>-0.0451369958</x:v>
      </x:c>
      <x:c r="P1792" s="32" t="n">
        <x:v>-0.0173868654</x:v>
      </x:c>
      <x:c r="Q1792" s="32" t="n">
        <x:v>0.0308</x:v>
      </x:c>
      <x:c r="R1792" s="32" t="n">
        <x:v>52.1972331257</x:v>
      </x:c>
      <x:c r="S1792" s="32" t="n">
        <x:v>0.01765</x:v>
      </x:c>
      <x:c r="T1792" s="32" t="n">
        <x:v>0.0228586419</x:v>
      </x:c>
      <x:c r="U1792" s="32" t="n">
        <x:v>0.0127</x:v>
      </x:c>
      <x:c r="V1792" s="34" t="n">
        <x:v>21531282854.504845</x:v>
      </x:c>
      <x:c r="W1792" s="34" t="n">
        <x:v>21774302163.509186</x:v>
      </x:c>
    </x:row>
    <x:row r="1793">
      <x:c r="A1793" s="14" t="n">
        <x:v>45012</x:v>
      </x:c>
      <x:c r="B1793" s="32" t="n">
        <x:v>-0.0290950357</x:v>
      </x:c>
      <x:c r="C1793" s="32" t="n">
        <x:v>0.0121625032</x:v>
      </x:c>
      <x:c r="D1793" s="32" t="n">
        <x:v>-0.0230671268</x:v>
      </x:c>
      <x:c r="E1793" s="32" t="n">
        <x:v>-0.0325565616</x:v>
      </x:c>
      <x:c r="F1793" s="32" t="n">
        <x:v>0.0039270738</x:v>
      </x:c>
      <x:c r="G1793" s="32" t="n">
        <x:v>0.0166552897</x:v>
      </x:c>
      <x:c r="H1793" s="32" t="n">
        <x:v>-0.0069745017</x:v>
      </x:c>
      <x:c r="I1793" s="32" t="n">
        <x:v>-0.0395221579</x:v>
      </x:c>
      <x:c r="J1793" s="32" t="n">
        <x:v>0.0283448189</x:v>
      </x:c>
      <x:c r="K1793" s="32" t="n">
        <x:v>0.0085813675</x:v>
      </x:c>
      <x:c r="L1793" s="32" t="n">
        <x:v>0.0024190309</x:v>
      </x:c>
      <x:c r="M1793" s="32" t="n">
        <x:v>-0.0554734935</x:v>
      </x:c>
      <x:c r="N1793" s="32" t="n">
        <x:v>-0.0074286056</x:v>
      </x:c>
      <x:c r="O1793" s="32" t="n">
        <x:v>-0.0313452176</x:v>
      </x:c>
      <x:c r="P1793" s="32" t="n">
        <x:v>-0.0451369958</x:v>
      </x:c>
      <x:c r="Q1793" s="32" t="n">
        <x:v>-0.0039</x:v>
      </x:c>
      <x:c r="R1793" s="32" t="n">
        <x:v>48.8141503067</x:v>
      </x:c>
      <x:c r="S1793" s="32" t="n">
        <x:v>0.01765</x:v>
      </x:c>
      <x:c r="T1793" s="32" t="n">
        <x:v>0.0226973104</x:v>
      </x:c>
      <x:c r="U1793" s="32" t="n">
        <x:v>0.0206</x:v>
      </x:c>
      <x:c r="V1793" s="34" t="n">
        <x:v>21525277299.203102</x:v>
      </x:c>
      <x:c r="W1793" s="34" t="n">
        <x:v>21730118435.217796</x:v>
      </x:c>
    </x:row>
    <x:row r="1794">
      <x:c r="A1794" s="14" t="n">
        <x:v>45013</x:v>
      </x:c>
      <x:c r="B1794" s="32" t="n">
        <x:v>0.0633619972</x:v>
      </x:c>
      <x:c r="C1794" s="32" t="n">
        <x:v>-0.0290950357</x:v>
      </x:c>
      <x:c r="D1794" s="32" t="n">
        <x:v>0.0121625032</x:v>
      </x:c>
      <x:c r="E1794" s="32" t="n">
        <x:v>-0.0230671268</x:v>
      </x:c>
      <x:c r="F1794" s="32" t="n">
        <x:v>0.069031451</x:v>
      </x:c>
      <x:c r="G1794" s="32" t="n">
        <x:v>0.0399447127</x:v>
      </x:c>
      <x:c r="H1794" s="32" t="n">
        <x:v>0.0526729286</x:v>
      </x:c>
      <x:c r="I1794" s="32" t="n">
        <x:v>0.0290431372</x:v>
      </x:c>
      <x:c r="J1794" s="32" t="n">
        <x:v>0.0039270738</x:v>
      </x:c>
      <x:c r="K1794" s="32" t="n">
        <x:v>0.0283448189</x:v>
      </x:c>
      <x:c r="L1794" s="32" t="n">
        <x:v>0.0085813675</x:v>
      </x:c>
      <x:c r="M1794" s="32" t="n">
        <x:v>-0.008426608</x:v>
      </x:c>
      <x:c r="N1794" s="32" t="n">
        <x:v>-0.0554734935</x:v>
      </x:c>
      <x:c r="O1794" s="32" t="n">
        <x:v>-0.0074286056</x:v>
      </x:c>
      <x:c r="P1794" s="32" t="n">
        <x:v>-0.0313452176</x:v>
      </x:c>
      <x:c r="Q1794" s="32" t="n">
        <x:v>0.031</x:v>
      </x:c>
      <x:c r="R1794" s="32" t="n">
        <x:v>55.6699253735</x:v>
      </x:c>
      <x:c r="S1794" s="32" t="n">
        <x:v>0.01765</x:v>
      </x:c>
      <x:c r="T1794" s="32" t="n">
        <x:v>0.0230475025</x:v>
      </x:c>
      <x:c r="U1794" s="32" t="n">
        <x:v>0.0276</x:v>
      </x:c>
      <x:c r="V1794" s="34" t="n">
        <x:v>21565220811.822807</x:v>
      </x:c>
      <x:c r="W1794" s="34" t="n">
        <x:v>21777637441.610207</x:v>
      </x:c>
    </x:row>
    <x:row r="1795">
      <x:c r="A1795" s="14" t="n">
        <x:v>45014</x:v>
      </x:c>
      <x:c r="B1795" s="32" t="n">
        <x:v>0.0347071675</x:v>
      </x:c>
      <x:c r="C1795" s="32" t="n">
        <x:v>0.0633619972</x:v>
      </x:c>
      <x:c r="D1795" s="32" t="n">
        <x:v>-0.0290950357</x:v>
      </x:c>
      <x:c r="E1795" s="32" t="n">
        <x:v>0.0121625032</x:v>
      </x:c>
      <x:c r="F1795" s="32" t="n">
        <x:v>0.0577920987</x:v>
      </x:c>
      <x:c r="G1795" s="32" t="n">
        <x:v>0.1208647022</x:v>
      </x:c>
      <x:c r="H1795" s="32" t="n">
        <x:v>0.0917779639</x:v>
      </x:c>
      <x:c r="I1795" s="32" t="n">
        <x:v>0.1045061799</x:v>
      </x:c>
      <x:c r="J1795" s="32" t="n">
        <x:v>0.069031451</x:v>
      </x:c>
      <x:c r="K1795" s="32" t="n">
        <x:v>0.0039270738</x:v>
      </x:c>
      <x:c r="L1795" s="32" t="n">
        <x:v>0.0283448189</x:v>
      </x:c>
      <x:c r="M1795" s="32" t="n">
        <x:v>-0.004083305</x:v>
      </x:c>
      <x:c r="N1795" s="32" t="n">
        <x:v>-0.008426608</x:v>
      </x:c>
      <x:c r="O1795" s="32" t="n">
        <x:v>-0.0554734935</x:v>
      </x:c>
      <x:c r="P1795" s="32" t="n">
        <x:v>-0.0074286056</x:v>
      </x:c>
      <x:c r="Q1795" s="32" t="n">
        <x:v>0.0363</x:v>
      </x:c>
      <x:c r="R1795" s="32" t="n">
        <x:v>59.0662397344</x:v>
      </x:c>
      <x:c r="S1795" s="32" t="n">
        <x:v>0.01765</x:v>
      </x:c>
      <x:c r="T1795" s="32" t="n">
        <x:v>0.0230726809</x:v>
      </x:c>
      <x:c r="U1795" s="32" t="n">
        <x:v>0.0234</x:v>
      </x:c>
      <x:c r="V1795" s="34" t="n">
        <x:v>21582602262.997566</x:v>
      </x:c>
      <x:c r="W1795" s="34" t="n">
        <x:v>21850267076.876167</x:v>
      </x:c>
    </x:row>
    <x:row r="1796">
      <x:c r="A1796" s="14" t="n">
        <x:v>45015</x:v>
      </x:c>
      <x:c r="B1796" s="32" t="n">
        <x:v>-0.0132067424</x:v>
      </x:c>
      <x:c r="C1796" s="32" t="n">
        <x:v>0.0347071675</x:v>
      </x:c>
      <x:c r="D1796" s="32" t="n">
        <x:v>0.0633619972</x:v>
      </x:c>
      <x:c r="E1796" s="32" t="n">
        <x:v>-0.0290950357</x:v>
      </x:c>
      <x:c r="F1796" s="32" t="n">
        <x:v>0.0169120721</x:v>
      </x:c>
      <x:c r="G1796" s="32" t="n">
        <x:v>0.0516192396</x:v>
      </x:c>
      <x:c r="H1796" s="32" t="n">
        <x:v>0.1146918431</x:v>
      </x:c>
      <x:c r="I1796" s="32" t="n">
        <x:v>0.0856051048</x:v>
      </x:c>
      <x:c r="J1796" s="32" t="n">
        <x:v>0.0577920987</x:v>
      </x:c>
      <x:c r="K1796" s="32" t="n">
        <x:v>0.069031451</x:v>
      </x:c>
      <x:c r="L1796" s="32" t="n">
        <x:v>0.0039270738</x:v>
      </x:c>
      <x:c r="M1796" s="32" t="n">
        <x:v>-0.0303699419</x:v>
      </x:c>
      <x:c r="N1796" s="32" t="n">
        <x:v>-0.004083305</x:v>
      </x:c>
      <x:c r="O1796" s="32" t="n">
        <x:v>-0.008426608</x:v>
      </x:c>
      <x:c r="P1796" s="32" t="n">
        <x:v>-0.0554734935</x:v>
      </x:c>
      <x:c r="Q1796" s="32" t="n">
        <x:v>0.044</x:v>
      </x:c>
      <x:c r="R1796" s="32" t="n">
        <x:v>57.2495010638</x:v>
      </x:c>
      <x:c r="S1796" s="32" t="n">
        <x:v>0.01765</x:v>
      </x:c>
      <x:c r="T1796" s="32" t="n">
        <x:v>0.0227032037</x:v>
      </x:c>
      <x:c r="U1796" s="32" t="n">
        <x:v>0.0179</x:v>
      </x:c>
      <x:c r="V1796" s="34" t="n">
        <x:v>21566779415.74882</x:v>
      </x:c>
      <x:c r="W1796" s="34" t="n">
        <x:v>21794731985.552135</x:v>
      </x:c>
    </x:row>
    <x:row r="1797">
      <x:c r="A1797" s="14" t="n">
        <x:v>45016</x:v>
      </x:c>
      <x:c r="B1797" s="32" t="n">
        <x:v>0.0588556934</x:v>
      </x:c>
      <x:c r="C1797" s="32" t="n">
        <x:v>-0.0132067424</x:v>
      </x:c>
      <x:c r="D1797" s="32" t="n">
        <x:v>0.0347071675</x:v>
      </x:c>
      <x:c r="E1797" s="32" t="n">
        <x:v>0.0633619972</x:v>
      </x:c>
      <x:c r="F1797" s="32" t="n">
        <x:v>0.084593318</x:v>
      </x:c>
      <x:c r="G1797" s="32" t="n">
        <x:v>0.0713865756</x:v>
      </x:c>
      <x:c r="H1797" s="32" t="n">
        <x:v>0.1060937431</x:v>
      </x:c>
      <x:c r="I1797" s="32" t="n">
        <x:v>0.1691663466</x:v>
      </x:c>
      <x:c r="J1797" s="32" t="n">
        <x:v>0.0169120721</x:v>
      </x:c>
      <x:c r="K1797" s="32" t="n">
        <x:v>0.0577920987</x:v>
      </x:c>
      <x:c r="L1797" s="32" t="n">
        <x:v>0.069031451</x:v>
      </x:c>
      <x:c r="M1797" s="32" t="n">
        <x:v>-0.0047974506</x:v>
      </x:c>
      <x:c r="N1797" s="32" t="n">
        <x:v>-0.0303699419</x:v>
      </x:c>
      <x:c r="O1797" s="32" t="n">
        <x:v>-0.004083305</x:v>
      </x:c>
      <x:c r="P1797" s="32" t="n">
        <x:v>-0.008426608</x:v>
      </x:c>
      <x:c r="Q1797" s="32" t="n">
        <x:v>0.0293</x:v>
      </x:c>
      <x:c r="R1797" s="32" t="n">
        <x:v>62.859361181</x:v>
      </x:c>
      <x:c r="S1797" s="32" t="n">
        <x:v>0.01765</x:v>
      </x:c>
      <x:c r="T1797" s="32" t="n">
        <x:v>0.0235815463</x:v>
      </x:c>
      <x:c r="U1797" s="32" t="n">
        <x:v>0.035</x:v>
      </x:c>
      <x:c r="V1797" s="34" t="n">
        <x:v>21606964554.514744</x:v>
      </x:c>
      <x:c r="W1797" s="34" t="n">
        <x:v>21893779862.792084</x:v>
      </x:c>
    </x:row>
    <x:row r="1798">
      <x:c r="A1798" s="14" t="n">
        <x:v>45017</x:v>
      </x:c>
      <x:c r="B1798" s="32" t="n">
        <x:v>-0.0177040537</x:v>
      </x:c>
      <x:c r="C1798" s="32" t="n">
        <x:v>0.0588556934</x:v>
      </x:c>
      <x:c r="D1798" s="32" t="n">
        <x:v>-0.0132067424</x:v>
      </x:c>
      <x:c r="E1798" s="32" t="n">
        <x:v>0.0347071675</x:v>
      </x:c>
      <x:c r="F1798" s="32" t="n">
        <x:v>0.0104739112</x:v>
      </x:c>
      <x:c r="G1798" s="32" t="n">
        <x:v>0.0693296046</x:v>
      </x:c>
      <x:c r="H1798" s="32" t="n">
        <x:v>0.0561228622</x:v>
      </x:c>
      <x:c r="I1798" s="32" t="n">
        <x:v>0.0908300297</x:v>
      </x:c>
      <x:c r="J1798" s="32" t="n">
        <x:v>0.084593318</x:v>
      </x:c>
      <x:c r="K1798" s="32" t="n">
        <x:v>0.0169120721</x:v>
      </x:c>
      <x:c r="L1798" s="32" t="n">
        <x:v>0.0577920987</x:v>
      </x:c>
      <x:c r="M1798" s="32" t="n">
        <x:v>-0.0277054193</x:v>
      </x:c>
      <x:c r="N1798" s="32" t="n">
        <x:v>-0.0047974506</x:v>
      </x:c>
      <x:c r="O1798" s="32" t="n">
        <x:v>-0.0303699419</x:v>
      </x:c>
      <x:c r="P1798" s="32" t="n">
        <x:v>-0.004083305</x:v>
      </x:c>
      <x:c r="Q1798" s="32" t="n">
        <x:v>0.0323</x:v>
      </x:c>
      <x:c r="R1798" s="32" t="n">
        <x:v>60.2454952989</x:v>
      </x:c>
      <x:c r="S1798" s="32" t="n">
        <x:v>0.01765</x:v>
      </x:c>
      <x:c r="T1798" s="32" t="n">
        <x:v>0.0229757215</x:v>
      </x:c>
      <x:c r="U1798" s="32" t="n">
        <x:v>0.0151</x:v>
      </x:c>
      <x:c r="V1798" s="34" t="n">
        <x:v>21582445206.510452</x:v>
      </x:c>
      <x:c r="W1798" s="34" t="n">
        <x:v>21843061759.385944</x:v>
      </x:c>
    </x:row>
    <x:row r="1799">
      <x:c r="A1799" s="14" t="n">
        <x:v>45018</x:v>
      </x:c>
      <x:c r="B1799" s="32" t="n">
        <x:v>-0.0268958545</x:v>
      </x:c>
      <x:c r="C1799" s="32" t="n">
        <x:v>-0.0177040537</x:v>
      </x:c>
      <x:c r="D1799" s="32" t="n">
        <x:v>0.0588556934</x:v>
      </x:c>
      <x:c r="E1799" s="32" t="n">
        <x:v>-0.0132067424</x:v>
      </x:c>
      <x:c r="F1799" s="32" t="n">
        <x:v>0.0020387367</x:v>
      </x:c>
      <x:c r="G1799" s="32" t="n">
        <x:v>-0.0154101824</x:v>
      </x:c>
      <x:c r="H1799" s="32" t="n">
        <x:v>0.043445511</x:v>
      </x:c>
      <x:c r="I1799" s="32" t="n">
        <x:v>0.0302387686</x:v>
      </x:c>
      <x:c r="J1799" s="32" t="n">
        <x:v>0.0104739112</x:v>
      </x:c>
      <x:c r="K1799" s="32" t="n">
        <x:v>0.084593318</x:v>
      </x:c>
      <x:c r="L1799" s="32" t="n">
        <x:v>0.0169120721</x:v>
      </x:c>
      <x:c r="M1799" s="32" t="n">
        <x:v>-0.0427370925</x:v>
      </x:c>
      <x:c r="N1799" s="32" t="n">
        <x:v>-0.0277054193</x:v>
      </x:c>
      <x:c r="O1799" s="32" t="n">
        <x:v>-0.0047974506</x:v>
      </x:c>
      <x:c r="P1799" s="32" t="n">
        <x:v>-0.0303699419</x:v>
      </x:c>
      <x:c r="Q1799" s="32" t="n">
        <x:v>0.01</x:v>
      </x:c>
      <x:c r="R1799" s="32" t="n">
        <x:v>56.487261124</x:v>
      </x:c>
      <x:c r="S1799" s="32" t="n">
        <x:v>0.01765</x:v>
      </x:c>
      <x:c r="T1799" s="32" t="n">
        <x:v>0.02256317</x:v>
      </x:c>
      <x:c r="U1799" s="32" t="n">
        <x:v>0.0172</x:v>
      </x:c>
      <x:c r="V1799" s="34" t="n">
        <x:v>21570119091.3252</x:v>
      </x:c>
      <x:c r="W1799" s="34" t="n">
        <x:v>21803800799.906986</x:v>
      </x:c>
    </x:row>
    <x:row r="1800">
      <x:c r="A1800" s="14" t="n">
        <x:v>45019</x:v>
      </x:c>
      <x:c r="B1800" s="32" t="n">
        <x:v>0.0148305047</x:v>
      </x:c>
      <x:c r="C1800" s="32" t="n">
        <x:v>-0.0268958545</x:v>
      </x:c>
      <x:c r="D1800" s="32" t="n">
        <x:v>-0.0177040537</x:v>
      </x:c>
      <x:c r="E1800" s="32" t="n">
        <x:v>0.0588556934</x:v>
      </x:c>
      <x:c r="F1800" s="32" t="n">
        <x:v>0.0595141275</x:v>
      </x:c>
      <x:c r="G1800" s="32" t="n">
        <x:v>0.0326252273</x:v>
      </x:c>
      <x:c r="H1800" s="32" t="n">
        <x:v>0.0151763082</x:v>
      </x:c>
      <x:c r="I1800" s="32" t="n">
        <x:v>0.0740320016</x:v>
      </x:c>
      <x:c r="J1800" s="32" t="n">
        <x:v>0.0020387367</x:v>
      </x:c>
      <x:c r="K1800" s="32" t="n">
        <x:v>0.0104739112</x:v>
      </x:c>
      <x:c r="L1800" s="32" t="n">
        <x:v>0.084593318</x:v>
      </x:c>
      <x:c r="M1800" s="32" t="n">
        <x:v>-0.0287101059</x:v>
      </x:c>
      <x:c r="N1800" s="32" t="n">
        <x:v>-0.0427370925</x:v>
      </x:c>
      <x:c r="O1800" s="32" t="n">
        <x:v>-0.0277054193</x:v>
      </x:c>
      <x:c r="P1800" s="32" t="n">
        <x:v>-0.0047974506</x:v>
      </x:c>
      <x:c r="Q1800" s="32" t="n">
        <x:v>0.0276</x:v>
      </x:c>
      <x:c r="R1800" s="32" t="n">
        <x:v>58.0325100591</x:v>
      </x:c>
      <x:c r="S1800" s="32" t="n">
        <x:v>0.01765</x:v>
      </x:c>
      <x:c r="T1800" s="32" t="n">
        <x:v>0.0233943721</x:v>
      </x:c>
      <x:c r="U1800" s="32" t="n">
        <x:v>0.0342</x:v>
      </x:c>
      <x:c r="V1800" s="34" t="n">
        <x:v>21566377199.55358</x:v>
      </x:c>
      <x:c r="W1800" s="34" t="n">
        <x:v>21895209870.327957</x:v>
      </x:c>
    </x:row>
    <x:row r="1801">
      <x:c r="A1801" s="14" t="n">
        <x:v>45020</x:v>
      </x:c>
      <x:c r="B1801" s="32" t="n">
        <x:v>0.0056657375</x:v>
      </x:c>
      <x:c r="C1801" s="32" t="n">
        <x:v>0.0148305047</x:v>
      </x:c>
      <x:c r="D1801" s="32" t="n">
        <x:v>-0.0268958545</x:v>
      </x:c>
      <x:c r="E1801" s="32" t="n">
        <x:v>-0.0177040537</x:v>
      </x:c>
      <x:c r="F1801" s="32" t="n">
        <x:v>0.0325231917</x:v>
      </x:c>
      <x:c r="G1801" s="32" t="n">
        <x:v>0.0470916075</x:v>
      </x:c>
      <x:c r="H1801" s="32" t="n">
        <x:v>0.0202027073</x:v>
      </x:c>
      <x:c r="I1801" s="32" t="n">
        <x:v>0.0027537882</x:v>
      </x:c>
      <x:c r="J1801" s="32" t="n">
        <x:v>0.0595141275</x:v>
      </x:c>
      <x:c r="K1801" s="32" t="n">
        <x:v>0.0020387367</x:v>
      </x:c>
      <x:c r="L1801" s="32" t="n">
        <x:v>0.0104739112</x:v>
      </x:c>
      <x:c r="M1801" s="32" t="n">
        <x:v>-0.0075178578</x:v>
      </x:c>
      <x:c r="N1801" s="32" t="n">
        <x:v>-0.0287101059</x:v>
      </x:c>
      <x:c r="O1801" s="32" t="n">
        <x:v>-0.0427370925</x:v>
      </x:c>
      <x:c r="P1801" s="32" t="n">
        <x:v>-0.0277054193</x:v>
      </x:c>
      <x:c r="Q1801" s="32" t="n">
        <x:v>0.038</x:v>
      </x:c>
      <x:c r="R1801" s="32" t="n">
        <x:v>58.6429792997</x:v>
      </x:c>
      <x:c r="S1801" s="32" t="n">
        <x:v>0.01765</x:v>
      </x:c>
      <x:c r="T1801" s="32" t="n">
        <x:v>0.0228447741</x:v>
      </x:c>
      <x:c r="U1801" s="32" t="n">
        <x:v>0.0157</x:v>
      </x:c>
      <x:c r="V1801" s="34" t="n">
        <x:v>21549725729.363365</x:v>
      </x:c>
      <x:c r="W1801" s="34" t="n">
        <x:v>21942742248.870937</x:v>
      </x:c>
    </x:row>
    <x:row r="1802">
      <x:c r="A1802" s="14" t="n">
        <x:v>45021</x:v>
      </x:c>
      <x:c r="B1802" s="32" t="n">
        <x:v>0.0074197603</x:v>
      </x:c>
      <x:c r="C1802" s="32" t="n">
        <x:v>0.0056657375</x:v>
      </x:c>
      <x:c r="D1802" s="32" t="n">
        <x:v>0.0148305047</x:v>
      </x:c>
      <x:c r="E1802" s="32" t="n">
        <x:v>-0.0268958545</x:v>
      </x:c>
      <x:c r="F1802" s="32" t="n">
        <x:v>0.0266006818</x:v>
      </x:c>
      <x:c r="G1802" s="32" t="n">
        <x:v>0.0325231917</x:v>
      </x:c>
      <x:c r="H1802" s="32" t="n">
        <x:v>0.0470916075</x:v>
      </x:c>
      <x:c r="I1802" s="32" t="n">
        <x:v>0.0202027073</x:v>
      </x:c>
      <x:c r="J1802" s="32" t="n">
        <x:v>0.0325231917</x:v>
      </x:c>
      <x:c r="K1802" s="32" t="n">
        <x:v>0.0595141275</x:v>
      </x:c>
      <x:c r="L1802" s="32" t="n">
        <x:v>0.0020387367</x:v>
      </x:c>
      <x:c r="M1802" s="32" t="n">
        <x:v>-0.0069561017</x:v>
      </x:c>
      <x:c r="N1802" s="32" t="n">
        <x:v>-0.0075178578</x:v>
      </x:c>
      <x:c r="O1802" s="32" t="n">
        <x:v>-0.0287101059</x:v>
      </x:c>
      <x:c r="P1802" s="32" t="n">
        <x:v>-0.0427370925</x:v>
      </x:c>
      <x:c r="Q1802" s="32" t="n">
        <x:v>0.0366</x:v>
      </x:c>
      <x:c r="R1802" s="32" t="n">
        <x:v>59.4797055313</x:v>
      </x:c>
      <x:c r="S1802" s="32" t="n">
        <x:v>0.01765</x:v>
      </x:c>
      <x:c r="T1802" s="32" t="n">
        <x:v>0.0221558617</x:v>
      </x:c>
      <x:c r="U1802" s="32" t="n">
        <x:v>0.0132</x:v>
      </x:c>
      <x:c r="V1802" s="34" t="n">
        <x:v>21543623192.617558</x:v>
      </x:c>
      <x:c r="W1802" s="34" t="n">
        <x:v>21979357469.345776</x:v>
      </x:c>
    </x:row>
    <x:row r="1803">
      <x:c r="A1803" s="14" t="n">
        <x:v>45022</x:v>
      </x:c>
      <x:c r="B1803" s="32" t="n">
        <x:v>-0.0242529947</x:v>
      </x:c>
      <x:c r="C1803" s="32" t="n">
        <x:v>0.0074197603</x:v>
      </x:c>
      <x:c r="D1803" s="32" t="n">
        <x:v>0.0056657375</x:v>
      </x:c>
      <x:c r="E1803" s="32" t="n">
        <x:v>0.0148305047</x:v>
      </x:c>
      <x:c r="F1803" s="32" t="n">
        <x:v>0.0002549395</x:v>
      </x:c>
      <x:c r="G1803" s="32" t="n">
        <x:v>0.0071629879</x:v>
      </x:c>
      <x:c r="H1803" s="32" t="n">
        <x:v>0.0130854978</x:v>
      </x:c>
      <x:c r="I1803" s="32" t="n">
        <x:v>0.0276539136</x:v>
      </x:c>
      <x:c r="J1803" s="32" t="n">
        <x:v>0.0266006818</x:v>
      </x:c>
      <x:c r="K1803" s="32" t="n">
        <x:v>0.0325231917</x:v>
      </x:c>
      <x:c r="L1803" s="32" t="n">
        <x:v>0.0595141275</x:v>
      </x:c>
      <x:c r="M1803" s="32" t="n">
        <x:v>-0.0413852162</x:v>
      </x:c>
      <x:c r="N1803" s="32" t="n">
        <x:v>-0.0069561017</x:v>
      </x:c>
      <x:c r="O1803" s="32" t="n">
        <x:v>-0.0075178578</x:v>
      </x:c>
      <x:c r="P1803" s="32" t="n">
        <x:v>-0.0287101059</x:v>
      </x:c>
      <x:c r="Q1803" s="32" t="n">
        <x:v>0.0374</x:v>
      </x:c>
      <x:c r="R1803" s="32" t="n">
        <x:v>55.556141423</x:v>
      </x:c>
      <x:c r="S1803" s="32" t="n">
        <x:v>0.01765</x:v>
      </x:c>
      <x:c r="T1803" s="32" t="n">
        <x:v>0.0217161573</x:v>
      </x:c>
      <x:c r="U1803" s="32" t="n">
        <x:v>0.016</x:v>
      </x:c>
      <x:c r="V1803" s="34" t="n">
        <x:v>21537511555.088905</x:v>
      </x:c>
      <x:c r="W1803" s="34" t="n">
        <x:v>21944433826.324905</x:v>
      </x:c>
    </x:row>
    <x:row r="1804">
      <x:c r="A1804" s="14" t="n">
        <x:v>45023</x:v>
      </x:c>
      <x:c r="B1804" s="32" t="n">
        <x:v>0.0015657623</x:v>
      </x:c>
      <x:c r="C1804" s="32" t="n">
        <x:v>-0.0242529947</x:v>
      </x:c>
      <x:c r="D1804" s="32" t="n">
        <x:v>0.0074197603</x:v>
      </x:c>
      <x:c r="E1804" s="32" t="n">
        <x:v>0.0056657375</x:v>
      </x:c>
      <x:c r="F1804" s="32" t="n">
        <x:v>0.0057291823</x:v>
      </x:c>
      <x:c r="G1804" s="32" t="n">
        <x:v>-0.0182688729</x:v>
      </x:c>
      <x:c r="H1804" s="32" t="n">
        <x:v>-0.0113608245</x:v>
      </x:c>
      <x:c r="I1804" s="32" t="n">
        <x:v>-0.0054383146</x:v>
      </x:c>
      <x:c r="J1804" s="32" t="n">
        <x:v>0.0002549395</x:v>
      </x:c>
      <x:c r="K1804" s="32" t="n">
        <x:v>0.0266006818</x:v>
      </x:c>
      <x:c r="L1804" s="32" t="n">
        <x:v>0.0325231917</x:v>
      </x:c>
      <x:c r="M1804" s="32" t="n">
        <x:v>-0.0192491111</x:v>
      </x:c>
      <x:c r="N1804" s="32" t="n">
        <x:v>-0.0413852162</x:v>
      </x:c>
      <x:c r="O1804" s="32" t="n">
        <x:v>-0.0069561017</x:v>
      </x:c>
      <x:c r="P1804" s="32" t="n">
        <x:v>-0.0075178578</x:v>
      </x:c>
      <x:c r="Q1804" s="32" t="n">
        <x:v>0.0154</x:v>
      </x:c>
      <x:c r="R1804" s="32" t="n">
        <x:v>55.7567580693</x:v>
      </x:c>
      <x:c r="S1804" s="32" t="n">
        <x:v>0.01765</x:v>
      </x:c>
      <x:c r="T1804" s="32" t="n">
        <x:v>0.0208435746</x:v>
      </x:c>
      <x:c r="U1804" s="32" t="n">
        <x:v>0.0095</x:v>
      </x:c>
      <x:c r="V1804" s="34" t="n">
        <x:v>21550179094.26457</x:v>
      </x:c>
      <x:c r="W1804" s="34" t="n">
        <x:v>21963535671.113605</x:v>
      </x:c>
    </x:row>
    <x:row r="1805">
      <x:c r="A1805" s="14" t="n">
        <x:v>45024</x:v>
      </x:c>
      <x:c r="B1805" s="32" t="n">
        <x:v>0.0046826308</x:v>
      </x:c>
      <x:c r="C1805" s="32" t="n">
        <x:v>0.0015657623</x:v>
      </x:c>
      <x:c r="D1805" s="32" t="n">
        <x:v>-0.0242529947</x:v>
      </x:c>
      <x:c r="E1805" s="32" t="n">
        <x:v>0.0074197603</x:v>
      </x:c>
      <x:c r="F1805" s="32" t="n">
        <x:v>0.0180883485</x:v>
      </x:c>
      <x:c r="G1805" s="32" t="n">
        <x:v>0.0196541108</x:v>
      </x:c>
      <x:c r="H1805" s="32" t="n">
        <x:v>-0.0043439445</x:v>
      </x:c>
      <x:c r="I1805" s="32" t="n">
        <x:v>0.002564104</x:v>
      </x:c>
      <x:c r="J1805" s="32" t="n">
        <x:v>0.0057291823</x:v>
      </x:c>
      <x:c r="K1805" s="32" t="n">
        <x:v>0.0002549395</x:v>
      </x:c>
      <x:c r="L1805" s="32" t="n">
        <x:v>0.0266006818</x:v>
      </x:c>
      <x:c r="M1805" s="32" t="n">
        <x:v>-0.0081162901</x:v>
      </x:c>
      <x:c r="N1805" s="32" t="n">
        <x:v>-0.0192491111</x:v>
      </x:c>
      <x:c r="O1805" s="32" t="n">
        <x:v>-0.0413852162</x:v>
      </x:c>
      <x:c r="P1805" s="32" t="n">
        <x:v>-0.0069561017</x:v>
      </x:c>
      <x:c r="Q1805" s="32" t="n">
        <x:v>0.0042</x:v>
      </x:c>
      <x:c r="R1805" s="32" t="n">
        <x:v>56.3927041618</x:v>
      </x:c>
      <x:c r="S1805" s="32" t="n">
        <x:v>0.01765</x:v>
      </x:c>
      <x:c r="T1805" s="32" t="n">
        <x:v>0.0200761764</x:v>
      </x:c>
      <x:c r="U1805" s="32" t="n">
        <x:v>0.0101</x:v>
      </x:c>
      <x:c r="V1805" s="34" t="n">
        <x:v>21549472954.060772</x:v>
      </x:c>
      <x:c r="W1805" s="34" t="n">
        <x:v>21987309057.974804</x:v>
      </x:c>
    </x:row>
    <x:row r="1806">
      <x:c r="A1806" s="14" t="n">
        <x:v>45025</x:v>
      </x:c>
      <x:c r="B1806" s="32" t="n">
        <x:v>0.0105848413</x:v>
      </x:c>
      <x:c r="C1806" s="32" t="n">
        <x:v>0.0046826308</x:v>
      </x:c>
      <x:c r="D1806" s="32" t="n">
        <x:v>0.0015657623</x:v>
      </x:c>
      <x:c r="E1806" s="32" t="n">
        <x:v>-0.0242529947</x:v>
      </x:c>
      <x:c r="F1806" s="32" t="n">
        <x:v>0.0200469319</x:v>
      </x:c>
      <x:c r="G1806" s="32" t="n">
        <x:v>0.0244699911</x:v>
      </x:c>
      <x:c r="H1806" s="32" t="n">
        <x:v>0.0260357534</x:v>
      </x:c>
      <x:c r="I1806" s="32" t="n">
        <x:v>0.0020376981</x:v>
      </x:c>
      <x:c r="J1806" s="32" t="n">
        <x:v>0.0180883485</x:v>
      </x:c>
      <x:c r="K1806" s="32" t="n">
        <x:v>0.0057291823</x:v>
      </x:c>
      <x:c r="L1806" s="32" t="n">
        <x:v>0.0002549395</x:v>
      </x:c>
      <x:c r="M1806" s="32" t="n">
        <x:v>-0.0031201273</x:v>
      </x:c>
      <x:c r="N1806" s="32" t="n">
        <x:v>-0.0081162901</x:v>
      </x:c>
      <x:c r="O1806" s="32" t="n">
        <x:v>-0.0192491111</x:v>
      </x:c>
      <x:c r="P1806" s="32" t="n">
        <x:v>-0.0413852162</x:v>
      </x:c>
      <x:c r="Q1806" s="32" t="n">
        <x:v>0.0133</x:v>
      </x:c>
      <x:c r="R1806" s="32" t="n">
        <x:v>57.8778857528</x:v>
      </x:c>
      <x:c r="S1806" s="32" t="n">
        <x:v>0.01765</x:v>
      </x:c>
      <x:c r="T1806" s="32" t="n">
        <x:v>0.019285021</x:v>
      </x:c>
      <x:c r="U1806" s="32" t="n">
        <x:v>0.009</x:v>
      </x:c>
      <x:c r="V1806" s="34" t="n">
        <x:v>21553492190.022335</x:v>
      </x:c>
      <x:c r="W1806" s="34" t="n">
        <x:v>22007405237.782623</x:v>
      </x:c>
    </x:row>
    <x:row r="1807">
      <x:c r="A1807" s="14" t="n">
        <x:v>45026</x:v>
      </x:c>
      <x:c r="B1807" s="32" t="n">
        <x:v>0.0195810452</x:v>
      </x:c>
      <x:c r="C1807" s="32" t="n">
        <x:v>0.0105848413</x:v>
      </x:c>
      <x:c r="D1807" s="32" t="n">
        <x:v>0.0046826308</x:v>
      </x:c>
      <x:c r="E1807" s="32" t="n">
        <x:v>0.0015657623</x:v>
      </x:c>
      <x:c r="F1807" s="32" t="n">
        <x:v>0.0213476976</x:v>
      </x:c>
      <x:c r="G1807" s="32" t="n">
        <x:v>0.0319352723</x:v>
      </x:c>
      <x:c r="H1807" s="32" t="n">
        <x:v>0.0363583314</x:v>
      </x:c>
      <x:c r="I1807" s="32" t="n">
        <x:v>0.0379240937</x:v>
      </x:c>
      <x:c r="J1807" s="32" t="n">
        <x:v>0.0200469319</x:v>
      </x:c>
      <x:c r="K1807" s="32" t="n">
        <x:v>0.0180883485</x:v>
      </x:c>
      <x:c r="L1807" s="32" t="n">
        <x:v>0.0057291823</x:v>
      </x:c>
      <x:c r="M1807" s="32" t="n">
        <x:v>-0.0118864449</x:v>
      </x:c>
      <x:c r="N1807" s="32" t="n">
        <x:v>-0.0031201273</x:v>
      </x:c>
      <x:c r="O1807" s="32" t="n">
        <x:v>-0.0081162901</x:v>
      </x:c>
      <x:c r="P1807" s="32" t="n">
        <x:v>-0.0192491111</x:v>
      </x:c>
      <x:c r="Q1807" s="32" t="n">
        <x:v>-0.0018</x:v>
      </x:c>
      <x:c r="R1807" s="32" t="n">
        <x:v>60.5923989123</x:v>
      </x:c>
      <x:c r="S1807" s="32" t="n">
        <x:v>0.01765</x:v>
      </x:c>
      <x:c r="T1807" s="32" t="n">
        <x:v>0.0188360909</x:v>
      </x:c>
      <x:c r="U1807" s="32" t="n">
        <x:v>0.013</x:v>
      </x:c>
      <x:c r="V1807" s="34" t="n">
        <x:v>21580527470.39879</x:v>
      </x:c>
      <x:c r="W1807" s="34" t="n">
        <x:v>22037189868.705833</x:v>
      </x:c>
    </x:row>
    <x:row r="1808">
      <x:c r="A1808" s="14" t="n">
        <x:v>45027</x:v>
      </x:c>
      <x:c r="B1808" s="32" t="n">
        <x:v>0.0107702982</x:v>
      </x:c>
      <x:c r="C1808" s="32" t="n">
        <x:v>0.0195810452</x:v>
      </x:c>
      <x:c r="D1808" s="32" t="n">
        <x:v>0.0105848413</x:v>
      </x:c>
      <x:c r="E1808" s="32" t="n">
        <x:v>0.0046826308</x:v>
      </x:c>
      <x:c r="F1808" s="32" t="n">
        <x:v>0.0392594548</x:v>
      </x:c>
      <x:c r="G1808" s="32" t="n">
        <x:v>0.0590973383</x:v>
      </x:c>
      <x:c r="H1808" s="32" t="n">
        <x:v>0.069684913</x:v>
      </x:c>
      <x:c r="I1808" s="32" t="n">
        <x:v>0.0741079722</x:v>
      </x:c>
      <x:c r="J1808" s="32" t="n">
        <x:v>0.0213476976</x:v>
      </x:c>
      <x:c r="K1808" s="32" t="n">
        <x:v>0.0200469319</x:v>
      </x:c>
      <x:c r="L1808" s="32" t="n">
        <x:v>0.0180883485</x:v>
      </x:c>
      <x:c r="M1808" s="32" t="n">
        <x:v>-0.0078372288</x:v>
      </x:c>
      <x:c r="N1808" s="32" t="n">
        <x:v>-0.0118864449</x:v>
      </x:c>
      <x:c r="O1808" s="32" t="n">
        <x:v>-0.0031201273</x:v>
      </x:c>
      <x:c r="P1808" s="32" t="n">
        <x:v>-0.0081162901</x:v>
      </x:c>
      <x:c r="Q1808" s="32" t="n">
        <x:v>0.0095</x:v>
      </x:c>
      <x:c r="R1808" s="32" t="n">
        <x:v>62.0627141573</x:v>
      </x:c>
      <x:c r="S1808" s="32" t="n">
        <x:v>0.01765</x:v>
      </x:c>
      <x:c r="T1808" s="32" t="n">
        <x:v>0.0188477987</x:v>
      </x:c>
      <x:c r="U1808" s="32" t="n">
        <x:v>0.019</x:v>
      </x:c>
      <x:c r="V1808" s="34" t="n">
        <x:v>21567688870.184334</x:v>
      </x:c>
      <x:c r="W1808" s="34" t="n">
        <x:v>22095269250.628372</x:v>
      </x:c>
    </x:row>
    <x:row r="1809">
      <x:c r="A1809" s="14" t="n">
        <x:v>45028</x:v>
      </x:c>
      <x:c r="B1809" s="32" t="n">
        <x:v>0.0081876155</x:v>
      </x:c>
      <x:c r="C1809" s="32" t="n">
        <x:v>0.0107702982</x:v>
      </x:c>
      <x:c r="D1809" s="32" t="n">
        <x:v>0.0195810452</x:v>
      </x:c>
      <x:c r="E1809" s="32" t="n">
        <x:v>0.0105848413</x:v>
      </x:c>
      <x:c r="F1809" s="32" t="n">
        <x:v>0.0148333993</x:v>
      </x:c>
      <x:c r="G1809" s="32" t="n">
        <x:v>0.0258527945</x:v>
      </x:c>
      <x:c r="H1809" s="32" t="n">
        <x:v>0.0456906781</x:v>
      </x:c>
      <x:c r="I1809" s="32" t="n">
        <x:v>0.0562782528</x:v>
      </x:c>
      <x:c r="J1809" s="32" t="n">
        <x:v>0.0392594548</x:v>
      </x:c>
      <x:c r="K1809" s="32" t="n">
        <x:v>0.0213476976</x:v>
      </x:c>
      <x:c r="L1809" s="32" t="n">
        <x:v>0.0200469319</x:v>
      </x:c>
      <x:c r="M1809" s="32" t="n">
        <x:v>-0.0326569964</x:v>
      </x:c>
      <x:c r="N1809" s="32" t="n">
        <x:v>-0.0078372288</x:v>
      </x:c>
      <x:c r="O1809" s="32" t="n">
        <x:v>-0.0118864449</x:v>
      </x:c>
      <x:c r="P1809" s="32" t="n">
        <x:v>-0.0031201273</x:v>
      </x:c>
      <x:c r="Q1809" s="32" t="n">
        <x:v>0.0232</x:v>
      </x:c>
      <x:c r="R1809" s="32" t="n">
        <x:v>63.1975609429</x:v>
      </x:c>
      <x:c r="S1809" s="32" t="n">
        <x:v>0.01765</x:v>
      </x:c>
      <x:c r="T1809" s="32" t="n">
        <x:v>0.0188515274</x:v>
      </x:c>
      <x:c r="U1809" s="32" t="n">
        <x:v>0.0189</x:v>
      </x:c>
      <x:c r="V1809" s="34" t="n">
        <x:v>21606687727.991108</x:v>
      </x:c>
      <x:c r="W1809" s="34" t="n">
        <x:v>22150688680.14326</x:v>
      </x:c>
    </x:row>
    <x:row r="1810">
      <x:c r="A1810" s="14" t="n">
        <x:v>45029</x:v>
      </x:c>
      <x:c r="B1810" s="32" t="n">
        <x:v>0.0491783835</x:v>
      </x:c>
      <x:c r="C1810" s="32" t="n">
        <x:v>0.0081876155</x:v>
      </x:c>
      <x:c r="D1810" s="32" t="n">
        <x:v>0.0107702982</x:v>
      </x:c>
      <x:c r="E1810" s="32" t="n">
        <x:v>0.0195810452</x:v>
      </x:c>
      <x:c r="F1810" s="32" t="n">
        <x:v>0.0578445579</x:v>
      </x:c>
      <x:c r="G1810" s="32" t="n">
        <x:v>0.0657830764</x:v>
      </x:c>
      <x:c r="H1810" s="32" t="n">
        <x:v>0.0768024716</x:v>
      </x:c>
      <x:c r="I1810" s="32" t="n">
        <x:v>0.0966403551</x:v>
      </x:c>
      <x:c r="J1810" s="32" t="n">
        <x:v>0.0148333993</x:v>
      </x:c>
      <x:c r="K1810" s="32" t="n">
        <x:v>0.0392594548</x:v>
      </x:c>
      <x:c r="L1810" s="32" t="n">
        <x:v>0.0213476976</x:v>
      </x:c>
      <x:c r="M1810" s="32" t="n">
        <x:v>-0.014435293</x:v>
      </x:c>
      <x:c r="N1810" s="32" t="n">
        <x:v>-0.0326569964</x:v>
      </x:c>
      <x:c r="O1810" s="32" t="n">
        <x:v>-0.0078372288</x:v>
      </x:c>
      <x:c r="P1810" s="32" t="n">
        <x:v>-0.0118864449</x:v>
      </x:c>
      <x:c r="Q1810" s="32" t="n">
        <x:v>0.0379</x:v>
      </x:c>
      <x:c r="R1810" s="32" t="n">
        <x:v>69.3094628514</x:v>
      </x:c>
      <x:c r="S1810" s="32" t="n">
        <x:v>0.01765</x:v>
      </x:c>
      <x:c r="T1810" s="32" t="n">
        <x:v>0.019640704</x:v>
      </x:c>
      <x:c r="U1810" s="32" t="n">
        <x:v>0.0299</x:v>
      </x:c>
      <x:c r="V1810" s="34" t="n">
        <x:v>21660851605.5282</x:v>
      </x:c>
      <x:c r="W1810" s="34" t="n">
        <x:v>22222666455.181442</x:v>
      </x:c>
    </x:row>
    <x:row r="1811">
      <x:c r="A1811" s="14" t="n">
        <x:v>45030</x:v>
      </x:c>
      <x:c r="B1811" s="32" t="n">
        <x:v>0.0301227595</x:v>
      </x:c>
      <x:c r="C1811" s="32" t="n">
        <x:v>0.0491783835</x:v>
      </x:c>
      <x:c r="D1811" s="32" t="n">
        <x:v>0.0081876155</x:v>
      </x:c>
      <x:c r="E1811" s="32" t="n">
        <x:v>0.0107702982</x:v>
      </x:c>
      <x:c r="F1811" s="32" t="n">
        <x:v>0.0435001271</x:v>
      </x:c>
      <x:c r="G1811" s="32" t="n">
        <x:v>0.0926785106</x:v>
      </x:c>
      <x:c r="H1811" s="32" t="n">
        <x:v>0.100617029</x:v>
      </x:c>
      <x:c r="I1811" s="32" t="n">
        <x:v>0.1116364243</x:v>
      </x:c>
      <x:c r="J1811" s="32" t="n">
        <x:v>0.0578445579</x:v>
      </x:c>
      <x:c r="K1811" s="32" t="n">
        <x:v>0.0148333993</x:v>
      </x:c>
      <x:c r="L1811" s="32" t="n">
        <x:v>0.0392594548</x:v>
      </x:c>
      <x:c r="M1811" s="32" t="n">
        <x:v>-0.0054251814</x:v>
      </x:c>
      <x:c r="N1811" s="32" t="n">
        <x:v>-0.014435293</x:v>
      </x:c>
      <x:c r="O1811" s="32" t="n">
        <x:v>-0.0326569964</x:v>
      </x:c>
      <x:c r="P1811" s="32" t="n">
        <x:v>-0.0078372288</x:v>
      </x:c>
      <x:c r="Q1811" s="32" t="n">
        <x:v>0.0487</x:v>
      </x:c>
      <x:c r="R1811" s="32" t="n">
        <x:v>72.4494502869</x:v>
      </x:c>
      <x:c r="S1811" s="32" t="n">
        <x:v>0.01765</x:v>
      </x:c>
      <x:c r="T1811" s="32" t="n">
        <x:v>0.0197520823</x:v>
      </x:c>
      <x:c r="U1811" s="32" t="n">
        <x:v>0.0212</x:v>
      </x:c>
      <x:c r="V1811" s="34" t="n">
        <x:v>21706216917.67217</x:v>
      </x:c>
      <x:c r="W1811" s="34" t="n">
        <x:v>22324979712.3572</x:v>
      </x:c>
    </x:row>
    <x:row r="1812">
      <x:c r="A1812" s="14" t="n">
        <x:v>45031</x:v>
      </x:c>
      <x:c r="B1812" s="32" t="n">
        <x:v>0.031677365</x:v>
      </x:c>
      <x:c r="C1812" s="32" t="n">
        <x:v>0.0301227595</x:v>
      </x:c>
      <x:c r="D1812" s="32" t="n">
        <x:v>0.0491783835</x:v>
      </x:c>
      <x:c r="E1812" s="32" t="n">
        <x:v>0.0081876155</x:v>
      </x:c>
      <x:c r="F1812" s="32" t="n">
        <x:v>0.0524681347</x:v>
      </x:c>
      <x:c r="G1812" s="32" t="n">
        <x:v>0.0825908941</x:v>
      </x:c>
      <x:c r="H1812" s="32" t="n">
        <x:v>0.1317692776</x:v>
      </x:c>
      <x:c r="I1812" s="32" t="n">
        <x:v>0.1397077961</x:v>
      </x:c>
      <x:c r="J1812" s="32" t="n">
        <x:v>0.0435001271</x:v>
      </x:c>
      <x:c r="K1812" s="32" t="n">
        <x:v>0.0578445579</x:v>
      </x:c>
      <x:c r="L1812" s="32" t="n">
        <x:v>0.0148333993</x:v>
      </x:c>
      <x:c r="M1812" s="32" t="n">
        <x:v>-0.0161071131</x:v>
      </x:c>
      <x:c r="N1812" s="32" t="n">
        <x:v>-0.0054251814</x:v>
      </x:c>
      <x:c r="O1812" s="32" t="n">
        <x:v>-0.014435293</x:v>
      </x:c>
      <x:c r="P1812" s="32" t="n">
        <x:v>-0.0326569964</x:v>
      </x:c>
      <x:c r="Q1812" s="32" t="n">
        <x:v>0.0599</x:v>
      </x:c>
      <x:c r="R1812" s="32" t="n">
        <x:v>75.3904049638</x:v>
      </x:c>
      <x:c r="S1812" s="32" t="n">
        <x:v>0.01765</x:v>
      </x:c>
      <x:c r="T1812" s="32" t="n">
        <x:v>0.0205269335</x:v>
      </x:c>
      <x:c r="U1812" s="32" t="n">
        <x:v>0.0306</x:v>
      </x:c>
      <x:c r="V1812" s="34" t="n">
        <x:v>21736637093.31283</x:v>
      </x:c>
      <x:c r="W1812" s="34" t="n">
        <x:v>22405226037.75412</x:v>
      </x:c>
    </x:row>
    <x:row r="1813">
      <x:c r="A1813" s="14" t="n">
        <x:v>45032</x:v>
      </x:c>
      <x:c r="B1813" s="32" t="n">
        <x:v>-0.001992253</x:v>
      </x:c>
      <x:c r="C1813" s="32" t="n">
        <x:v>0.031677365</x:v>
      </x:c>
      <x:c r="D1813" s="32" t="n">
        <x:v>0.0301227595</x:v>
      </x:c>
      <x:c r="E1813" s="32" t="n">
        <x:v>0.0491783835</x:v>
      </x:c>
      <x:c r="F1813" s="32" t="n">
        <x:v>0.0127474254</x:v>
      </x:c>
      <x:c r="G1813" s="32" t="n">
        <x:v>0.0442036248</x:v>
      </x:c>
      <x:c r="H1813" s="32" t="n">
        <x:v>0.0743263843</x:v>
      </x:c>
      <x:c r="I1813" s="32" t="n">
        <x:v>0.1235047678</x:v>
      </x:c>
      <x:c r="J1813" s="32" t="n">
        <x:v>0.0524681347</x:v>
      </x:c>
      <x:c r="K1813" s="32" t="n">
        <x:v>0.0435001271</x:v>
      </x:c>
      <x:c r="L1813" s="32" t="n">
        <x:v>0.0578445579</x:v>
      </x:c>
      <x:c r="M1813" s="32" t="n">
        <x:v>-0.0223672935</x:v>
      </x:c>
      <x:c r="N1813" s="32" t="n">
        <x:v>-0.0161071131</x:v>
      </x:c>
      <x:c r="O1813" s="32" t="n">
        <x:v>-0.0054251814</x:v>
      </x:c>
      <x:c r="P1813" s="32" t="n">
        <x:v>-0.014435293</x:v>
      </x:c>
      <x:c r="Q1813" s="32" t="n">
        <x:v>0.0684</x:v>
      </x:c>
      <x:c r="R1813" s="32" t="n">
        <x:v>74.8412346077</x:v>
      </x:c>
      <x:c r="S1813" s="32" t="n">
        <x:v>0.01765</x:v>
      </x:c>
      <x:c r="T1813" s="32" t="n">
        <x:v>0.0201892954</x:v>
      </x:c>
      <x:c r="U1813" s="32" t="n">
        <x:v>0.0158</x:v>
      </x:c>
      <x:c r="V1813" s="34" t="n">
        <x:v>21745297882.65594</x:v>
      </x:c>
      <x:c r="W1813" s="34" t="n">
        <x:v>22352595087.13061</x:v>
      </x:c>
    </x:row>
    <x:row r="1814">
      <x:c r="A1814" s="14" t="n">
        <x:v>45033</x:v>
      </x:c>
      <x:c r="B1814" s="32" t="n">
        <x:v>-0.0388573845</x:v>
      </x:c>
      <x:c r="C1814" s="32" t="n">
        <x:v>-0.001992253</x:v>
      </x:c>
      <x:c r="D1814" s="32" t="n">
        <x:v>0.031677365</x:v>
      </x:c>
      <x:c r="E1814" s="32" t="n">
        <x:v>0.0301227595</x:v>
      </x:c>
      <x:c r="F1814" s="32" t="n">
        <x:v>0.0006646727</x:v>
      </x:c>
      <x:c r="G1814" s="32" t="n">
        <x:v>-0.0013280214</x:v>
      </x:c>
      <x:c r="H1814" s="32" t="n">
        <x:v>0.030128178</x:v>
      </x:c>
      <x:c r="I1814" s="32" t="n">
        <x:v>0.0602509375</x:v>
      </x:c>
      <x:c r="J1814" s="32" t="n">
        <x:v>0.0127474254</x:v>
      </x:c>
      <x:c r="K1814" s="32" t="n">
        <x:v>0.0524681347</x:v>
      </x:c>
      <x:c r="L1814" s="32" t="n">
        <x:v>0.0435001271</x:v>
      </x:c>
      <x:c r="M1814" s="32" t="n">
        <x:v>-0.0458026101</x:v>
      </x:c>
      <x:c r="N1814" s="32" t="n">
        <x:v>-0.0223672935</x:v>
      </x:c>
      <x:c r="O1814" s="32" t="n">
        <x:v>-0.0161071131</x:v>
      </x:c>
      <x:c r="P1814" s="32" t="n">
        <x:v>-0.0054251814</x:v>
      </x:c>
      <x:c r="Q1814" s="32" t="n">
        <x:v>0.0506</x:v>
      </x:c>
      <x:c r="R1814" s="32" t="n">
        <x:v>65.0838218168</x:v>
      </x:c>
      <x:c r="S1814" s="32" t="n">
        <x:v>0.01765</x:v>
      </x:c>
      <x:c r="T1814" s="32" t="n">
        <x:v>0.0202114886</x:v>
      </x:c>
      <x:c r="U1814" s="32" t="n">
        <x:v>0.0205</x:v>
      </x:c>
      <x:c r="V1814" s="34" t="n">
        <x:v>21700960515.304527</x:v>
      </x:c>
      <x:c r="W1814" s="34" t="n">
        <x:v>22289034525.542923</x:v>
      </x:c>
    </x:row>
    <x:row r="1815">
      <x:c r="A1815" s="14" t="n">
        <x:v>45034</x:v>
      </x:c>
      <x:c r="B1815" s="32" t="n">
        <x:v>0.0214228794</x:v>
      </x:c>
      <x:c r="C1815" s="32" t="n">
        <x:v>-0.0388573845</x:v>
      </x:c>
      <x:c r="D1815" s="32" t="n">
        <x:v>-0.001992253</x:v>
      </x:c>
      <x:c r="E1815" s="32" t="n">
        <x:v>0.031677365</x:v>
      </x:c>
      <x:c r="F1815" s="32" t="n">
        <x:v>0.0315183101</x:v>
      </x:c>
      <x:c r="G1815" s="32" t="n">
        <x:v>-0.0071174678</x:v>
      </x:c>
      <x:c r="H1815" s="32" t="n">
        <x:v>-0.0091101619</x:v>
      </x:c>
      <x:c r="I1815" s="32" t="n">
        <x:v>0.0223460376</x:v>
      </x:c>
      <x:c r="J1815" s="32" t="n">
        <x:v>0.0006646727</x:v>
      </x:c>
      <x:c r="K1815" s="32" t="n">
        <x:v>0.0127474254</x:v>
      </x:c>
      <x:c r="L1815" s="32" t="n">
        <x:v>0.0524681347</x:v>
      </x:c>
      <x:c r="M1815" s="32" t="n">
        <x:v>-0.0148529071</x:v>
      </x:c>
      <x:c r="N1815" s="32" t="n">
        <x:v>-0.0458026101</x:v>
      </x:c>
      <x:c r="O1815" s="32" t="n">
        <x:v>-0.0223672935</x:v>
      </x:c>
      <x:c r="P1815" s="32" t="n">
        <x:v>-0.0161071131</x:v>
      </x:c>
      <x:c r="Q1815" s="32" t="n">
        <x:v>0.0582</x:v>
      </x:c>
      <x:c r="R1815" s="32" t="n">
        <x:v>67.5720878603</x:v>
      </x:c>
      <x:c r="S1815" s="32" t="n">
        <x:v>0.01765</x:v>
      </x:c>
      <x:c r="T1815" s="32" t="n">
        <x:v>0.0202178108</x:v>
      </x:c>
      <x:c r="U1815" s="32" t="n">
        <x:v>0.0203</x:v>
      </x:c>
      <x:c r="V1815" s="34" t="n">
        <x:v>21725337061.436424</x:v>
      </x:c>
      <x:c r="W1815" s="34" t="n">
        <x:v>22332826019.921463</x:v>
      </x:c>
    </x:row>
    <x:row r="1816">
      <x:c r="A1816" s="14" t="n">
        <x:v>45035</x:v>
      </x:c>
      <x:c r="B1816" s="32" t="n">
        <x:v>-0.0632916475</x:v>
      </x:c>
      <x:c r="C1816" s="32" t="n">
        <x:v>0.0214228794</x:v>
      </x:c>
      <x:c r="D1816" s="32" t="n">
        <x:v>-0.0388573845</x:v>
      </x:c>
      <x:c r="E1816" s="32" t="n">
        <x:v>-0.001992253</x:v>
      </x:c>
      <x:c r="F1816" s="32" t="n">
        <x:v>0</x:v>
      </x:c>
      <x:c r="G1816" s="32" t="n">
        <x:v>0.0214228794</x:v>
      </x:c>
      <x:c r="H1816" s="32" t="n">
        <x:v>-0.0172128984</x:v>
      </x:c>
      <x:c r="I1816" s="32" t="n">
        <x:v>-0.0192055926</x:v>
      </x:c>
      <x:c r="J1816" s="32" t="n">
        <x:v>0.0315183101</x:v>
      </x:c>
      <x:c r="K1816" s="32" t="n">
        <x:v>0.0006646727</x:v>
      </x:c>
      <x:c r="L1816" s="32" t="n">
        <x:v>0.0127474254</x:v>
      </x:c>
      <x:c r="M1816" s="32" t="n">
        <x:v>-0.0856389462</x:v>
      </x:c>
      <x:c r="N1816" s="32" t="n">
        <x:v>-0.0148529071</x:v>
      </x:c>
      <x:c r="O1816" s="32" t="n">
        <x:v>-0.0458026101</x:v>
      </x:c>
      <x:c r="P1816" s="32" t="n">
        <x:v>-0.0223672935</x:v>
      </x:c>
      <x:c r="Q1816" s="32" t="n">
        <x:v>0.0269</x:v>
      </x:c>
      <x:c r="R1816" s="32" t="n">
        <x:v>55.2930024848</x:v>
      </x:c>
      <x:c r="S1816" s="32" t="n">
        <x:v>0.01765</x:v>
      </x:c>
      <x:c r="T1816" s="32" t="n">
        <x:v>0.0213736815</x:v>
      </x:c>
      <x:c r="U1816" s="32" t="n">
        <x:v>0.0364</x:v>
      </x:c>
      <x:c r="V1816" s="34" t="n">
        <x:v>21685106229.865036</x:v>
      </x:c>
      <x:c r="W1816" s="34" t="n">
        <x:v>22251470338.299324</x:v>
      </x:c>
    </x:row>
    <x:row r="1817">
      <x:c r="A1817" s="14" t="n">
        <x:v>45036</x:v>
      </x:c>
      <x:c r="B1817" s="32" t="n">
        <x:v>-0.0381931366</x:v>
      </x:c>
      <x:c r="C1817" s="32" t="n">
        <x:v>-0.0632916475</x:v>
      </x:c>
      <x:c r="D1817" s="32" t="n">
        <x:v>0.0214228794</x:v>
      </x:c>
      <x:c r="E1817" s="32" t="n">
        <x:v>-0.0388573845</x:v>
      </x:c>
      <x:c r="F1817" s="32" t="n">
        <x:v>0.0138360986</x:v>
      </x:c>
      <x:c r="G1817" s="32" t="n">
        <x:v>-0.049455549</x:v>
      </x:c>
      <x:c r="H1817" s="32" t="n">
        <x:v>-0.0280326695</x:v>
      </x:c>
      <x:c r="I1817" s="32" t="n">
        <x:v>-0.0666684474</x:v>
      </x:c>
      <x:c r="J1817" s="32" t="n">
        <x:v>0</x:v>
      </x:c>
      <x:c r="K1817" s="32" t="n">
        <x:v>0.0315183101</x:v>
      </x:c>
      <x:c r="L1817" s="32" t="n">
        <x:v>0.0006646727</x:v>
      </x:c>
      <x:c r="M1817" s="32" t="n">
        <x:v>-0.0565792482</x:v>
      </x:c>
      <x:c r="N1817" s="32" t="n">
        <x:v>-0.0856389462</x:v>
      </x:c>
      <x:c r="O1817" s="32" t="n">
        <x:v>-0.0148529071</x:v>
      </x:c>
      <x:c r="P1817" s="32" t="n">
        <x:v>-0.0458026101</x:v>
      </x:c>
      <x:c r="Q1817" s="32" t="n">
        <x:v>0.0036</x:v>
      </x:c>
      <x:c r="R1817" s="32" t="n">
        <x:v>49.7132929666</x:v>
      </x:c>
      <x:c r="S1817" s="32" t="n">
        <x:v>0.01765</x:v>
      </x:c>
      <x:c r="T1817" s="32" t="n">
        <x:v>0.02189699</x:v>
      </x:c>
      <x:c r="U1817" s="32" t="n">
        <x:v>0.0287</x:v>
      </x:c>
      <x:c r="V1817" s="34" t="n">
        <x:v>21652779304.34272</x:v>
      </x:c>
      <x:c r="W1817" s="34" t="n">
        <x:v>22185670142.378014</x:v>
      </x:c>
    </x:row>
    <x:row r="1818">
      <x:c r="A1818" s="14" t="n">
        <x:v>45037</x:v>
      </x:c>
      <x:c r="B1818" s="32" t="n">
        <x:v>-0.0467458365</x:v>
      </x:c>
      <x:c r="C1818" s="32" t="n">
        <x:v>-0.0381931366</x:v>
      </x:c>
      <x:c r="D1818" s="32" t="n">
        <x:v>-0.0632916475</x:v>
      </x:c>
      <x:c r="E1818" s="32" t="n">
        <x:v>0.0214228794</x:v>
      </x:c>
      <x:c r="F1818" s="32" t="n">
        <x:v>0.0155963057</x:v>
      </x:c>
      <x:c r="G1818" s="32" t="n">
        <x:v>-0.0223472987</x:v>
      </x:c>
      <x:c r="H1818" s="32" t="n">
        <x:v>-0.0856389462</x:v>
      </x:c>
      <x:c r="I1818" s="32" t="n">
        <x:v>-0.0642160668</x:v>
      </x:c>
      <x:c r="J1818" s="32" t="n">
        <x:v>0.0138360986</x:v>
      </x:c>
      <x:c r="K1818" s="32" t="n">
        <x:v>0</x:v>
      </x:c>
      <x:c r="L1818" s="32" t="n">
        <x:v>0.0315183101</x:v>
      </x:c>
      <x:c r="M1818" s="32" t="n">
        <x:v>-0.0561902317</x:v>
      </x:c>
      <x:c r="N1818" s="32" t="n">
        <x:v>-0.0565792482</x:v>
      </x:c>
      <x:c r="O1818" s="32" t="n">
        <x:v>-0.0856389462</x:v>
      </x:c>
      <x:c r="P1818" s="32" t="n">
        <x:v>-0.0148529071</x:v>
      </x:c>
      <x:c r="Q1818" s="32" t="n">
        <x:v>-0.019</x:v>
      </x:c>
      <x:c r="R1818" s="32" t="n">
        <x:v>44.092273561</x:v>
      </x:c>
      <x:c r="S1818" s="32" t="n">
        <x:v>0.01765</x:v>
      </x:c>
      <x:c r="T1818" s="32" t="n">
        <x:v>0.022347205</x:v>
      </x:c>
      <x:c r="U1818" s="32" t="n">
        <x:v>0.0282</x:v>
      </x:c>
      <x:c r="V1818" s="34" t="n">
        <x:v>21605569530.65287</x:v>
      </x:c>
      <x:c r="W1818" s="34" t="n">
        <x:v>22122872235.866043</x:v>
      </x:c>
    </x:row>
    <x:row r="1819">
      <x:c r="A1819" s="14" t="n">
        <x:v>45038</x:v>
      </x:c>
      <x:c r="B1819" s="32" t="n">
        <x:v>0.0339364186</x:v>
      </x:c>
      <x:c r="C1819" s="32" t="n">
        <x:v>-0.0467458365</x:v>
      </x:c>
      <x:c r="D1819" s="32" t="n">
        <x:v>-0.0381931366</x:v>
      </x:c>
      <x:c r="E1819" s="32" t="n">
        <x:v>-0.0632916475</x:v>
      </x:c>
      <x:c r="F1819" s="32" t="n">
        <x:v>0.0425051182</x:v>
      </x:c>
      <x:c r="G1819" s="32" t="n">
        <x:v>-0.0047517909</x:v>
      </x:c>
      <x:c r="H1819" s="32" t="n">
        <x:v>-0.0426953953</x:v>
      </x:c>
      <x:c r="I1819" s="32" t="n">
        <x:v>-0.1059870428</x:v>
      </x:c>
      <x:c r="J1819" s="32" t="n">
        <x:v>0.0155963057</x:v>
      </x:c>
      <x:c r="K1819" s="32" t="n">
        <x:v>0.0138360986</x:v>
      </x:c>
      <x:c r="L1819" s="32" t="n">
        <x:v>0</x:v>
      </x:c>
      <x:c r="M1819" s="32" t="n">
        <x:v>-0.0034062656</x:v>
      </x:c>
      <x:c r="N1819" s="32" t="n">
        <x:v>-0.0561902317</x:v>
      </x:c>
      <x:c r="O1819" s="32" t="n">
        <x:v>-0.0565792482</x:v>
      </x:c>
      <x:c r="P1819" s="32" t="n">
        <x:v>-0.0856389462</x:v>
      </x:c>
      <x:c r="Q1819" s="32" t="n">
        <x:v>-0.0091</x:v>
      </x:c>
      <x:c r="R1819" s="32" t="n">
        <x:v>48.6062604887</x:v>
      </x:c>
      <x:c r="S1819" s="32" t="n">
        <x:v>0.01765</x:v>
      </x:c>
      <x:c r="T1819" s="32" t="n">
        <x:v>0.0220295475</x:v>
      </x:c>
      <x:c r="U1819" s="32" t="n">
        <x:v>0.0179</x:v>
      </x:c>
      <x:c r="V1819" s="34" t="n">
        <x:v>21626989306.822163</x:v>
      </x:c>
      <x:c r="W1819" s="34" t="n">
        <x:v>22156802677.76253</x:v>
      </x:c>
    </x:row>
    <x:row r="1820">
      <x:c r="A1820" s="14" t="n">
        <x:v>45039</x:v>
      </x:c>
      <x:c r="B1820" s="32" t="n">
        <x:v>-0.0178530628</x:v>
      </x:c>
      <x:c r="C1820" s="32" t="n">
        <x:v>0.0339364186</x:v>
      </x:c>
      <x:c r="D1820" s="32" t="n">
        <x:v>-0.0467458365</x:v>
      </x:c>
      <x:c r="E1820" s="32" t="n">
        <x:v>-0.0381931366</x:v>
      </x:c>
      <x:c r="F1820" s="32" t="n">
        <x:v>0</x:v>
      </x:c>
      <x:c r="G1820" s="32" t="n">
        <x:v>0.034197959</x:v>
      </x:c>
      <x:c r="H1820" s="32" t="n">
        <x:v>-0.01305895</x:v>
      </x:c>
      <x:c r="I1820" s="32" t="n">
        <x:v>-0.0510025545</x:v>
      </x:c>
      <x:c r="J1820" s="32" t="n">
        <x:v>0.0425051182</x:v>
      </x:c>
      <x:c r="K1820" s="32" t="n">
        <x:v>0.0155963057</x:v>
      </x:c>
      <x:c r="L1820" s="32" t="n">
        <x:v>0.0138360986</x:v>
      </x:c>
      <x:c r="M1820" s="32" t="n">
        <x:v>-0.040232347</x:v>
      </x:c>
      <x:c r="N1820" s="32" t="n">
        <x:v>-0.0034062656</x:v>
      </x:c>
      <x:c r="O1820" s="32" t="n">
        <x:v>-0.0561902317</x:v>
      </x:c>
      <x:c r="P1820" s="32" t="n">
        <x:v>-0.0565792482</x:v>
      </x:c>
      <x:c r="Q1820" s="32" t="n">
        <x:v>-0.0365</x:v>
      </x:c>
      <x:c r="R1820" s="32" t="n">
        <x:v>46.4638039534</x:v>
      </x:c>
      <x:c r="S1820" s="32" t="n">
        <x:v>0.01765</x:v>
      </x:c>
      <x:c r="T1820" s="32" t="n">
        <x:v>0.0215702941</x:v>
      </x:c>
      <x:c r="U1820" s="32" t="n">
        <x:v>0.0156</x:v>
      </x:c>
      <x:c r="V1820" s="34" t="n">
        <x:v>21630254948.263947</x:v>
      </x:c>
      <x:c r="W1820" s="34" t="n">
        <x:v>22124962673.70512</x:v>
      </x:c>
    </x:row>
    <x:row r="1821">
      <x:c r="A1821" s="14" t="n">
        <x:v>45040</x:v>
      </x:c>
      <x:c r="B1821" s="32" t="n">
        <x:v>-0.0132109161</x:v>
      </x:c>
      <x:c r="C1821" s="32" t="n">
        <x:v>-0.0178530628</x:v>
      </x:c>
      <x:c r="D1821" s="32" t="n">
        <x:v>0.0339364186</x:v>
      </x:c>
      <x:c r="E1821" s="32" t="n">
        <x:v>-0.0467458365</x:v>
      </x:c>
      <x:c r="F1821" s="32" t="n">
        <x:v>0.0223870962</x:v>
      </x:c>
      <x:c r="G1821" s="32" t="n">
        <x:v>0.0047913343</x:v>
      </x:c>
      <x:c r="H1821" s="32" t="n">
        <x:v>0.0389892934</x:v>
      </x:c>
      <x:c r="I1821" s="32" t="n">
        <x:v>-0.0082676157</x:v>
      </x:c>
      <x:c r="J1821" s="32" t="n">
        <x:v>0</x:v>
      </x:c>
      <x:c r="K1821" s="32" t="n">
        <x:v>0.0425051182</x:v>
      </x:c>
      <x:c r="L1821" s="32" t="n">
        <x:v>0.0155963057</x:v>
      </x:c>
      <x:c r="M1821" s="32" t="n">
        <x:v>-0.0226365851</x:v>
      </x:c>
      <x:c r="N1821" s="32" t="n">
        <x:v>-0.040232347</x:v>
      </x:c>
      <x:c r="O1821" s="32" t="n">
        <x:v>-0.0034062656</x:v>
      </x:c>
      <x:c r="P1821" s="32" t="n">
        <x:v>-0.0561902317</x:v>
      </x:c>
      <x:c r="Q1821" s="32" t="n">
        <x:v>-0.0546</x:v>
      </x:c>
      <x:c r="R1821" s="32" t="n">
        <x:v>44.9106103726</x:v>
      </x:c>
      <x:c r="S1821" s="32" t="n">
        <x:v>0.01765</x:v>
      </x:c>
      <x:c r="T1821" s="32" t="n">
        <x:v>0.0212795588</x:v>
      </x:c>
      <x:c r="U1821" s="32" t="n">
        <x:v>0.0175</x:v>
      </x:c>
      <x:c r="V1821" s="34" t="n">
        <x:v>21605991743.822025</x:v>
      </x:c>
      <x:c r="W1821" s="34" t="n">
        <x:v>22084523999.63525</x:v>
      </x:c>
    </x:row>
    <x:row r="1822">
      <x:c r="A1822" s="14" t="n">
        <x:v>45041</x:v>
      </x:c>
      <x:c r="B1822" s="32" t="n">
        <x:v>0.0282795195</x:v>
      </x:c>
      <x:c r="C1822" s="32" t="n">
        <x:v>-0.0132109161</x:v>
      </x:c>
      <x:c r="D1822" s="32" t="n">
        <x:v>-0.0178530628</x:v>
      </x:c>
      <x:c r="E1822" s="32" t="n">
        <x:v>0.0339364186</x:v>
      </x:c>
      <x:c r="F1822" s="32" t="n">
        <x:v>0.0302975677</x:v>
      </x:c>
      <x:c r="G1822" s="32" t="n">
        <x:v>0.0170900729</x:v>
      </x:c>
      <x:c r="H1822" s="32" t="n">
        <x:v>-0.000505689</x:v>
      </x:c>
      <x:c r="I1822" s="32" t="n">
        <x:v>0.03369227</x:v>
      </x:c>
      <x:c r="J1822" s="32" t="n">
        <x:v>0.0223870962</x:v>
      </x:c>
      <x:c r="K1822" s="32" t="n">
        <x:v>0</x:v>
      </x:c>
      <x:c r="L1822" s="32" t="n">
        <x:v>0.0425051182</x:v>
      </x:c>
      <x:c r="M1822" s="32" t="n">
        <x:v>-0.0197452775</x:v>
      </x:c>
      <x:c r="N1822" s="32" t="n">
        <x:v>-0.0226365851</x:v>
      </x:c>
      <x:c r="O1822" s="32" t="n">
        <x:v>-0.040232347</x:v>
      </x:c>
      <x:c r="P1822" s="32" t="n">
        <x:v>-0.0034062656</x:v>
      </x:c>
      <x:c r="Q1822" s="32" t="n">
        <x:v>-0.0577</x:v>
      </x:c>
      <x:c r="R1822" s="32" t="n">
        <x:v>48.8798739005</x:v>
      </x:c>
      <x:c r="S1822" s="32" t="n">
        <x:v>0.01765</x:v>
      </x:c>
      <x:c r="T1822" s="32" t="n">
        <x:v>0.0211381617</x:v>
      </x:c>
      <x:c r="U1822" s="32" t="n">
        <x:v>0.0193</x:v>
      </x:c>
      <x:c r="V1822" s="34" t="n">
        <x:v>21639829220.48906</x:v>
      </x:c>
      <x:c r="W1822" s="34" t="n">
        <x:v>22121841902.47375</x:v>
      </x:c>
    </x:row>
    <x:row r="1823">
      <x:c r="A1823" s="14" t="n">
        <x:v>45042</x:v>
      </x:c>
      <x:c r="B1823" s="32" t="n">
        <x:v>0.0173392961</x:v>
      </x:c>
      <x:c r="C1823" s="32" t="n">
        <x:v>0.0282795195</x:v>
      </x:c>
      <x:c r="D1823" s="32" t="n">
        <x:v>-0.0132109161</x:v>
      </x:c>
      <x:c r="E1823" s="32" t="n">
        <x:v>-0.0178530628</x:v>
      </x:c>
      <x:c r="F1823" s="32" t="n">
        <x:v>0.0612210314</x:v>
      </x:c>
      <x:c r="G1823" s="32" t="n">
        <x:v>0.0889863112</x:v>
      </x:c>
      <x:c r="H1823" s="32" t="n">
        <x:v>0.0757788163</x:v>
      </x:c>
      <x:c r="I1823" s="32" t="n">
        <x:v>0.0581830544</x:v>
      </x:c>
      <x:c r="J1823" s="32" t="n">
        <x:v>0.0302975677</x:v>
      </x:c>
      <x:c r="K1823" s="32" t="n">
        <x:v>0.0223870962</x:v>
      </x:c>
      <x:c r="L1823" s="32" t="n">
        <x:v>0</x:v>
      </x:c>
      <x:c r="M1823" s="32" t="n">
        <x:v>-0.0430006677</x:v>
      </x:c>
      <x:c r="N1823" s="32" t="n">
        <x:v>-0.0197452775</x:v>
      </x:c>
      <x:c r="O1823" s="32" t="n">
        <x:v>-0.0226365851</x:v>
      </x:c>
      <x:c r="P1823" s="32" t="n">
        <x:v>-0.040232347</x:v>
      </x:c>
      <x:c r="Q1823" s="32" t="n">
        <x:v>-0.0499</x:v>
      </x:c>
      <x:c r="R1823" s="32" t="n">
        <x:v>51.2525318127</x:v>
      </x:c>
      <x:c r="S1823" s="32" t="n">
        <x:v>0.01765</x:v>
      </x:c>
      <x:c r="T1823" s="32" t="n">
        <x:v>0.0225925788</x:v>
      </x:c>
      <x:c r="U1823" s="32" t="n">
        <x:v>0.0415</x:v>
      </x:c>
      <x:c r="V1823" s="34" t="n">
        <x:v>21650270948.393726</x:v>
      </x:c>
      <x:c r="W1823" s="34" t="n">
        <x:v>22197865009.14809</x:v>
      </x:c>
    </x:row>
    <x:row r="1824">
      <x:c r="A1824" s="14" t="n">
        <x:v>45043</x:v>
      </x:c>
      <x:c r="B1824" s="32" t="n">
        <x:v>0.021442596</x:v>
      </x:c>
      <x:c r="C1824" s="32" t="n">
        <x:v>0.0173392961</x:v>
      </x:c>
      <x:c r="D1824" s="32" t="n">
        <x:v>0.0282795195</x:v>
      </x:c>
      <x:c r="E1824" s="32" t="n">
        <x:v>-0.0132109161</x:v>
      </x:c>
      <x:c r="F1824" s="32" t="n">
        <x:v>0.0419573736</x:v>
      </x:c>
      <x:c r="G1824" s="32" t="n">
        <x:v>0.0595501873</x:v>
      </x:c>
      <x:c r="H1824" s="32" t="n">
        <x:v>0.087315467</x:v>
      </x:c>
      <x:c r="I1824" s="32" t="n">
        <x:v>0.0741079722</x:v>
      </x:c>
      <x:c r="J1824" s="32" t="n">
        <x:v>0.0612210314</x:v>
      </x:c>
      <x:c r="K1824" s="32" t="n">
        <x:v>0.0302975677</x:v>
      </x:c>
      <x:c r="L1824" s="32" t="n">
        <x:v>0.0223870962</x:v>
      </x:c>
      <x:c r="M1824" s="32" t="n">
        <x:v>-0.0014958866</x:v>
      </x:c>
      <x:c r="N1824" s="32" t="n">
        <x:v>-0.0430006677</x:v>
      </x:c>
      <x:c r="O1824" s="32" t="n">
        <x:v>-0.0197452775</x:v>
      </x:c>
      <x:c r="P1824" s="32" t="n">
        <x:v>-0.0226365851</x:v>
      </x:c>
      <x:c r="Q1824" s="32" t="n">
        <x:v>-0.024</x:v>
      </x:c>
      <x:c r="R1824" s="32" t="n">
        <x:v>54.1425962035</x:v>
      </x:c>
      <x:c r="S1824" s="32" t="n">
        <x:v>0.01765</x:v>
      </x:c>
      <x:c r="T1824" s="32" t="n">
        <x:v>0.0222502517</x:v>
      </x:c>
      <x:c r="U1824" s="32" t="n">
        <x:v>0.0178</x:v>
      </x:c>
      <x:c r="V1824" s="34" t="n">
        <x:v>21653109438.72114</x:v>
      </x:c>
      <x:c r="W1824" s="34" t="n">
        <x:v>22261021418.93311</x:v>
      </x:c>
    </x:row>
    <x:row r="1825">
      <x:c r="A1825" s="14" t="n">
        <x:v>45044</x:v>
      </x:c>
      <x:c r="B1825" s="32" t="n">
        <x:v>-0.0142438558</x:v>
      </x:c>
      <x:c r="C1825" s="32" t="n">
        <x:v>0.021442596</x:v>
      </x:c>
      <x:c r="D1825" s="32" t="n">
        <x:v>0.0173392961</x:v>
      </x:c>
      <x:c r="E1825" s="32" t="n">
        <x:v>0.0282795195</x:v>
      </x:c>
      <x:c r="F1825" s="32" t="n">
        <x:v>0.0038948443</x:v>
      </x:c>
      <x:c r="G1825" s="32" t="n">
        <x:v>0.0250935676</x:v>
      </x:c>
      <x:c r="H1825" s="32" t="n">
        <x:v>0.0426863812</x:v>
      </x:c>
      <x:c r="I1825" s="32" t="n">
        <x:v>0.070451661</x:v>
      </x:c>
      <x:c r="J1825" s="32" t="n">
        <x:v>0.0419573736</x:v>
      </x:c>
      <x:c r="K1825" s="32" t="n">
        <x:v>0.0612210314</x:v>
      </x:c>
      <x:c r="L1825" s="32" t="n">
        <x:v>0.0302975677</x:v>
      </x:c>
      <x:c r="M1825" s="32" t="n">
        <x:v>-0.0334811186</x:v>
      </x:c>
      <x:c r="N1825" s="32" t="n">
        <x:v>-0.0014958866</x:v>
      </x:c>
      <x:c r="O1825" s="32" t="n">
        <x:v>-0.0430006677</x:v>
      </x:c>
      <x:c r="P1825" s="32" t="n">
        <x:v>-0.0197452775</x:v>
      </x:c>
      <x:c r="Q1825" s="32" t="n">
        <x:v>-0.0392</x:v>
      </x:c>
      <x:c r="R1825" s="32" t="n">
        <x:v>51.9321244584</x:v>
      </x:c>
      <x:c r="S1825" s="32" t="n">
        <x:v>0.01765</x:v>
      </x:c>
      <x:c r="T1825" s="32" t="n">
        <x:v>0.0217395194</x:v>
      </x:c>
      <x:c r="U1825" s="32" t="n">
        <x:v>0.0151</x:v>
      </x:c>
      <x:c r="V1825" s="34" t="n">
        <x:v>21654134345.428917</x:v>
      </x:c>
      <x:c r="W1825" s="34" t="n">
        <x:v>22230069236.35825</x:v>
      </x:c>
    </x:row>
    <x:row r="1826">
      <x:c r="A1826" s="14" t="n">
        <x:v>45045</x:v>
      </x:c>
      <x:c r="B1826" s="32" t="n">
        <x:v>-0.0047105579</x:v>
      </x:c>
      <x:c r="C1826" s="32" t="n">
        <x:v>-0.0142438558</x:v>
      </x:c>
      <x:c r="D1826" s="32" t="n">
        <x:v>0.021442596</x:v>
      </x:c>
      <x:c r="E1826" s="32" t="n">
        <x:v>0.0173392961</x:v>
      </x:c>
      <x:c r="F1826" s="32" t="n">
        <x:v>0.0081271227</x:v>
      </x:c>
      <x:c r="G1826" s="32" t="n">
        <x:v>-0.0056255499</x:v>
      </x:c>
      <x:c r="H1826" s="32" t="n">
        <x:v>0.0155731735</x:v>
      </x:c>
      <x:c r="I1826" s="32" t="n">
        <x:v>0.0331659871</x:v>
      </x:c>
      <x:c r="J1826" s="32" t="n">
        <x:v>0.0038948443</x:v>
      </x:c>
      <x:c r="K1826" s="32" t="n">
        <x:v>0.0419573736</x:v>
      </x:c>
      <x:c r="L1826" s="32" t="n">
        <x:v>0.0612210314</x:v>
      </x:c>
      <x:c r="M1826" s="32" t="n">
        <x:v>-0.0131924751</x:v>
      </x:c>
      <x:c r="N1826" s="32" t="n">
        <x:v>-0.0334811186</x:v>
      </x:c>
      <x:c r="O1826" s="32" t="n">
        <x:v>-0.0014958866</x:v>
      </x:c>
      <x:c r="P1826" s="32" t="n">
        <x:v>-0.0430006677</x:v>
      </x:c>
      <x:c r="Q1826" s="32" t="n">
        <x:v>-0.0139</x:v>
      </x:c>
      <x:c r="R1826" s="32" t="n">
        <x:v>51.1947608488</x:v>
      </x:c>
      <x:c r="S1826" s="32" t="n">
        <x:v>0.01765</x:v>
      </x:c>
      <x:c r="T1826" s="32" t="n">
        <x:v>0.0208009823</x:v>
      </x:c>
      <x:c r="U1826" s="32" t="n">
        <x:v>0.0086</x:v>
      </x:c>
      <x:c r="V1826" s="34" t="n">
        <x:v>21650160481.861603</x:v>
      </x:c>
      <x:c r="W1826" s="34" t="n">
        <x:v>22212981623.0188</x:v>
      </x:c>
    </x:row>
    <x:row r="1827">
      <x:c r="A1827" s="14" t="n">
        <x:v>45046</x:v>
      </x:c>
      <x:c r="B1827" s="32" t="n">
        <x:v>-0.017043019</x:v>
      </x:c>
      <x:c r="C1827" s="32" t="n">
        <x:v>-0.0047105579</x:v>
      </x:c>
      <x:c r="D1827" s="32" t="n">
        <x:v>-0.0142438558</x:v>
      </x:c>
      <x:c r="E1827" s="32" t="n">
        <x:v>0.021442596</x:v>
      </x:c>
      <x:c r="F1827" s="32" t="n">
        <x:v>0.0305834234</x:v>
      </x:c>
      <x:c r="G1827" s="32" t="n">
        <x:v>0.0258740331</x:v>
      </x:c>
      <x:c r="H1827" s="32" t="n">
        <x:v>0.0121213605</x:v>
      </x:c>
      <x:c r="I1827" s="32" t="n">
        <x:v>0.0333200839</x:v>
      </x:c>
      <x:c r="J1827" s="32" t="n">
        <x:v>0.0081271227</x:v>
      </x:c>
      <x:c r="K1827" s="32" t="n">
        <x:v>0.0038948443</x:v>
      </x:c>
      <x:c r="L1827" s="32" t="n">
        <x:v>0.0419573736</x:v>
      </x:c>
      <x:c r="M1827" s="32" t="n">
        <x:v>-0.0203294741</x:v>
      </x:c>
      <x:c r="N1827" s="32" t="n">
        <x:v>-0.0131924751</x:v>
      </x:c>
      <x:c r="O1827" s="32" t="n">
        <x:v>-0.0334811186</x:v>
      </x:c>
      <x:c r="P1827" s="32" t="n">
        <x:v>-0.0014958866</x:v>
      </x:c>
      <x:c r="Q1827" s="32" t="n">
        <x:v>-0.0051</x:v>
      </x:c>
      <x:c r="R1827" s="32" t="n">
        <x:v>48.5384928311</x:v>
      </x:c>
      <x:c r="S1827" s="32" t="n">
        <x:v>0.01765</x:v>
      </x:c>
      <x:c r="T1827" s="32" t="n">
        <x:v>0.0207866265</x:v>
      </x:c>
      <x:c r="U1827" s="32" t="n">
        <x:v>0.0206</x:v>
      </x:c>
      <x:c r="V1827" s="34" t="n">
        <x:v>21623206340.076546</x:v>
      </x:c>
      <x:c r="W1827" s="34" t="n">
        <x:v>22182473088.91044</x:v>
      </x:c>
    </x:row>
    <x:row r="1828">
      <x:c r="A1828" s="14" t="n">
        <x:v>45047</x:v>
      </x:c>
      <x:c r="B1828" s="32" t="n">
        <x:v>-0.0224958362</x:v>
      </x:c>
      <x:c r="C1828" s="32" t="n">
        <x:v>-0.017043019</x:v>
      </x:c>
      <x:c r="D1828" s="32" t="n">
        <x:v>-0.0047105579</x:v>
      </x:c>
      <x:c r="E1828" s="32" t="n">
        <x:v>-0.0142438558</x:v>
      </x:c>
      <x:c r="F1828" s="32" t="n">
        <x:v>0.005544369</x:v>
      </x:c>
      <x:c r="G1828" s="32" t="n">
        <x:v>-0.0114943794</x:v>
      </x:c>
      <x:c r="H1828" s="32" t="n">
        <x:v>-0.0162037697</x:v>
      </x:c>
      <x:c r="I1828" s="32" t="n">
        <x:v>-0.0299564423</x:v>
      </x:c>
      <x:c r="J1828" s="32" t="n">
        <x:v>0.0305834234</x:v>
      </x:c>
      <x:c r="K1828" s="32" t="n">
        <x:v>0.0081271227</x:v>
      </x:c>
      <x:c r="L1828" s="32" t="n">
        <x:v>0.0038948443</x:v>
      </x:c>
      <x:c r="M1828" s="32" t="n">
        <x:v>-0.0402219724</x:v>
      </x:c>
      <x:c r="N1828" s="32" t="n">
        <x:v>-0.0203294741</x:v>
      </x:c>
      <x:c r="O1828" s="32" t="n">
        <x:v>-0.0131924751</x:v>
      </x:c>
      <x:c r="P1828" s="32" t="n">
        <x:v>-0.0334811186</x:v>
      </x:c>
      <x:c r="Q1828" s="32" t="n">
        <x:v>0.0044</x:v>
      </x:c>
      <x:c r="R1828" s="32" t="n">
        <x:v>45.2653096346</x:v>
      </x:c>
      <x:c r="S1828" s="32" t="n">
        <x:v>0.01765</x:v>
      </x:c>
      <x:c r="T1828" s="32" t="n">
        <x:v>0.020573296</x:v>
      </x:c>
      <x:c r="U1828" s="32" t="n">
        <x:v>0.0178</x:v>
      </x:c>
      <x:c r="V1828" s="34" t="n">
        <x:v>21613704579.054585</x:v>
      </x:c>
      <x:c r="W1828" s="34" t="n">
        <x:v>22144034146.59432</x:v>
      </x:c>
    </x:row>
    <x:row r="1829">
      <x:c r="A1829" s="14" t="n">
        <x:v>45048</x:v>
      </x:c>
      <x:c r="B1829" s="32" t="n">
        <x:v>0.0123331471</x:v>
      </x:c>
      <x:c r="C1829" s="32" t="n">
        <x:v>-0.0224958362</x:v>
      </x:c>
      <x:c r="D1829" s="32" t="n">
        <x:v>-0.017043019</x:v>
      </x:c>
      <x:c r="E1829" s="32" t="n">
        <x:v>-0.0047105579</x:v>
      </x:c>
      <x:c r="F1829" s="32" t="n">
        <x:v>0.0204767841</x:v>
      </x:c>
      <x:c r="G1829" s="32" t="n">
        <x:v>-0.0025303657</x:v>
      </x:c>
      <x:c r="H1829" s="32" t="n">
        <x:v>-0.0195691142</x:v>
      </x:c>
      <x:c r="I1829" s="32" t="n">
        <x:v>-0.0242785045</x:v>
      </x:c>
      <x:c r="J1829" s="32" t="n">
        <x:v>0.005544369</x:v>
      </x:c>
      <x:c r="K1829" s="32" t="n">
        <x:v>0.0305834234</x:v>
      </x:c>
      <x:c r="L1829" s="32" t="n">
        <x:v>0.0081271227</x:v>
      </x:c>
      <x:c r="M1829" s="32" t="n">
        <x:v>-0.013276259</x:v>
      </x:c>
      <x:c r="N1829" s="32" t="n">
        <x:v>-0.0402219724</x:v>
      </x:c>
      <x:c r="O1829" s="32" t="n">
        <x:v>-0.0203294741</x:v>
      </x:c>
      <x:c r="P1829" s="32" t="n">
        <x:v>-0.0131924751</x:v>
      </x:c>
      <x:c r="Q1829" s="32" t="n">
        <x:v>-0.004</x:v>
      </x:c>
      <x:c r="R1829" s="32" t="n">
        <x:v>47.3508501789</x:v>
      </x:c>
      <x:c r="S1829" s="32" t="n">
        <x:v>0.01765</x:v>
      </x:c>
      <x:c r="T1829" s="32" t="n">
        <x:v>0.0200394891</x:v>
      </x:c>
      <x:c r="U1829" s="32" t="n">
        <x:v>0.0131</x:v>
      </x:c>
      <x:c r="V1829" s="34" t="n">
        <x:v>21626382624.660744</x:v>
      </x:c>
      <x:c r="W1829" s="34" t="n">
        <x:v>22168104059.26688</x:v>
      </x:c>
    </x:row>
    <x:row r="1830">
      <x:c r="A1830" s="14" t="n">
        <x:v>45049</x:v>
      </x:c>
      <x:c r="B1830" s="32" t="n">
        <x:v>0.0061099986</x:v>
      </x:c>
      <x:c r="C1830" s="32" t="n">
        <x:v>0.0123331471</x:v>
      </x:c>
      <x:c r="D1830" s="32" t="n">
        <x:v>-0.0224958362</x:v>
      </x:c>
      <x:c r="E1830" s="32" t="n">
        <x:v>-0.017043019</x:v>
      </x:c>
      <x:c r="F1830" s="32" t="n">
        <x:v>0.0121798004</x:v>
      </x:c>
      <x:c r="G1830" s="32" t="n">
        <x:v>0.0250268425</x:v>
      </x:c>
      <x:c r="H1830" s="32" t="n">
        <x:v>0.0020196927</x:v>
      </x:c>
      <x:c r="I1830" s="32" t="n">
        <x:v>-0.0150190558</x:v>
      </x:c>
      <x:c r="J1830" s="32" t="n">
        <x:v>0.0204767841</x:v>
      </x:c>
      <x:c r="K1830" s="32" t="n">
        <x:v>0.005544369</x:v>
      </x:c>
      <x:c r="L1830" s="32" t="n">
        <x:v>0.0305834234</x:v>
      </x:c>
      <x:c r="M1830" s="32" t="n">
        <x:v>-0.0345444035</x:v>
      </x:c>
      <x:c r="N1830" s="32" t="n">
        <x:v>-0.013276259</x:v>
      </x:c>
      <x:c r="O1830" s="32" t="n">
        <x:v>-0.0402219724</x:v>
      </x:c>
      <x:c r="P1830" s="32" t="n">
        <x:v>-0.0203294741</x:v>
      </x:c>
      <x:c r="Q1830" s="32" t="n">
        <x:v>0.0054</x:v>
      </x:c>
      <x:c r="R1830" s="32" t="n">
        <x:v>48.4093281953</x:v>
      </x:c>
      <x:c r="S1830" s="32" t="n">
        <x:v>0.01765</x:v>
      </x:c>
      <x:c r="T1830" s="32" t="n">
        <x:v>0.0199009542</x:v>
      </x:c>
      <x:c r="U1830" s="32" t="n">
        <x:v>0.0181</x:v>
      </x:c>
      <x:c r="V1830" s="34" t="n">
        <x:v>21654925774.24467</x:v>
      </x:c>
      <x:c r="W1830" s="34" t="n">
        <x:v>22207541540.75307</x:v>
      </x:c>
    </x:row>
    <x:row r="1831">
      <x:c r="A1831" s="14" t="n">
        <x:v>45050</x:v>
      </x:c>
      <x:c r="B1831" s="32" t="n">
        <x:v>-0.0171513228</x:v>
      </x:c>
      <x:c r="C1831" s="32" t="n">
        <x:v>0.0061099986</x:v>
      </x:c>
      <x:c r="D1831" s="32" t="n">
        <x:v>0.0123331471</x:v>
      </x:c>
      <x:c r="E1831" s="32" t="n">
        <x:v>-0.0224958362</x:v>
      </x:c>
      <x:c r="F1831" s="32" t="n">
        <x:v>0.0058191183</x:v>
      </x:c>
      <x:c r="G1831" s="32" t="n">
        <x:v>0.0119275618</x:v>
      </x:c>
      <x:c r="H1831" s="32" t="n">
        <x:v>0.0247746038</x:v>
      </x:c>
      <x:c r="I1831" s="32" t="n">
        <x:v>0.0017674541</x:v>
      </x:c>
      <x:c r="J1831" s="32" t="n">
        <x:v>0.0121798004</x:v>
      </x:c>
      <x:c r="K1831" s="32" t="n">
        <x:v>0.0204767841</x:v>
      </x:c>
      <x:c r="L1831" s="32" t="n">
        <x:v>0.005544369</x:v>
      </x:c>
      <x:c r="M1831" s="32" t="n">
        <x:v>-0.0236211239</x:v>
      </x:c>
      <x:c r="N1831" s="32" t="n">
        <x:v>-0.0345444035</x:v>
      </x:c>
      <x:c r="O1831" s="32" t="n">
        <x:v>-0.013276259</x:v>
      </x:c>
      <x:c r="P1831" s="32" t="n">
        <x:v>-0.0402219724</x:v>
      </x:c>
      <x:c r="Q1831" s="32" t="n">
        <x:v>0.0038</x:v>
      </x:c>
      <x:c r="R1831" s="32" t="n">
        <x:v>45.650142907</x:v>
      </x:c>
      <x:c r="S1831" s="32" t="n">
        <x:v>0.01765</x:v>
      </x:c>
      <x:c r="T1831" s="32" t="n">
        <x:v>0.019300886</x:v>
      </x:c>
      <x:c r="U1831" s="32" t="n">
        <x:v>0.0115</x:v>
      </x:c>
      <x:c r="V1831" s="34" t="n">
        <x:v>21641932863.32217</x:v>
      </x:c>
      <x:c r="W1831" s="34" t="n">
        <x:v>22185240275.73684</x:v>
      </x:c>
    </x:row>
    <x:row r="1832">
      <x:c r="A1832" s="14" t="n">
        <x:v>45051</x:v>
      </x:c>
      <x:c r="B1832" s="32" t="n">
        <x:v>0.0176588082</x:v>
      </x:c>
      <x:c r="C1832" s="32" t="n">
        <x:v>-0.0171513228</x:v>
      </x:c>
      <x:c r="D1832" s="32" t="n">
        <x:v>0.0061099986</x:v>
      </x:c>
      <x:c r="E1832" s="32" t="n">
        <x:v>0.0123331471</x:v>
      </x:c>
      <x:c r="F1832" s="32" t="n">
        <x:v>0.0247366942</x:v>
      </x:c>
      <x:c r="G1832" s="32" t="n">
        <x:v>0.0073315965</x:v>
      </x:c>
      <x:c r="H1832" s="32" t="n">
        <x:v>0.01344004</x:v>
      </x:c>
      <x:c r="I1832" s="32" t="n">
        <x:v>0.0262870821</x:v>
      </x:c>
      <x:c r="J1832" s="32" t="n">
        <x:v>0.0058191183</x:v>
      </x:c>
      <x:c r="K1832" s="32" t="n">
        <x:v>0.0121798004</x:v>
      </x:c>
      <x:c r="L1832" s="32" t="n">
        <x:v>0.0204767841</x:v>
      </x:c>
      <x:c r="M1832" s="32" t="n">
        <x:v>-0.0158754147</x:v>
      </x:c>
      <x:c r="N1832" s="32" t="n">
        <x:v>-0.0236211239</x:v>
      </x:c>
      <x:c r="O1832" s="32" t="n">
        <x:v>-0.0345444035</x:v>
      </x:c>
      <x:c r="P1832" s="32" t="n">
        <x:v>-0.013276259</x:v>
      </x:c>
      <x:c r="Q1832" s="32" t="n">
        <x:v>-0.0003</x:v>
      </x:c>
      <x:c r="R1832" s="32" t="n">
        <x:v>48.8815274959</x:v>
      </x:c>
      <x:c r="S1832" s="32" t="n">
        <x:v>0.01765</x:v>
      </x:c>
      <x:c r="T1832" s="32" t="n">
        <x:v>0.0190508228</x:v>
      </x:c>
      <x:c r="U1832" s="32" t="n">
        <x:v>0.0158</x:v>
      </x:c>
      <x:c r="V1832" s="34" t="n">
        <x:v>21661546426.59273</x:v>
      </x:c>
      <x:c r="W1832" s="34" t="n">
        <x:v>22215622069.82261</x:v>
      </x:c>
    </x:row>
    <x:row r="1833">
      <x:c r="A1833" s="14" t="n">
        <x:v>45052</x:v>
      </x:c>
      <x:c r="B1833" s="32" t="n">
        <x:v>-0.0401140598</x:v>
      </x:c>
      <x:c r="C1833" s="32" t="n">
        <x:v>0.0176588082</x:v>
      </x:c>
      <x:c r="D1833" s="32" t="n">
        <x:v>-0.0171513228</x:v>
      </x:c>
      <x:c r="E1833" s="32" t="n">
        <x:v>0.0061099986</x:v>
      </x:c>
      <x:c r="F1833" s="32" t="n">
        <x:v>0.0068276912</x:v>
      </x:c>
      <x:c r="G1833" s="32" t="n">
        <x:v>0.0242327889</x:v>
      </x:c>
      <x:c r="H1833" s="32" t="n">
        <x:v>0.0068276912</x:v>
      </x:c>
      <x:c r="I1833" s="32" t="n">
        <x:v>0.0129361347</x:v>
      </x:c>
      <x:c r="J1833" s="32" t="n">
        <x:v>0.0247366942</x:v>
      </x:c>
      <x:c r="K1833" s="32" t="n">
        <x:v>0.0058191183</x:v>
      </x:c>
      <x:c r="L1833" s="32" t="n">
        <x:v>0.0121798004</x:v>
      </x:c>
      <x:c r="M1833" s="32" t="n">
        <x:v>-0.0536866796</x:v>
      </x:c>
      <x:c r="N1833" s="32" t="n">
        <x:v>-0.0158754147</x:v>
      </x:c>
      <x:c r="O1833" s="32" t="n">
        <x:v>-0.0236211239</x:v>
      </x:c>
      <x:c r="P1833" s="32" t="n">
        <x:v>-0.0345444035</x:v>
      </x:c>
      <x:c r="Q1833" s="32" t="n">
        <x:v>-0.0227</x:v>
      </x:c>
      <x:c r="R1833" s="32" t="n">
        <x:v>42.7348587791</x:v>
      </x:c>
      <x:c r="S1833" s="32" t="n">
        <x:v>0.01765</x:v>
      </x:c>
      <x:c r="T1833" s="32" t="n">
        <x:v>0.0193543354</x:v>
      </x:c>
      <x:c r="U1833" s="32" t="n">
        <x:v>0.0233</x:v>
      </x:c>
      <x:c r="V1833" s="34" t="n">
        <x:v>21643435774.904076</x:v>
      </x:c>
      <x:c r="W1833" s="34" t="n">
        <x:v>22182910582.66403</x:v>
      </x:c>
    </x:row>
    <x:row r="1834">
      <x:c r="A1834" s="14" t="n">
        <x:v>45053</x:v>
      </x:c>
      <x:c r="B1834" s="32" t="n">
        <x:v>-0.0071551915</x:v>
      </x:c>
      <x:c r="C1834" s="32" t="n">
        <x:v>-0.0401140598</x:v>
      </x:c>
      <x:c r="D1834" s="32" t="n">
        <x:v>0.0176588082</x:v>
      </x:c>
      <x:c r="E1834" s="32" t="n">
        <x:v>-0.0171513228</x:v>
      </x:c>
      <x:c r="F1834" s="32" t="n">
        <x:v>0.0120736375</x:v>
      </x:c>
      <x:c r="G1834" s="32" t="n">
        <x:v>-0.0277867118</x:v>
      </x:c>
      <x:c r="H1834" s="32" t="n">
        <x:v>-0.0103816141</x:v>
      </x:c>
      <x:c r="I1834" s="32" t="n">
        <x:v>-0.0277867118</x:v>
      </x:c>
      <x:c r="J1834" s="32" t="n">
        <x:v>0.0068276912</x:v>
      </x:c>
      <x:c r="K1834" s="32" t="n">
        <x:v>0.0247366942</x:v>
      </x:c>
      <x:c r="L1834" s="32" t="n">
        <x:v>0.0058191183</x:v>
      </x:c>
      <x:c r="M1834" s="32" t="n">
        <x:v>-0.0132909984</x:v>
      </x:c>
      <x:c r="N1834" s="32" t="n">
        <x:v>-0.0536866796</x:v>
      </x:c>
      <x:c r="O1834" s="32" t="n">
        <x:v>-0.0158754147</x:v>
      </x:c>
      <x:c r="P1834" s="32" t="n">
        <x:v>-0.0236211239</x:v>
      </x:c>
      <x:c r="Q1834" s="32" t="n">
        <x:v>-0.0341</x:v>
      </x:c>
      <x:c r="R1834" s="32" t="n">
        <x:v>41.750012613</x:v>
      </x:c>
      <x:c r="S1834" s="32" t="n">
        <x:v>0.01765</x:v>
      </x:c>
      <x:c r="T1834" s="32" t="n">
        <x:v>0.0186575972</x:v>
      </x:c>
      <x:c r="U1834" s="32" t="n">
        <x:v>0.0096</x:v>
      </x:c>
      <x:c r="V1834" s="34" t="n">
        <x:v>21632668229.49439</x:v>
      </x:c>
      <x:c r="W1834" s="34" t="n">
        <x:v>22162236895.47743</x:v>
      </x:c>
    </x:row>
    <x:row r="1835">
      <x:c r="A1835" s="14" t="n">
        <x:v>45054</x:v>
      </x:c>
      <x:c r="B1835" s="32" t="n">
        <x:v>-0.0288702096</x:v>
      </x:c>
      <x:c r="C1835" s="32" t="n">
        <x:v>-0.0071551915</x:v>
      </x:c>
      <x:c r="D1835" s="32" t="n">
        <x:v>-0.0401140598</x:v>
      </x:c>
      <x:c r="E1835" s="32" t="n">
        <x:v>0.0176588082</x:v>
      </x:c>
      <x:c r="F1835" s="32" t="n">
        <x:v>0.0095289233</x:v>
      </x:c>
      <x:c r="G1835" s="32" t="n">
        <x:v>0.0023737318</x:v>
      </x:c>
      <x:c r="H1835" s="32" t="n">
        <x:v>-0.0374866175</x:v>
      </x:c>
      <x:c r="I1835" s="32" t="n">
        <x:v>-0.0200815198</x:v>
      </x:c>
      <x:c r="J1835" s="32" t="n">
        <x:v>0.0120736375</x:v>
      </x:c>
      <x:c r="K1835" s="32" t="n">
        <x:v>0.0068276912</x:v>
      </x:c>
      <x:c r="L1835" s="32" t="n">
        <x:v>0.0247366942</x:v>
      </x:c>
      <x:c r="M1835" s="32" t="n">
        <x:v>-0.0628378405</x:v>
      </x:c>
      <x:c r="N1835" s="32" t="n">
        <x:v>-0.0132909984</x:v>
      </x:c>
      <x:c r="O1835" s="32" t="n">
        <x:v>-0.0536866796</x:v>
      </x:c>
      <x:c r="P1835" s="32" t="n">
        <x:v>-0.0158754147</x:v>
      </x:c>
      <x:c r="Q1835" s="32" t="n">
        <x:v>-0.039</x:v>
      </x:c>
      <x:c r="R1835" s="32" t="n">
        <x:v>38.011445294</x:v>
      </x:c>
      <x:c r="S1835" s="32" t="n">
        <x:v>0.01765</x:v>
      </x:c>
      <x:c r="T1835" s="32" t="n">
        <x:v>0.0192177688</x:v>
      </x:c>
      <x:c r="U1835" s="32" t="n">
        <x:v>0.0265</x:v>
      </x:c>
      <x:c r="V1835" s="34" t="n">
        <x:v>21628663015.409943</x:v>
      </x:c>
      <x:c r="W1835" s="34" t="n">
        <x:v>22111694908.221348</x:v>
      </x:c>
    </x:row>
    <x:row r="1836">
      <x:c r="A1836" s="14" t="n">
        <x:v>45055</x:v>
      </x:c>
      <x:c r="B1836" s="32" t="n">
        <x:v>-0.0054899946</x:v>
      </x:c>
      <x:c r="C1836" s="32" t="n">
        <x:v>-0.0288702096</x:v>
      </x:c>
      <x:c r="D1836" s="32" t="n">
        <x:v>-0.0071551915</x:v>
      </x:c>
      <x:c r="E1836" s="32" t="n">
        <x:v>-0.0401140598</x:v>
      </x:c>
      <x:c r="F1836" s="32" t="n">
        <x:v>0.0141345109</x:v>
      </x:c>
      <x:c r="G1836" s="32" t="n">
        <x:v>-0.0147356987</x:v>
      </x:c>
      <x:c r="H1836" s="32" t="n">
        <x:v>-0.0218908902</x:v>
      </x:c>
      <x:c r="I1836" s="32" t="n">
        <x:v>-0.0617512395</x:v>
      </x:c>
      <x:c r="J1836" s="32" t="n">
        <x:v>0.0095289233</x:v>
      </x:c>
      <x:c r="K1836" s="32" t="n">
        <x:v>0.0120736375</x:v>
      </x:c>
      <x:c r="L1836" s="32" t="n">
        <x:v>0.0068276912</x:v>
      </x:c>
      <x:c r="M1836" s="32" t="n">
        <x:v>-0.0148927187</x:v>
      </x:c>
      <x:c r="N1836" s="32" t="n">
        <x:v>-0.0628378405</x:v>
      </x:c>
      <x:c r="O1836" s="32" t="n">
        <x:v>-0.0132909984</x:v>
      </x:c>
      <x:c r="P1836" s="32" t="n">
        <x:v>-0.0536866796</x:v>
      </x:c>
      <x:c r="Q1836" s="32" t="n">
        <x:v>-0.0391</x:v>
      </x:c>
      <x:c r="R1836" s="32" t="n">
        <x:v>37.3384138414</x:v>
      </x:c>
      <x:c r="S1836" s="32" t="n">
        <x:v>0.01765</x:v>
      </x:c>
      <x:c r="T1836" s="32" t="n">
        <x:v>0.0186022139</x:v>
      </x:c>
      <x:c r="U1836" s="32" t="n">
        <x:v>0.0106</x:v>
      </x:c>
      <x:c r="V1836" s="34" t="n">
        <x:v>21618467047.77072</x:v>
      </x:c>
      <x:c r="W1836" s="34" t="n">
        <x:v>22083253524.80668</x:v>
      </x:c>
    </x:row>
    <x:row r="1837">
      <x:c r="A1837" s="14" t="n">
        <x:v>45056</x:v>
      </x:c>
      <x:c r="B1837" s="32" t="n">
        <x:v>0.0163803826</x:v>
      </x:c>
      <x:c r="C1837" s="32" t="n">
        <x:v>-0.0054899946</x:v>
      </x:c>
      <x:c r="D1837" s="32" t="n">
        <x:v>-0.0288702096</x:v>
      </x:c>
      <x:c r="E1837" s="32" t="n">
        <x:v>-0.0071551915</x:v>
      </x:c>
      <x:c r="F1837" s="32" t="n">
        <x:v>0.026081348</x:v>
      </x:c>
      <x:c r="G1837" s="32" t="n">
        <x:v>0.0205913534</x:v>
      </x:c>
      <x:c r="H1837" s="32" t="n">
        <x:v>-0.0082788562</x:v>
      </x:c>
      <x:c r="I1837" s="32" t="n">
        <x:v>-0.0154340477</x:v>
      </x:c>
      <x:c r="J1837" s="32" t="n">
        <x:v>0.0141345109</x:v>
      </x:c>
      <x:c r="K1837" s="32" t="n">
        <x:v>0.0095289233</x:v>
      </x:c>
      <x:c r="L1837" s="32" t="n">
        <x:v>0.0120736375</x:v>
      </x:c>
      <x:c r="M1837" s="32" t="n">
        <x:v>-0.0250849274</x:v>
      </x:c>
      <x:c r="N1837" s="32" t="n">
        <x:v>-0.0148927187</x:v>
      </x:c>
      <x:c r="O1837" s="32" t="n">
        <x:v>-0.0628378405</x:v>
      </x:c>
      <x:c r="P1837" s="32" t="n">
        <x:v>-0.0132909984</x:v>
      </x:c>
      <x:c r="Q1837" s="32" t="n">
        <x:v>-0.0263</x:v>
      </x:c>
      <x:c r="R1837" s="32" t="n">
        <x:v>40.7289585386</x:v>
      </x:c>
      <x:c r="S1837" s="32" t="n">
        <x:v>0.01765</x:v>
      </x:c>
      <x:c r="T1837" s="32" t="n">
        <x:v>0.0186020557</x:v>
      </x:c>
      <x:c r="U1837" s="32" t="n">
        <x:v>0.0186</x:v>
      </x:c>
      <x:c r="V1837" s="34" t="n">
        <x:v>21652290760.73926</x:v>
      </x:c>
      <x:c r="W1837" s="34" t="n">
        <x:v>22138439582.80798</x:v>
      </x:c>
    </x:row>
    <x:row r="1838">
      <x:c r="A1838" s="14" t="n">
        <x:v>45057</x:v>
      </x:c>
      <x:c r="B1838" s="32" t="n">
        <x:v>-0.0260610003</x:v>
      </x:c>
      <x:c r="C1838" s="32" t="n">
        <x:v>0.0163803826</x:v>
      </x:c>
      <x:c r="D1838" s="32" t="n">
        <x:v>-0.0054899946</x:v>
      </x:c>
      <x:c r="E1838" s="32" t="n">
        <x:v>-0.0288702096</x:v>
      </x:c>
      <x:c r="F1838" s="32" t="n">
        <x:v>0.0008120179</x:v>
      </x:c>
      <x:c r="G1838" s="32" t="n">
        <x:v>0.0171924005</x:v>
      </x:c>
      <x:c r="H1838" s="32" t="n">
        <x:v>0.011702406</x:v>
      </x:c>
      <x:c r="I1838" s="32" t="n">
        <x:v>-0.0171678036</x:v>
      </x:c>
      <x:c r="J1838" s="32" t="n">
        <x:v>0.026081348</x:v>
      </x:c>
      <x:c r="K1838" s="32" t="n">
        <x:v>0.0141345109</x:v>
      </x:c>
      <x:c r="L1838" s="32" t="n">
        <x:v>0.0095289233</x:v>
      </x:c>
      <x:c r="M1838" s="32" t="n">
        <x:v>-0.0579710917</x:v>
      </x:c>
      <x:c r="N1838" s="32" t="n">
        <x:v>-0.0250849274</x:v>
      </x:c>
      <x:c r="O1838" s="32" t="n">
        <x:v>-0.0148927187</x:v>
      </x:c>
      <x:c r="P1838" s="32" t="n">
        <x:v>-0.0628378405</x:v>
      </x:c>
      <x:c r="Q1838" s="32" t="n">
        <x:v>-0.027</x:v>
      </x:c>
      <x:c r="R1838" s="32" t="n">
        <x:v>37.2886181226</x:v>
      </x:c>
      <x:c r="S1838" s="32" t="n">
        <x:v>0.01765</x:v>
      </x:c>
      <x:c r="T1838" s="32" t="n">
        <x:v>0.0187804803</x:v>
      </x:c>
      <x:c r="U1838" s="32" t="n">
        <x:v>0.0211</x:v>
      </x:c>
      <x:c r="V1838" s="34" t="n">
        <x:v>21654796743.09207</x:v>
      </x:c>
      <x:c r="W1838" s="34" t="n">
        <x:v>22103188764.37848</x:v>
      </x:c>
    </x:row>
    <x:row r="1839">
      <x:c r="A1839" s="14" t="n">
        <x:v>45058</x:v>
      </x:c>
      <x:c r="B1839" s="32" t="n">
        <x:v>0.0293051232</x:v>
      </x:c>
      <x:c r="C1839" s="32" t="n">
        <x:v>-0.0260610003</x:v>
      </x:c>
      <x:c r="D1839" s="32" t="n">
        <x:v>0.0163803826</x:v>
      </x:c>
      <x:c r="E1839" s="32" t="n">
        <x:v>-0.0054899946</x:v>
      </x:c>
      <x:c r="F1839" s="32" t="n">
        <x:v>0.0306537411</x:v>
      </x:c>
      <x:c r="G1839" s="32" t="n">
        <x:v>0.0045927407</x:v>
      </x:c>
      <x:c r="H1839" s="32" t="n">
        <x:v>0.0209731234</x:v>
      </x:c>
      <x:c r="I1839" s="32" t="n">
        <x:v>0.0154831288</x:v>
      </x:c>
      <x:c r="J1839" s="32" t="n">
        <x:v>0.0008120179</x:v>
      </x:c>
      <x:c r="K1839" s="32" t="n">
        <x:v>0.026081348</x:v>
      </x:c>
      <x:c r="L1839" s="32" t="n">
        <x:v>0.0141345109</x:v>
      </x:c>
      <x:c r="M1839" s="32" t="n">
        <x:v>-0.0182307672</x:v>
      </x:c>
      <x:c r="N1839" s="32" t="n">
        <x:v>-0.0579710917</x:v>
      </x:c>
      <x:c r="O1839" s="32" t="n">
        <x:v>-0.0250849274</x:v>
      </x:c>
      <x:c r="P1839" s="32" t="n">
        <x:v>-0.0148927187</x:v>
      </x:c>
      <x:c r="Q1839" s="32" t="n">
        <x:v>-0.0211</x:v>
      </x:c>
      <x:c r="R1839" s="32" t="n">
        <x:v>43.1167256482</x:v>
      </x:c>
      <x:c r="S1839" s="32" t="n">
        <x:v>0.01765</x:v>
      </x:c>
      <x:c r="T1839" s="32" t="n">
        <x:v>0.0187033032</x:v>
      </x:c>
      <x:c r="U1839" s="32" t="n">
        <x:v>0.0177</x:v>
      </x:c>
      <x:c r="V1839" s="34" t="n">
        <x:v>21692256732.62659</x:v>
      </x:c>
      <x:c r="W1839" s="34" t="n">
        <x:v>22142891867.05878</x:v>
      </x:c>
    </x:row>
    <x:row r="1840">
      <x:c r="A1840" s="14" t="n">
        <x:v>45059</x:v>
      </x:c>
      <x:c r="B1840" s="32" t="n">
        <x:v>-0.0160525825</x:v>
      </x:c>
      <x:c r="C1840" s="32" t="n">
        <x:v>0.0293051232</x:v>
      </x:c>
      <x:c r="D1840" s="32" t="n">
        <x:v>-0.0260610003</x:v>
      </x:c>
      <x:c r="E1840" s="32" t="n">
        <x:v>0.0163803826</x:v>
      </x:c>
      <x:c r="F1840" s="32" t="n">
        <x:v>0.0013486179</x:v>
      </x:c>
      <x:c r="G1840" s="32" t="n">
        <x:v>0.0306537411</x:v>
      </x:c>
      <x:c r="H1840" s="32" t="n">
        <x:v>0.0045927407</x:v>
      </x:c>
      <x:c r="I1840" s="32" t="n">
        <x:v>0.0209731234</x:v>
      </x:c>
      <x:c r="J1840" s="32" t="n">
        <x:v>0.0306537411</x:v>
      </x:c>
      <x:c r="K1840" s="32" t="n">
        <x:v>0.0008120179</x:v>
      </x:c>
      <x:c r="L1840" s="32" t="n">
        <x:v>0.026081348</x:v>
      </x:c>
      <x:c r="M1840" s="32" t="n">
        <x:v>-0.0226568993</x:v>
      </x:c>
      <x:c r="N1840" s="32" t="n">
        <x:v>-0.0182307672</x:v>
      </x:c>
      <x:c r="O1840" s="32" t="n">
        <x:v>-0.0579710917</x:v>
      </x:c>
      <x:c r="P1840" s="32" t="n">
        <x:v>-0.0250849274</x:v>
      </x:c>
      <x:c r="Q1840" s="32" t="n">
        <x:v>-0.0294</x:v>
      </x:c>
      <x:c r="R1840" s="32" t="n">
        <x:v>40.8617046878</x:v>
      </x:c>
      <x:c r="S1840" s="32" t="n">
        <x:v>0.01765</x:v>
      </x:c>
      <x:c r="T1840" s="32" t="n">
        <x:v>0.0179959244</x:v>
      </x:c>
      <x:c r="U1840" s="32" t="n">
        <x:v>0.0088</x:v>
      </x:c>
      <x:c r="V1840" s="34" t="n">
        <x:v>21684520949.57492</x:v>
      </x:c>
      <x:c r="W1840" s="34" t="n">
        <x:v>22125873144.34511</x:v>
      </x:c>
    </x:row>
    <x:row r="1841">
      <x:c r="A1841" s="14" t="n">
        <x:v>45060</x:v>
      </x:c>
      <x:c r="B1841" s="32" t="n">
        <x:v>0.0176707058</x:v>
      </x:c>
      <x:c r="C1841" s="32" t="n">
        <x:v>-0.0160525825</x:v>
      </x:c>
      <x:c r="D1841" s="32" t="n">
        <x:v>0.0293051232</x:v>
      </x:c>
      <x:c r="E1841" s="32" t="n">
        <x:v>-0.0260610003</x:v>
      </x:c>
      <x:c r="F1841" s="32" t="n">
        <x:v>0.0227775574</x:v>
      </x:c>
      <x:c r="G1841" s="32" t="n">
        <x:v>0.0067249749</x:v>
      </x:c>
      <x:c r="H1841" s="32" t="n">
        <x:v>0.0360300981</x:v>
      </x:c>
      <x:c r="I1841" s="32" t="n">
        <x:v>0.0099690978</x:v>
      </x:c>
      <x:c r="J1841" s="32" t="n">
        <x:v>0.0013486179</x:v>
      </x:c>
      <x:c r="K1841" s="32" t="n">
        <x:v>0.0306537411</x:v>
      </x:c>
      <x:c r="L1841" s="32" t="n">
        <x:v>0.0008120179</x:v>
      </x:c>
      <x:c r="M1841" s="32" t="n">
        <x:v>-0.005224816</x:v>
      </x:c>
      <x:c r="N1841" s="32" t="n">
        <x:v>-0.0226568993</x:v>
      </x:c>
      <x:c r="O1841" s="32" t="n">
        <x:v>-0.0182307672</x:v>
      </x:c>
      <x:c r="P1841" s="32" t="n">
        <x:v>-0.0579710917</x:v>
      </x:c>
      <x:c r="Q1841" s="32" t="n">
        <x:v>-0.0162</x:v>
      </x:c>
      <x:c r="R1841" s="32" t="n">
        <x:v>44.3169123043</x:v>
      </x:c>
      <x:c r="S1841" s="32" t="n">
        <x:v>0.01765</x:v>
      </x:c>
      <x:c r="T1841" s="32" t="n">
        <x:v>0.0174462155</x:v>
      </x:c>
      <x:c r="U1841" s="32" t="n">
        <x:v>0.0103</x:v>
      </x:c>
      <x:c r="V1841" s="34" t="n">
        <x:v>21694261036.17146</x:v>
      </x:c>
      <x:c r="W1841" s="34" t="n">
        <x:v>22141307435.41347</x:v>
      </x:c>
    </x:row>
    <x:row r="1842">
      <x:c r="A1842" s="14" t="n">
        <x:v>45061</x:v>
      </x:c>
      <x:c r="B1842" s="32" t="n">
        <x:v>-0.0113822367</x:v>
      </x:c>
      <x:c r="C1842" s="32" t="n">
        <x:v>0.0176707058</x:v>
      </x:c>
      <x:c r="D1842" s="32" t="n">
        <x:v>-0.0160525825</x:v>
      </x:c>
      <x:c r="E1842" s="32" t="n">
        <x:v>0.0293051232</x:v>
      </x:c>
      <x:c r="F1842" s="32" t="n">
        <x:v>0.0128550244</x:v>
      </x:c>
      <x:c r="G1842" s="32" t="n">
        <x:v>0.0302562247</x:v>
      </x:c>
      <x:c r="H1842" s="32" t="n">
        <x:v>0.0142036422</x:v>
      </x:c>
      <x:c r="I1842" s="32" t="n">
        <x:v>0.0435087655</x:v>
      </x:c>
      <x:c r="J1842" s="32" t="n">
        <x:v>0.0227775574</x:v>
      </x:c>
      <x:c r="K1842" s="32" t="n">
        <x:v>0.0013486179</x:v>
      </x:c>
      <x:c r="L1842" s="32" t="n">
        <x:v>0.0306537411</x:v>
      </x:c>
      <x:c r="M1842" s="32" t="n">
        <x:v>-0.0143887375</x:v>
      </x:c>
      <x:c r="N1842" s="32" t="n">
        <x:v>-0.005224816</x:v>
      </x:c>
      <x:c r="O1842" s="32" t="n">
        <x:v>-0.0226568993</x:v>
      </x:c>
      <x:c r="P1842" s="32" t="n">
        <x:v>-0.0182307672</x:v>
      </x:c>
      <x:c r="Q1842" s="32" t="n">
        <x:v>-0.0273</x:v>
      </x:c>
      <x:c r="R1842" s="32" t="n">
        <x:v>42.585548978</x:v>
      </x:c>
      <x:c r="S1842" s="32" t="n">
        <x:v>0.01765</x:v>
      </x:c>
      <x:c r="T1842" s="32" t="n">
        <x:v>0.0169214858</x:v>
      </x:c>
      <x:c r="U1842" s="32" t="n">
        <x:v>0.0101</x:v>
      </x:c>
      <x:c r="V1842" s="34" t="n">
        <x:v>21674735894.70829</x:v>
      </x:c>
      <x:c r="W1842" s="34" t="n">
        <x:v>22115696535.57217</x:v>
      </x:c>
    </x:row>
    <x:row r="1843">
      <x:c r="A1843" s="14" t="n">
        <x:v>45062</x:v>
      </x:c>
      <x:c r="B1843" s="32" t="n">
        <x:v>0.0035369374</x:v>
      </x:c>
      <x:c r="C1843" s="32" t="n">
        <x:v>-0.0113822367</x:v>
      </x:c>
      <x:c r="D1843" s="32" t="n">
        <x:v>0.0176707058</x:v>
      </x:c>
      <x:c r="E1843" s="32" t="n">
        <x:v>-0.0160525825</x:v>
      </x:c>
      <x:c r="F1843" s="32" t="n">
        <x:v>0.0094941714</x:v>
      </x:c>
      <x:c r="G1843" s="32" t="n">
        <x:v>-0.0016185598</x:v>
      </x:c>
      <x:c r="H1843" s="32" t="n">
        <x:v>0.0157826405</x:v>
      </x:c>
      <x:c r="I1843" s="32" t="n">
        <x:v>-0.000269942</x:v>
      </x:c>
      <x:c r="J1843" s="32" t="n">
        <x:v>0.0128550244</x:v>
      </x:c>
      <x:c r="K1843" s="32" t="n">
        <x:v>0.0227775574</x:v>
      </x:c>
      <x:c r="L1843" s="32" t="n">
        <x:v>0.0013486179</x:v>
      </x:c>
      <x:c r="M1843" s="32" t="n">
        <x:v>-0.0153806932</x:v>
      </x:c>
      <x:c r="N1843" s="32" t="n">
        <x:v>-0.0143887375</x:v>
      </x:c>
      <x:c r="O1843" s="32" t="n">
        <x:v>-0.005224816</x:v>
      </x:c>
      <x:c r="P1843" s="32" t="n">
        <x:v>-0.0226568993</x:v>
      </x:c>
      <x:c r="Q1843" s="32" t="n">
        <x:v>-0.0105</x:v>
      </x:c>
      <x:c r="R1843" s="32" t="n">
        <x:v>43.3236223725</x:v>
      </x:c>
      <x:c r="S1843" s="32" t="n">
        <x:v>0.01765</x:v>
      </x:c>
      <x:c r="T1843" s="32" t="n">
        <x:v>0.0163628083</x:v>
      </x:c>
      <x:c r="U1843" s="32" t="n">
        <x:v>0.0091</x:v>
      </x:c>
      <x:c r="V1843" s="34" t="n">
        <x:v>21687252811.34355</x:v>
      </x:c>
      <x:c r="W1843" s="34" t="n">
        <x:v>22139931416.71704</x:v>
      </x:c>
    </x:row>
    <x:row r="1844">
      <x:c r="A1844" s="14" t="n">
        <x:v>45063</x:v>
      </x:c>
      <x:c r="B1844" s="32" t="n">
        <x:v>0.0196322024</x:v>
      </x:c>
      <x:c r="C1844" s="32" t="n">
        <x:v>0.0035369374</x:v>
      </x:c>
      <x:c r="D1844" s="32" t="n">
        <x:v>-0.0113822367</x:v>
      </x:c>
      <x:c r="E1844" s="32" t="n">
        <x:v>0.0176707058</x:v>
      </x:c>
      <x:c r="F1844" s="32" t="n">
        <x:v>0.0331138399</x:v>
      </x:c>
      <x:c r="G1844" s="32" t="n">
        <x:v>0.036922332</x:v>
      </x:c>
      <x:c r="H1844" s="32" t="n">
        <x:v>0.0258096008</x:v>
      </x:c>
      <x:c r="I1844" s="32" t="n">
        <x:v>0.0432108011</x:v>
      </x:c>
      <x:c r="J1844" s="32" t="n">
        <x:v>0.0094941714</x:v>
      </x:c>
      <x:c r="K1844" s="32" t="n">
        <x:v>0.0128550244</x:v>
      </x:c>
      <x:c r="L1844" s="32" t="n">
        <x:v>0.0227775574</x:v>
      </x:c>
      <x:c r="M1844" s="32" t="n">
        <x:v>-0.010371272</x:v>
      </x:c>
      <x:c r="N1844" s="32" t="n">
        <x:v>-0.0153806932</x:v>
      </x:c>
      <x:c r="O1844" s="32" t="n">
        <x:v>-0.0143887375</x:v>
      </x:c>
      <x:c r="P1844" s="32" t="n">
        <x:v>-0.005224816</x:v>
      </x:c>
      <x:c r="Q1844" s="32" t="n">
        <x:v>-0.0005</x:v>
      </x:c>
      <x:c r="R1844" s="32" t="n">
        <x:v>47.4118093788</x:v>
      </x:c>
      <x:c r="S1844" s="32" t="n">
        <x:v>0.01765</x:v>
      </x:c>
      <x:c r="T1844" s="32" t="n">
        <x:v>0.0163511791</x:v>
      </x:c>
      <x:c r="U1844" s="32" t="n">
        <x:v>0.0162</x:v>
      </x:c>
      <x:c r="V1844" s="34" t="n">
        <x:v>21699846799.960865</x:v>
      </x:c>
      <x:c r="W1844" s="34" t="n">
        <x:v>22175107729.75161</x:v>
      </x:c>
    </x:row>
    <x:row r="1845">
      <x:c r="A1845" s="14" t="n">
        <x:v>45064</x:v>
      </x:c>
      <x:c r="B1845" s="32" t="n">
        <x:v>-0.0109788223</x:v>
      </x:c>
      <x:c r="C1845" s="32" t="n">
        <x:v>0.0196322024</x:v>
      </x:c>
      <x:c r="D1845" s="32" t="n">
        <x:v>0.0035369374</x:v>
      </x:c>
      <x:c r="E1845" s="32" t="n">
        <x:v>-0.0113822367</x:v>
      </x:c>
      <x:c r="F1845" s="32" t="n">
        <x:v>0.0127019437</x:v>
      </x:c>
      <x:c r="G1845" s="32" t="n">
        <x:v>0.0320625915</x:v>
      </x:c>
      <x:c r="H1845" s="32" t="n">
        <x:v>0.0358710836</x:v>
      </x:c>
      <x:c r="I1845" s="32" t="n">
        <x:v>0.0247583523</x:v>
      </x:c>
      <x:c r="J1845" s="32" t="n">
        <x:v>0.0331138399</x:v>
      </x:c>
      <x:c r="K1845" s="32" t="n">
        <x:v>0.0094941714</x:v>
      </x:c>
      <x:c r="L1845" s="32" t="n">
        <x:v>0.0128550244</x:v>
      </x:c>
      <x:c r="M1845" s="32" t="n">
        <x:v>-0.0261717352</x:v>
      </x:c>
      <x:c r="N1845" s="32" t="n">
        <x:v>-0.010371272</x:v>
      </x:c>
      <x:c r="O1845" s="32" t="n">
        <x:v>-0.0153806932</x:v>
      </x:c>
      <x:c r="P1845" s="32" t="n">
        <x:v>-0.0143887375</x:v>
      </x:c>
      <x:c r="Q1845" s="32" t="n">
        <x:v>0.0061</x:v>
      </x:c>
      <x:c r="R1845" s="32" t="n">
        <x:v>45.4297585968</x:v>
      </x:c>
      <x:c r="S1845" s="32" t="n">
        <x:v>0.01765</x:v>
      </x:c>
      <x:c r="T1845" s="32" t="n">
        <x:v>0.016218952</x:v>
      </x:c>
      <x:c r="U1845" s="32" t="n">
        <x:v>0.0145</x:v>
      </x:c>
      <x:c r="V1845" s="34" t="n">
        <x:v>21692990383.15274</x:v>
      </x:c>
      <x:c r="W1845" s="34" t="n">
        <x:v>22144981049.83713</x:v>
      </x:c>
    </x:row>
    <x:row r="1846">
      <x:c r="A1846" s="14" t="n">
        <x:v>45065</x:v>
      </x:c>
      <x:c r="B1846" s="32" t="n">
        <x:v>-0.0089250085</x:v>
      </x:c>
      <x:c r="C1846" s="32" t="n">
        <x:v>-0.0109788223</x:v>
      </x:c>
      <x:c r="D1846" s="32" t="n">
        <x:v>0.0196322024</x:v>
      </x:c>
      <x:c r="E1846" s="32" t="n">
        <x:v>0.0035369374</x:v>
      </x:c>
      <x:c r="F1846" s="32" t="n">
        <x:v>0.0045680585</x:v>
      </x:c>
      <x:c r="G1846" s="32" t="n">
        <x:v>-0.0066800516</x:v>
      </x:c>
      <x:c r="H1846" s="32" t="n">
        <x:v>0.0126805962</x:v>
      </x:c>
      <x:c r="I1846" s="32" t="n">
        <x:v>0.0164890883</x:v>
      </x:c>
      <x:c r="J1846" s="32" t="n">
        <x:v>0.0127019437</x:v>
      </x:c>
      <x:c r="K1846" s="32" t="n">
        <x:v>0.0331138399</x:v>
      </x:c>
      <x:c r="L1846" s="32" t="n">
        <x:v>0.0094941714</x:v>
      </x:c>
      <x:c r="M1846" s="32" t="n">
        <x:v>-0.0149236252</x:v>
      </x:c>
      <x:c r="N1846" s="32" t="n">
        <x:v>-0.0261717352</x:v>
      </x:c>
      <x:c r="O1846" s="32" t="n">
        <x:v>-0.010371272</x:v>
      </x:c>
      <x:c r="P1846" s="32" t="n">
        <x:v>-0.0153806932</x:v>
      </x:c>
      <x:c r="Q1846" s="32" t="n">
        <x:v>0.0048</x:v>
      </x:c>
      <x:c r="R1846" s="32" t="n">
        <x:v>43.8411216065</x:v>
      </x:c>
      <x:c r="S1846" s="32" t="n">
        <x:v>0.01765</x:v>
      </x:c>
      <x:c r="T1846" s="32" t="n">
        <x:v>0.0155747412</x:v>
      </x:c>
      <x:c r="U1846" s="32" t="n">
        <x:v>0.0072</x:v>
      </x:c>
      <x:c r="V1846" s="34" t="n">
        <x:v>21687824612.751972</x:v>
      </x:c>
      <x:c r="W1846" s="34" t="n">
        <x:v>22130675839.49654</x:v>
      </x:c>
    </x:row>
    <x:row r="1847">
      <x:c r="A1847" s="14" t="n">
        <x:v>45066</x:v>
      </x:c>
      <x:c r="B1847" s="32" t="n">
        <x:v>-0.0051750081</x:v>
      </x:c>
      <x:c r="C1847" s="32" t="n">
        <x:v>-0.0089250085</x:v>
      </x:c>
      <x:c r="D1847" s="32" t="n">
        <x:v>-0.0109788223</x:v>
      </x:c>
      <x:c r="E1847" s="32" t="n">
        <x:v>0.0196322024</x:v>
      </x:c>
      <x:c r="F1847" s="32" t="n">
        <x:v>0.0005431831</x:v>
      </x:c>
      <x:c r="G1847" s="32" t="n">
        <x:v>-0.0081125377</x:v>
      </x:c>
      <x:c r="H1847" s="32" t="n">
        <x:v>-0.0193606478</x:v>
      </x:c>
      <x:c r="I1847" s="32" t="n">
        <x:v>0</x:v>
      </x:c>
      <x:c r="J1847" s="32" t="n">
        <x:v>0.0045680585</x:v>
      </x:c>
      <x:c r="K1847" s="32" t="n">
        <x:v>0.0127019437</x:v>
      </x:c>
      <x:c r="L1847" s="32" t="n">
        <x:v>0.0331138399</x:v>
      </x:c>
      <x:c r="M1847" s="32" t="n">
        <x:v>-0.0145029221</x:v>
      </x:c>
      <x:c r="N1847" s="32" t="n">
        <x:v>-0.0149236252</x:v>
      </x:c>
      <x:c r="O1847" s="32" t="n">
        <x:v>-0.0261717352</x:v>
      </x:c>
      <x:c r="P1847" s="32" t="n">
        <x:v>-0.010371272</x:v>
      </x:c>
      <x:c r="Q1847" s="32" t="n">
        <x:v>-0.0031</x:v>
      </x:c>
      <x:c r="R1847" s="32" t="n">
        <x:v>42.9107117468</x:v>
      </x:c>
      <x:c r="S1847" s="32" t="n">
        <x:v>0.01765</x:v>
      </x:c>
      <x:c r="T1847" s="32" t="n">
        <x:v>0.0148551168</x:v>
      </x:c>
      <x:c r="U1847" s="32" t="n">
        <x:v>0.0055</x:v>
      </x:c>
      <x:c r="V1847" s="34" t="n">
        <x:v>21691623676.488686</x:v>
      </x:c>
      <x:c r="W1847" s="34" t="n">
        <x:v>22114602877.53352</x:v>
      </x:c>
    </x:row>
    <x:row r="1848">
      <x:c r="A1848" s="14" t="n">
        <x:v>45067</x:v>
      </x:c>
      <x:c r="B1848" s="32" t="n">
        <x:v>-0.0165201995</x:v>
      </x:c>
      <x:c r="C1848" s="32" t="n">
        <x:v>-0.0051750081</x:v>
      </x:c>
      <x:c r="D1848" s="32" t="n">
        <x:v>-0.0089250085</x:v>
      </x:c>
      <x:c r="E1848" s="32" t="n">
        <x:v>-0.0109788223</x:v>
      </x:c>
      <x:c r="F1848" s="32" t="n">
        <x:v>0.0035427207</x:v>
      </x:c>
      <x:c r="G1848" s="32" t="n">
        <x:v>-0.0013592499</x:v>
      </x:c>
      <x:c r="H1848" s="32" t="n">
        <x:v>-0.0100149707</x:v>
      </x:c>
      <x:c r="I1848" s="32" t="n">
        <x:v>-0.0212630807</x:v>
      </x:c>
      <x:c r="J1848" s="32" t="n">
        <x:v>0.0005431831</x:v>
      </x:c>
      <x:c r="K1848" s="32" t="n">
        <x:v>0.0045680585</x:v>
      </x:c>
      <x:c r="L1848" s="32" t="n">
        <x:v>0.0127019437</x:v>
      </x:c>
      <x:c r="M1848" s="32" t="n">
        <x:v>-0.0268379644</x:v>
      </x:c>
      <x:c r="N1848" s="32" t="n">
        <x:v>-0.0145029221</x:v>
      </x:c>
      <x:c r="O1848" s="32" t="n">
        <x:v>-0.0149236252</x:v>
      </x:c>
      <x:c r="P1848" s="32" t="n">
        <x:v>-0.0261717352</x:v>
      </x:c>
      <x:c r="Q1848" s="32" t="n">
        <x:v>0.0004</x:v>
      </x:c>
      <x:c r="R1848" s="32" t="n">
        <x:v>40.0221888317</x:v>
      </x:c>
      <x:c r="S1848" s="32" t="n">
        <x:v>0.01765</x:v>
      </x:c>
      <x:c r="T1848" s="32" t="n">
        <x:v>0.0145797513</x:v>
      </x:c>
      <x:c r="U1848" s="32" t="n">
        <x:v>0.011</x:v>
      </x:c>
      <x:c r="V1848" s="34" t="n">
        <x:v>21686716985.01342</x:v>
      </x:c>
      <x:c r="W1848" s="34" t="n">
        <x:v>22100399296.94722</x:v>
      </x:c>
    </x:row>
    <x:row r="1849">
      <x:c r="A1849" s="14" t="n">
        <x:v>45068</x:v>
      </x:c>
      <x:c r="B1849" s="32" t="n">
        <x:v>0.0211517294</x:v>
      </x:c>
      <x:c r="C1849" s="32" t="n">
        <x:v>-0.0165201995</x:v>
      </x:c>
      <x:c r="D1849" s="32" t="n">
        <x:v>-0.0051750081</x:v>
      </x:c>
      <x:c r="E1849" s="32" t="n">
        <x:v>-0.0089250085</x:v>
      </x:c>
      <x:c r="F1849" s="32" t="n">
        <x:v>0.0378637086</x:v>
      </x:c>
      <x:c r="G1849" s="32" t="n">
        <x:v>0.0210704716</x:v>
      </x:c>
      <x:c r="H1849" s="32" t="n">
        <x:v>0.016168501</x:v>
      </x:c>
      <x:c r="I1849" s="32" t="n">
        <x:v>0.0075127802</x:v>
      </x:c>
      <x:c r="J1849" s="32" t="n">
        <x:v>0.0035427207</x:v>
      </x:c>
      <x:c r="K1849" s="32" t="n">
        <x:v>0.0005431831</x:v>
      </x:c>
      <x:c r="L1849" s="32" t="n">
        <x:v>0.0045680585</x:v>
      </x:c>
      <x:c r="M1849" s="32" t="n">
        <x:v>-0.0117287019</x:v>
      </x:c>
      <x:c r="N1849" s="32" t="n">
        <x:v>-0.0268379644</x:v>
      </x:c>
      <x:c r="O1849" s="32" t="n">
        <x:v>-0.0145029221</x:v>
      </x:c>
      <x:c r="P1849" s="32" t="n">
        <x:v>-0.0149236252</x:v>
      </x:c>
      <x:c r="Q1849" s="32" t="n">
        <x:v>-0.0026</x:v>
      </x:c>
      <x:c r="R1849" s="32" t="n">
        <x:v>45.1271428124</x:v>
      </x:c>
      <x:c r="S1849" s="32" t="n">
        <x:v>0.01765</x:v>
      </x:c>
      <x:c r="T1849" s="32" t="n">
        <x:v>0.0148311976</x:v>
      </x:c>
      <x:c r="U1849" s="32" t="n">
        <x:v>0.0181</x:v>
      </x:c>
      <x:c r="V1849" s="34" t="n">
        <x:v>21693933485.254696</x:v>
      </x:c>
      <x:c r="W1849" s="34" t="n">
        <x:v>22123314850.34495</x:v>
      </x:c>
    </x:row>
    <x:row r="1850">
      <x:c r="A1850" s="14" t="n">
        <x:v>45069</x:v>
      </x:c>
      <x:c r="B1850" s="32" t="n">
        <x:v>0.0067723407</x:v>
      </x:c>
      <x:c r="C1850" s="32" t="n">
        <x:v>0.0211517294</x:v>
      </x:c>
      <x:c r="D1850" s="32" t="n">
        <x:v>-0.0165201995</x:v>
      </x:c>
      <x:c r="E1850" s="32" t="n">
        <x:v>-0.0051750081</x:v>
      </x:c>
      <x:c r="F1850" s="32" t="n">
        <x:v>0.0209797905</x:v>
      </x:c>
      <x:c r="G1850" s="32" t="n">
        <x:v>0.0421315198</x:v>
      </x:c>
      <x:c r="H1850" s="32" t="n">
        <x:v>0.0253382828</x:v>
      </x:c>
      <x:c r="I1850" s="32" t="n">
        <x:v>0.0204363122</x:v>
      </x:c>
      <x:c r="J1850" s="32" t="n">
        <x:v>0.0378637086</x:v>
      </x:c>
      <x:c r="K1850" s="32" t="n">
        <x:v>0.0035427207</x:v>
      </x:c>
      <x:c r="L1850" s="32" t="n">
        <x:v>0.0005431831</x:v>
      </x:c>
      <x:c r="M1850" s="32" t="n">
        <x:v>-0.005997837</x:v>
      </x:c>
      <x:c r="N1850" s="32" t="n">
        <x:v>-0.0117287019</x:v>
      </x:c>
      <x:c r="O1850" s="32" t="n">
        <x:v>-0.0268379644</x:v>
      </x:c>
      <x:c r="P1850" s="32" t="n">
        <x:v>-0.0145029221</x:v>
      </x:c>
      <x:c r="Q1850" s="32" t="n">
        <x:v>0.0058</x:v>
      </x:c>
      <x:c r="R1850" s="32" t="n">
        <x:v>46.7129729846</x:v>
      </x:c>
      <x:c r="S1850" s="32" t="n">
        <x:v>0.01765</x:v>
      </x:c>
      <x:c r="T1850" s="32" t="n">
        <x:v>0.0144861121</x:v>
      </x:c>
      <x:c r="U1850" s="32" t="n">
        <x:v>0.01</x:v>
      </x:c>
      <x:c r="V1850" s="34" t="n">
        <x:v>21692870188.197422</x:v>
      </x:c>
      <x:c r="W1850" s="34" t="n">
        <x:v>22141036467.96617</x:v>
      </x:c>
    </x:row>
    <x:row r="1851">
      <x:c r="A1851" s="14" t="n">
        <x:v>45070</x:v>
      </x:c>
      <x:c r="B1851" s="32" t="n">
        <x:v>-0.0179792367</x:v>
      </x:c>
      <x:c r="C1851" s="32" t="n">
        <x:v>0.0067723407</x:v>
      </x:c>
      <x:c r="D1851" s="32" t="n">
        <x:v>0.0211517294</x:v>
      </x:c>
      <x:c r="E1851" s="32" t="n">
        <x:v>-0.0165201995</x:v>
      </x:c>
      <x:c r="F1851" s="32" t="n">
        <x:v>0.0005398111</x:v>
      </x:c>
      <x:c r="G1851" s="32" t="n">
        <x:v>0.0073121517</x:v>
      </x:c>
      <x:c r="H1851" s="32" t="n">
        <x:v>0.0284638811</x:v>
      </x:c>
      <x:c r="I1851" s="32" t="n">
        <x:v>0.0116706441</x:v>
      </x:c>
      <x:c r="J1851" s="32" t="n">
        <x:v>0.0209797905</x:v>
      </x:c>
      <x:c r="K1851" s="32" t="n">
        <x:v>0.0378637086</x:v>
      </x:c>
      <x:c r="L1851" s="32" t="n">
        <x:v>0.0035427207</x:v>
      </x:c>
      <x:c r="M1851" s="32" t="n">
        <x:v>-0.02792407</x:v>
      </x:c>
      <x:c r="N1851" s="32" t="n">
        <x:v>-0.005997837</x:v>
      </x:c>
      <x:c r="O1851" s="32" t="n">
        <x:v>-0.0117287019</x:v>
      </x:c>
      <x:c r="P1851" s="32" t="n">
        <x:v>-0.0268379644</x:v>
      </x:c>
      <x:c r="Q1851" s="32" t="n">
        <x:v>-0.0073</x:v>
      </x:c>
      <x:c r="R1851" s="32" t="n">
        <x:v>43.1662140414</x:v>
      </x:c>
      <x:c r="S1851" s="32" t="n">
        <x:v>0.01765</x:v>
      </x:c>
      <x:c r="T1851" s="32" t="n">
        <x:v>0.0141942469</x:v>
      </x:c>
      <x:c r="U1851" s="32" t="n">
        <x:v>0.0104</x:v>
      </x:c>
      <x:c r="V1851" s="34" t="n">
        <x:v>21686407006.60024</x:v>
      </x:c>
      <x:c r="W1851" s="34" t="n">
        <x:v>22120031127.77533</x:v>
      </x:c>
    </x:row>
    <x:row r="1852">
      <x:c r="A1852" s="14" t="n">
        <x:v>45071</x:v>
      </x:c>
      <x:c r="B1852" s="32" t="n">
        <x:v>-0.0157919891</x:v>
      </x:c>
      <x:c r="C1852" s="32" t="n">
        <x:v>-0.0179792367</x:v>
      </x:c>
      <x:c r="D1852" s="32" t="n">
        <x:v>0.0067723407</x:v>
      </x:c>
      <x:c r="E1852" s="32" t="n">
        <x:v>0.0211517294</x:v>
      </x:c>
      <x:c r="F1852" s="32" t="n">
        <x:v>0.0024701536</x:v>
      </x:c>
      <x:c r="G1852" s="32" t="n">
        <x:v>-0.0152342446</x:v>
      </x:c>
      <x:c r="H1852" s="32" t="n">
        <x:v>-0.0084619039</x:v>
      </x:c>
      <x:c r="I1852" s="32" t="n">
        <x:v>0.0126898255</x:v>
      </x:c>
      <x:c r="J1852" s="32" t="n">
        <x:v>0.0005398111</x:v>
      </x:c>
      <x:c r="K1852" s="32" t="n">
        <x:v>0.0209797905</x:v>
      </x:c>
      <x:c r="L1852" s="32" t="n">
        <x:v>0.0378637086</x:v>
      </x:c>
      <x:c r="M1852" s="32" t="n">
        <x:v>-0.0247613151</x:v>
      </x:c>
      <x:c r="N1852" s="32" t="n">
        <x:v>-0.02792407</x:v>
      </x:c>
      <x:c r="O1852" s="32" t="n">
        <x:v>-0.005997837</x:v>
      </x:c>
      <x:c r="P1852" s="32" t="n">
        <x:v>-0.0117287019</x:v>
      </x:c>
      <x:c r="Q1852" s="32" t="n">
        <x:v>-0.0088</x:v>
      </x:c>
      <x:c r="R1852" s="32" t="n">
        <x:v>40.3190036554</x:v>
      </x:c>
      <x:c r="S1852" s="32" t="n">
        <x:v>0.01765</x:v>
      </x:c>
      <x:c r="T1852" s="32" t="n">
        <x:v>0.0138803722</x:v>
      </x:c>
      <x:c r="U1852" s="32" t="n">
        <x:v>0.0098</x:v>
      </x:c>
      <x:c r="V1852" s="34" t="n">
        <x:v>21679808368.27552</x:v>
      </x:c>
      <x:c r="W1852" s="34" t="n">
        <x:v>22102068167.89137</x:v>
      </x:c>
    </x:row>
    <x:row r="1853">
      <x:c r="A1853" s="14" t="n">
        <x:v>45072</x:v>
      </x:c>
      <x:c r="B1853" s="32" t="n">
        <x:v>0.0124880213</x:v>
      </x:c>
      <x:c r="C1853" s="32" t="n">
        <x:v>-0.0157919891</x:v>
      </x:c>
      <x:c r="D1853" s="32" t="n">
        <x:v>-0.0179792367</x:v>
      </x:c>
      <x:c r="E1853" s="32" t="n">
        <x:v>0.0067723407</x:v>
      </x:c>
      <x:c r="F1853" s="32" t="n">
        <x:v>0.0239978417</x:v>
      </x:c>
      <x:c r="G1853" s="32" t="n">
        <x:v>0.0082102267</x:v>
      </x:c>
      <x:c r="H1853" s="32" t="n">
        <x:v>-0.0094941714</x:v>
      </x:c>
      <x:c r="I1853" s="32" t="n">
        <x:v>-0.0027218307</x:v>
      </x:c>
      <x:c r="J1853" s="32" t="n">
        <x:v>0.0024701536</x:v>
      </x:c>
      <x:c r="K1853" s="32" t="n">
        <x:v>0.0005398111</x:v>
      </x:c>
      <x:c r="L1853" s="32" t="n">
        <x:v>0.0209797905</x:v>
      </x:c>
      <x:c r="M1853" s="32" t="n">
        <x:v>-0.0132080043</x:v>
      </x:c>
      <x:c r="N1853" s="32" t="n">
        <x:v>-0.0247613151</x:v>
      </x:c>
      <x:c r="O1853" s="32" t="n">
        <x:v>-0.02792407</x:v>
      </x:c>
      <x:c r="P1853" s="32" t="n">
        <x:v>-0.005997837</x:v>
      </x:c>
      <x:c r="Q1853" s="32" t="n">
        <x:v>-0.0056</x:v>
      </x:c>
      <x:c r="R1853" s="32" t="n">
        <x:v>43.4881166342</x:v>
      </x:c>
      <x:c r="S1853" s="32" t="n">
        <x:v>0.01765</x:v>
      </x:c>
      <x:c r="T1853" s="32" t="n">
        <x:v>0.0138460599</x:v>
      </x:c>
      <x:c r="U1853" s="32" t="n">
        <x:v>0.0134</x:v>
      </x:c>
      <x:c r="V1853" s="34" t="n">
        <x:v>21687153020.67084</x:v>
      </x:c>
      <x:c r="W1853" s="34" t="n">
        <x:v>22122571989.16164</x:v>
      </x:c>
    </x:row>
    <x:row r="1854">
      <x:c r="A1854" s="14" t="n">
        <x:v>45073</x:v>
      </x:c>
      <x:c r="B1854" s="32" t="n">
        <x:v>0.0112437768</x:v>
      </x:c>
      <x:c r="C1854" s="32" t="n">
        <x:v>0.0124880213</x:v>
      </x:c>
      <x:c r="D1854" s="32" t="n">
        <x:v>-0.0157919891</x:v>
      </x:c>
      <x:c r="E1854" s="32" t="n">
        <x:v>-0.0179792367</x:v>
      </x:c>
      <x:c r="F1854" s="32" t="n">
        <x:v>0.0131508745</x:v>
      </x:c>
      <x:c r="G1854" s="32" t="n">
        <x:v>0.0253596832</x:v>
      </x:c>
      <x:c r="H1854" s="32" t="n">
        <x:v>0.0095720682</x:v>
      </x:c>
      <x:c r="I1854" s="32" t="n">
        <x:v>-0.00813233</x:v>
      </x:c>
      <x:c r="J1854" s="32" t="n">
        <x:v>0.0239978417</x:v>
      </x:c>
      <x:c r="K1854" s="32" t="n">
        <x:v>0.0024701536</x:v>
      </x:c>
      <x:c r="L1854" s="32" t="n">
        <x:v>0.0005398111</x:v>
      </x:c>
      <x:c r="M1854" s="32" t="n">
        <x:v>-0.0055309876</x:v>
      </x:c>
      <x:c r="N1854" s="32" t="n">
        <x:v>-0.0132080043</x:v>
      </x:c>
      <x:c r="O1854" s="32" t="n">
        <x:v>-0.0247613151</x:v>
      </x:c>
      <x:c r="P1854" s="32" t="n">
        <x:v>-0.02792407</x:v>
      </x:c>
      <x:c r="Q1854" s="32" t="n">
        <x:v>-0.0088</x:v>
      </x:c>
      <x:c r="R1854" s="32" t="n">
        <x:v>46.2867077794</x:v>
      </x:c>
      <x:c r="S1854" s="32" t="n">
        <x:v>0.01765</x:v>
      </x:c>
      <x:c r="T1854" s="32" t="n">
        <x:v>0.0133427699</x:v>
      </x:c>
      <x:c r="U1854" s="32" t="n">
        <x:v>0.0068</x:v>
      </x:c>
      <x:c r="V1854" s="34" t="n">
        <x:v>21695863082.43432</x:v>
      </x:c>
      <x:c r="W1854" s="34" t="n">
        <x:v>22133540215.08602</x:v>
      </x:c>
    </x:row>
    <x:row r="1855">
      <x:c r="A1855" s="14" t="n">
        <x:v>45074</x:v>
      </x:c>
      <x:c r="B1855" s="32" t="n">
        <x:v>0.0429685845</x:v>
      </x:c>
      <x:c r="C1855" s="32" t="n">
        <x:v>0.0112437768</x:v>
      </x:c>
      <x:c r="D1855" s="32" t="n">
        <x:v>0.0124880213</x:v>
      </x:c>
      <x:c r="E1855" s="32" t="n">
        <x:v>-0.0157919891</x:v>
      </x:c>
      <x:c r="F1855" s="32" t="n">
        <x:v>0.0476597581</x:v>
      </x:c>
      <x:c r="G1855" s="32" t="n">
        <x:v>0.0589035348</x:v>
      </x:c>
      <x:c r="H1855" s="32" t="n">
        <x:v>0.0711123435</x:v>
      </x:c>
      <x:c r="I1855" s="32" t="n">
        <x:v>0.0553247285</x:v>
      </x:c>
      <x:c r="J1855" s="32" t="n">
        <x:v>0.0131508745</x:v>
      </x:c>
      <x:c r="K1855" s="32" t="n">
        <x:v>0.0239978417</x:v>
      </x:c>
      <x:c r="L1855" s="32" t="n">
        <x:v>0.0024701536</x:v>
      </x:c>
      <x:c r="M1855" s="32" t="n">
        <x:v>-0.001637555</x:v>
      </x:c>
      <x:c r="N1855" s="32" t="n">
        <x:v>-0.0055309876</x:v>
      </x:c>
      <x:c r="O1855" s="32" t="n">
        <x:v>-0.0132080043</x:v>
      </x:c>
      <x:c r="P1855" s="32" t="n">
        <x:v>-0.0247613151</x:v>
      </x:c>
      <x:c r="Q1855" s="32" t="n">
        <x:v>0.0114</x:v>
      </x:c>
      <x:c r="R1855" s="32" t="n">
        <x:v>55.5877063885</x:v>
      </x:c>
      <x:c r="S1855" s="32" t="n">
        <x:v>0.01765</x:v>
      </x:c>
      <x:c r="T1855" s="32" t="n">
        <x:v>0.0137111435</x:v>
      </x:c>
      <x:c r="U1855" s="32" t="n">
        <x:v>0.0185</x:v>
      </x:c>
      <x:c r="V1855" s="34" t="n">
        <x:v>21720083690.810383</x:v>
      </x:c>
      <x:c r="W1855" s="34" t="n">
        <x:v>22163612782.53281</x:v>
      </x:c>
    </x:row>
    <x:row r="1856">
      <x:c r="A1856" s="14" t="n">
        <x:v>45075</x:v>
      </x:c>
      <x:c r="B1856" s="32" t="n">
        <x:v>-0.0110324208</x:v>
      </x:c>
      <x:c r="C1856" s="32" t="n">
        <x:v>0.0429685845</x:v>
      </x:c>
      <x:c r="D1856" s="32" t="n">
        <x:v>0.0112437768</x:v>
      </x:c>
      <x:c r="E1856" s="32" t="n">
        <x:v>0.0124880213</x:v>
      </x:c>
      <x:c r="F1856" s="32" t="n">
        <x:v>0.0091016101</x:v>
      </x:c>
      <x:c r="G1856" s="32" t="n">
        <x:v>0.0520701946</x:v>
      </x:c>
      <x:c r="H1856" s="32" t="n">
        <x:v>0.0633139714</x:v>
      </x:c>
      <x:c r="I1856" s="32" t="n">
        <x:v>0.07552278</x:v>
      </x:c>
      <x:c r="J1856" s="32" t="n">
        <x:v>0.0476597581</x:v>
      </x:c>
      <x:c r="K1856" s="32" t="n">
        <x:v>0.0131508745</x:v>
      </x:c>
      <x:c r="L1856" s="32" t="n">
        <x:v>0.0239978417</x:v>
      </x:c>
      <x:c r="M1856" s="32" t="n">
        <x:v>-0.0189879122</x:v>
      </x:c>
      <x:c r="N1856" s="32" t="n">
        <x:v>-0.001637555</x:v>
      </x:c>
      <x:c r="O1856" s="32" t="n">
        <x:v>-0.0055309876</x:v>
      </x:c>
      <x:c r="P1856" s="32" t="n">
        <x:v>-0.0132080043</x:v>
      </x:c>
      <x:c r="Q1856" s="32" t="n">
        <x:v>0.0105</x:v>
      </x:c>
      <x:c r="R1856" s="32" t="n">
        <x:v>53.0089795011</x:v>
      </x:c>
      <x:c r="S1856" s="32" t="n">
        <x:v>0.01765</x:v>
      </x:c>
      <x:c r="T1856" s="32" t="n">
        <x:v>0.0134960618</x:v>
      </x:c>
      <x:c r="U1856" s="32" t="n">
        <x:v>0.0107</x:v>
      </x:c>
      <x:c r="V1856" s="34" t="n">
        <x:v>21708944191.29054</x:v>
      </x:c>
      <x:c r="W1856" s="34" t="n">
        <x:v>22138252645.32806</x:v>
      </x:c>
    </x:row>
    <x:row r="1857">
      <x:c r="A1857" s="14" t="n">
        <x:v>45076</x:v>
      </x:c>
      <x:c r="B1857" s="32" t="n">
        <x:v>-0.0018506284</x:v>
      </x:c>
      <x:c r="C1857" s="32" t="n">
        <x:v>-0.0110324208</x:v>
      </x:c>
      <x:c r="D1857" s="32" t="n">
        <x:v>0.0429685845</x:v>
      </x:c>
      <x:c r="E1857" s="32" t="n">
        <x:v>0.0112437768</x:v>
      </x:c>
      <x:c r="F1857" s="32" t="n">
        <x:v>0.0125985918</x:v>
      </x:c>
      <x:c r="G1857" s="32" t="n">
        <x:v>0.001566171</x:v>
      </x:c>
      <x:c r="H1857" s="32" t="n">
        <x:v>0.0445347555</x:v>
      </x:c>
      <x:c r="I1857" s="32" t="n">
        <x:v>0.0557785323</x:v>
      </x:c>
      <x:c r="J1857" s="32" t="n">
        <x:v>0.0091016101</x:v>
      </x:c>
      <x:c r="K1857" s="32" t="n">
        <x:v>0.0476597581</x:v>
      </x:c>
      <x:c r="L1857" s="32" t="n">
        <x:v>0.0131508745</x:v>
      </x:c>
      <x:c r="M1857" s="32" t="n">
        <x:v>-0.0111554942</x:v>
      </x:c>
      <x:c r="N1857" s="32" t="n">
        <x:v>-0.0189879122</x:v>
      </x:c>
      <x:c r="O1857" s="32" t="n">
        <x:v>-0.001637555</x:v>
      </x:c>
      <x:c r="P1857" s="32" t="n">
        <x:v>-0.0055309876</x:v>
      </x:c>
      <x:c r="Q1857" s="32" t="n">
        <x:v>0.0117</x:v>
      </x:c>
      <x:c r="R1857" s="32" t="n">
        <x:v>52.5712474882</x:v>
      </x:c>
      <x:c r="S1857" s="32" t="n">
        <x:v>0.01765</x:v>
      </x:c>
      <x:c r="T1857" s="32" t="n">
        <x:v>0.0131749145</x:v>
      </x:c>
      <x:c r="U1857" s="32" t="n">
        <x:v>0.009</x:v>
      </x:c>
      <x:c r="V1857" s="34" t="n">
        <x:v>21703041980.895245</x:v>
      </x:c>
      <x:c r="W1857" s="34" t="n">
        <x:v>22111692698.54923</x:v>
      </x:c>
    </x:row>
    <x:row r="1858">
      <x:c r="A1858" s="14" t="n">
        <x:v>45077</x:v>
      </x:c>
      <x:c r="B1858" s="32" t="n">
        <x:v>-0.0093048658</x:v>
      </x:c>
      <x:c r="C1858" s="32" t="n">
        <x:v>-0.0018506284</x:v>
      </x:c>
      <x:c r="D1858" s="32" t="n">
        <x:v>-0.0110324208</x:v>
      </x:c>
      <x:c r="E1858" s="32" t="n">
        <x:v>0.0429685845</x:v>
      </x:c>
      <x:c r="F1858" s="32" t="n">
        <x:v>0.007382053</x:v>
      </x:c>
      <x:c r="G1858" s="32" t="n">
        <x:v>0.0055314246</x:v>
      </x:c>
      <x:c r="H1858" s="32" t="n">
        <x:v>-0.0055009962</x:v>
      </x:c>
      <x:c r="I1858" s="32" t="n">
        <x:v>0.0374675883</x:v>
      </x:c>
      <x:c r="J1858" s="32" t="n">
        <x:v>0.0125985918</x:v>
      </x:c>
      <x:c r="K1858" s="32" t="n">
        <x:v>0.0091016101</x:v>
      </x:c>
      <x:c r="L1858" s="32" t="n">
        <x:v>0.0476597581</x:v>
      </x:c>
      <x:c r="M1858" s="32" t="n">
        <x:v>-0.0211266047</x:v>
      </x:c>
      <x:c r="N1858" s="32" t="n">
        <x:v>-0.0111554942</x:v>
      </x:c>
      <x:c r="O1858" s="32" t="n">
        <x:v>-0.0189879122</x:v>
      </x:c>
      <x:c r="P1858" s="32" t="n">
        <x:v>-0.001637555</x:v>
      </x:c>
      <x:c r="Q1858" s="32" t="n">
        <x:v>0.0142</x:v>
      </x:c>
      <x:c r="R1858" s="32" t="n">
        <x:v>50.3332059295</x:v>
      </x:c>
      <x:c r="S1858" s="32" t="n">
        <x:v>0.01765</x:v>
      </x:c>
      <x:c r="T1858" s="32" t="n">
        <x:v>0.0129981349</x:v>
      </x:c>
      <x:c r="U1858" s="32" t="n">
        <x:v>0.0107</x:v>
      </x:c>
      <x:c r="V1858" s="34" t="n">
        <x:v>21699050247.92403</x:v>
      </x:c>
      <x:c r="W1858" s="34" t="n">
        <x:v>22089212939.18502</x:v>
      </x:c>
    </x:row>
    <x:row r="1859">
      <x:c r="A1859" s="14" t="n">
        <x:v>45078</x:v>
      </x:c>
      <x:c r="B1859" s="32" t="n">
        <x:v>-0.0270725792</x:v>
      </x:c>
      <x:c r="C1859" s="32" t="n">
        <x:v>-0.0093048658</x:v>
      </x:c>
      <x:c r="D1859" s="32" t="n">
        <x:v>-0.0018506284</x:v>
      </x:c>
      <x:c r="E1859" s="32" t="n">
        <x:v>-0.0110324208</x:v>
      </x:c>
      <x:c r="F1859" s="32" t="n">
        <x:v>0.0037323424</x:v>
      </x:c>
      <x:c r="G1859" s="32" t="n">
        <x:v>-0.0055725234</x:v>
      </x:c>
      <x:c r="H1859" s="32" t="n">
        <x:v>-0.0074231518</x:v>
      </x:c>
      <x:c r="I1859" s="32" t="n">
        <x:v>-0.0184555726</x:v>
      </x:c>
      <x:c r="J1859" s="32" t="n">
        <x:v>0.007382053</x:v>
      </x:c>
      <x:c r="K1859" s="32" t="n">
        <x:v>0.0125985918</x:v>
      </x:c>
      <x:c r="L1859" s="32" t="n">
        <x:v>0.0091016101</x:v>
      </x:c>
      <x:c r="M1859" s="32" t="n">
        <x:v>-0.0370009564</x:v>
      </x:c>
      <x:c r="N1859" s="32" t="n">
        <x:v>-0.0211266047</x:v>
      </x:c>
      <x:c r="O1859" s="32" t="n">
        <x:v>-0.0111554942</x:v>
      </x:c>
      <x:c r="P1859" s="32" t="n">
        <x:v>-0.0189879122</x:v>
      </x:c>
      <x:c r="Q1859" s="32" t="n">
        <x:v>-0.0035</x:v>
      </x:c>
      <x:c r="R1859" s="32" t="n">
        <x:v>44.5036896266</x:v>
      </x:c>
      <x:c r="S1859" s="32" t="n">
        <x:v>0.01765</x:v>
      </x:c>
      <x:c r="T1859" s="32" t="n">
        <x:v>0.0131411253</x:v>
      </x:c>
      <x:c r="U1859" s="32" t="n">
        <x:v>0.015</x:v>
      </x:c>
      <x:c r="V1859" s="34" t="n">
        <x:v>21681344100.578358</x:v>
      </x:c>
      <x:c r="W1859" s="34" t="n">
        <x:v>22055162655.82796</x:v>
      </x:c>
    </x:row>
    <x:row r="1860">
      <x:c r="A1860" s="14" t="n">
        <x:v>45079</x:v>
      </x:c>
      <x:c r="B1860" s="32" t="n">
        <x:v>0.0371709908</x:v>
      </x:c>
      <x:c r="C1860" s="32" t="n">
        <x:v>-0.0270725792</x:v>
      </x:c>
      <x:c r="D1860" s="32" t="n">
        <x:v>-0.0093048658</x:v>
      </x:c>
      <x:c r="E1860" s="32" t="n">
        <x:v>-0.0018506284</x:v>
      </x:c>
      <x:c r="F1860" s="32" t="n">
        <x:v>0.0403388921</x:v>
      </x:c>
      <x:c r="G1860" s="32" t="n">
        <x:v>0.0132663129</x:v>
      </x:c>
      <x:c r="H1860" s="32" t="n">
        <x:v>0.0039614471</x:v>
      </x:c>
      <x:c r="I1860" s="32" t="n">
        <x:v>0.0021108187</x:v>
      </x:c>
      <x:c r="J1860" s="32" t="n">
        <x:v>0.0037323424</x:v>
      </x:c>
      <x:c r="K1860" s="32" t="n">
        <x:v>0.007382053</x:v>
      </x:c>
      <x:c r="L1860" s="32" t="n">
        <x:v>0.0125985918</x:v>
      </x:c>
      <x:c r="M1860" s="32" t="n">
        <x:v>-0.0068842348</x:v>
      </x:c>
      <x:c r="N1860" s="32" t="n">
        <x:v>-0.0370009564</x:v>
      </x:c>
      <x:c r="O1860" s="32" t="n">
        <x:v>-0.0211266047</x:v>
      </x:c>
      <x:c r="P1860" s="32" t="n">
        <x:v>-0.0111554942</x:v>
      </x:c>
      <x:c r="Q1860" s="32" t="n">
        <x:v>0.0078</x:v>
      </x:c>
      <x:c r="R1860" s="32" t="n">
        <x:v>52.653213011</x:v>
      </x:c>
      <x:c r="S1860" s="32" t="n">
        <x:v>0.01765</x:v>
      </x:c>
      <x:c r="T1860" s="32" t="n">
        <x:v>0.0134524735</x:v>
      </x:c>
      <x:c r="U1860" s="32" t="n">
        <x:v>0.0175</x:v>
      </x:c>
      <x:c r="V1860" s="34" t="n">
        <x:v>21704486349.898457</x:v>
      </x:c>
      <x:c r="W1860" s="34" t="n">
        <x:v>22081983143.450592</x:v>
      </x:c>
    </x:row>
    <x:row r="1861">
      <x:c r="A1861" s="14" t="n">
        <x:v>45080</x:v>
      </x:c>
      <x:c r="B1861" s="32" t="n">
        <x:v>-0.0061000057</x:v>
      </x:c>
      <x:c r="C1861" s="32" t="n">
        <x:v>0.0371709908</x:v>
      </x:c>
      <x:c r="D1861" s="32" t="n">
        <x:v>-0.0270725792</x:v>
      </x:c>
      <x:c r="E1861" s="32" t="n">
        <x:v>-0.0093048658</x:v>
      </x:c>
      <x:c r="F1861" s="32" t="n">
        <x:v>0</x:v>
      </x:c>
      <x:c r="G1861" s="32" t="n">
        <x:v>0.0371709908</x:v>
      </x:c>
      <x:c r="H1861" s="32" t="n">
        <x:v>0.0100984116</x:v>
      </x:c>
      <x:c r="I1861" s="32" t="n">
        <x:v>0.0007935459</x:v>
      </x:c>
      <x:c r="J1861" s="32" t="n">
        <x:v>0.0403388921</x:v>
      </x:c>
      <x:c r="K1861" s="32" t="n">
        <x:v>0.0037323424</x:v>
      </x:c>
      <x:c r="L1861" s="32" t="n">
        <x:v>0.007382053</x:v>
      </x:c>
      <x:c r="M1861" s="32" t="n">
        <x:v>-0.014112869</x:v>
      </x:c>
      <x:c r="N1861" s="32" t="n">
        <x:v>-0.0068842348</x:v>
      </x:c>
      <x:c r="O1861" s="32" t="n">
        <x:v>-0.0370009564</x:v>
      </x:c>
      <x:c r="P1861" s="32" t="n">
        <x:v>-0.0211266047</x:v>
      </x:c>
      <x:c r="Q1861" s="32" t="n">
        <x:v>0.0121</x:v>
      </x:c>
      <x:c r="R1861" s="32" t="n">
        <x:v>51.3010538358</x:v>
      </x:c>
      <x:c r="S1861" s="32" t="n">
        <x:v>0.01765</x:v>
      </x:c>
      <x:c r="T1861" s="32" t="n">
        <x:v>0.0128701539</x:v>
      </x:c>
      <x:c r="U1861" s="32" t="n">
        <x:v>0.0053</x:v>
      </x:c>
      <x:c r="V1861" s="34" t="n">
        <x:v>21705863634.80925</x:v>
      </x:c>
      <x:c r="W1861" s="34" t="n">
        <x:v>22071555129.126022</x:v>
      </x:c>
    </x:row>
    <x:row r="1862">
      <x:c r="A1862" s="14" t="n">
        <x:v>45081</x:v>
      </x:c>
      <x:c r="B1862" s="32" t="n">
        <x:v>0.0037174764</x:v>
      </x:c>
      <x:c r="C1862" s="32" t="n">
        <x:v>-0.0061000057</x:v>
      </x:c>
      <x:c r="D1862" s="32" t="n">
        <x:v>0.0371709908</x:v>
      </x:c>
      <x:c r="E1862" s="32" t="n">
        <x:v>-0.0270725792</x:v>
      </x:c>
      <x:c r="F1862" s="32" t="n">
        <x:v>0.0155696508</x:v>
      </x:c>
      <x:c r="G1862" s="32" t="n">
        <x:v>0.009735638</x:v>
      </x:c>
      <x:c r="H1862" s="32" t="n">
        <x:v>0.0469066288</x:v>
      </x:c>
      <x:c r="I1862" s="32" t="n">
        <x:v>0.0198340496</x:v>
      </x:c>
      <x:c r="J1862" s="32" t="n">
        <x:v>0</x:v>
      </x:c>
      <x:c r="K1862" s="32" t="n">
        <x:v>0.0403388921</x:v>
      </x:c>
      <x:c r="L1862" s="32" t="n">
        <x:v>0.0037323424</x:v>
      </x:c>
      <x:c r="M1862" s="32" t="n">
        <x:v>-0.003196593</x:v>
      </x:c>
      <x:c r="N1862" s="32" t="n">
        <x:v>-0.014112869</x:v>
      </x:c>
      <x:c r="O1862" s="32" t="n">
        <x:v>-0.0068842348</x:v>
      </x:c>
      <x:c r="P1862" s="32" t="n">
        <x:v>-0.0370009564</x:v>
      </x:c>
      <x:c r="Q1862" s="32" t="n">
        <x:v>0.0192</x:v>
      </x:c>
      <x:c r="R1862" s="32" t="n">
        <x:v>52.1072808022</x:v>
      </x:c>
      <x:c r="S1862" s="32" t="n">
        <x:v>0.01765</x:v>
      </x:c>
      <x:c r="T1862" s="32" t="n">
        <x:v>0.0124580001</x:v>
      </x:c>
      <x:c r="U1862" s="32" t="n">
        <x:v>0.0071</x:v>
      </x:c>
      <x:c r="V1862" s="34" t="n">
        <x:v>21701199505.479664</x:v>
      </x:c>
      <x:c r="W1862" s="34" t="n">
        <x:v>22087324328.287964</x:v>
      </x:c>
    </x:row>
    <x:row r="1863">
      <x:c r="A1863" s="14" t="n">
        <x:v>45082</x:v>
      </x:c>
      <x:c r="B1863" s="32" t="n">
        <x:v>-0.0711154512</x:v>
      </x:c>
      <x:c r="C1863" s="32" t="n">
        <x:v>0.0037174764</x:v>
      </x:c>
      <x:c r="D1863" s="32" t="n">
        <x:v>-0.0061000057</x:v>
      </x:c>
      <x:c r="E1863" s="32" t="n">
        <x:v>0.0371709908</x:v>
      </x:c>
      <x:c r="F1863" s="32" t="n">
        <x:v>0.0047593956</x:v>
      </x:c>
      <x:c r="G1863" s="32" t="n">
        <x:v>0.0082108791</x:v>
      </x:c>
      <x:c r="H1863" s="32" t="n">
        <x:v>0.0023768663</x:v>
      </x:c>
      <x:c r="I1863" s="32" t="n">
        <x:v>0.0395478571</x:v>
      </x:c>
      <x:c r="J1863" s="32" t="n">
        <x:v>0.0155696508</x:v>
      </x:c>
      <x:c r="K1863" s="32" t="n">
        <x:v>0</x:v>
      </x:c>
      <x:c r="L1863" s="32" t="n">
        <x:v>0.0403388921</x:v>
      </x:c>
      <x:c r="M1863" s="32" t="n">
        <x:v>-0.0845807743</x:v>
      </x:c>
      <x:c r="N1863" s="32" t="n">
        <x:v>-0.003196593</x:v>
      </x:c>
      <x:c r="O1863" s="32" t="n">
        <x:v>-0.014112869</x:v>
      </x:c>
      <x:c r="P1863" s="32" t="n">
        <x:v>-0.0068842348</x:v>
      </x:c>
      <x:c r="Q1863" s="32" t="n">
        <x:v>-0.0112</x:v>
      </x:c>
      <x:c r="R1863" s="32" t="n">
        <x:v>39.1833252027</x:v>
      </x:c>
      <x:c r="S1863" s="32" t="n">
        <x:v>0.01765</x:v>
      </x:c>
      <x:c r="T1863" s="32" t="n">
        <x:v>0.0138824286</x:v>
      </x:c>
      <x:c r="U1863" s="32" t="n">
        <x:v>0.0324</x:v>
      </x:c>
      <x:c r="V1863" s="34" t="n">
        <x:v>21672426201.425278</x:v>
      </x:c>
      <x:c r="W1863" s="34" t="n">
        <x:v>22046791499.967873</x:v>
      </x:c>
    </x:row>
    <x:row r="1864">
      <x:c r="A1864" s="14" t="n">
        <x:v>45083</x:v>
      </x:c>
      <x:c r="B1864" s="32" t="n">
        <x:v>0.0048261272</x:v>
      </x:c>
      <x:c r="C1864" s="32" t="n">
        <x:v>-0.0711154512</x:v>
      </x:c>
      <x:c r="D1864" s="32" t="n">
        <x:v>0.0037174764</x:v>
      </x:c>
      <x:c r="E1864" s="32" t="n">
        <x:v>-0.0061000057</x:v>
      </x:c>
      <x:c r="F1864" s="32" t="n">
        <x:v>0.0155304547</x:v>
      </x:c>
      <x:c r="G1864" s="32" t="n">
        <x:v>-0.0555849965</x:v>
      </x:c>
      <x:c r="H1864" s="32" t="n">
        <x:v>-0.0521335129</x:v>
      </x:c>
      <x:c r="I1864" s="32" t="n">
        <x:v>-0.0579675257</x:v>
      </x:c>
      <x:c r="J1864" s="32" t="n">
        <x:v>0.0047593956</x:v>
      </x:c>
      <x:c r="K1864" s="32" t="n">
        <x:v>0.0155696508</x:v>
      </x:c>
      <x:c r="L1864" s="32" t="n">
        <x:v>0</x:v>
      </x:c>
      <x:c r="M1864" s="32" t="n">
        <x:v>-0.0433270267</x:v>
      </x:c>
      <x:c r="N1864" s="32" t="n">
        <x:v>-0.0845807743</x:v>
      </x:c>
      <x:c r="O1864" s="32" t="n">
        <x:v>-0.003196593</x:v>
      </x:c>
      <x:c r="P1864" s="32" t="n">
        <x:v>-0.014112869</x:v>
      </x:c>
      <x:c r="Q1864" s="32" t="n">
        <x:v>-0.0136</x:v>
      </x:c>
      <x:c r="R1864" s="32" t="n">
        <x:v>40.2311905838</x:v>
      </x:c>
      <x:c r="S1864" s="32" t="n">
        <x:v>0.01765</x:v>
      </x:c>
      <x:c r="T1864" s="32" t="n">
        <x:v>0.0143479695</x:v>
      </x:c>
      <x:c r="U1864" s="32" t="n">
        <x:v>0.0204</x:v>
      </x:c>
      <x:c r="V1864" s="34" t="n">
        <x:v>21692310827.452152</x:v>
      </x:c>
      <x:c r="W1864" s="34" t="n">
        <x:v>22078482622.698204</x:v>
      </x:c>
    </x:row>
    <x:row r="1865">
      <x:c r="A1865" s="14" t="n">
        <x:v>45084</x:v>
      </x:c>
      <x:c r="B1865" s="32" t="n">
        <x:v>-0.0912685141</x:v>
      </x:c>
      <x:c r="C1865" s="32" t="n">
        <x:v>0.0048261272</x:v>
      </x:c>
      <x:c r="D1865" s="32" t="n">
        <x:v>-0.0711154512</x:v>
      </x:c>
      <x:c r="E1865" s="32" t="n">
        <x:v>0.0037174764</x:v>
      </x:c>
      <x:c r="F1865" s="32" t="n">
        <x:v>0.000283246</x:v>
      </x:c>
      <x:c r="G1865" s="32" t="n">
        <x:v>0.0048261272</x:v>
      </x:c>
      <x:c r="H1865" s="32" t="n">
        <x:v>-0.066289324</x:v>
      </x:c>
      <x:c r="I1865" s="32" t="n">
        <x:v>-0.0628378405</x:v>
      </x:c>
      <x:c r="J1865" s="32" t="n">
        <x:v>0.0155304547</x:v>
      </x:c>
      <x:c r="K1865" s="32" t="n">
        <x:v>0.0047593956</x:v>
      </x:c>
      <x:c r="L1865" s="32" t="n">
        <x:v>0.0155696508</x:v>
      </x:c>
      <x:c r="M1865" s="32" t="n">
        <x:v>-0.1053605157</x:v>
      </x:c>
      <x:c r="N1865" s="32" t="n">
        <x:v>-0.0433270267</x:v>
      </x:c>
      <x:c r="O1865" s="32" t="n">
        <x:v>-0.0845807743</x:v>
      </x:c>
      <x:c r="P1865" s="32" t="n">
        <x:v>-0.003196593</x:v>
      </x:c>
      <x:c r="Q1865" s="32" t="n">
        <x:v>-0.0605</x:v>
      </x:c>
      <x:c r="R1865" s="32" t="n">
        <x:v>30.1091548658</x:v>
      </x:c>
      <x:c r="S1865" s="32" t="n">
        <x:v>0.01765</x:v>
      </x:c>
      <x:c r="T1865" s="32" t="n">
        <x:v>0.0158516859</x:v>
      </x:c>
      <x:c r="U1865" s="32" t="n">
        <x:v>0.0354</x:v>
      </x:c>
      <x:c r="V1865" s="34" t="n">
        <x:v>21655260173.53844</x:v>
      </x:c>
      <x:c r="W1865" s="34" t="n">
        <x:v>22028421815.501816</x:v>
      </x:c>
    </x:row>
    <x:row r="1866">
      <x:c r="A1866" s="14" t="n">
        <x:v>45085</x:v>
      </x:c>
      <x:c r="B1866" s="32" t="n">
        <x:v>0.0015501476</x:v>
      </x:c>
      <x:c r="C1866" s="32" t="n">
        <x:v>-0.0912685141</x:v>
      </x:c>
      <x:c r="D1866" s="32" t="n">
        <x:v>0.0048261272</x:v>
      </x:c>
      <x:c r="E1866" s="32" t="n">
        <x:v>-0.0711154512</x:v>
      </x:c>
      <x:c r="F1866" s="32" t="n">
        <x:v>0.0260311743</x:v>
      </x:c>
      <x:c r="G1866" s="32" t="n">
        <x:v>-0.0649540938</x:v>
      </x:c>
      <x:c r="H1866" s="32" t="n">
        <x:v>-0.0604112126</x:v>
      </x:c>
      <x:c r="I1866" s="32" t="n">
        <x:v>-0.1315266638</x:v>
      </x:c>
      <x:c r="J1866" s="32" t="n">
        <x:v>0.000283246</x:v>
      </x:c>
      <x:c r="K1866" s="32" t="n">
        <x:v>0.0155304547</x:v>
      </x:c>
      <x:c r="L1866" s="32" t="n">
        <x:v>0.0047593956</x:v>
      </x:c>
      <x:c r="M1866" s="32" t="n">
        <x:v>-0.0077869884</x:v>
      </x:c>
      <x:c r="N1866" s="32" t="n">
        <x:v>-0.1053605157</x:v>
      </x:c>
      <x:c r="O1866" s="32" t="n">
        <x:v>-0.0433270267</x:v>
      </x:c>
      <x:c r="P1866" s="32" t="n">
        <x:v>-0.0845807743</x:v>
      </x:c>
      <x:c r="Q1866" s="32" t="n">
        <x:v>-0.0558</x:v>
      </x:c>
      <x:c r="R1866" s="32" t="n">
        <x:v>30.4152265612</x:v>
      </x:c>
      <x:c r="S1866" s="32" t="n">
        <x:v>0.01765</x:v>
      </x:c>
      <x:c r="T1866" s="32" t="n">
        <x:v>0.0155051369</x:v>
      </x:c>
      <x:c r="U1866" s="32" t="n">
        <x:v>0.011</x:v>
      </x:c>
      <x:c r="V1866" s="34" t="n">
        <x:v>21639787712.642723</x:v>
      </x:c>
      <x:c r="W1866" s="34" t="n">
        <x:v>22062461229.472397</x:v>
      </x:c>
    </x:row>
    <x:row r="1867">
      <x:c r="A1867" s="14" t="n">
        <x:v>45086</x:v>
      </x:c>
      <x:c r="B1867" s="32" t="n">
        <x:v>-0.0897186544</x:v>
      </x:c>
      <x:c r="C1867" s="32" t="n">
        <x:v>0.0015501476</x:v>
      </x:c>
      <x:c r="D1867" s="32" t="n">
        <x:v>-0.0912685141</x:v>
      </x:c>
      <x:c r="E1867" s="32" t="n">
        <x:v>0.0048261272</x:v>
      </x:c>
      <x:c r="F1867" s="32" t="n">
        <x:v>0.003400838</x:v>
      </x:c>
      <x:c r="G1867" s="32" t="n">
        <x:v>0.005260727</x:v>
      </x:c>
      <x:c r="H1867" s="32" t="n">
        <x:v>-0.0857245411</x:v>
      </x:c>
      <x:c r="I1867" s="32" t="n">
        <x:v>-0.08118166</x:v>
      </x:c>
      <x:c r="J1867" s="32" t="n">
        <x:v>0.0260311743</x:v>
      </x:c>
      <x:c r="K1867" s="32" t="n">
        <x:v>0.000283246</x:v>
      </x:c>
      <x:c r="L1867" s="32" t="n">
        <x:v>0.0155304547</x:v>
      </x:c>
      <x:c r="M1867" s="32" t="n">
        <x:v>-0.1067723373</x:v>
      </x:c>
      <x:c r="N1867" s="32" t="n">
        <x:v>-0.0077869884</x:v>
      </x:c>
      <x:c r="O1867" s="32" t="n">
        <x:v>-0.1053605157</x:v>
      </x:c>
      <x:c r="P1867" s="32" t="n">
        <x:v>-0.0433270267</x:v>
      </x:c>
      <x:c r="Q1867" s="32" t="n">
        <x:v>-0.0828</x:v>
      </x:c>
      <x:c r="R1867" s="32" t="n">
        <x:v>24.1146730633</x:v>
      </x:c>
      <x:c r="S1867" s="32" t="n">
        <x:v>0.01765</x:v>
      </x:c>
      <x:c r="T1867" s="32" t="n">
        <x:v>0.0168119129</x:v>
      </x:c>
      <x:c r="U1867" s="32" t="n">
        <x:v>0.0338</x:v>
      </x:c>
      <x:c r="V1867" s="34" t="n">
        <x:v>21585823266.820442</x:v>
      </x:c>
      <x:c r="W1867" s="34" t="n">
        <x:v>21986461301.606018</x:v>
      </x:c>
    </x:row>
    <x:row r="1868">
      <x:c r="A1868" s="14" t="n">
        <x:v>45087</x:v>
      </x:c>
      <x:c r="B1868" s="32" t="n">
        <x:v>-0.0716346888</x:v>
      </x:c>
      <x:c r="C1868" s="32" t="n">
        <x:v>-0.0897186544</x:v>
      </x:c>
      <x:c r="D1868" s="32" t="n">
        <x:v>0.0015501476</x:v>
      </x:c>
      <x:c r="E1868" s="32" t="n">
        <x:v>-0.0912685141</x:v>
      </x:c>
      <x:c r="F1868" s="32" t="n">
        <x:v>0.0006775068</x:v>
      </x:c>
      <x:c r="G1868" s="32" t="n">
        <x:v>-0.089350889</x:v>
      </x:c>
      <x:c r="H1868" s="32" t="n">
        <x:v>-0.0874910001</x:v>
      </x:c>
      <x:c r="I1868" s="32" t="n">
        <x:v>-0.1784762682</x:v>
      </x:c>
      <x:c r="J1868" s="32" t="n">
        <x:v>0.003400838</x:v>
      </x:c>
      <x:c r="K1868" s="32" t="n">
        <x:v>0.0260311743</x:v>
      </x:c>
      <x:c r="L1868" s="32" t="n">
        <x:v>0.000283246</x:v>
      </x:c>
      <x:c r="M1868" s="32" t="n">
        <x:v>-0.2936867356</x:v>
      </x:c>
      <x:c r="N1868" s="32" t="n">
        <x:v>-0.1067723373</x:v>
      </x:c>
      <x:c r="O1868" s="32" t="n">
        <x:v>-0.0077869884</x:v>
      </x:c>
      <x:c r="P1868" s="32" t="n">
        <x:v>-0.1053605157</x:v>
      </x:c>
      <x:c r="Q1868" s="32" t="n">
        <x:v>-0.0997</x:v>
      </x:c>
      <x:c r="R1868" s="32" t="n">
        <x:v>20.7118348319</x:v>
      </x:c>
      <x:c r="S1868" s="32" t="n">
        <x:v>0.01765</x:v>
      </x:c>
      <x:c r="T1868" s="32" t="n">
        <x:v>0.0209896334</x:v>
      </x:c>
      <x:c r="U1868" s="32" t="n">
        <x:v>0.0753</x:v>
      </x:c>
      <x:c r="V1868" s="34" t="n">
        <x:v>21673014794.19386</x:v>
      </x:c>
      <x:c r="W1868" s="34" t="n">
        <x:v>21793923999.224247</x:v>
      </x:c>
    </x:row>
    <x:row r="1869">
      <x:c r="A1869" s="14" t="n">
        <x:v>45088</x:v>
      </x:c>
      <x:c r="B1869" s="32" t="n">
        <x:v>-0.0098775268</x:v>
      </x:c>
      <x:c r="C1869" s="32" t="n">
        <x:v>-0.0716346888</x:v>
      </x:c>
      <x:c r="D1869" s="32" t="n">
        <x:v>-0.0897186544</x:v>
      </x:c>
      <x:c r="E1869" s="32" t="n">
        <x:v>0.0015501476</x:v>
      </x:c>
      <x:c r="F1869" s="32" t="n">
        <x:v>0.0187460428</x:v>
      </x:c>
      <x:c r="G1869" s="32" t="n">
        <x:v>-0.0525246788</x:v>
      </x:c>
      <x:c r="H1869" s="32" t="n">
        <x:v>-0.1425530746</x:v>
      </x:c>
      <x:c r="I1869" s="32" t="n">
        <x:v>-0.1406931857</x:v>
      </x:c>
      <x:c r="J1869" s="32" t="n">
        <x:v>0.0006775068</x:v>
      </x:c>
      <x:c r="K1869" s="32" t="n">
        <x:v>0.003400838</x:v>
      </x:c>
      <x:c r="L1869" s="32" t="n">
        <x:v>0.0260311743</x:v>
      </x:c>
      <x:c r="M1869" s="32" t="n">
        <x:v>-0.0592154986</x:v>
      </x:c>
      <x:c r="N1869" s="32" t="n">
        <x:v>-0.2936867356</x:v>
      </x:c>
      <x:c r="O1869" s="32" t="n">
        <x:v>-0.1067723373</x:v>
      </x:c>
      <x:c r="P1869" s="32" t="n">
        <x:v>-0.0077869884</x:v>
      </x:c>
      <x:c r="Q1869" s="32" t="n">
        <x:v>-0.0924</x:v>
      </x:c>
      <x:c r="R1869" s="32" t="n">
        <x:v>20.3034698714</x:v>
      </x:c>
      <x:c r="S1869" s="32" t="n">
        <x:v>0.01765</x:v>
      </x:c>
      <x:c r="T1869" s="32" t="n">
        <x:v>0.0209903738</x:v>
      </x:c>
      <x:c r="U1869" s="32" t="n">
        <x:v>0.021</x:v>
      </x:c>
      <x:c r="V1869" s="34" t="n">
        <x:v>21689760351.38348</x:v>
      </x:c>
      <x:c r="W1869" s="34" t="n">
        <x:v>21723592659.027836</x:v>
      </x:c>
    </x:row>
    <x:row r="1870">
      <x:c r="A1870" s="14" t="n">
        <x:v>45089</x:v>
      </x:c>
      <x:c r="B1870" s="32" t="n">
        <x:v>0.0102414941</x:v>
      </x:c>
      <x:c r="C1870" s="32" t="n">
        <x:v>-0.0098775268</x:v>
      </x:c>
      <x:c r="D1870" s="32" t="n">
        <x:v>-0.0716346888</x:v>
      </x:c>
      <x:c r="E1870" s="32" t="n">
        <x:v>-0.0897186544</x:v>
      </x:c>
      <x:c r="F1870" s="32" t="n">
        <x:v>0.0523041845</x:v>
      </x:c>
      <x:c r="G1870" s="32" t="n">
        <x:v>0.0416949758</x:v>
      </x:c>
      <x:c r="H1870" s="32" t="n">
        <x:v>-0.0295757458</x:v>
      </x:c>
      <x:c r="I1870" s="32" t="n">
        <x:v>-0.1196041416</x:v>
      </x:c>
      <x:c r="J1870" s="32" t="n">
        <x:v>0.0187460428</x:v>
      </x:c>
      <x:c r="K1870" s="32" t="n">
        <x:v>0.0006775068</x:v>
      </x:c>
      <x:c r="L1870" s="32" t="n">
        <x:v>0.003400838</x:v>
      </x:c>
      <x:c r="M1870" s="32" t="n">
        <x:v>-0.0264595276</x:v>
      </x:c>
      <x:c r="N1870" s="32" t="n">
        <x:v>-0.0592154986</x:v>
      </x:c>
      <x:c r="O1870" s="32" t="n">
        <x:v>-0.2936867356</x:v>
      </x:c>
      <x:c r="P1870" s="32" t="n">
        <x:v>-0.1067723373</x:v>
      </x:c>
      <x:c r="Q1870" s="32" t="n">
        <x:v>-0.1034</x:v>
      </x:c>
      <x:c r="R1870" s="32" t="n">
        <x:v>22.0205440137</x:v>
      </x:c>
      <x:c r="S1870" s="32" t="n">
        <x:v>0.01765</x:v>
      </x:c>
      <x:c r="T1870" s="32" t="n">
        <x:v>0.0210410614</x:v>
      </x:c>
      <x:c r="U1870" s="32" t="n">
        <x:v>0.0217</x:v>
      </x:c>
      <x:c r="V1870" s="34" t="n">
        <x:v>21684937193.567635</x:v>
      </x:c>
      <x:c r="W1870" s="34" t="n">
        <x:v>21785158849.971256</x:v>
      </x:c>
    </x:row>
    <x:row r="1871">
      <x:c r="A1871" s="14" t="n">
        <x:v>45090</x:v>
      </x:c>
      <x:c r="B1871" s="32" t="n">
        <x:v>0.0014545457</x:v>
      </x:c>
      <x:c r="C1871" s="32" t="n">
        <x:v>0.0102414941</x:v>
      </x:c>
      <x:c r="D1871" s="32" t="n">
        <x:v>-0.0098775268</x:v>
      </x:c>
      <x:c r="E1871" s="32" t="n">
        <x:v>-0.0716346888</x:v>
      </x:c>
      <x:c r="F1871" s="32" t="n">
        <x:v>0.0528210674</x:v>
      </x:c>
      <x:c r="G1871" s="32" t="n">
        <x:v>0.0630663089</x:v>
      </x:c>
      <x:c r="H1871" s="32" t="n">
        <x:v>0.0524571002</x:v>
      </x:c>
      <x:c r="I1871" s="32" t="n">
        <x:v>-0.0188136214</x:v>
      </x:c>
      <x:c r="J1871" s="32" t="n">
        <x:v>0.0523041845</x:v>
      </x:c>
      <x:c r="K1871" s="32" t="n">
        <x:v>0.0187460428</x:v>
      </x:c>
      <x:c r="L1871" s="32" t="n">
        <x:v>0.0006775068</x:v>
      </x:c>
      <x:c r="M1871" s="32" t="n">
        <x:v>-0.023201188</x:v>
      </x:c>
      <x:c r="N1871" s="32" t="n">
        <x:v>-0.0264595276</x:v>
      </x:c>
      <x:c r="O1871" s="32" t="n">
        <x:v>-0.0592154986</x:v>
      </x:c>
      <x:c r="P1871" s="32" t="n">
        <x:v>-0.2936867356</x:v>
      </x:c>
      <x:c r="Q1871" s="32" t="n">
        <x:v>-0.1007</x:v>
      </x:c>
      <x:c r="R1871" s="32" t="n">
        <x:v>22.278163868</x:v>
      </x:c>
      <x:c r="S1871" s="32" t="n">
        <x:v>0.01765</x:v>
      </x:c>
      <x:c r="T1871" s="32" t="n">
        <x:v>0.0210524142</x:v>
      </x:c>
      <x:c r="U1871" s="32" t="n">
        <x:v>0.0212</x:v>
      </x:c>
      <x:c r="V1871" s="34" t="n">
        <x:v>21669297183.097553</x:v>
      </x:c>
      <x:c r="W1871" s="34" t="n">
        <x:v>21828786247.598328</x:v>
      </x:c>
    </x:row>
    <x:row r="1872">
      <x:c r="A1872" s="14" t="n">
        <x:v>45091</x:v>
      </x:c>
      <x:c r="B1872" s="32" t="n">
        <x:v>-0.0442040396</x:v>
      </x:c>
      <x:c r="C1872" s="32" t="n">
        <x:v>0.0014545457</x:v>
      </x:c>
      <x:c r="D1872" s="32" t="n">
        <x:v>0.0102414941</x:v>
      </x:c>
      <x:c r="E1872" s="32" t="n">
        <x:v>-0.0098775268</x:v>
      </x:c>
      <x:c r="F1872" s="32" t="n">
        <x:v>0.0076018466</x:v>
      </x:c>
      <x:c r="G1872" s="32" t="n">
        <x:v>0.0094203595</x:v>
      </x:c>
      <x:c r="H1872" s="32" t="n">
        <x:v>0.019665601</x:v>
      </x:c>
      <x:c r="I1872" s="32" t="n">
        <x:v>0.0090563923</x:v>
      </x:c>
      <x:c r="J1872" s="32" t="n">
        <x:v>0.0528210674</x:v>
      </x:c>
      <x:c r="K1872" s="32" t="n">
        <x:v>0.0523041845</x:v>
      </x:c>
      <x:c r="L1872" s="32" t="n">
        <x:v>0.0187460428</x:v>
      </x:c>
      <x:c r="M1872" s="32" t="n">
        <x:v>-0.0723206616</x:v>
      </x:c>
      <x:c r="N1872" s="32" t="n">
        <x:v>-0.023201188</x:v>
      </x:c>
      <x:c r="O1872" s="32" t="n">
        <x:v>-0.0264595276</x:v>
      </x:c>
      <x:c r="P1872" s="32" t="n">
        <x:v>-0.0592154986</x:v>
      </x:c>
      <x:c r="Q1872" s="32" t="n">
        <x:v>-0.114</x:v>
      </x:c>
      <x:c r="R1872" s="32" t="n">
        <x:v>20.145826703</x:v>
      </x:c>
      <x:c r="S1872" s="32" t="n">
        <x:v>0.01765</x:v>
      </x:c>
      <x:c r="T1872" s="32" t="n">
        <x:v>0.0210700989</x:v>
      </x:c>
      <x:c r="U1872" s="32" t="n">
        <x:v>0.0213</x:v>
      </x:c>
      <x:c r="V1872" s="34" t="n">
        <x:v>21658015184.256615</x:v>
      </x:c>
      <x:c r="W1872" s="34" t="n">
        <x:v>21792919594.56669</x:v>
      </x:c>
    </x:row>
    <x:row r="1873">
      <x:c r="A1873" s="14" t="n">
        <x:v>45092</x:v>
      </x:c>
      <x:c r="B1873" s="32" t="n">
        <x:v>-0.0049495627</x:v>
      </x:c>
      <x:c r="C1873" s="32" t="n">
        <x:v>-0.0442040396</x:v>
      </x:c>
      <x:c r="D1873" s="32" t="n">
        <x:v>0.0014545457</x:v>
      </x:c>
      <x:c r="E1873" s="32" t="n">
        <x:v>0.0102414941</x:v>
      </x:c>
      <x:c r="F1873" s="32" t="n">
        <x:v>0.0098225195</x:v>
      </x:c>
      <x:c r="G1873" s="32" t="n">
        <x:v>-0.0340017973</x:v>
      </x:c>
      <x:c r="H1873" s="32" t="n">
        <x:v>-0.0321832843</x:v>
      </x:c>
      <x:c r="I1873" s="32" t="n">
        <x:v>-0.0219380429</x:v>
      </x:c>
      <x:c r="J1873" s="32" t="n">
        <x:v>0.0076018466</x:v>
      </x:c>
      <x:c r="K1873" s="32" t="n">
        <x:v>0.0528210674</x:v>
      </x:c>
      <x:c r="L1873" s="32" t="n">
        <x:v>0.0523041845</x:v>
      </x:c>
      <x:c r="M1873" s="32" t="n">
        <x:v>-0.0422625406</x:v>
      </x:c>
      <x:c r="N1873" s="32" t="n">
        <x:v>-0.0723206616</x:v>
      </x:c>
      <x:c r="O1873" s="32" t="n">
        <x:v>-0.023201188</x:v>
      </x:c>
      <x:c r="P1873" s="32" t="n">
        <x:v>-0.0264595276</x:v>
      </x:c>
      <x:c r="Q1873" s="32" t="n">
        <x:v>-0.0894</x:v>
      </x:c>
      <x:c r="R1873" s="32" t="n">
        <x:v>19.9215007054</x:v>
      </x:c>
      <x:c r="S1873" s="32" t="n">
        <x:v>0.01765</x:v>
      </x:c>
      <x:c r="T1873" s="32" t="n">
        <x:v>0.0205293775</x:v>
      </x:c>
      <x:c r="U1873" s="32" t="n">
        <x:v>0.0135</x:v>
      </x:c>
      <x:c r="V1873" s="34" t="n">
        <x:v>21672897065.416706</x:v>
      </x:c>
      <x:c r="W1873" s="34" t="n">
        <x:v>21756391340.810097</x:v>
      </x:c>
    </x:row>
    <x:row r="1874">
      <x:c r="A1874" s="14" t="n">
        <x:v>45093</x:v>
      </x:c>
      <x:c r="B1874" s="32" t="n">
        <x:v>0.0045696957</x:v>
      </x:c>
      <x:c r="C1874" s="32" t="n">
        <x:v>-0.0049495627</x:v>
      </x:c>
      <x:c r="D1874" s="32" t="n">
        <x:v>-0.0442040396</x:v>
      </x:c>
      <x:c r="E1874" s="32" t="n">
        <x:v>0.0014545457</x:v>
      </x:c>
      <x:c r="F1874" s="32" t="n">
        <x:v>0.020393456</x:v>
      </x:c>
      <x:c r="G1874" s="32" t="n">
        <x:v>0.015445777</x:v>
      </x:c>
      <x:c r="H1874" s="32" t="n">
        <x:v>-0.0283785397</x:v>
      </x:c>
      <x:c r="I1874" s="32" t="n">
        <x:v>-0.0265600268</x:v>
      </x:c>
      <x:c r="J1874" s="32" t="n">
        <x:v>0.0098225195</x:v>
      </x:c>
      <x:c r="K1874" s="32" t="n">
        <x:v>0.0076018466</x:v>
      </x:c>
      <x:c r="L1874" s="32" t="n">
        <x:v>0.0528210674</x:v>
      </x:c>
      <x:c r="M1874" s="32" t="n">
        <x:v>-0.0333622873</x:v>
      </x:c>
      <x:c r="N1874" s="32" t="n">
        <x:v>-0.0422625406</x:v>
      </x:c>
      <x:c r="O1874" s="32" t="n">
        <x:v>-0.0723206616</x:v>
      </x:c>
      <x:c r="P1874" s="32" t="n">
        <x:v>-0.023201188</x:v>
      </x:c>
      <x:c r="Q1874" s="32" t="n">
        <x:v>-0.0899</x:v>
      </x:c>
      <x:c r="R1874" s="32" t="n">
        <x:v>20.7982029664</x:v>
      </x:c>
      <x:c r="S1874" s="32" t="n">
        <x:v>0.01765</x:v>
      </x:c>
      <x:c r="T1874" s="32" t="n">
        <x:v>0.0200629934</x:v>
      </x:c>
      <x:c r="U1874" s="32" t="n">
        <x:v>0.014</x:v>
      </x:c>
      <x:c r="V1874" s="34" t="n">
        <x:v>21681900269.474888</x:v>
      </x:c>
      <x:c r="W1874" s="34" t="n">
        <x:v>21779732980.960938</x:v>
      </x:c>
    </x:row>
    <x:row r="1875">
      <x:c r="A1875" s="14" t="n">
        <x:v>45094</x:v>
      </x:c>
      <x:c r="B1875" s="32" t="n">
        <x:v>0.0132102317</x:v>
      </x:c>
      <x:c r="C1875" s="32" t="n">
        <x:v>0.0045696957</x:v>
      </x:c>
      <x:c r="D1875" s="32" t="n">
        <x:v>-0.0049495627</x:v>
      </x:c>
      <x:c r="E1875" s="32" t="n">
        <x:v>-0.0442040396</x:v>
      </x:c>
      <x:c r="F1875" s="32" t="n">
        <x:v>0.0387385495</x:v>
      </x:c>
      <x:c r="G1875" s="32" t="n">
        <x:v>0.0433065057</x:v>
      </x:c>
      <x:c r="H1875" s="32" t="n">
        <x:v>0.0383588267</x:v>
      </x:c>
      <x:c r="I1875" s="32" t="n">
        <x:v>-0.00546549</x:v>
      </x:c>
      <x:c r="J1875" s="32" t="n">
        <x:v>0.020393456</x:v>
      </x:c>
      <x:c r="K1875" s="32" t="n">
        <x:v>0.0098225195</x:v>
      </x:c>
      <x:c r="L1875" s="32" t="n">
        <x:v>0.0076018466</x:v>
      </x:c>
      <x:c r="M1875" s="32" t="n">
        <x:v>-0.0099237456</x:v>
      </x:c>
      <x:c r="N1875" s="32" t="n">
        <x:v>-0.0333622873</x:v>
      </x:c>
      <x:c r="O1875" s="32" t="n">
        <x:v>-0.0422625406</x:v>
      </x:c>
      <x:c r="P1875" s="32" t="n">
        <x:v>-0.0723206616</x:v>
      </x:c>
      <x:c r="Q1875" s="32" t="n">
        <x:v>-0.0556</x:v>
      </x:c>
      <x:c r="R1875" s="32" t="n">
        <x:v>23.4312536511</x:v>
      </x:c>
      <x:c r="S1875" s="32" t="n">
        <x:v>0.01765</x:v>
      </x:c>
      <x:c r="T1875" s="32" t="n">
        <x:v>0.0195584939</x:v>
      </x:c>
      <x:c r="U1875" s="32" t="n">
        <x:v>0.013</x:v>
      </x:c>
      <x:c r="V1875" s="34" t="n">
        <x:v>21680083299.17639</x:v>
      </x:c>
      <x:c r="W1875" s="34" t="n">
        <x:v>21803353594.84139</x:v>
      </x:c>
    </x:row>
    <x:row r="1876">
      <x:c r="A1876" s="14" t="n">
        <x:v>45095</x:v>
      </x:c>
      <x:c r="B1876" s="32" t="n">
        <x:v>-0.0216040239</x:v>
      </x:c>
      <x:c r="C1876" s="32" t="n">
        <x:v>0.0132102317</x:v>
      </x:c>
      <x:c r="D1876" s="32" t="n">
        <x:v>0.0045696957</x:v>
      </x:c>
      <x:c r="E1876" s="32" t="n">
        <x:v>-0.0049495627</x:v>
      </x:c>
      <x:c r="F1876" s="32" t="n">
        <x:v>0.0089586265</x:v>
      </x:c>
      <x:c r="G1876" s="32" t="n">
        <x:v>0.0217889912</x:v>
      </x:c>
      <x:c r="H1876" s="32" t="n">
        <x:v>0.0263569474</x:v>
      </x:c>
      <x:c r="I1876" s="32" t="n">
        <x:v>0.0214092684</x:v>
      </x:c>
      <x:c r="J1876" s="32" t="n">
        <x:v>0.0387385495</x:v>
      </x:c>
      <x:c r="K1876" s="32" t="n">
        <x:v>0.020393456</x:v>
      </x:c>
      <x:c r="L1876" s="32" t="n">
        <x:v>0.0098225195</x:v>
      </x:c>
      <x:c r="M1876" s="32" t="n">
        <x:v>-0.0300688686</x:v>
      </x:c>
      <x:c r="N1876" s="32" t="n">
        <x:v>-0.0099237456</x:v>
      </x:c>
      <x:c r="O1876" s="32" t="n">
        <x:v>-0.0333622873</x:v>
      </x:c>
      <x:c r="P1876" s="32" t="n">
        <x:v>-0.0422625406</x:v>
      </x:c>
      <x:c r="Q1876" s="32" t="n">
        <x:v>-0.0618</x:v>
      </x:c>
      <x:c r="R1876" s="32" t="n">
        <x:v>22.1403322179</x:v>
      </x:c>
      <x:c r="S1876" s="32" t="n">
        <x:v>0.01765</x:v>
      </x:c>
      <x:c r="T1876" s="32" t="n">
        <x:v>0.0188971729</x:v>
      </x:c>
      <x:c r="U1876" s="32" t="n">
        <x:v>0.0103</x:v>
      </x:c>
      <x:c r="V1876" s="34" t="n">
        <x:v>21670178770.902393</x:v>
      </x:c>
      <x:c r="W1876" s="34" t="n">
        <x:v>21786062638.702038</x:v>
      </x:c>
    </x:row>
    <x:row r="1877">
      <x:c r="A1877" s="14" t="n">
        <x:v>45096</x:v>
      </x:c>
      <x:c r="B1877" s="32" t="n">
        <x:v>0.009153382</x:v>
      </x:c>
      <x:c r="C1877" s="32" t="n">
        <x:v>-0.0216040239</x:v>
      </x:c>
      <x:c r="D1877" s="32" t="n">
        <x:v>0.0132102317</x:v>
      </x:c>
      <x:c r="E1877" s="32" t="n">
        <x:v>0.0045696957</x:v>
      </x:c>
      <x:c r="F1877" s="32" t="n">
        <x:v>0.010670833</x:v>
      </x:c>
      <x:c r="G1877" s="32" t="n">
        <x:v>-0.0109331909</x:v>
      </x:c>
      <x:c r="H1877" s="32" t="n">
        <x:v>0.0018971738</x:v>
      </x:c>
      <x:c r="I1877" s="32" t="n">
        <x:v>0.00646513</x:v>
      </x:c>
      <x:c r="J1877" s="32" t="n">
        <x:v>0.0089586265</x:v>
      </x:c>
      <x:c r="K1877" s="32" t="n">
        <x:v>0.0387385495</x:v>
      </x:c>
      <x:c r="L1877" s="32" t="n">
        <x:v>0.020393456</x:v>
      </x:c>
      <x:c r="M1877" s="32" t="n">
        <x:v>-0.0150552931</x:v>
      </x:c>
      <x:c r="N1877" s="32" t="n">
        <x:v>-0.0300688686</x:v>
      </x:c>
      <x:c r="O1877" s="32" t="n">
        <x:v>-0.0099237456</x:v>
      </x:c>
      <x:c r="P1877" s="32" t="n">
        <x:v>-0.0333622873</x:v>
      </x:c>
      <x:c r="Q1877" s="32" t="n">
        <x:v>-0.0317</x:v>
      </x:c>
      <x:c r="R1877" s="32" t="n">
        <x:v>24.0380066581</x:v>
      </x:c>
      <x:c r="S1877" s="32" t="n">
        <x:v>0.01765</x:v>
      </x:c>
      <x:c r="T1877" s="32" t="n">
        <x:v>0.0180259463</x:v>
      </x:c>
      <x:c r="U1877" s="32" t="n">
        <x:v>0.0067</x:v>
      </x:c>
      <x:c r="V1877" s="34" t="n">
        <x:v>21686440433.73629</x:v>
      </x:c>
      <x:c r="W1877" s="34" t="n">
        <x:v>21804529272.767647</x:v>
      </x:c>
    </x:row>
    <x:row r="1878">
      <x:c r="A1878" s="14" t="n">
        <x:v>45097</x:v>
      </x:c>
      <x:c r="B1878" s="32" t="n">
        <x:v>0.026598309</x:v>
      </x:c>
      <x:c r="C1878" s="32" t="n">
        <x:v>0.009153382</x:v>
      </x:c>
      <x:c r="D1878" s="32" t="n">
        <x:v>-0.0216040239</x:v>
      </x:c>
      <x:c r="E1878" s="32" t="n">
        <x:v>0.0132102317</x:v>
      </x:c>
      <x:c r="F1878" s="32" t="n">
        <x:v>0.0273374073</x:v>
      </x:c>
      <x:c r="G1878" s="32" t="n">
        <x:v>0.0364907893</x:v>
      </x:c>
      <x:c r="H1878" s="32" t="n">
        <x:v>0.0148867654</x:v>
      </x:c>
      <x:c r="I1878" s="32" t="n">
        <x:v>0.0277171301</x:v>
      </x:c>
      <x:c r="J1878" s="32" t="n">
        <x:v>0.010670833</x:v>
      </x:c>
      <x:c r="K1878" s="32" t="n">
        <x:v>0.0089586265</x:v>
      </x:c>
      <x:c r="L1878" s="32" t="n">
        <x:v>0.0387385495</x:v>
      </x:c>
      <x:c r="M1878" s="32" t="n">
        <x:v>-0.0434513658</x:v>
      </x:c>
      <x:c r="N1878" s="32" t="n">
        <x:v>-0.0150552931</x:v>
      </x:c>
      <x:c r="O1878" s="32" t="n">
        <x:v>-0.0300688686</x:v>
      </x:c>
      <x:c r="P1878" s="32" t="n">
        <x:v>-0.0099237456</x:v>
      </x:c>
      <x:c r="Q1878" s="32" t="n">
        <x:v>-0.0042</x:v>
      </x:c>
      <x:c r="R1878" s="32" t="n">
        <x:v>29.5114371618</x:v>
      </x:c>
      <x:c r="S1878" s="32" t="n">
        <x:v>0.01765</x:v>
      </x:c>
      <x:c r="T1878" s="32" t="n">
        <x:v>0.0180598072</x:v>
      </x:c>
      <x:c r="U1878" s="32" t="n">
        <x:v>0.0185</x:v>
      </x:c>
      <x:c r="V1878" s="34" t="n">
        <x:v>21714427721.789555</x:v>
      </x:c>
      <x:c r="W1878" s="34" t="n">
        <x:v>21833135064.424297</x:v>
      </x:c>
    </x:row>
    <x:row r="1879">
      <x:c r="A1879" s="14" t="n">
        <x:v>45098</x:v>
      </x:c>
      <x:c r="B1879" s="32" t="n">
        <x:v>0.0564187688</x:v>
      </x:c>
      <x:c r="C1879" s="32" t="n">
        <x:v>0.026598309</x:v>
      </x:c>
      <x:c r="D1879" s="32" t="n">
        <x:v>0.009153382</x:v>
      </x:c>
      <x:c r="E1879" s="32" t="n">
        <x:v>-0.0216040239</x:v>
      </x:c>
      <x:c r="F1879" s="32" t="n">
        <x:v>0.0657849724</x:v>
      </x:c>
      <x:c r="G1879" s="32" t="n">
        <x:v>0.0927528988</x:v>
      </x:c>
      <x:c r="H1879" s="32" t="n">
        <x:v>0.1019062808</x:v>
      </x:c>
      <x:c r="I1879" s="32" t="n">
        <x:v>0.0803022569</x:v>
      </x:c>
      <x:c r="J1879" s="32" t="n">
        <x:v>0.0273374073</x:v>
      </x:c>
      <x:c r="K1879" s="32" t="n">
        <x:v>0.010670833</x:v>
      </x:c>
      <x:c r="L1879" s="32" t="n">
        <x:v>0.0089586265</x:v>
      </x:c>
      <x:c r="M1879" s="32" t="n">
        <x:v>-0.0070462001</x:v>
      </x:c>
      <x:c r="N1879" s="32" t="n">
        <x:v>-0.0434513658</x:v>
      </x:c>
      <x:c r="O1879" s="32" t="n">
        <x:v>-0.0150552931</x:v>
      </x:c>
      <x:c r="P1879" s="32" t="n">
        <x:v>-0.0300688686</x:v>
      </x:c>
      <x:c r="Q1879" s="32" t="n">
        <x:v>0.0142</x:v>
      </x:c>
      <x:c r="R1879" s="32" t="n">
        <x:v>39.8350721904</x:v>
      </x:c>
      <x:c r="S1879" s="32" t="n">
        <x:v>0.01765</x:v>
      </x:c>
      <x:c r="T1879" s="32" t="n">
        <x:v>0.018219821</x:v>
      </x:c>
      <x:c r="U1879" s="32" t="n">
        <x:v>0.0203</x:v>
      </x:c>
      <x:c r="V1879" s="34" t="n">
        <x:v>21752979827.36098</x:v>
      </x:c>
      <x:c r="W1879" s="34" t="n">
        <x:v>21886373686.40389</x:v>
      </x:c>
    </x:row>
    <x:row r="1880">
      <x:c r="A1880" s="14" t="n">
        <x:v>45099</x:v>
      </x:c>
      <x:c r="B1880" s="32" t="n">
        <x:v>0.0128451688</x:v>
      </x:c>
      <x:c r="C1880" s="32" t="n">
        <x:v>0.0564187688</x:v>
      </x:c>
      <x:c r="D1880" s="32" t="n">
        <x:v>0.026598309</x:v>
      </x:c>
      <x:c r="E1880" s="32" t="n">
        <x:v>0.009153382</x:v>
      </x:c>
      <x:c r="F1880" s="32" t="n">
        <x:v>0.0636424539</x:v>
      </x:c>
      <x:c r="G1880" s="32" t="n">
        <x:v>0.1193421383</x:v>
      </x:c>
      <x:c r="H1880" s="32" t="n">
        <x:v>0.1463100647</x:v>
      </x:c>
      <x:c r="I1880" s="32" t="n">
        <x:v>0.1554634467</x:v>
      </x:c>
      <x:c r="J1880" s="32" t="n">
        <x:v>0.0657849724</x:v>
      </x:c>
      <x:c r="K1880" s="32" t="n">
        <x:v>0.0273374073</x:v>
      </x:c>
      <x:c r="L1880" s="32" t="n">
        <x:v>0.010670833</x:v>
      </x:c>
      <x:c r="M1880" s="32" t="n">
        <x:v>-0.0017491696</x:v>
      </x:c>
      <x:c r="N1880" s="32" t="n">
        <x:v>-0.0070462001</x:v>
      </x:c>
      <x:c r="O1880" s="32" t="n">
        <x:v>-0.0434513658</x:v>
      </x:c>
      <x:c r="P1880" s="32" t="n">
        <x:v>-0.0150552931</x:v>
      </x:c>
      <x:c r="Q1880" s="32" t="n">
        <x:v>0.0151</x:v>
      </x:c>
      <x:c r="R1880" s="32" t="n">
        <x:v>41.9912963209</x:v>
      </x:c>
      <x:c r="S1880" s="32" t="n">
        <x:v>0.01765</x:v>
      </x:c>
      <x:c r="T1880" s="32" t="n">
        <x:v>0.0182969767</x:v>
      </x:c>
      <x:c r="U1880" s="32" t="n">
        <x:v>0.0193</x:v>
      </x:c>
      <x:c r="V1880" s="34" t="n">
        <x:v>21725482594.09029</x:v>
      </x:c>
      <x:c r="W1880" s="34" t="n">
        <x:v>21935971499.68654</x:v>
      </x:c>
    </x:row>
    <x:row r="1881">
      <x:c r="A1881" s="14" t="n">
        <x:v>45100</x:v>
      </x:c>
      <x:c r="B1881" s="32" t="n">
        <x:v>0.0228483938</x:v>
      </x:c>
      <x:c r="C1881" s="32" t="n">
        <x:v>0.0128451688</x:v>
      </x:c>
      <x:c r="D1881" s="32" t="n">
        <x:v>0.0564187688</x:v>
      </x:c>
      <x:c r="E1881" s="32" t="n">
        <x:v>0.026598309</x:v>
      </x:c>
      <x:c r="F1881" s="32" t="n">
        <x:v>0.0435364856</x:v>
      </x:c>
      <x:c r="G1881" s="32" t="n">
        <x:v>0.0567311215</x:v>
      </x:c>
      <x:c r="H1881" s="32" t="n">
        <x:v>0.1124308058</x:v>
      </x:c>
      <x:c r="I1881" s="32" t="n">
        <x:v>0.1393987323</x:v>
      </x:c>
      <x:c r="J1881" s="32" t="n">
        <x:v>0.0636424539</x:v>
      </x:c>
      <x:c r="K1881" s="32" t="n">
        <x:v>0.0657849724</x:v>
      </x:c>
      <x:c r="L1881" s="32" t="n">
        <x:v>0.0273374073</x:v>
      </x:c>
      <x:c r="M1881" s="32" t="n">
        <x:v>-0.011099663</x:v>
      </x:c>
      <x:c r="N1881" s="32" t="n">
        <x:v>-0.0017491696</x:v>
      </x:c>
      <x:c r="O1881" s="32" t="n">
        <x:v>-0.0070462001</x:v>
      </x:c>
      <x:c r="P1881" s="32" t="n">
        <x:v>-0.0434513658</x:v>
      </x:c>
      <x:c r="Q1881" s="32" t="n">
        <x:v>0.0214</x:v>
      </x:c>
      <x:c r="R1881" s="32" t="n">
        <x:v>45.7806290311</x:v>
      </x:c>
      <x:c r="S1881" s="32" t="n">
        <x:v>0.01765</x:v>
      </x:c>
      <x:c r="T1881" s="32" t="n">
        <x:v>0.0181400498</x:v>
      </x:c>
      <x:c r="U1881" s="32" t="n">
        <x:v>0.0161</x:v>
      </x:c>
      <x:c r="V1881" s="34" t="n">
        <x:v>21733446175.03997</x:v>
      </x:c>
      <x:c r="W1881" s="34" t="n">
        <x:v>21970623838.413517</x:v>
      </x:c>
    </x:row>
    <x:row r="1882">
      <x:c r="A1882" s="14" t="n">
        <x:v>45101</x:v>
      </x:c>
      <x:c r="B1882" s="32" t="n">
        <x:v>-0.0252659394</x:v>
      </x:c>
      <x:c r="C1882" s="32" t="n">
        <x:v>0.0228483938</x:v>
      </x:c>
      <x:c r="D1882" s="32" t="n">
        <x:v>0.0128451688</x:v>
      </x:c>
      <x:c r="E1882" s="32" t="n">
        <x:v>0.0564187688</x:v>
      </x:c>
      <x:c r="F1882" s="32" t="n">
        <x:v>0.0026926977</x:v>
      </x:c>
      <x:c r="G1882" s="32" t="n">
        <x:v>0.0258781891</x:v>
      </x:c>
      <x:c r="H1882" s="32" t="n">
        <x:v>0.0390728249</x:v>
      </x:c>
      <x:c r="I1882" s="32" t="n">
        <x:v>0.0947725092</x:v>
      </x:c>
      <x:c r="J1882" s="32" t="n">
        <x:v>0.0435364856</x:v>
      </x:c>
      <x:c r="K1882" s="32" t="n">
        <x:v>0.0636424539</x:v>
      </x:c>
      <x:c r="L1882" s="32" t="n">
        <x:v>0.0657849724</x:v>
      </x:c>
      <x:c r="M1882" s="32" t="n">
        <x:v>-0.0426915086</x:v>
      </x:c>
      <x:c r="N1882" s="32" t="n">
        <x:v>-0.011099663</x:v>
      </x:c>
      <x:c r="O1882" s="32" t="n">
        <x:v>-0.0017491696</x:v>
      </x:c>
      <x:c r="P1882" s="32" t="n">
        <x:v>-0.0070462001</x:v>
      </x:c>
      <x:c r="Q1882" s="32" t="n">
        <x:v>0.0259</x:v>
      </x:c>
      <x:c r="R1882" s="32" t="n">
        <x:v>42.4800072522</x:v>
      </x:c>
      <x:c r="S1882" s="32" t="n">
        <x:v>0.01765</x:v>
      </x:c>
      <x:c r="T1882" s="32" t="n">
        <x:v>0.0177871891</x:v>
      </x:c>
      <x:c r="U1882" s="32" t="n">
        <x:v>0.0132</x:v>
      </x:c>
      <x:c r="V1882" s="34" t="n">
        <x:v>21726802799.264526</x:v>
      </x:c>
      <x:c r="W1882" s="34" t="n">
        <x:v>21944831908.932377</x:v>
      </x:c>
    </x:row>
    <x:row r="1883">
      <x:c r="A1883" s="14" t="n">
        <x:v>45102</x:v>
      </x:c>
      <x:c r="B1883" s="32" t="n">
        <x:v>0.0099777191</x:v>
      </x:c>
      <x:c r="C1883" s="32" t="n">
        <x:v>-0.0252659394</x:v>
      </x:c>
      <x:c r="D1883" s="32" t="n">
        <x:v>0.0228483938</x:v>
      </x:c>
      <x:c r="E1883" s="32" t="n">
        <x:v>0.0128451688</x:v>
      </x:c>
      <x:c r="F1883" s="32" t="n">
        <x:v>0.0528475646</x:v>
      </x:c>
      <x:c r="G1883" s="32" t="n">
        <x:v>0.0275902493</x:v>
      </x:c>
      <x:c r="H1883" s="32" t="n">
        <x:v>0.0507757407</x:v>
      </x:c>
      <x:c r="I1883" s="32" t="n">
        <x:v>0.0639703766</x:v>
      </x:c>
      <x:c r="J1883" s="32" t="n">
        <x:v>0.0026926977</x:v>
      </x:c>
      <x:c r="K1883" s="32" t="n">
        <x:v>0.0435364856</x:v>
      </x:c>
      <x:c r="L1883" s="32" t="n">
        <x:v>0.0636424539</x:v>
      </x:c>
      <x:c r="M1883" s="32" t="n">
        <x:v>-0.002769126</x:v>
      </x:c>
      <x:c r="N1883" s="32" t="n">
        <x:v>-0.0426915086</x:v>
      </x:c>
      <x:c r="O1883" s="32" t="n">
        <x:v>-0.011099663</x:v>
      </x:c>
      <x:c r="P1883" s="32" t="n">
        <x:v>-0.0017491696</x:v>
      </x:c>
      <x:c r="Q1883" s="32" t="n">
        <x:v>0.0301</x:v>
      </x:c>
      <x:c r="R1883" s="32" t="n">
        <x:v>44.1785105226</x:v>
      </x:c>
      <x:c r="S1883" s="32" t="n">
        <x:v>0.01765</x:v>
      </x:c>
      <x:c r="T1883" s="32" t="n">
        <x:v>0.017695247</x:v>
      </x:c>
      <x:c r="U1883" s="32" t="n">
        <x:v>0.0165</x:v>
      </x:c>
      <x:c r="V1883" s="34" t="n">
        <x:v>21709592824.46856</x:v>
      </x:c>
      <x:c r="W1883" s="34" t="n">
        <x:v>21975365735.18329</x:v>
      </x:c>
    </x:row>
    <x:row r="1884">
      <x:c r="A1884" s="14" t="n">
        <x:v>45103</x:v>
      </x:c>
      <x:c r="B1884" s="32" t="n">
        <x:v>-0.0405224844</x:v>
      </x:c>
      <x:c r="C1884" s="32" t="n">
        <x:v>0.0099777191</x:v>
      </x:c>
      <x:c r="D1884" s="32" t="n">
        <x:v>-0.0252659394</x:v>
      </x:c>
      <x:c r="E1884" s="32" t="n">
        <x:v>0.0228483938</x:v>
      </x:c>
      <x:c r="F1884" s="32" t="n">
        <x:v>0.0010268698</x:v>
      </x:c>
      <x:c r="G1884" s="32" t="n">
        <x:v>0.0103164601</x:v>
      </x:c>
      <x:c r="H1884" s="32" t="n">
        <x:v>-0.0149408552</x:v>
      </x:c>
      <x:c r="I1884" s="32" t="n">
        <x:v>0.0082446362</x:v>
      </x:c>
      <x:c r="J1884" s="32" t="n">
        <x:v>0.0528475646</x:v>
      </x:c>
      <x:c r="K1884" s="32" t="n">
        <x:v>0.0026926977</x:v>
      </x:c>
      <x:c r="L1884" s="32" t="n">
        <x:v>0.0435364856</x:v>
      </x:c>
      <x:c r="M1884" s="32" t="n">
        <x:v>-0.054181383</x:v>
      </x:c>
      <x:c r="N1884" s="32" t="n">
        <x:v>-0.002769126</x:v>
      </x:c>
      <x:c r="O1884" s="32" t="n">
        <x:v>-0.0426915086</x:v>
      </x:c>
      <x:c r="P1884" s="32" t="n">
        <x:v>-0.011099663</x:v>
      </x:c>
      <x:c r="Q1884" s="32" t="n">
        <x:v>0.0173</x:v>
      </x:c>
      <x:c r="R1884" s="32" t="n">
        <x:v>39.193090538</x:v>
      </x:c>
      <x:c r="S1884" s="32" t="n">
        <x:v>0.01765</x:v>
      </x:c>
      <x:c r="T1884" s="32" t="n">
        <x:v>0.0175527293</x:v>
      </x:c>
      <x:c r="U1884" s="32" t="n">
        <x:v>0.0157</x:v>
      </x:c>
      <x:c r="V1884" s="34" t="n">
        <x:v>21696365013.570103</x:v>
      </x:c>
      <x:c r="W1884" s="34" t="n">
        <x:v>21949077554.03066</x:v>
      </x:c>
    </x:row>
    <x:row r="1885">
      <x:c r="A1885" s="14" t="n">
        <x:v>45104</x:v>
      </x:c>
      <x:c r="B1885" s="32" t="n">
        <x:v>0.0218626479</x:v>
      </x:c>
      <x:c r="C1885" s="32" t="n">
        <x:v>-0.0405224844</x:v>
      </x:c>
      <x:c r="D1885" s="32" t="n">
        <x:v>0.0099777191</x:v>
      </x:c>
      <x:c r="E1885" s="32" t="n">
        <x:v>-0.0252659394</x:v>
      </x:c>
      <x:c r="F1885" s="32" t="n">
        <x:v>0.0319157371</x:v>
      </x:c>
      <x:c r="G1885" s="32" t="n">
        <x:v>-0.0079078975</x:v>
      </x:c>
      <x:c r="H1885" s="32" t="n">
        <x:v>0.0013816928</x:v>
      </x:c>
      <x:c r="I1885" s="32" t="n">
        <x:v>-0.0238756225</x:v>
      </x:c>
      <x:c r="J1885" s="32" t="n">
        <x:v>0.0010268698</x:v>
      </x:c>
      <x:c r="K1885" s="32" t="n">
        <x:v>0.0528475646</x:v>
      </x:c>
      <x:c r="L1885" s="32" t="n">
        <x:v>0.0026926977</x:v>
      </x:c>
      <x:c r="M1885" s="32" t="n">
        <x:v>-0.0111092345</x:v>
      </x:c>
      <x:c r="N1885" s="32" t="n">
        <x:v>-0.054181383</x:v>
      </x:c>
      <x:c r="O1885" s="32" t="n">
        <x:v>-0.002769126</x:v>
      </x:c>
      <x:c r="P1885" s="32" t="n">
        <x:v>-0.0426915086</x:v>
      </x:c>
      <x:c r="Q1885" s="32" t="n">
        <x:v>0.02</x:v>
      </x:c>
      <x:c r="R1885" s="32" t="n">
        <x:v>42.9018695198</x:v>
      </x:c>
      <x:c r="S1885" s="32" t="n">
        <x:v>0.01765</x:v>
      </x:c>
      <x:c r="T1885" s="32" t="n">
        <x:v>0.0171703915</x:v>
      </x:c>
      <x:c r="U1885" s="32" t="n">
        <x:v>0.0122</x:v>
      </x:c>
      <x:c r="V1885" s="34" t="n">
        <x:v>21708499114.849075</x:v>
      </x:c>
      <x:c r="W1885" s="34" t="n">
        <x:v>21972954333.966698</x:v>
      </x:c>
    </x:row>
    <x:row r="1886">
      <x:c r="A1886" s="14" t="n">
        <x:v>45105</x:v>
      </x:c>
      <x:c r="B1886" s="32" t="n">
        <x:v>-0.0715623165</x:v>
      </x:c>
      <x:c r="C1886" s="32" t="n">
        <x:v>0.0218626479</x:v>
      </x:c>
      <x:c r="D1886" s="32" t="n">
        <x:v>-0.0405224844</x:v>
      </x:c>
      <x:c r="E1886" s="32" t="n">
        <x:v>0.0099777191</x:v>
      </x:c>
      <x:c r="F1886" s="32" t="n">
        <x:v>0.0003486143</x:v>
      </x:c>
      <x:c r="G1886" s="32" t="n">
        <x:v>0.0222035553</x:v>
      </x:c>
      <x:c r="H1886" s="32" t="n">
        <x:v>-0.0176200793</x:v>
      </x:c>
      <x:c r="I1886" s="32" t="n">
        <x:v>-0.008330489</x:v>
      </x:c>
      <x:c r="J1886" s="32" t="n">
        <x:v>0.0319157371</x:v>
      </x:c>
      <x:c r="K1886" s="32" t="n">
        <x:v>0.0010268698</x:v>
      </x:c>
      <x:c r="L1886" s="32" t="n">
        <x:v>0.0528475646</x:v>
      </x:c>
      <x:c r="M1886" s="32" t="n">
        <x:v>-0.0984881671</x:v>
      </x:c>
      <x:c r="N1886" s="32" t="n">
        <x:v>-0.0111092345</x:v>
      </x:c>
      <x:c r="O1886" s="32" t="n">
        <x:v>-0.054181383</x:v>
      </x:c>
      <x:c r="P1886" s="32" t="n">
        <x:v>-0.002769126</x:v>
      </x:c>
      <x:c r="Q1886" s="32" t="n">
        <x:v>0.0059</x:v>
      </x:c>
      <x:c r="R1886" s="32" t="n">
        <x:v>35.4629329247</x:v>
      </x:c>
      <x:c r="S1886" s="32" t="n">
        <x:v>0.01765</x:v>
      </x:c>
      <x:c r="T1886" s="32" t="n">
        <x:v>0.0178725064</x:v>
      </x:c>
      <x:c r="U1886" s="32" t="n">
        <x:v>0.027</x:v>
      </x:c>
      <x:c r="V1886" s="34" t="n">
        <x:v>21689975613.14411</x:v>
      </x:c>
      <x:c r="W1886" s="34" t="n">
        <x:v>21934482445.810238</x:v>
      </x:c>
    </x:row>
    <x:row r="1887">
      <x:c r="A1887" s="14" t="n">
        <x:v>45106</x:v>
      </x:c>
      <x:c r="B1887" s="32" t="n">
        <x:v>0.0306240496</x:v>
      </x:c>
      <x:c r="C1887" s="32" t="n">
        <x:v>-0.0715623165</x:v>
      </x:c>
      <x:c r="D1887" s="32" t="n">
        <x:v>0.0218626479</x:v>
      </x:c>
      <x:c r="E1887" s="32" t="n">
        <x:v>-0.0405224844</x:v>
      </x:c>
      <x:c r="F1887" s="32" t="n">
        <x:v>0.0414662231</x:v>
      </x:c>
      <x:c r="G1887" s="32" t="n">
        <x:v>-0.0304448292</x:v>
      </x:c>
      <x:c r="H1887" s="32" t="n">
        <x:v>-0.0085898882</x:v>
      </x:c>
      <x:c r="I1887" s="32" t="n">
        <x:v>-0.0484135228</x:v>
      </x:c>
      <x:c r="J1887" s="32" t="n">
        <x:v>0.0003486143</x:v>
      </x:c>
      <x:c r="K1887" s="32" t="n">
        <x:v>0.0319157371</x:v>
      </x:c>
      <x:c r="L1887" s="32" t="n">
        <x:v>0.0010268698</x:v>
      </x:c>
      <x:c r="M1887" s="32" t="n">
        <x:v>-0.0018751177</x:v>
      </x:c>
      <x:c r="N1887" s="32" t="n">
        <x:v>-0.0984881671</x:v>
      </x:c>
      <x:c r="O1887" s="32" t="n">
        <x:v>-0.0111092345</x:v>
      </x:c>
      <x:c r="P1887" s="32" t="n">
        <x:v>-0.054181383</x:v>
      </x:c>
      <x:c r="Q1887" s="32" t="n">
        <x:v>0.0118</x:v>
      </x:c>
      <x:c r="R1887" s="32" t="n">
        <x:v>40.1479507688</x:v>
      </x:c>
      <x:c r="S1887" s="32" t="n">
        <x:v>0.01765</x:v>
      </x:c>
      <x:c r="T1887" s="32" t="n">
        <x:v>0.017438756</x:v>
      </x:c>
      <x:c r="U1887" s="32" t="n">
        <x:v>0.0118</x:v>
      </x:c>
      <x:c r="V1887" s="34" t="n">
        <x:v>21701822747.5272</x:v>
      </x:c>
      <x:c r="W1887" s="34" t="n">
        <x:v>21958585236.451687</x:v>
      </x:c>
    </x:row>
    <x:row r="1888">
      <x:c r="A1888" s="14" t="n">
        <x:v>45107</x:v>
      </x:c>
      <x:c r="B1888" s="32" t="n">
        <x:v>0.0416356169</x:v>
      </x:c>
      <x:c r="C1888" s="32" t="n">
        <x:v>0.0306240496</x:v>
      </x:c>
      <x:c r="D1888" s="32" t="n">
        <x:v>-0.0715623165</x:v>
      </x:c>
      <x:c r="E1888" s="32" t="n">
        <x:v>0.0218626479</x:v>
      </x:c>
      <x:c r="F1888" s="32" t="n">
        <x:v>0.0849205622</x:v>
      </x:c>
      <x:c r="G1888" s="32" t="n">
        <x:v>0.1159079179</x:v>
      </x:c>
      <x:c r="H1888" s="32" t="n">
        <x:v>0.0439968656</x:v>
      </x:c>
      <x:c r="I1888" s="32" t="n">
        <x:v>0.0658518067</x:v>
      </x:c>
      <x:c r="J1888" s="32" t="n">
        <x:v>0.0414662231</x:v>
      </x:c>
      <x:c r="K1888" s="32" t="n">
        <x:v>0.0003486143</x:v>
      </x:c>
      <x:c r="L1888" s="32" t="n">
        <x:v>0.0319157371</x:v>
      </x:c>
      <x:c r="M1888" s="32" t="n">
        <x:v>-0.0298639705</x:v>
      </x:c>
      <x:c r="N1888" s="32" t="n">
        <x:v>-0.0018751177</x:v>
      </x:c>
      <x:c r="O1888" s="32" t="n">
        <x:v>-0.0984881671</x:v>
      </x:c>
      <x:c r="P1888" s="32" t="n">
        <x:v>-0.0111092345</x:v>
      </x:c>
      <x:c r="Q1888" s="32" t="n">
        <x:v>0.0164</x:v>
      </x:c>
      <x:c r="R1888" s="32" t="n">
        <x:v>46.0891073711</x:v>
      </x:c>
      <x:c r="S1888" s="32" t="n">
        <x:v>0.01765</x:v>
      </x:c>
      <x:c r="T1888" s="32" t="n">
        <x:v>0.0185145591</x:v>
      </x:c>
      <x:c r="U1888" s="32" t="n">
        <x:v>0.0325</x:v>
      </x:c>
      <x:c r="V1888" s="34" t="n">
        <x:v>21718330054.50953</x:v>
      </x:c>
      <x:c r="W1888" s="34" t="n">
        <x:v>22036337044.701797</x:v>
      </x:c>
    </x:row>
    <x:row r="1889">
      <x:c r="A1889" s="14" t="n">
        <x:v>45108</x:v>
      </x:c>
      <x:c r="B1889" s="32" t="n">
        <x:v>0.0189890049</x:v>
      </x:c>
      <x:c r="C1889" s="32" t="n">
        <x:v>0.0416356169</x:v>
      </x:c>
      <x:c r="D1889" s="32" t="n">
        <x:v>0.0306240496</x:v>
      </x:c>
      <x:c r="E1889" s="32" t="n">
        <x:v>-0.0715623165</x:v>
      </x:c>
      <x:c r="F1889" s="32" t="n">
        <x:v>0.023417048</x:v>
      </x:c>
      <x:c r="G1889" s="32" t="n">
        <x:v>0.0650378516</x:v>
      </x:c>
      <x:c r="H1889" s="32" t="n">
        <x:v>0.0960252073</x:v>
      </x:c>
      <x:c r="I1889" s="32" t="n">
        <x:v>0.024114155</x:v>
      </x:c>
      <x:c r="J1889" s="32" t="n">
        <x:v>0.0849205622</x:v>
      </x:c>
      <x:c r="K1889" s="32" t="n">
        <x:v>0.0414662231</x:v>
      </x:c>
      <x:c r="L1889" s="32" t="n">
        <x:v>0.0003486143</x:v>
      </x:c>
      <x:c r="M1889" s="32" t="n">
        <x:v>-0.0204160558</x:v>
      </x:c>
      <x:c r="N1889" s="32" t="n">
        <x:v>-0.0298639705</x:v>
      </x:c>
      <x:c r="O1889" s="32" t="n">
        <x:v>-0.0018751177</x:v>
      </x:c>
      <x:c r="P1889" s="32" t="n">
        <x:v>-0.0984881671</x:v>
      </x:c>
      <x:c r="Q1889" s="32" t="n">
        <x:v>0.0062</x:v>
      </x:c>
      <x:c r="R1889" s="32" t="n">
        <x:v>48.6686130342</x:v>
      </x:c>
      <x:c r="S1889" s="32" t="n">
        <x:v>0.01765</x:v>
      </x:c>
      <x:c r="T1889" s="32" t="n">
        <x:v>0.0180920906</x:v>
      </x:c>
      <x:c r="U1889" s="32" t="n">
        <x:v>0.0126</x:v>
      </x:c>
      <x:c r="V1889" s="34" t="n">
        <x:v>21738105668.345028</x:v>
      </x:c>
      <x:c r="W1889" s="34" t="n">
        <x:v>22061762833.91887</x:v>
      </x:c>
    </x:row>
    <x:row r="1890">
      <x:c r="A1890" s="14" t="n">
        <x:v>45109</x:v>
      </x:c>
      <x:c r="B1890" s="32" t="n">
        <x:v>-0.0027397277</x:v>
      </x:c>
      <x:c r="C1890" s="32" t="n">
        <x:v>0.0189890049</x:v>
      </x:c>
      <x:c r="D1890" s="32" t="n">
        <x:v>0.0416356169</x:v>
      </x:c>
      <x:c r="E1890" s="32" t="n">
        <x:v>0.0306240496</x:v>
      </x:c>
      <x:c r="F1890" s="32" t="n">
        <x:v>0.0051168455</x:v>
      </x:c>
      <x:c r="G1890" s="32" t="n">
        <x:v>0.0237573577</x:v>
      </x:c>
      <x:c r="H1890" s="32" t="n">
        <x:v>0.0653781613</x:v>
      </x:c>
      <x:c r="I1890" s="32" t="n">
        <x:v>0.096365517</x:v>
      </x:c>
      <x:c r="J1890" s="32" t="n">
        <x:v>0.023417048</x:v>
      </x:c>
      <x:c r="K1890" s="32" t="n">
        <x:v>0.0849205622</x:v>
      </x:c>
      <x:c r="L1890" s="32" t="n">
        <x:v>0.0414662231</x:v>
      </x:c>
      <x:c r="M1890" s="32" t="n">
        <x:v>-0.0245814697</x:v>
      </x:c>
      <x:c r="N1890" s="32" t="n">
        <x:v>-0.0204160558</x:v>
      </x:c>
      <x:c r="O1890" s="32" t="n">
        <x:v>-0.0298639705</x:v>
      </x:c>
      <x:c r="P1890" s="32" t="n">
        <x:v>-0.0018751177</x:v>
      </x:c>
      <x:c r="Q1890" s="32" t="n">
        <x:v>0.0017</x:v>
      </x:c>
      <x:c r="R1890" s="32" t="n">
        <x:v>48.3065551477</x:v>
      </x:c>
      <x:c r="S1890" s="32" t="n">
        <x:v>0.01765</x:v>
      </x:c>
      <x:c r="T1890" s="32" t="n">
        <x:v>0.0174140841</x:v>
      </x:c>
      <x:c r="U1890" s="32" t="n">
        <x:v>0.0086</x:v>
      </x:c>
      <x:c r="V1890" s="34" t="n">
        <x:v>21748176282.028576</x:v>
      </x:c>
      <x:c r="W1890" s="34" t="n">
        <x:v>22040111014.49924</x:v>
      </x:c>
    </x:row>
    <x:row r="1891">
      <x:c r="A1891" s="14" t="n">
        <x:v>45110</x:v>
      </x:c>
      <x:c r="B1891" s="32" t="n">
        <x:v>0.0173385272</x:v>
      </x:c>
      <x:c r="C1891" s="32" t="n">
        <x:v>-0.0027397277</x:v>
      </x:c>
      <x:c r="D1891" s="32" t="n">
        <x:v>0.0189890049</x:v>
      </x:c>
      <x:c r="E1891" s="32" t="n">
        <x:v>0.0416356169</x:v>
      </x:c>
      <x:c r="F1891" s="32" t="n">
        <x:v>0.0260634147</x:v>
      </x:c>
      <x:c r="G1891" s="32" t="n">
        <x:v>0.023323687</x:v>
      </x:c>
      <x:c r="H1891" s="32" t="n">
        <x:v>0.0419641991</x:v>
      </x:c>
      <x:c r="I1891" s="32" t="n">
        <x:v>0.0835850027</x:v>
      </x:c>
      <x:c r="J1891" s="32" t="n">
        <x:v>0.0051168455</x:v>
      </x:c>
      <x:c r="K1891" s="32" t="n">
        <x:v>0.023417048</x:v>
      </x:c>
      <x:c r="L1891" s="32" t="n">
        <x:v>0.0849205622</x:v>
      </x:c>
      <x:c r="M1891" s="32" t="n">
        <x:v>-0.0048126597</x:v>
      </x:c>
      <x:c r="N1891" s="32" t="n">
        <x:v>-0.0245814697</x:v>
      </x:c>
      <x:c r="O1891" s="32" t="n">
        <x:v>-0.0204160558</x:v>
      </x:c>
      <x:c r="P1891" s="32" t="n">
        <x:v>-0.0298639705</x:v>
      </x:c>
      <x:c r="Q1891" s="32" t="n">
        <x:v>0.0001</x:v>
      </x:c>
      <x:c r="R1891" s="32" t="n">
        <x:v>50.8184206724</x:v>
      </x:c>
      <x:c r="S1891" s="32" t="n">
        <x:v>0.01765</x:v>
      </x:c>
      <x:c r="T1891" s="32" t="n">
        <x:v>0.016820221</x:v>
      </x:c>
      <x:c r="U1891" s="32" t="n">
        <x:v>0.0091</x:v>
      </x:c>
      <x:c r="V1891" s="34" t="n">
        <x:v>21757204716.729786</x:v>
      </x:c>
      <x:c r="W1891" s="34" t="n">
        <x:v>22061177362.135403</x:v>
      </x:c>
    </x:row>
    <x:row r="1892">
      <x:c r="A1892" s="14" t="n">
        <x:v>45111</x:v>
      </x:c>
      <x:c r="B1892" s="32" t="n">
        <x:v>-0.0145987994</x:v>
      </x:c>
      <x:c r="C1892" s="32" t="n">
        <x:v>0.0173385272</x:v>
      </x:c>
      <x:c r="D1892" s="32" t="n">
        <x:v>-0.0027397277</x:v>
      </x:c>
      <x:c r="E1892" s="32" t="n">
        <x:v>0.0189890049</x:v>
      </x:c>
      <x:c r="F1892" s="32" t="n">
        <x:v>0.0167172064</x:v>
      </x:c>
      <x:c r="G1892" s="32" t="n">
        <x:v>0.033718636</x:v>
      </x:c>
      <x:c r="H1892" s="32" t="n">
        <x:v>0.0309789083</x:v>
      </x:c>
      <x:c r="I1892" s="32" t="n">
        <x:v>0.0496194204</x:v>
      </x:c>
      <x:c r="J1892" s="32" t="n">
        <x:v>0.0260634147</x:v>
      </x:c>
      <x:c r="K1892" s="32" t="n">
        <x:v>0.0051168455</x:v>
      </x:c>
      <x:c r="L1892" s="32" t="n">
        <x:v>0.023417048</x:v>
      </x:c>
      <x:c r="M1892" s="32" t="n">
        <x:v>-0.0259577416</x:v>
      </x:c>
      <x:c r="N1892" s="32" t="n">
        <x:v>-0.0048126597</x:v>
      </x:c>
      <x:c r="O1892" s="32" t="n">
        <x:v>-0.0245814697</x:v>
      </x:c>
      <x:c r="P1892" s="32" t="n">
        <x:v>-0.0204160558</x:v>
      </x:c>
      <x:c r="Q1892" s="32" t="n">
        <x:v>0.0032</x:v>
      </x:c>
      <x:c r="R1892" s="32" t="n">
        <x:v>48.6710141434</x:v>
      </x:c>
      <x:c r="S1892" s="32" t="n">
        <x:v>0.01765</x:v>
      </x:c>
      <x:c r="T1892" s="32" t="n">
        <x:v>0.0165187766</x:v>
      </x:c>
      <x:c r="U1892" s="32" t="n">
        <x:v>0.0126</x:v>
      </x:c>
      <x:c r="V1892" s="34" t="n">
        <x:v>21742592735.89226</x:v>
      </x:c>
      <x:c r="W1892" s="34" t="n">
        <x:v>22029434093.419403</x:v>
      </x:c>
    </x:row>
    <x:row r="1893">
      <x:c r="A1893" s="14" t="n">
        <x:v>45112</x:v>
      </x:c>
      <x:c r="B1893" s="32" t="n">
        <x:v>-0.0295006644</x:v>
      </x:c>
      <x:c r="C1893" s="32" t="n">
        <x:v>-0.0145987994</x:v>
      </x:c>
      <x:c r="D1893" s="32" t="n">
        <x:v>0.0173385272</x:v>
      </x:c>
      <x:c r="E1893" s="32" t="n">
        <x:v>-0.0027397277</x:v>
      </x:c>
      <x:c r="F1893" s="32" t="n">
        <x:v>0.0132497267</x:v>
      </x:c>
      <x:c r="G1893" s="32" t="n">
        <x:v>-0.0010119751</x:v>
      </x:c>
      <x:c r="H1893" s="32" t="n">
        <x:v>0.0159894544</x:v>
      </x:c>
      <x:c r="I1893" s="32" t="n">
        <x:v>0.0132497267</x:v>
      </x:c>
      <x:c r="J1893" s="32" t="n">
        <x:v>0.0167172064</x:v>
      </x:c>
      <x:c r="K1893" s="32" t="n">
        <x:v>0.0260634147</x:v>
      </x:c>
      <x:c r="L1893" s="32" t="n">
        <x:v>0.0051168455</x:v>
      </x:c>
      <x:c r="M1893" s="32" t="n">
        <x:v>-0.0444051277</x:v>
      </x:c>
      <x:c r="N1893" s="32" t="n">
        <x:v>-0.0259577416</x:v>
      </x:c>
      <x:c r="O1893" s="32" t="n">
        <x:v>-0.0048126597</x:v>
      </x:c>
      <x:c r="P1893" s="32" t="n">
        <x:v>-0.0245814697</x:v>
      </x:c>
      <x:c r="Q1893" s="32" t="n">
        <x:v>-0.0082</x:v>
      </x:c>
      <x:c r="R1893" s="32" t="n">
        <x:v>44.6541250331</x:v>
      </x:c>
      <x:c r="S1893" s="32" t="n">
        <x:v>0.01765</x:v>
      </x:c>
      <x:c r="T1893" s="32" t="n">
        <x:v>0.0165245783</x:v>
      </x:c>
      <x:c r="U1893" s="32" t="n">
        <x:v>0.0166</x:v>
      </x:c>
      <x:c r="V1893" s="34" t="n">
        <x:v>21727495940.38</x:v>
      </x:c>
      <x:c r="W1893" s="34" t="n">
        <x:v>21998872287.870193</x:v>
      </x:c>
    </x:row>
    <x:row r="1894">
      <x:c r="A1894" s="14" t="n">
        <x:v>45113</x:v>
      </x:c>
      <x:c r="B1894" s="32" t="n">
        <x:v>-0.019563135</x:v>
      </x:c>
      <x:c r="C1894" s="32" t="n">
        <x:v>-0.0295006644</x:v>
      </x:c>
      <x:c r="D1894" s="32" t="n">
        <x:v>-0.0145987994</x:v>
      </x:c>
      <x:c r="E1894" s="32" t="n">
        <x:v>0.0173385272</x:v>
      </x:c>
      <x:c r="F1894" s="32" t="n">
        <x:v>0.0339367747</x:v>
      </x:c>
      <x:c r="G1894" s="32" t="n">
        <x:v>0.0044361103</x:v>
      </x:c>
      <x:c r="H1894" s="32" t="n">
        <x:v>-0.0098255915</x:v>
      </x:c>
      <x:c r="I1894" s="32" t="n">
        <x:v>0.0071758381</x:v>
      </x:c>
      <x:c r="J1894" s="32" t="n">
        <x:v>0.0132497267</x:v>
      </x:c>
      <x:c r="K1894" s="32" t="n">
        <x:v>0.0167172064</x:v>
      </x:c>
      <x:c r="L1894" s="32" t="n">
        <x:v>0.0260634147</x:v>
      </x:c>
      <x:c r="M1894" s="32" t="n">
        <x:v>-0.0278589445</x:v>
      </x:c>
      <x:c r="N1894" s="32" t="n">
        <x:v>-0.0444051277</x:v>
      </x:c>
      <x:c r="O1894" s="32" t="n">
        <x:v>-0.0259577416</x:v>
      </x:c>
      <x:c r="P1894" s="32" t="n">
        <x:v>-0.0048126597</x:v>
      </x:c>
      <x:c r="Q1894" s="32" t="n">
        <x:v>-0.0021</x:v>
      </x:c>
      <x:c r="R1894" s="32" t="n">
        <x:v>42.2256997296</x:v>
      </x:c>
      <x:c r="S1894" s="32" t="n">
        <x:v>0.01765</x:v>
      </x:c>
      <x:c r="T1894" s="32" t="n">
        <x:v>0.0166013941</x:v>
      </x:c>
      <x:c r="U1894" s="32" t="n">
        <x:v>0.0176</x:v>
      </x:c>
      <x:c r="V1894" s="34" t="n">
        <x:v>21697103645.779987</x:v>
      </x:c>
      <x:c r="W1894" s="34" t="n">
        <x:v>21957725796.719402</x:v>
      </x:c>
    </x:row>
    <x:row r="1895">
      <x:c r="A1895" s="14" t="n">
        <x:v>45114</x:v>
      </x:c>
      <x:c r="B1895" s="32" t="n">
        <x:v>0.0213227695</x:v>
      </x:c>
      <x:c r="C1895" s="32" t="n">
        <x:v>-0.019563135</x:v>
      </x:c>
      <x:c r="D1895" s="32" t="n">
        <x:v>-0.0295006644</x:v>
      </x:c>
      <x:c r="E1895" s="32" t="n">
        <x:v>-0.0145987994</x:v>
      </x:c>
      <x:c r="F1895" s="32" t="n">
        <x:v>0.0255423606</x:v>
      </x:c>
      <x:c r="G1895" s="32" t="n">
        <x:v>0.0056199656</x:v>
      </x:c>
      <x:c r="H1895" s="32" t="n">
        <x:v>-0.0238806988</x:v>
      </x:c>
      <x:c r="I1895" s="32" t="n">
        <x:v>-0.0381424006</x:v>
      </x:c>
      <x:c r="J1895" s="32" t="n">
        <x:v>0.0339367747</x:v>
      </x:c>
      <x:c r="K1895" s="32" t="n">
        <x:v>0.0132497267</x:v>
      </x:c>
      <x:c r="L1895" s="32" t="n">
        <x:v>0.0167172064</x:v>
      </x:c>
      <x:c r="M1895" s="32" t="n">
        <x:v>-0.0079365496</x:v>
      </x:c>
      <x:c r="N1895" s="32" t="n">
        <x:v>-0.0278589445</x:v>
      </x:c>
      <x:c r="O1895" s="32" t="n">
        <x:v>-0.0444051277</x:v>
      </x:c>
      <x:c r="P1895" s="32" t="n">
        <x:v>-0.0259577416</x:v>
      </x:c>
      <x:c r="Q1895" s="32" t="n">
        <x:v>-0.0023</x:v>
      </x:c>
      <x:c r="R1895" s="32" t="n">
        <x:v>45.6952578392</x:v>
      </x:c>
      <x:c r="S1895" s="32" t="n">
        <x:v>0.01765</x:v>
      </x:c>
      <x:c r="T1895" s="32" t="n">
        <x:v>0.0160870088</x:v>
      </x:c>
      <x:c r="U1895" s="32" t="n">
        <x:v>0.0094</x:v>
      </x:c>
      <x:c r="V1895" s="34" t="n">
        <x:v>21718742197.97245</x:v>
      </x:c>
      <x:c r="W1895" s="34" t="n">
        <x:v>21985976128.74845</x:v>
      </x:c>
    </x:row>
    <x:row r="1896">
      <x:c r="A1896" s="14" t="n">
        <x:v>45115</x:v>
      </x:c>
      <x:c r="B1896" s="32" t="n">
        <x:v>0.0219101096</x:v>
      </x:c>
      <x:c r="C1896" s="32" t="n">
        <x:v>0.0213227695</x:v>
      </x:c>
      <x:c r="D1896" s="32" t="n">
        <x:v>-0.019563135</x:v>
      </x:c>
      <x:c r="E1896" s="32" t="n">
        <x:v>-0.0295006644</x:v>
      </x:c>
      <x:c r="F1896" s="32" t="n">
        <x:v>0.0301321498</x:v>
      </x:c>
      <x:c r="G1896" s="32" t="n">
        <x:v>0.0518141792</x:v>
      </x:c>
      <x:c r="H1896" s="32" t="n">
        <x:v>0.0318917842</x:v>
      </x:c>
      <x:c r="I1896" s="32" t="n">
        <x:v>0.0023911198</x:v>
      </x:c>
      <x:c r="J1896" s="32" t="n">
        <x:v>0.0255423606</x:v>
      </x:c>
      <x:c r="K1896" s="32" t="n">
        <x:v>0.0339367747</x:v>
      </x:c>
      <x:c r="L1896" s="32" t="n">
        <x:v>0.0132497267</x:v>
      </x:c>
      <x:c r="M1896" s="32" t="n">
        <x:v>-0.009539023</x:v>
      </x:c>
      <x:c r="N1896" s="32" t="n">
        <x:v>-0.0079365496</x:v>
      </x:c>
      <x:c r="O1896" s="32" t="n">
        <x:v>-0.0278589445</x:v>
      </x:c>
      <x:c r="P1896" s="32" t="n">
        <x:v>-0.0444051277</x:v>
      </x:c>
      <x:c r="Q1896" s="32" t="n">
        <x:v>0.0238</x:v>
      </x:c>
      <x:c r="R1896" s="32" t="n">
        <x:v>49.148426938</x:v>
      </x:c>
      <x:c r="S1896" s="32" t="n">
        <x:v>0.01765</x:v>
      </x:c>
      <x:c r="T1896" s="32" t="n">
        <x:v>0.0157522225</x:v>
      </x:c>
      <x:c r="U1896" s="32" t="n">
        <x:v>0.0114</x:v>
      </x:c>
      <x:c r="V1896" s="34" t="n">
        <x:v>21736384404.02257</x:v>
      </x:c>
      <x:c r="W1896" s="34" t="n">
        <x:v>22016449030.10775</x:v>
      </x:c>
    </x:row>
    <x:row r="1897">
      <x:c r="A1897" s="14" t="n">
        <x:v>45116</x:v>
      </x:c>
      <x:c r="B1897" s="32" t="n">
        <x:v>-0.0219101096</x:v>
      </x:c>
      <x:c r="C1897" s="32" t="n">
        <x:v>0.0219101096</x:v>
      </x:c>
      <x:c r="D1897" s="32" t="n">
        <x:v>0.0213227695</x:v>
      </x:c>
      <x:c r="E1897" s="32" t="n">
        <x:v>-0.019563135</x:v>
      </x:c>
      <x:c r="F1897" s="32" t="n">
        <x:v>0.0037768285</x:v>
      </x:c>
      <x:c r="G1897" s="32" t="n">
        <x:v>0.0256869382</x:v>
      </x:c>
      <x:c r="H1897" s="32" t="n">
        <x:v>0.0473689676</x:v>
      </x:c>
      <x:c r="I1897" s="32" t="n">
        <x:v>0.0274465726</x:v>
      </x:c>
      <x:c r="J1897" s="32" t="n">
        <x:v>0.0301321498</x:v>
      </x:c>
      <x:c r="K1897" s="32" t="n">
        <x:v>0.0255423606</x:v>
      </x:c>
      <x:c r="L1897" s="32" t="n">
        <x:v>0.0339367747</x:v>
      </x:c>
      <x:c r="M1897" s="32" t="n">
        <x:v>-0.0268449099</x:v>
      </x:c>
      <x:c r="N1897" s="32" t="n">
        <x:v>-0.009539023</x:v>
      </x:c>
      <x:c r="O1897" s="32" t="n">
        <x:v>-0.0079365496</x:v>
      </x:c>
      <x:c r="P1897" s="32" t="n">
        <x:v>-0.0278589445</x:v>
      </x:c>
      <x:c r="Q1897" s="32" t="n">
        <x:v>0.0092</x:v>
      </x:c>
      <x:c r="R1897" s="32" t="n">
        <x:v>45.9984459496</x:v>
      </x:c>
      <x:c r="S1897" s="32" t="n">
        <x:v>0.01765</x:v>
      </x:c>
      <x:c r="T1897" s="32" t="n">
        <x:v>0.0152556352</x:v>
      </x:c>
      <x:c r="U1897" s="32" t="n">
        <x:v>0.0088</x:v>
      </x:c>
      <x:c r="V1897" s="34" t="n">
        <x:v>21717781949.637474</x:v>
      </x:c>
      <x:c r="W1897" s="34" t="n">
        <x:v>21989165430.34294</x:v>
      </x:c>
    </x:row>
    <x:row r="1898">
      <x:c r="A1898" s="14" t="n">
        <x:v>45117</x:v>
      </x:c>
      <x:c r="B1898" s="32" t="n">
        <x:v>0.0118840965</x:v>
      </x:c>
      <x:c r="C1898" s="32" t="n">
        <x:v>-0.0219101096</x:v>
      </x:c>
      <x:c r="D1898" s="32" t="n">
        <x:v>0.0219101096</x:v>
      </x:c>
      <x:c r="E1898" s="32" t="n">
        <x:v>0.0213227695</x:v>
      </x:c>
      <x:c r="F1898" s="32" t="n">
        <x:v>0.029118175</x:v>
      </x:c>
      <x:c r="G1898" s="32" t="n">
        <x:v>0.0068563861</x:v>
      </x:c>
      <x:c r="H1898" s="32" t="n">
        <x:v>0.0287664958</x:v>
      </x:c>
      <x:c r="I1898" s="32" t="n">
        <x:v>0.0504485252</x:v>
      </x:c>
      <x:c r="J1898" s="32" t="n">
        <x:v>0.0037768285</x:v>
      </x:c>
      <x:c r="K1898" s="32" t="n">
        <x:v>0.0301321498</x:v>
      </x:c>
      <x:c r="L1898" s="32" t="n">
        <x:v>0.0255423606</x:v>
      </x:c>
      <x:c r="M1898" s="32" t="n">
        <x:v>-0.0220492574</x:v>
      </x:c>
      <x:c r="N1898" s="32" t="n">
        <x:v>-0.0268449099</x:v>
      </x:c>
      <x:c r="O1898" s="32" t="n">
        <x:v>-0.009539023</x:v>
      </x:c>
      <x:c r="P1898" s="32" t="n">
        <x:v>-0.0079365496</x:v>
      </x:c>
      <x:c r="Q1898" s="32" t="n">
        <x:v>0.0009</x:v>
      </x:c>
      <x:c r="R1898" s="32" t="n">
        <x:v>47.9377430696</x:v>
      </x:c>
      <x:c r="S1898" s="32" t="n">
        <x:v>0.01765</x:v>
      </x:c>
      <x:c r="T1898" s="32" t="n">
        <x:v>0.0152088041</x:v>
      </x:c>
      <x:c r="U1898" s="32" t="n">
        <x:v>0.0146</x:v>
      </x:c>
      <x:c r="V1898" s="34" t="n">
        <x:v>21729250989.40938</x:v>
      </x:c>
      <x:c r="W1898" s="34" t="n">
        <x:v>22024050426.31583</x:v>
      </x:c>
    </x:row>
    <x:row r="1899">
      <x:c r="A1899" s="14" t="n">
        <x:v>45118</x:v>
      </x:c>
      <x:c r="B1899" s="32" t="n">
        <x:v>0.0168823992</x:v>
      </x:c>
      <x:c r="C1899" s="32" t="n">
        <x:v>0.0118840965</x:v>
      </x:c>
      <x:c r="D1899" s="32" t="n">
        <x:v>-0.0219101096</x:v>
      </x:c>
      <x:c r="E1899" s="32" t="n">
        <x:v>0.0219101096</x:v>
      </x:c>
      <x:c r="F1899" s="32" t="n">
        <x:v>0.0216540511</x:v>
      </x:c>
      <x:c r="G1899" s="32" t="n">
        <x:v>0.0338898269</x:v>
      </x:c>
      <x:c r="H1899" s="32" t="n">
        <x:v>0.011628038</x:v>
      </x:c>
      <x:c r="I1899" s="32" t="n">
        <x:v>0.0335381476</x:v>
      </x:c>
      <x:c r="J1899" s="32" t="n">
        <x:v>0.029118175</x:v>
      </x:c>
      <x:c r="K1899" s="32" t="n">
        <x:v>0.0037768285</x:v>
      </x:c>
      <x:c r="L1899" s="32" t="n">
        <x:v>0.0301321498</x:v>
      </x:c>
      <x:c r="M1899" s="32" t="n">
        <x:v>-0.0013908208</x:v>
      </x:c>
      <x:c r="N1899" s="32" t="n">
        <x:v>-0.0220492574</x:v>
      </x:c>
      <x:c r="O1899" s="32" t="n">
        <x:v>-0.0268449099</x:v>
      </x:c>
      <x:c r="P1899" s="32" t="n">
        <x:v>-0.009539023</x:v>
      </x:c>
      <x:c r="Q1899" s="32" t="n">
        <x:v>0.0003</x:v>
      </x:c>
      <x:c r="R1899" s="32" t="n">
        <x:v>50.6863167414</x:v>
      </x:c>
      <x:c r="S1899" s="32" t="n">
        <x:v>0.01765</x:v>
      </x:c>
      <x:c r="T1899" s="32" t="n">
        <x:v>0.0146010324</x:v>
      </x:c>
      <x:c r="U1899" s="32" t="n">
        <x:v>0.0067</x:v>
      </x:c>
      <x:c r="V1899" s="34" t="n">
        <x:v>21745919053.27991</x:v>
      </x:c>
      <x:c r="W1899" s="34" t="n">
        <x:v>22052685305.272892</x:v>
      </x:c>
    </x:row>
    <x:row r="1900">
      <x:c r="A1900" s="14" t="n">
        <x:v>45119</x:v>
      </x:c>
      <x:c r="B1900" s="32" t="n">
        <x:v>-0.0127215056</x:v>
      </x:c>
      <x:c r="C1900" s="32" t="n">
        <x:v>0.0168823992</x:v>
      </x:c>
      <x:c r="D1900" s="32" t="n">
        <x:v>0.0118840965</x:v>
      </x:c>
      <x:c r="E1900" s="32" t="n">
        <x:v>-0.0219101096</x:v>
      </x:c>
      <x:c r="F1900" s="32" t="n">
        <x:v>0.0091821764</x:v>
      </x:c>
      <x:c r="G1900" s="32" t="n">
        <x:v>0.0260645756</x:v>
      </x:c>
      <x:c r="H1900" s="32" t="n">
        <x:v>0.0383003514</x:v>
      </x:c>
      <x:c r="I1900" s="32" t="n">
        <x:v>0.0160385625</x:v>
      </x:c>
      <x:c r="J1900" s="32" t="n">
        <x:v>0.0216540511</x:v>
      </x:c>
      <x:c r="K1900" s="32" t="n">
        <x:v>0.029118175</x:v>
      </x:c>
      <x:c r="L1900" s="32" t="n">
        <x:v>0.0037768285</x:v>
      </x:c>
      <x:c r="M1900" s="32" t="n">
        <x:v>-0.0273610142</x:v>
      </x:c>
      <x:c r="N1900" s="32" t="n">
        <x:v>-0.0013908208</x:v>
      </x:c>
      <x:c r="O1900" s="32" t="n">
        <x:v>-0.0220492574</x:v>
      </x:c>
      <x:c r="P1900" s="32" t="n">
        <x:v>-0.0268449099</x:v>
      </x:c>
      <x:c r="Q1900" s="32" t="n">
        <x:v>-0.0026</x:v>
      </x:c>
      <x:c r="R1900" s="32" t="n">
        <x:v>48.5998583797</x:v>
      </x:c>
      <x:c r="S1900" s="32" t="n">
        <x:v>0.01765</x:v>
      </x:c>
      <x:c r="T1900" s="32" t="n">
        <x:v>0.0143152443</x:v>
      </x:c>
      <x:c r="U1900" s="32" t="n">
        <x:v>0.0106</x:v>
      </x:c>
      <x:c r="V1900" s="34" t="n">
        <x:v>21741202219.478355</x:v>
      </x:c>
      <x:c r="W1900" s="34" t="n">
        <x:v>22029958742.41085</x:v>
      </x:c>
    </x:row>
    <x:row r="1901">
      <x:c r="A1901" s="14" t="n">
        <x:v>45120</x:v>
      </x:c>
      <x:c r="B1901" s="32" t="n">
        <x:v>0.2104684043</x:v>
      </x:c>
      <x:c r="C1901" s="32" t="n">
        <x:v>-0.0127215056</x:v>
      </x:c>
      <x:c r="D1901" s="32" t="n">
        <x:v>0.0168823992</x:v>
      </x:c>
      <x:c r="E1901" s="32" t="n">
        <x:v>0.0118840965</x:v>
      </x:c>
      <x:c r="F1901" s="32" t="n">
        <x:v>0.2397522647</x:v>
      </x:c>
      <x:c r="G1901" s="32" t="n">
        <x:v>0.2270307591</x:v>
      </x:c>
      <x:c r="H1901" s="32" t="n">
        <x:v>0.2439131584</x:v>
      </x:c>
      <x:c r="I1901" s="32" t="n">
        <x:v>0.2561489342</x:v>
      </x:c>
      <x:c r="J1901" s="32" t="n">
        <x:v>0.0091821764</x:v>
      </x:c>
      <x:c r="K1901" s="32" t="n">
        <x:v>0.0216540511</x:v>
      </x:c>
      <x:c r="L1901" s="32" t="n">
        <x:v>0.029118175</x:v>
      </x:c>
      <x:c r="M1901" s="32" t="n">
        <x:v>-0.0114843789</x:v>
      </x:c>
      <x:c r="N1901" s="32" t="n">
        <x:v>-0.0273610142</x:v>
      </x:c>
      <x:c r="O1901" s="32" t="n">
        <x:v>-0.0013908208</x:v>
      </x:c>
      <x:c r="P1901" s="32" t="n">
        <x:v>-0.0220492574</x:v>
      </x:c>
      <x:c r="Q1901" s="32" t="n">
        <x:v>0.06</x:v>
      </x:c>
      <x:c r="R1901" s="32" t="n">
        <x:v>71.6198541651</x:v>
      </x:c>
      <x:c r="S1901" s="32" t="n">
        <x:v>0.01765</x:v>
      </x:c>
      <x:c r="T1901" s="32" t="n">
        <x:v>0.0191212983</x:v>
      </x:c>
      <x:c r="U1901" s="32" t="n">
        <x:v>0.0816</x:v>
      </x:c>
      <x:c r="V1901" s="34" t="n">
        <x:v>21865477452.420116</x:v>
      </x:c>
      <x:c r="W1901" s="34" t="n">
        <x:v>22197853759.10038</x:v>
      </x:c>
    </x:row>
    <x:row r="1902">
      <x:c r="A1902" s="14" t="n">
        <x:v>45121</x:v>
      </x:c>
      <x:c r="B1902" s="32" t="n">
        <x:v>-0.0847965367</x:v>
      </x:c>
      <x:c r="C1902" s="32" t="n">
        <x:v>0.2104684043</x:v>
      </x:c>
      <x:c r="D1902" s="32" t="n">
        <x:v>-0.0127215056</x:v>
      </x:c>
      <x:c r="E1902" s="32" t="n">
        <x:v>0.0168823992</x:v>
      </x:c>
      <x:c r="F1902" s="32" t="n">
        <x:v>0.0614323563</x:v>
      </x:c>
      <x:c r="G1902" s="32" t="n">
        <x:v>0.2719007606</x:v>
      </x:c>
      <x:c r="H1902" s="32" t="n">
        <x:v>0.259179255</x:v>
      </x:c>
      <x:c r="I1902" s="32" t="n">
        <x:v>0.2760616542</x:v>
      </x:c>
      <x:c r="J1902" s="32" t="n">
        <x:v>0.2397522647</x:v>
      </x:c>
      <x:c r="K1902" s="32" t="n">
        <x:v>0.0091821764</x:v>
      </x:c>
      <x:c r="L1902" s="32" t="n">
        <x:v>0.0216540511</x:v>
      </x:c>
      <x:c r="M1902" s="32" t="n">
        <x:v>-0.1211528788</x:v>
      </x:c>
      <x:c r="N1902" s="32" t="n">
        <x:v>-0.0114843789</x:v>
      </x:c>
      <x:c r="O1902" s="32" t="n">
        <x:v>-0.0273610142</x:v>
      </x:c>
      <x:c r="P1902" s="32" t="n">
        <x:v>-0.0013908208</x:v>
      </x:c>
      <x:c r="Q1902" s="32" t="n">
        <x:v>0.0353</x:v>
      </x:c>
      <x:c r="R1902" s="32" t="n">
        <x:v>59.3566415729</x:v>
      </x:c>
      <x:c r="S1902" s="32" t="n">
        <x:v>0.01765</x:v>
      </x:c>
      <x:c r="T1902" s="32" t="n">
        <x:v>0.0222769199</x:v>
      </x:c>
      <x:c r="U1902" s="32" t="n">
        <x:v>0.0633</x:v>
      </x:c>
      <x:c r="V1902" s="34" t="n">
        <x:v>21789713302.498425</x:v>
      </x:c>
      <x:c r="W1902" s="34" t="n">
        <x:v>22077656498.6983</x:v>
      </x:c>
    </x:row>
    <x:row r="1903">
      <x:c r="A1903" s="14" t="n">
        <x:v>45122</x:v>
      </x:c>
      <x:c r="B1903" s="32" t="n">
        <x:v>-0.0052011743</x:v>
      </x:c>
      <x:c r="C1903" s="32" t="n">
        <x:v>-0.0847965367</x:v>
      </x:c>
      <x:c r="D1903" s="32" t="n">
        <x:v>0.2104684043</x:v>
      </x:c>
      <x:c r="E1903" s="32" t="n">
        <x:v>-0.0127215056</x:v>
      </x:c>
      <x:c r="F1903" s="32" t="n">
        <x:v>0.0294580964</x:v>
      </x:c>
      <x:c r="G1903" s="32" t="n">
        <x:v>-0.0550333296</x:v>
      </x:c>
      <x:c r="H1903" s="32" t="n">
        <x:v>0.1554350746</x:v>
      </x:c>
      <x:c r="I1903" s="32" t="n">
        <x:v>0.142713569</x:v>
      </x:c>
      <x:c r="J1903" s="32" t="n">
        <x:v>0.0614323563</x:v>
      </x:c>
      <x:c r="K1903" s="32" t="n">
        <x:v>0.2397522647</x:v>
      </x:c>
      <x:c r="L1903" s="32" t="n">
        <x:v>0.0091821764</x:v>
      </x:c>
      <x:c r="M1903" s="32" t="n">
        <x:v>-0.0116601505</x:v>
      </x:c>
      <x:c r="N1903" s="32" t="n">
        <x:v>-0.1211528788</x:v>
      </x:c>
      <x:c r="O1903" s="32" t="n">
        <x:v>-0.0114843789</x:v>
      </x:c>
      <x:c r="P1903" s="32" t="n">
        <x:v>-0.0273610142</x:v>
      </x:c>
      <x:c r="Q1903" s="32" t="n">
        <x:v>0.0421</x:v>
      </x:c>
      <x:c r="R1903" s="32" t="n">
        <x:v>58.7218861377</x:v>
      </x:c>
      <x:c r="S1903" s="32" t="n">
        <x:v>0.01765</x:v>
      </x:c>
      <x:c r="T1903" s="32" t="n">
        <x:v>0.0216571399</x:v>
      </x:c>
      <x:c r="U1903" s="32" t="n">
        <x:v>0.0136</x:v>
      </x:c>
      <x:c r="V1903" s="34" t="n">
        <x:v>21769317447.428993</x:v>
      </x:c>
      <x:c r="W1903" s="34" t="n">
        <x:v>22048762370.68327</x:v>
      </x:c>
    </x:row>
    <x:row r="1904">
      <x:c r="A1904" s="14" t="n">
        <x:v>45123</x:v>
      </x:c>
      <x:c r="B1904" s="32" t="n">
        <x:v>-0.0355953907</x:v>
      </x:c>
      <x:c r="C1904" s="32" t="n">
        <x:v>-0.0052011743</x:v>
      </x:c>
      <x:c r="D1904" s="32" t="n">
        <x:v>-0.0847965367</x:v>
      </x:c>
      <x:c r="E1904" s="32" t="n">
        <x:v>0.2104684043</x:v>
      </x:c>
      <x:c r="F1904" s="32" t="n">
        <x:v>0.0051995835</x:v>
      </x:c>
      <x:c r="G1904" s="32" t="n">
        <x:v>0</x:v>
      </x:c>
      <x:c r="H1904" s="32" t="n">
        <x:v>-0.0844914261</x:v>
      </x:c>
      <x:c r="I1904" s="32" t="n">
        <x:v>0.1259769782</x:v>
      </x:c>
      <x:c r="J1904" s="32" t="n">
        <x:v>0.0294580964</x:v>
      </x:c>
      <x:c r="K1904" s="32" t="n">
        <x:v>0.0614323563</x:v>
      </x:c>
      <x:c r="L1904" s="32" t="n">
        <x:v>0.2397522647</x:v>
      </x:c>
      <x:c r="M1904" s="32" t="n">
        <x:v>-0.044200895</x:v>
      </x:c>
      <x:c r="N1904" s="32" t="n">
        <x:v>-0.0116601505</x:v>
      </x:c>
      <x:c r="O1904" s="32" t="n">
        <x:v>-0.1211528788</x:v>
      </x:c>
      <x:c r="P1904" s="32" t="n">
        <x:v>-0.0114843789</x:v>
      </x:c>
      <x:c r="Q1904" s="32" t="n">
        <x:v>0.0362</x:v>
      </x:c>
      <x:c r="R1904" s="32" t="n">
        <x:v>54.5120046114</x:v>
      </x:c>
      <x:c r="S1904" s="32" t="n">
        <x:v>0.01765</x:v>
      </x:c>
      <x:c r="T1904" s="32" t="n">
        <x:v>0.0212387727</x:v>
      </x:c>
      <x:c r="U1904" s="32" t="n">
        <x:v>0.0158</x:v>
      </x:c>
      <x:c r="V1904" s="34" t="n">
        <x:v>21740723336.642494</x:v>
      </x:c>
      <x:c r="W1904" s="34" t="n">
        <x:v>22006140960.26566</x:v>
      </x:c>
    </x:row>
    <x:row r="1905">
      <x:c r="A1905" s="14" t="n">
        <x:v>45124</x:v>
      </x:c>
      <x:c r="B1905" s="32" t="n">
        <x:v>-0.008940034</x:v>
      </x:c>
      <x:c r="C1905" s="32" t="n">
        <x:v>-0.0355953907</x:v>
      </x:c>
      <x:c r="D1905" s="32" t="n">
        <x:v>-0.0052011743</x:v>
      </x:c>
      <x:c r="E1905" s="32" t="n">
        <x:v>-0.0847965367</x:v>
      </x:c>
      <x:c r="F1905" s="32" t="n">
        <x:v>0.0163989799</x:v>
      </x:c>
      <x:c r="G1905" s="32" t="n">
        <x:v>-0.0198210267</x:v>
      </x:c>
      <x:c r="H1905" s="32" t="n">
        <x:v>-0.0250206102</x:v>
      </x:c>
      <x:c r="I1905" s="32" t="n">
        <x:v>-0.1095120363</x:v>
      </x:c>
      <x:c r="J1905" s="32" t="n">
        <x:v>0.0051995835</x:v>
      </x:c>
      <x:c r="K1905" s="32" t="n">
        <x:v>0.0294580964</x:v>
      </x:c>
      <x:c r="L1905" s="32" t="n">
        <x:v>0.0614323563</x:v>
      </x:c>
      <x:c r="M1905" s="32" t="n">
        <x:v>-0.0290342975</x:v>
      </x:c>
      <x:c r="N1905" s="32" t="n">
        <x:v>-0.044200895</x:v>
      </x:c>
      <x:c r="O1905" s="32" t="n">
        <x:v>-0.0116601505</x:v>
      </x:c>
      <x:c r="P1905" s="32" t="n">
        <x:v>-0.1211528788</x:v>
      </x:c>
      <x:c r="Q1905" s="32" t="n">
        <x:v>0.0274</x:v>
      </x:c>
      <x:c r="R1905" s="32" t="n">
        <x:v>53.497529337</x:v>
      </x:c>
      <x:c r="S1905" s="32" t="n">
        <x:v>0.01765</x:v>
      </x:c>
      <x:c r="T1905" s="32" t="n">
        <x:v>0.0207360033</x:v>
      </x:c>
      <x:c r="U1905" s="32" t="n">
        <x:v>0.0142</x:v>
      </x:c>
      <x:c r="V1905" s="34" t="n">
        <x:v>21736445512.429695</x:v>
      </x:c>
      <x:c r="W1905" s="34" t="n">
        <x:v>21968175270.37705</x:v>
      </x:c>
    </x:row>
    <x:row r="1906">
      <x:c r="A1906" s="14" t="n">
        <x:v>45125</x:v>
      </x:c>
      <x:c r="B1906" s="32" t="n">
        <x:v>-0.0074038645</x:v>
      </x:c>
      <x:c r="C1906" s="32" t="n">
        <x:v>-0.008940034</x:v>
      </x:c>
      <x:c r="D1906" s="32" t="n">
        <x:v>-0.0355953907</x:v>
      </x:c>
      <x:c r="E1906" s="32" t="n">
        <x:v>-0.0052011743</x:v>
      </x:c>
      <x:c r="F1906" s="32" t="n">
        <x:v>0.0073517991</x:v>
      </x:c>
      <x:c r="G1906" s="32" t="n">
        <x:v>-0.0015910902</x:v>
      </x:c>
      <x:c r="H1906" s="32" t="n">
        <x:v>-0.0378110969</x:v>
      </x:c>
      <x:c r="I1906" s="32" t="n">
        <x:v>-0.0430106804</x:v>
      </x:c>
      <x:c r="J1906" s="32" t="n">
        <x:v>0.0163989799</x:v>
      </x:c>
      <x:c r="K1906" s="32" t="n">
        <x:v>0.0051995835</x:v>
      </x:c>
      <x:c r="L1906" s="32" t="n">
        <x:v>0.0294580964</x:v>
      </x:c>
      <x:c r="M1906" s="32" t="n">
        <x:v>-0.0395929351</x:v>
      </x:c>
      <x:c r="N1906" s="32" t="n">
        <x:v>-0.0290342975</x:v>
      </x:c>
      <x:c r="O1906" s="32" t="n">
        <x:v>-0.044200895</x:v>
      </x:c>
      <x:c r="P1906" s="32" t="n">
        <x:v>-0.0116601505</x:v>
      </x:c>
      <x:c r="Q1906" s="32" t="n">
        <x:v>0.0188</x:v>
      </x:c>
      <x:c r="R1906" s="32" t="n">
        <x:v>52.6310742888</x:v>
      </x:c>
      <x:c r="S1906" s="32" t="n">
        <x:v>0.01765</x:v>
      </x:c>
      <x:c r="T1906" s="32" t="n">
        <x:v>0.0202834316</x:v>
      </x:c>
      <x:c r="U1906" s="32" t="n">
        <x:v>0.0144</x:v>
      </x:c>
      <x:c r="V1906" s="34" t="n">
        <x:v>21753853406.826572</x:v>
      </x:c>
      <x:c r="W1906" s="34" t="n">
        <x:v>21921754218.65204</x:v>
      </x:c>
    </x:row>
    <x:row r="1907">
      <x:c r="A1907" s="14" t="n">
        <x:v>45126</x:v>
      </x:c>
      <x:c r="B1907" s="32" t="n">
        <x:v>0.0414550736</x:v>
      </x:c>
      <x:c r="C1907" s="32" t="n">
        <x:v>-0.0074038645</x:v>
      </x:c>
      <x:c r="D1907" s="32" t="n">
        <x:v>-0.008940034</x:v>
      </x:c>
      <x:c r="E1907" s="32" t="n">
        <x:v>-0.0355953907</x:v>
      </x:c>
      <x:c r="F1907" s="32" t="n">
        <x:v>0.0522624432</x:v>
      </x:c>
      <x:c r="G1907" s="32" t="n">
        <x:v>0.0448561946</x:v>
      </x:c>
      <x:c r="H1907" s="32" t="n">
        <x:v>0.0359133052</x:v>
      </x:c>
      <x:c r="I1907" s="32" t="n">
        <x:v>-0.0003067014</x:v>
      </x:c>
      <x:c r="J1907" s="32" t="n">
        <x:v>0.0073517991</x:v>
      </x:c>
      <x:c r="K1907" s="32" t="n">
        <x:v>0.0163989799</x:v>
      </x:c>
      <x:c r="L1907" s="32" t="n">
        <x:v>0.0051995835</x:v>
      </x:c>
      <x:c r="M1907" s="32" t="n">
        <x:v>-0.0081129765</x:v>
      </x:c>
      <x:c r="N1907" s="32" t="n">
        <x:v>-0.0395929351</x:v>
      </x:c>
      <x:c r="O1907" s="32" t="n">
        <x:v>-0.0290342975</x:v>
      </x:c>
      <x:c r="P1907" s="32" t="n">
        <x:v>-0.044200895</x:v>
      </x:c>
      <x:c r="Q1907" s="32" t="n">
        <x:v>0.0382</x:v>
      </x:c>
      <x:c r="R1907" s="32" t="n">
        <x:v>56.9116332766</x:v>
      </x:c>
      <x:c r="S1907" s="32" t="n">
        <x:v>0.01765</x:v>
      </x:c>
      <x:c r="T1907" s="32" t="n">
        <x:v>0.0201989008</x:v>
      </x:c>
      <x:c r="U1907" s="32" t="n">
        <x:v>0.0191</x:v>
      </x:c>
      <x:c r="V1907" s="34" t="n">
        <x:v>21797897646.926826</x:v>
      </x:c>
      <x:c r="W1907" s="34" t="n">
        <x:v>21990148119.94593</x:v>
      </x:c>
    </x:row>
    <x:row r="1908">
      <x:c r="A1908" s="14" t="n">
        <x:v>45127</x:v>
      </x:c>
      <x:c r="B1908" s="32" t="n">
        <x:v>-0.0203545465</x:v>
      </x:c>
      <x:c r="C1908" s="32" t="n">
        <x:v>0.0414550736</x:v>
      </x:c>
      <x:c r="D1908" s="32" t="n">
        <x:v>-0.0074038645</x:v>
      </x:c>
      <x:c r="E1908" s="32" t="n">
        <x:v>-0.008940034</x:v>
      </x:c>
      <x:c r="F1908" s="32" t="n">
        <x:v>0.0323297446</x:v>
      </x:c>
      <x:c r="G1908" s="32" t="n">
        <x:v>0.0741079722</x:v>
      </x:c>
      <x:c r="H1908" s="32" t="n">
        <x:v>0.0667017235</x:v>
      </x:c>
      <x:c r="I1908" s="32" t="n">
        <x:v>0.0577588342</x:v>
      </x:c>
      <x:c r="J1908" s="32" t="n">
        <x:v>0.0522624432</x:v>
      </x:c>
      <x:c r="K1908" s="32" t="n">
        <x:v>0.0073517991</x:v>
      </x:c>
      <x:c r="L1908" s="32" t="n">
        <x:v>0.0163989799</x:v>
      </x:c>
      <x:c r="M1908" s="32" t="n">
        <x:v>-0.0302099752</x:v>
      </x:c>
      <x:c r="N1908" s="32" t="n">
        <x:v>-0.0081129765</x:v>
      </x:c>
      <x:c r="O1908" s="32" t="n">
        <x:v>-0.0395929351</x:v>
      </x:c>
      <x:c r="P1908" s="32" t="n">
        <x:v>-0.0290342975</x:v>
      </x:c>
      <x:c r="Q1908" s="32" t="n">
        <x:v>0.0283</x:v>
      </x:c>
      <x:c r="R1908" s="32" t="n">
        <x:v>54.2901059775</x:v>
      </x:c>
      <x:c r="S1908" s="32" t="n">
        <x:v>0.01765</x:v>
      </x:c>
      <x:c r="T1908" s="32" t="n">
        <x:v>0.0201989793</x:v>
      </x:c>
      <x:c r="U1908" s="32" t="n">
        <x:v>0.0202</x:v>
      </x:c>
      <x:c r="V1908" s="34" t="n">
        <x:v>21760413598.050682</x:v>
      </x:c>
      <x:c r="W1908" s="34" t="n">
        <x:v>21936063992.28178</x:v>
      </x:c>
    </x:row>
    <x:row r="1909">
      <x:c r="A1909" s="14" t="n">
        <x:v>45128</x:v>
      </x:c>
      <x:c r="B1909" s="32" t="n">
        <x:v>-0.0108143548</x:v>
      </x:c>
      <x:c r="C1909" s="32" t="n">
        <x:v>-0.0203545465</x:v>
      </x:c>
      <x:c r="D1909" s="32" t="n">
        <x:v>0.0414550736</x:v>
      </x:c>
      <x:c r="E1909" s="32" t="n">
        <x:v>-0.0074038645</x:v>
      </x:c>
      <x:c r="F1909" s="32" t="n">
        <x:v>0.0072498347</x:v>
      </x:c>
      <x:c r="G1909" s="32" t="n">
        <x:v>-0.0131047117</x:v>
      </x:c>
      <x:c r="H1909" s="32" t="n">
        <x:v>0.0286735158</x:v>
      </x:c>
      <x:c r="I1909" s="32" t="n">
        <x:v>0.0212672672</x:v>
      </x:c>
      <x:c r="J1909" s="32" t="n">
        <x:v>0.0323297446</x:v>
      </x:c>
      <x:c r="K1909" s="32" t="n">
        <x:v>0.0522624432</x:v>
      </x:c>
      <x:c r="L1909" s="32" t="n">
        <x:v>0.0073517991</x:v>
      </x:c>
      <x:c r="M1909" s="32" t="n">
        <x:v>-0.0185190478</x:v>
      </x:c>
      <x:c r="N1909" s="32" t="n">
        <x:v>-0.0302099752</x:v>
      </x:c>
      <x:c r="O1909" s="32" t="n">
        <x:v>-0.0081129765</x:v>
      </x:c>
      <x:c r="P1909" s="32" t="n">
        <x:v>-0.0395929351</x:v>
      </x:c>
      <x:c r="Q1909" s="32" t="n">
        <x:v>0.02</x:v>
      </x:c>
      <x:c r="R1909" s="32" t="n">
        <x:v>52.9170162216</x:v>
      </x:c>
      <x:c r="S1909" s="32" t="n">
        <x:v>0.01765</x:v>
      </x:c>
      <x:c r="T1909" s="32" t="n">
        <x:v>0.0193347665</x:v>
      </x:c>
      <x:c r="U1909" s="32" t="n">
        <x:v>0.0081</x:v>
      </x:c>
      <x:c r="V1909" s="34" t="n">
        <x:v>21751415539.547073</x:v>
      </x:c>
      <x:c r="W1909" s="34" t="n">
        <x:v>21913977848.68201</x:v>
      </x:c>
    </x:row>
    <x:row r="1910">
      <x:c r="A1910" s="14" t="n">
        <x:v>45129</x:v>
      </x:c>
      <x:c r="B1910" s="32" t="n">
        <x:v>-0.008671967</x:v>
      </x:c>
      <x:c r="C1910" s="32" t="n">
        <x:v>-0.0108143548</x:v>
      </x:c>
      <x:c r="D1910" s="32" t="n">
        <x:v>-0.0203545465</x:v>
      </x:c>
      <x:c r="E1910" s="32" t="n">
        <x:v>0.0414550736</x:v>
      </x:c>
      <x:c r="F1910" s="32" t="n">
        <x:v>0.0066911194</x:v>
      </x:c>
      <x:c r="G1910" s="32" t="n">
        <x:v>-0.0038034911</x:v>
      </x:c>
      <x:c r="H1910" s="32" t="n">
        <x:v>-0.0241580376</x:v>
      </x:c>
      <x:c r="I1910" s="32" t="n">
        <x:v>0.01762019</x:v>
      </x:c>
      <x:c r="J1910" s="32" t="n">
        <x:v>0.0072498347</x:v>
      </x:c>
      <x:c r="K1910" s="32" t="n">
        <x:v>0.0323297446</x:v>
      </x:c>
      <x:c r="L1910" s="32" t="n">
        <x:v>0.0522624432</x:v>
      </x:c>
      <x:c r="M1910" s="32" t="n">
        <x:v>-0.0213255254</x:v>
      </x:c>
      <x:c r="N1910" s="32" t="n">
        <x:v>-0.0185190478</x:v>
      </x:c>
      <x:c r="O1910" s="32" t="n">
        <x:v>-0.0302099752</x:v>
      </x:c>
      <x:c r="P1910" s="32" t="n">
        <x:v>-0.0081129765</x:v>
      </x:c>
      <x:c r="Q1910" s="32" t="n">
        <x:v>0.021</x:v>
      </x:c>
      <x:c r="R1910" s="32" t="n">
        <x:v>51.7966766808</x:v>
      </x:c>
      <x:c r="S1910" s="32" t="n">
        <x:v>0.01765</x:v>
      </x:c>
      <x:c r="T1910" s="32" t="n">
        <x:v>0.0185751403</x:v>
      </x:c>
      <x:c r="U1910" s="32" t="n">
        <x:v>0.0087</x:v>
      </x:c>
      <x:c r="V1910" s="34" t="n">
        <x:v>21749114298.130802</x:v>
      </x:c>
      <x:c r="W1910" s="34" t="n">
        <x:v>21895777121.11697</x:v>
      </x:c>
    </x:row>
    <x:row r="1911">
      <x:c r="A1911" s="14" t="n">
        <x:v>45130</x:v>
      </x:c>
      <x:c r="B1911" s="32" t="n">
        <x:v>0.0226448841</x:v>
      </x:c>
      <x:c r="C1911" s="32" t="n">
        <x:v>-0.008671967</x:v>
      </x:c>
      <x:c r="D1911" s="32" t="n">
        <x:v>-0.0108143548</x:v>
      </x:c>
      <x:c r="E1911" s="32" t="n">
        <x:v>-0.0203545465</x:v>
      </x:c>
      <x:c r="F1911" s="32" t="n">
        <x:v>0.0289322358</x:v>
      </x:c>
      <x:c r="G1911" s="32" t="n">
        <x:v>0.0199405246</x:v>
      </x:c>
      <x:c r="H1911" s="32" t="n">
        <x:v>0.0094459141</x:v>
      </x:c>
      <x:c r="I1911" s="32" t="n">
        <x:v>-0.0109086324</x:v>
      </x:c>
      <x:c r="J1911" s="32" t="n">
        <x:v>0.0066911194</x:v>
      </x:c>
      <x:c r="K1911" s="32" t="n">
        <x:v>0.0072498347</x:v>
      </x:c>
      <x:c r="L1911" s="32" t="n">
        <x:v>0.0323297446</x:v>
      </x:c>
      <x:c r="M1911" s="32" t="n">
        <x:v>-0.00939887</x:v>
      </x:c>
      <x:c r="N1911" s="32" t="n">
        <x:v>-0.0213255254</x:v>
      </x:c>
      <x:c r="O1911" s="32" t="n">
        <x:v>-0.0185190478</x:v>
      </x:c>
      <x:c r="P1911" s="32" t="n">
        <x:v>-0.0302099752</x:v>
      </x:c>
      <x:c r="Q1911" s="32" t="n">
        <x:v>-0.0396</x:v>
      </x:c>
      <x:c r="R1911" s="32" t="n">
        <x:v>54.5232844932</x:v>
      </x:c>
      <x:c r="S1911" s="32" t="n">
        <x:v>0.01765</x:v>
      </x:c>
      <x:c r="T1911" s="32" t="n">
        <x:v>0.0181054874</x:v>
      </x:c>
      <x:c r="U1911" s="32" t="n">
        <x:v>0.012</x:v>
      </x:c>
      <x:c r="V1911" s="34" t="n">
        <x:v>21759705398.01725</x:v>
      </x:c>
      <x:c r="W1911" s="34" t="n">
        <x:v>21911663770.94664</x:v>
      </x:c>
    </x:row>
    <x:row r="1912">
      <x:c r="A1912" s="14" t="n">
        <x:v>45131</x:v>
      </x:c>
      <x:c r="B1912" s="32" t="n">
        <x:v>-0.0379222818</x:v>
      </x:c>
      <x:c r="C1912" s="32" t="n">
        <x:v>0.0226448841</x:v>
      </x:c>
      <x:c r="D1912" s="32" t="n">
        <x:v>-0.008671967</x:v>
      </x:c>
      <x:c r="E1912" s="32" t="n">
        <x:v>-0.0108143548</x:v>
      </x:c>
      <x:c r="F1912" s="32" t="n">
        <x:v>0.005658613</x:v>
      </x:c>
      <x:c r="G1912" s="32" t="n">
        <x:v>0.0286188053</x:v>
      </x:c>
      <x:c r="H1912" s="32" t="n">
        <x:v>0.0196270941</x:v>
      </x:c>
      <x:c r="I1912" s="32" t="n">
        <x:v>0.0091324836</x:v>
      </x:c>
      <x:c r="J1912" s="32" t="n">
        <x:v>0.0289322358</x:v>
      </x:c>
      <x:c r="K1912" s="32" t="n">
        <x:v>0.0066911194</x:v>
      </x:c>
      <x:c r="L1912" s="32" t="n">
        <x:v>0.0072498347</x:v>
      </x:c>
      <x:c r="M1912" s="32" t="n">
        <x:v>-0.0557500151</x:v>
      </x:c>
      <x:c r="N1912" s="32" t="n">
        <x:v>-0.00939887</x:v>
      </x:c>
      <x:c r="O1912" s="32" t="n">
        <x:v>-0.0213255254</x:v>
      </x:c>
      <x:c r="P1912" s="32" t="n">
        <x:v>-0.0185190478</x:v>
      </x:c>
      <x:c r="Q1912" s="32" t="n">
        <x:v>-0.0224</x:v>
      </x:c>
      <x:c r="R1912" s="32" t="n">
        <x:v>49.5107901777</x:v>
      </x:c>
      <x:c r="S1912" s="32" t="n">
        <x:v>0.01765</x:v>
      </x:c>
      <x:c r="T1912" s="32" t="n">
        <x:v>0.0181693812</x:v>
      </x:c>
      <x:c r="U1912" s="32" t="n">
        <x:v>0.019</x:v>
      </x:c>
      <x:c r="V1912" s="34" t="n">
        <x:v>21746094931.30484</x:v>
      </x:c>
      <x:c r="W1912" s="34" t="n">
        <x:v>21880878191.47809</x:v>
      </x:c>
    </x:row>
    <x:row r="1913">
      <x:c r="A1913" s="14" t="n">
        <x:v>45132</x:v>
      </x:c>
      <x:c r="B1913" s="32" t="n">
        <x:v>-0.0052545277</x:v>
      </x:c>
      <x:c r="C1913" s="32" t="n">
        <x:v>-0.0379222818</x:v>
      </x:c>
      <x:c r="D1913" s="32" t="n">
        <x:v>0.0226448841</x:v>
      </x:c>
      <x:c r="E1913" s="32" t="n">
        <x:v>-0.008671967</x:v>
      </x:c>
      <x:c r="F1913" s="32" t="n">
        <x:v>0.0088106297</x:v>
      </x:c>
      <x:c r="G1913" s="32" t="n">
        <x:v>-0.0300822684</x:v>
      </x:c>
      <x:c r="H1913" s="32" t="n">
        <x:v>-0.0071220761</x:v>
      </x:c>
      <x:c r="I1913" s="32" t="n">
        <x:v>-0.0161137873</x:v>
      </x:c>
      <x:c r="J1913" s="32" t="n">
        <x:v>0.005658613</x:v>
      </x:c>
      <x:c r="K1913" s="32" t="n">
        <x:v>0.0289322358</x:v>
      </x:c>
      <x:c r="L1913" s="32" t="n">
        <x:v>0.0066911194</x:v>
      </x:c>
      <x:c r="M1913" s="32" t="n">
        <x:v>-0.0122013055</x:v>
      </x:c>
      <x:c r="N1913" s="32" t="n">
        <x:v>-0.0557500151</x:v>
      </x:c>
      <x:c r="O1913" s="32" t="n">
        <x:v>-0.00939887</x:v>
      </x:c>
      <x:c r="P1913" s="32" t="n">
        <x:v>-0.0213255254</x:v>
      </x:c>
      <x:c r="Q1913" s="32" t="n">
        <x:v>-0.0223</x:v>
      </x:c>
      <x:c r="R1913" s="32" t="n">
        <x:v>48.8549424057</x:v>
      </x:c>
      <x:c r="S1913" s="32" t="n">
        <x:v>0.01765</x:v>
      </x:c>
      <x:c r="T1913" s="32" t="n">
        <x:v>0.0173287111</x:v>
      </x:c>
      <x:c r="U1913" s="32" t="n">
        <x:v>0.0064</x:v>
      </x:c>
      <x:c r="V1913" s="34" t="n">
        <x:v>21740791985.605232</x:v>
      </x:c>
      <x:c r="W1913" s="34" t="n">
        <x:v>21862023273.43504</x:v>
      </x:c>
    </x:row>
    <x:row r="1914">
      <x:c r="A1914" s="14" t="n">
        <x:v>45133</x:v>
      </x:c>
      <x:c r="B1914" s="32" t="n">
        <x:v>0.0104815896</x:v>
      </x:c>
      <x:c r="C1914" s="32" t="n">
        <x:v>-0.0052545277</x:v>
      </x:c>
      <x:c r="D1914" s="32" t="n">
        <x:v>-0.0379222818</x:v>
      </x:c>
      <x:c r="E1914" s="32" t="n">
        <x:v>0.0226448841</x:v>
      </x:c>
      <x:c r="F1914" s="32" t="n">
        <x:v>0.0227874443</x:v>
      </x:c>
      <x:c r="G1914" s="32" t="n">
        <x:v>0.0181882247</x:v>
      </x:c>
      <x:c r="H1914" s="32" t="n">
        <x:v>-0.0207046734</x:v>
      </x:c>
      <x:c r="I1914" s="32" t="n">
        <x:v>0.0022555189</x:v>
      </x:c>
      <x:c r="J1914" s="32" t="n">
        <x:v>0.0088106297</x:v>
      </x:c>
      <x:c r="K1914" s="32" t="n">
        <x:v>0.005658613</x:v>
      </x:c>
      <x:c r="L1914" s="32" t="n">
        <x:v>0.0289322358</x:v>
      </x:c>
      <x:c r="M1914" s="32" t="n">
        <x:v>-0.0112583971</x:v>
      </x:c>
      <x:c r="N1914" s="32" t="n">
        <x:v>-0.0122013055</x:v>
      </x:c>
      <x:c r="O1914" s="32" t="n">
        <x:v>-0.0557500151</x:v>
      </x:c>
      <x:c r="P1914" s="32" t="n">
        <x:v>-0.00939887</x:v>
      </x:c>
      <x:c r="Q1914" s="32" t="n">
        <x:v>-0.0077</x:v>
      </x:c>
      <x:c r="R1914" s="32" t="n">
        <x:v>50.2736867093</x:v>
      </x:c>
      <x:c r="S1914" s="32" t="n">
        <x:v>0.01765</x:v>
      </x:c>
      <x:c r="T1914" s="32" t="n">
        <x:v>0.0168338032</x:v>
      </x:c>
      <x:c r="U1914" s="32" t="n">
        <x:v>0.0104</x:v>
      </x:c>
      <x:c r="V1914" s="34" t="n">
        <x:v>21748233247.906967</x:v>
      </x:c>
      <x:c r="W1914" s="34" t="n">
        <x:v>21889662247.69862</x:v>
      </x:c>
    </x:row>
    <x:row r="1915">
      <x:c r="A1915" s="14" t="n">
        <x:v>45134</x:v>
      </x:c>
      <x:c r="B1915" s="32" t="n">
        <x:v>0.0026033207</x:v>
      </x:c>
      <x:c r="C1915" s="32" t="n">
        <x:v>0.0104815896</x:v>
      </x:c>
      <x:c r="D1915" s="32" t="n">
        <x:v>-0.0052545277</x:v>
      </x:c>
      <x:c r="E1915" s="32" t="n">
        <x:v>-0.0379222818</x:v>
      </x:c>
      <x:c r="F1915" s="32" t="n">
        <x:v>0.0212773984</x:v>
      </x:c>
      <x:c r="G1915" s="32" t="n">
        <x:v>0.031758988</x:v>
      </x:c>
      <x:c r="H1915" s="32" t="n">
        <x:v>0.0271597684</x:v>
      </x:c>
      <x:c r="I1915" s="32" t="n">
        <x:v>-0.0117331297</x:v>
      </x:c>
      <x:c r="J1915" s="32" t="n">
        <x:v>0.0227874443</x:v>
      </x:c>
      <x:c r="K1915" s="32" t="n">
        <x:v>0.0088106297</x:v>
      </x:c>
      <x:c r="L1915" s="32" t="n">
        <x:v>0.005658613</x:v>
      </x:c>
      <x:c r="M1915" s="32" t="n">
        <x:v>-0.0052270619</x:v>
      </x:c>
      <x:c r="N1915" s="32" t="n">
        <x:v>-0.0112583971</x:v>
      </x:c>
      <x:c r="O1915" s="32" t="n">
        <x:v>-0.0122013055</x:v>
      </x:c>
      <x:c r="P1915" s="32" t="n">
        <x:v>-0.0557500151</x:v>
      </x:c>
      <x:c r="Q1915" s="32" t="n">
        <x:v>-0.0041</x:v>
      </x:c>
      <x:c r="R1915" s="32" t="n">
        <x:v>50.6423076453</x:v>
      </x:c>
      <x:c r="S1915" s="32" t="n">
        <x:v>0.01765</x:v>
      </x:c>
      <x:c r="T1915" s="32" t="n">
        <x:v>0.0162171029</x:v>
      </x:c>
      <x:c r="U1915" s="32" t="n">
        <x:v>0.0082</x:v>
      </x:c>
      <x:c r="V1915" s="34" t="n">
        <x:v>21740739702.775955</x:v>
      </x:c>
      <x:c r="W1915" s="34" t="n">
        <x:v>21907734915.36753</x:v>
      </x:c>
    </x:row>
    <x:row r="1916">
      <x:c r="A1916" s="14" t="n">
        <x:v>45135</x:v>
      </x:c>
      <x:c r="B1916" s="32" t="n">
        <x:v>0.0071243825</x:v>
      </x:c>
      <x:c r="C1916" s="32" t="n">
        <x:v>0.0026033207</x:v>
      </x:c>
      <x:c r="D1916" s="32" t="n">
        <x:v>0.0104815896</x:v>
      </x:c>
      <x:c r="E1916" s="32" t="n">
        <x:v>-0.0052545277</x:v>
      </x:c>
      <x:c r="F1916" s="32" t="n">
        <x:v>0.0180301085</x:v>
      </x:c>
      <x:c r="G1916" s="32" t="n">
        <x:v>0.0209583683</x:v>
      </x:c>
      <x:c r="H1916" s="32" t="n">
        <x:v>0.0314399579</x:v>
      </x:c>
      <x:c r="I1916" s="32" t="n">
        <x:v>0.0268407382</x:v>
      </x:c>
      <x:c r="J1916" s="32" t="n">
        <x:v>0.0212773984</x:v>
      </x:c>
      <x:c r="K1916" s="32" t="n">
        <x:v>0.0227874443</x:v>
      </x:c>
      <x:c r="L1916" s="32" t="n">
        <x:v>0.0088106297</x:v>
      </x:c>
      <x:c r="M1916" s="32" t="n">
        <x:v>-0.0052117382</x:v>
      </x:c>
      <x:c r="N1916" s="32" t="n">
        <x:v>-0.0052270619</x:v>
      </x:c>
      <x:c r="O1916" s="32" t="n">
        <x:v>-0.0112583971</x:v>
      </x:c>
      <x:c r="P1916" s="32" t="n">
        <x:v>-0.0122013055</x:v>
      </x:c>
      <x:c r="Q1916" s="32" t="n">
        <x:v>0.0004</x:v>
      </x:c>
      <x:c r="R1916" s="32" t="n">
        <x:v>51.7026220622</x:v>
      </x:c>
      <x:c r="S1916" s="32" t="n">
        <x:v>0.01765</x:v>
      </x:c>
      <x:c r="T1916" s="32" t="n">
        <x:v>0.0155730242</x:v>
      </x:c>
      <x:c r="U1916" s="32" t="n">
        <x:v>0.0072</x:v>
      </x:c>
      <x:c r="V1916" s="34" t="n">
        <x:v>21741141260.31594</x:v>
      </x:c>
      <x:c r="W1916" s="34" t="n">
        <x:v>21922190986.80696</x:v>
      </x:c>
    </x:row>
    <x:row r="1917">
      <x:c r="A1917" s="14" t="n">
        <x:v>45136</x:v>
      </x:c>
      <x:c r="B1917" s="32" t="n">
        <x:v>0.0099535257</x:v>
      </x:c>
      <x:c r="C1917" s="32" t="n">
        <x:v>0.0071243825</x:v>
      </x:c>
      <x:c r="D1917" s="32" t="n">
        <x:v>0.0026033207</x:v>
      </x:c>
      <x:c r="E1917" s="32" t="n">
        <x:v>0.0104815896</x:v>
      </x:c>
      <x:c r="F1917" s="32" t="n">
        <x:v>0.0144163958</x:v>
      </x:c>
      <x:c r="G1917" s="32" t="n">
        <x:v>0.0212158392</x:v>
      </x:c>
      <x:c r="H1917" s="32" t="n">
        <x:v>0.0241440989</x:v>
      </x:c>
      <x:c r="I1917" s="32" t="n">
        <x:v>0.0346256885</x:v>
      </x:c>
      <x:c r="J1917" s="32" t="n">
        <x:v>0.0180301085</x:v>
      </x:c>
      <x:c r="K1917" s="32" t="n">
        <x:v>0.0212773984</x:v>
      </x:c>
      <x:c r="L1917" s="32" t="n">
        <x:v>0.0227874443</x:v>
      </x:c>
      <x:c r="M1917" s="32" t="n">
        <x:v>-0.0038797333</x:v>
      </x:c>
      <x:c r="N1917" s="32" t="n">
        <x:v>-0.0052117382</x:v>
      </x:c>
      <x:c r="O1917" s="32" t="n">
        <x:v>-0.0052270619</x:v>
      </x:c>
      <x:c r="P1917" s="32" t="n">
        <x:v>-0.0112583971</x:v>
      </x:c>
      <x:c r="Q1917" s="32" t="n">
        <x:v>-0.0096</x:v>
      </x:c>
      <x:c r="R1917" s="32" t="n">
        <x:v>53.2273606576</x:v>
      </x:c>
      <x:c r="S1917" s="32" t="n">
        <x:v>0.01765</x:v>
      </x:c>
      <x:c r="T1917" s="32" t="n">
        <x:v>0.0148678081</x:v>
      </x:c>
      <x:c r="U1917" s="32" t="n">
        <x:v>0.0057</x:v>
      </x:c>
      <x:c r="V1917" s="34" t="n">
        <x:v>21750350755.314598</x:v>
      </x:c>
      <x:c r="W1917" s="34" t="n">
        <x:v>21940292408.011223</x:v>
      </x:c>
    </x:row>
    <x:row r="1918">
      <x:c r="A1918" s="14" t="n">
        <x:v>45137</x:v>
      </x:c>
      <x:c r="B1918" s="32" t="n">
        <x:v>0.0082723984</x:v>
      </x:c>
      <x:c r="C1918" s="32" t="n">
        <x:v>0.0099535257</x:v>
      </x:c>
      <x:c r="D1918" s="32" t="n">
        <x:v>0.0071243825</x:v>
      </x:c>
      <x:c r="E1918" s="32" t="n">
        <x:v>0.0026033207</x:v>
      </x:c>
      <x:c r="F1918" s="32" t="n">
        <x:v>0.0164821481</x:v>
      </x:c>
      <x:c r="G1918" s="32" t="n">
        <x:v>0.026116134</x:v>
      </x:c>
      <x:c r="H1918" s="32" t="n">
        <x:v>0.0329155774</x:v>
      </x:c>
      <x:c r="I1918" s="32" t="n">
        <x:v>0.0358438371</x:v>
      </x:c>
      <x:c r="J1918" s="32" t="n">
        <x:v>0.0144163958</x:v>
      </x:c>
      <x:c r="K1918" s="32" t="n">
        <x:v>0.0180301085</x:v>
      </x:c>
      <x:c r="L1918" s="32" t="n">
        <x:v>0.0212773984</x:v>
      </x:c>
      <x:c r="M1918" s="32" t="n">
        <x:v>-0.0249163513</x:v>
      </x:c>
      <x:c r="N1918" s="32" t="n">
        <x:v>-0.0038797333</x:v>
      </x:c>
      <x:c r="O1918" s="32" t="n">
        <x:v>-0.0052117382</x:v>
      </x:c>
      <x:c r="P1918" s="32" t="n">
        <x:v>-0.0052270619</x:v>
      </x:c>
      <x:c r="Q1918" s="32" t="n">
        <x:v>-0.0005</x:v>
      </x:c>
      <x:c r="R1918" s="32" t="n">
        <x:v>54.5240906901</x:v>
      </x:c>
      <x:c r="S1918" s="32" t="n">
        <x:v>0.01765</x:v>
      </x:c>
      <x:c r="T1918" s="32" t="n">
        <x:v>0.0147272504</x:v>
      </x:c>
      <x:c r="U1918" s="32" t="n">
        <x:v>0.0129</x:v>
      </x:c>
      <x:c r="V1918" s="34" t="n">
        <x:v>21761998205.659916</x:v>
      </x:c>
      <x:c r="W1918" s="34" t="n">
        <x:v>21959311662.372562</x:v>
      </x:c>
    </x:row>
    <x:row r="1919">
      <x:c r="A1919" s="14" t="n">
        <x:v>45138</x:v>
      </x:c>
      <x:c r="B1919" s="32" t="n">
        <x:v>-0.0276278414</x:v>
      </x:c>
      <x:c r="C1919" s="32" t="n">
        <x:v>0.0082723984</x:v>
      </x:c>
      <x:c r="D1919" s="32" t="n">
        <x:v>0.0099535257</x:v>
      </x:c>
      <x:c r="E1919" s="32" t="n">
        <x:v>0.0071243825</x:v>
      </x:c>
      <x:c r="F1919" s="32" t="n">
        <x:v>0.0103987072</x:v>
      </x:c>
      <x:c r="G1919" s="32" t="n">
        <x:v>0.0193074521</x:v>
      </x:c>
      <x:c r="H1919" s="32" t="n">
        <x:v>0.028941438</x:v>
      </x:c>
      <x:c r="I1919" s="32" t="n">
        <x:v>0.0357408814</x:v>
      </x:c>
      <x:c r="J1919" s="32" t="n">
        <x:v>0.0164821481</x:v>
      </x:c>
      <x:c r="K1919" s="32" t="n">
        <x:v>0.0144163958</x:v>
      </x:c>
      <x:c r="L1919" s="32" t="n">
        <x:v>0.0180301085</x:v>
      </x:c>
      <x:c r="M1919" s="32" t="n">
        <x:v>-0.0302273817</x:v>
      </x:c>
      <x:c r="N1919" s="32" t="n">
        <x:v>-0.0249163513</x:v>
      </x:c>
      <x:c r="O1919" s="32" t="n">
        <x:v>-0.0038797333</x:v>
      </x:c>
      <x:c r="P1919" s="32" t="n">
        <x:v>-0.0052117382</x:v>
      </x:c>
      <x:c r="Q1919" s="32" t="n">
        <x:v>-0.0057</x:v>
      </x:c>
      <x:c r="R1919" s="32" t="n">
        <x:v>49.6234338608</x:v>
      </x:c>
      <x:c r="S1919" s="32" t="n">
        <x:v>0.01765</x:v>
      </x:c>
      <x:c r="T1919" s="32" t="n">
        <x:v>0.0145824468</x:v>
      </x:c>
      <x:c r="U1919" s="32" t="n">
        <x:v>0.0127</x:v>
      </x:c>
      <x:c r="V1919" s="34" t="n">
        <x:v>21742525040.766567</x:v>
      </x:c>
      <x:c r="W1919" s="34" t="n">
        <x:v>21937425892.979153</x:v>
      </x:c>
    </x:row>
    <x:row r="1920">
      <x:c r="A1920" s="14" t="n">
        <x:v>45139</x:v>
      </x:c>
      <x:c r="B1920" s="32" t="n">
        <x:v>0.0106918239</x:v>
      </x:c>
      <x:c r="C1920" s="32" t="n">
        <x:v>-0.0276278414</x:v>
      </x:c>
      <x:c r="D1920" s="32" t="n">
        <x:v>0.0082723984</x:v>
      </x:c>
      <x:c r="E1920" s="32" t="n">
        <x:v>0.0099535257</x:v>
      </x:c>
      <x:c r="F1920" s="32" t="n">
        <x:v>0.0116581631</x:v>
      </x:c>
      <x:c r="G1920" s="32" t="n">
        <x:v>-0.0162864848</x:v>
      </x:c>
      <x:c r="H1920" s="32" t="n">
        <x:v>-0.00737774</x:v>
      </x:c>
      <x:c r="I1920" s="32" t="n">
        <x:v>0.0022562459</x:v>
      </x:c>
      <x:c r="J1920" s="32" t="n">
        <x:v>0.0103987072</x:v>
      </x:c>
      <x:c r="K1920" s="32" t="n">
        <x:v>0.0164821481</x:v>
      </x:c>
      <x:c r="L1920" s="32" t="n">
        <x:v>0.0144163958</x:v>
      </x:c>
      <x:c r="M1920" s="32" t="n">
        <x:v>-0.0405505873</x:v>
      </x:c>
      <x:c r="N1920" s="32" t="n">
        <x:v>-0.0302273817</x:v>
      </x:c>
      <x:c r="O1920" s="32" t="n">
        <x:v>-0.0249163513</x:v>
      </x:c>
      <x:c r="P1920" s="32" t="n">
        <x:v>-0.0038797333</x:v>
      </x:c>
      <x:c r="Q1920" s="32" t="n">
        <x:v>0.0003</x:v>
      </x:c>
      <x:c r="R1920" s="32" t="n">
        <x:v>51.4275161578</x:v>
      </x:c>
      <x:c r="S1920" s="32" t="n">
        <x:v>0.01765</x:v>
      </x:c>
      <x:c r="T1920" s="32" t="n">
        <x:v>0.0146694149</x:v>
      </x:c>
      <x:c r="U1920" s="32" t="n">
        <x:v>0.0158</x:v>
      </x:c>
      <x:c r="V1920" s="34" t="n">
        <x:v>21768167865.311245</x:v>
      </x:c>
      <x:c r="W1920" s="34" t="n">
        <x:v>21964080934.282173</x:v>
      </x:c>
    </x:row>
    <x:row r="1921">
      <x:c r="A1921" s="14" t="n">
        <x:v>45140</x:v>
      </x:c>
      <x:c r="B1921" s="32" t="n">
        <x:v>-0.0360931566</x:v>
      </x:c>
      <x:c r="C1921" s="32" t="n">
        <x:v>0.0106918239</x:v>
      </x:c>
      <x:c r="D1921" s="32" t="n">
        <x:v>-0.0276278414</x:v>
      </x:c>
      <x:c r="E1921" s="32" t="n">
        <x:v>0.0082723984</x:v>
      </x:c>
      <x:c r="F1921" s="32" t="n">
        <x:v>0.0054636164</x:v>
      </x:c>
      <x:c r="G1921" s="32" t="n">
        <x:v>0.0161554402</x:v>
      </x:c>
      <x:c r="H1921" s="32" t="n">
        <x:v>-0.0117892078</x:v>
      </x:c>
      <x:c r="I1921" s="32" t="n">
        <x:v>-0.0028804629</x:v>
      </x:c>
      <x:c r="J1921" s="32" t="n">
        <x:v>0.0116581631</x:v>
      </x:c>
      <x:c r="K1921" s="32" t="n">
        <x:v>0.0103987072</x:v>
      </x:c>
      <x:c r="L1921" s="32" t="n">
        <x:v>0.0164821481</x:v>
      </x:c>
      <x:c r="M1921" s="32" t="n">
        <x:v>-0.0424615374</x:v>
      </x:c>
      <x:c r="N1921" s="32" t="n">
        <x:v>-0.0405505873</x:v>
      </x:c>
      <x:c r="O1921" s="32" t="n">
        <x:v>-0.0302273817</x:v>
      </x:c>
      <x:c r="P1921" s="32" t="n">
        <x:v>-0.0249163513</x:v>
      </x:c>
      <x:c r="Q1921" s="32" t="n">
        <x:v>-0.0178</x:v>
      </x:c>
      <x:c r="R1921" s="32" t="n">
        <x:v>45.5693217824</x:v>
      </x:c>
      <x:c r="S1921" s="32" t="n">
        <x:v>0.01765</x:v>
      </x:c>
      <x:c r="T1921" s="32" t="n">
        <x:v>0.0146644567</x:v>
      </x:c>
      <x:c r="U1921" s="32" t="n">
        <x:v>0.0146</x:v>
      </x:c>
      <x:c r="V1921" s="34" t="n">
        <x:v>21752824348.526875</x:v>
      </x:c>
      <x:c r="W1921" s="34" t="n">
        <x:v>21943338772.703304</x:v>
      </x:c>
    </x:row>
    <x:row r="1922">
      <x:c r="A1922" s="14" t="n">
        <x:v>45141</x:v>
      </x:c>
      <x:c r="B1922" s="32" t="n">
        <x:v>-0.0240079155</x:v>
      </x:c>
      <x:c r="C1922" s="32" t="n">
        <x:v>-0.0360931566</x:v>
      </x:c>
      <x:c r="D1922" s="32" t="n">
        <x:v>0.0106918239</x:v>
      </x:c>
      <x:c r="E1922" s="32" t="n">
        <x:v>-0.0276278414</x:v>
      </x:c>
      <x:c r="F1922" s="32" t="n">
        <x:v>0.0069918713</x:v>
      </x:c>
      <x:c r="G1922" s="32" t="n">
        <x:v>-0.0291012853</x:v>
      </x:c>
      <x:c r="H1922" s="32" t="n">
        <x:v>-0.0184094614</x:v>
      </x:c>
      <x:c r="I1922" s="32" t="n">
        <x:v>-0.0463541094</x:v>
      </x:c>
      <x:c r="J1922" s="32" t="n">
        <x:v>0.0054636164</x:v>
      </x:c>
      <x:c r="K1922" s="32" t="n">
        <x:v>0.0116581631</x:v>
      </x:c>
      <x:c r="L1922" s="32" t="n">
        <x:v>0.0103987072</x:v>
      </x:c>
      <x:c r="M1922" s="32" t="n">
        <x:v>-0.0357120078</x:v>
      </x:c>
      <x:c r="N1922" s="32" t="n">
        <x:v>-0.0424615374</x:v>
      </x:c>
      <x:c r="O1922" s="32" t="n">
        <x:v>-0.0405505873</x:v>
      </x:c>
      <x:c r="P1922" s="32" t="n">
        <x:v>-0.0302273817</x:v>
      </x:c>
      <x:c r="Q1922" s="32" t="n">
        <x:v>-0.0131</x:v>
      </x:c>
      <x:c r="R1922" s="32" t="n">
        <x:v>42.2258548975</x:v>
      </x:c>
      <x:c r="S1922" s="32" t="n">
        <x:v>0.01765</x:v>
      </x:c>
      <x:c r="T1922" s="32" t="n">
        <x:v>0.0145169955</x:v>
      </x:c>
      <x:c r="U1922" s="32" t="n">
        <x:v>0.0126</x:v>
      </x:c>
      <x:c r="V1922" s="34" t="n">
        <x:v>21739278601.914074</x:v>
      </x:c>
      <x:c r="W1922" s="34" t="n">
        <x:v>21913911805.923775</x:v>
      </x:c>
    </x:row>
    <x:row r="1923">
      <x:c r="A1923" s="14" t="n">
        <x:v>45142</x:v>
      </x:c>
      <x:c r="B1923" s="32" t="n">
        <x:v>0.00443914</x:v>
      </x:c>
      <x:c r="C1923" s="32" t="n">
        <x:v>-0.0240079155</x:v>
      </x:c>
      <x:c r="D1923" s="32" t="n">
        <x:v>-0.0360931566</x:v>
      </x:c>
      <x:c r="E1923" s="32" t="n">
        <x:v>0.0106918239</x:v>
      </x:c>
      <x:c r="F1923" s="32" t="n">
        <x:v>0.0166246407</x:v>
      </x:c>
      <x:c r="G1923" s="32" t="n">
        <x:v>-0.007041102</x:v>
      </x:c>
      <x:c r="H1923" s="32" t="n">
        <x:v>-0.0431342586</x:v>
      </x:c>
      <x:c r="I1923" s="32" t="n">
        <x:v>-0.0324424347</x:v>
      </x:c>
      <x:c r="J1923" s="32" t="n">
        <x:v>0.0069918713</x:v>
      </x:c>
      <x:c r="K1923" s="32" t="n">
        <x:v>0.0054636164</x:v>
      </x:c>
      <x:c r="L1923" s="32" t="n">
        <x:v>0.0116581631</x:v>
      </x:c>
      <x:c r="M1923" s="32" t="n">
        <x:v>-0.0072103317</x:v>
      </x:c>
      <x:c r="N1923" s="32" t="n">
        <x:v>-0.0357120078</x:v>
      </x:c>
      <x:c r="O1923" s="32" t="n">
        <x:v>-0.0424615374</x:v>
      </x:c>
      <x:c r="P1923" s="32" t="n">
        <x:v>-0.0405505873</x:v>
      </x:c>
      <x:c r="Q1923" s="32" t="n">
        <x:v>-0.0102</x:v>
      </x:c>
      <x:c r="R1923" s="32" t="n">
        <x:v>43.0497834028</x:v>
      </x:c>
      <x:c r="S1923" s="32" t="n">
        <x:v>0.01765</x:v>
      </x:c>
      <x:c r="T1923" s="32" t="n">
        <x:v>0.0139800673</x:v>
      </x:c>
      <x:c r="U1923" s="32" t="n">
        <x:v>0.007</x:v>
      </x:c>
      <x:c r="V1923" s="34" t="n">
        <x:v>21738416679.248882</x:v>
      </x:c>
      <x:c r="W1923" s="34" t="n">
        <x:v>21928995452.564606</x:v>
      </x:c>
    </x:row>
    <x:row r="1924">
      <x:c r="A1924" s="14" t="n">
        <x:v>45143</x:v>
      </x:c>
      <x:c r="B1924" s="32" t="n">
        <x:v>0.0010216245</x:v>
      </x:c>
      <x:c r="C1924" s="32" t="n">
        <x:v>0.00443914</x:v>
      </x:c>
      <x:c r="D1924" s="32" t="n">
        <x:v>-0.0240079155</x:v>
      </x:c>
      <x:c r="E1924" s="32" t="n">
        <x:v>-0.0360931566</x:v>
      </x:c>
      <x:c r="F1924" s="32" t="n">
        <x:v>0.0020415114</x:v>
      </x:c>
      <x:c r="G1924" s="32" t="n">
        <x:v>0.0064791361</x:v>
      </x:c>
      <x:c r="H1924" s="32" t="n">
        <x:v>-0.0171866067</x:v>
      </x:c>
      <x:c r="I1924" s="32" t="n">
        <x:v>-0.0532797633</x:v>
      </x:c>
      <x:c r="J1924" s="32" t="n">
        <x:v>0.0166246407</x:v>
      </x:c>
      <x:c r="K1924" s="32" t="n">
        <x:v>0.0069918713</x:v>
      </x:c>
      <x:c r="L1924" s="32" t="n">
        <x:v>0.0054636164</x:v>
      </x:c>
      <x:c r="M1924" s="32" t="n">
        <x:v>-0.0119926056</x:v>
      </x:c>
      <x:c r="N1924" s="32" t="n">
        <x:v>-0.0072103317</x:v>
      </x:c>
      <x:c r="O1924" s="32" t="n">
        <x:v>-0.0357120078</x:v>
      </x:c>
      <x:c r="P1924" s="32" t="n">
        <x:v>-0.0424615374</x:v>
      </x:c>
      <x:c r="Q1924" s="32" t="n">
        <x:v>-0.0131</x:v>
      </x:c>
      <x:c r="R1924" s="32" t="n">
        <x:v>43.2509136835</x:v>
      </x:c>
      <x:c r="S1924" s="32" t="n">
        <x:v>0.01765</x:v>
      </x:c>
      <x:c r="T1924" s="32" t="n">
        <x:v>0.0132743482</x:v>
      </x:c>
      <x:c r="U1924" s="32" t="n">
        <x:v>0.0041</x:v>
      </x:c>
      <x:c r="V1924" s="34" t="n">
        <x:v>21745456434.09606</x:v>
      </x:c>
      <x:c r="W1924" s="34" t="n">
        <x:v>21937741814.647465</x:v>
      </x:c>
    </x:row>
    <x:row r="1925">
      <x:c r="A1925" s="14" t="n">
        <x:v>45144</x:v>
      </x:c>
      <x:c r="B1925" s="32" t="n">
        <x:v>-0.0051185916</x:v>
      </x:c>
      <x:c r="C1925" s="32" t="n">
        <x:v>0.0010216245</x:v>
      </x:c>
      <x:c r="D1925" s="32" t="n">
        <x:v>0.00443914</x:v>
      </x:c>
      <x:c r="E1925" s="32" t="n">
        <x:v>-0.0240079155</x:v>
      </x:c>
      <x:c r="F1925" s="32" t="n">
        <x:v>0.0067842865</x:v>
      </x:c>
      <x:c r="G1925" s="32" t="n">
        <x:v>0.0074652535</x:v>
      </x:c>
      <x:c r="H1925" s="32" t="n">
        <x:v>0.0119028782</x:v>
      </x:c>
      <x:c r="I1925" s="32" t="n">
        <x:v>-0.0117628646</x:v>
      </x:c>
      <x:c r="J1925" s="32" t="n">
        <x:v>0.0020415114</x:v>
      </x:c>
      <x:c r="K1925" s="32" t="n">
        <x:v>0.0166246407</x:v>
      </x:c>
      <x:c r="L1925" s="32" t="n">
        <x:v>0.0069918713</x:v>
      </x:c>
      <x:c r="M1925" s="32" t="n">
        <x:v>-0.0109515126</x:v>
      </x:c>
      <x:c r="N1925" s="32" t="n">
        <x:v>-0.0119926056</x:v>
      </x:c>
      <x:c r="O1925" s="32" t="n">
        <x:v>-0.0072103317</x:v>
      </x:c>
      <x:c r="P1925" s="32" t="n">
        <x:v>-0.0357120078</x:v>
      </x:c>
      <x:c r="Q1925" s="32" t="n">
        <x:v>-0.0154</x:v>
      </x:c>
      <x:c r="R1925" s="32" t="n">
        <x:v>42.4437702419</x:v>
      </x:c>
      <x:c r="S1925" s="32" t="n">
        <x:v>0.01765</x:v>
      </x:c>
      <x:c r="T1925" s="32" t="n">
        <x:v>0.012697609</x:v>
      </x:c>
      <x:c r="U1925" s="32" t="n">
        <x:v>0.0052</x:v>
      </x:c>
      <x:c r="V1925" s="34" t="n">
        <x:v>21742597076.733345</x:v>
      </x:c>
      <x:c r="W1925" s="34" t="n">
        <x:v>21929481448.932945</x:v>
      </x:c>
    </x:row>
    <x:row r="1926">
      <x:c r="A1926" s="14" t="n">
        <x:v>45145</x:v>
      </x:c>
      <x:c r="B1926" s="32" t="n">
        <x:v>-0.0044574049</x:v>
      </x:c>
      <x:c r="C1926" s="32" t="n">
        <x:v>-0.0051185916</x:v>
      </x:c>
      <x:c r="D1926" s="32" t="n">
        <x:v>0.0010216245</x:v>
      </x:c>
      <x:c r="E1926" s="32" t="n">
        <x:v>0.00443914</x:v>
      </x:c>
      <x:c r="F1926" s="32" t="n">
        <x:v>0.0132587358</x:v>
      </x:c>
      <x:c r="G1926" s="32" t="n">
        <x:v>0.0077979714</x:v>
      </x:c>
      <x:c r="H1926" s="32" t="n">
        <x:v>0.0084789384</x:v>
      </x:c>
      <x:c r="I1926" s="32" t="n">
        <x:v>0.012916563</x:v>
      </x:c>
      <x:c r="J1926" s="32" t="n">
        <x:v>0.0067842865</x:v>
      </x:c>
      <x:c r="K1926" s="32" t="n">
        <x:v>0.0020415114</x:v>
      </x:c>
      <x:c r="L1926" s="32" t="n">
        <x:v>0.0166246407</x:v>
      </x:c>
      <x:c r="M1926" s="32" t="n">
        <x:v>-0.0362408999</x:v>
      </x:c>
      <x:c r="N1926" s="32" t="n">
        <x:v>-0.0109515126</x:v>
      </x:c>
      <x:c r="O1926" s="32" t="n">
        <x:v>-0.0119926056</x:v>
      </x:c>
      <x:c r="P1926" s="32" t="n">
        <x:v>-0.0072103317</x:v>
      </x:c>
      <x:c r="Q1926" s="32" t="n">
        <x:v>-0.0189</x:v>
      </x:c>
      <x:c r="R1926" s="32" t="n">
        <x:v>41.7171510666</x:v>
      </x:c>
      <x:c r="S1926" s="32" t="n">
        <x:v>0.01765</x:v>
      </x:c>
      <x:c r="T1926" s="32" t="n">
        <x:v>0.0128120655</x:v>
      </x:c>
      <x:c r="U1926" s="32" t="n">
        <x:v>0.0143</x:v>
      </x:c>
      <x:c r="V1926" s="34" t="n">
        <x:v>21748352097.654446</x:v>
      </x:c>
      <x:c r="W1926" s="34" t="n">
        <x:v>21909409058.891056</x:v>
      </x:c>
    </x:row>
    <x:row r="1927">
      <x:c r="A1927" s="14" t="n">
        <x:v>45146</x:v>
      </x:c>
      <x:c r="B1927" s="32" t="n">
        <x:v>0.0217547669</x:v>
      </x:c>
      <x:c r="C1927" s="32" t="n">
        <x:v>-0.0044574049</x:v>
      </x:c>
      <x:c r="D1927" s="32" t="n">
        <x:v>-0.0051185916</x:v>
      </x:c>
      <x:c r="E1927" s="32" t="n">
        <x:v>0.0010216245</x:v>
      </x:c>
      <x:c r="F1927" s="32" t="n">
        <x:v>0.0390885342</x:v>
      </x:c>
      <x:c r="G1927" s="32" t="n">
        <x:v>0.034973302</x:v>
      </x:c>
      <x:c r="H1927" s="32" t="n">
        <x:v>0.0295125376</x:v>
      </x:c>
      <x:c r="I1927" s="32" t="n">
        <x:v>0.0301935046</x:v>
      </x:c>
      <x:c r="J1927" s="32" t="n">
        <x:v>0.0132587358</x:v>
      </x:c>
      <x:c r="K1927" s="32" t="n">
        <x:v>0.0067842865</x:v>
      </x:c>
      <x:c r="L1927" s="32" t="n">
        <x:v>0.0020415114</x:v>
      </x:c>
      <x:c r="M1927" s="32" t="n">
        <x:v>-0.0048226067</x:v>
      </x:c>
      <x:c r="N1927" s="32" t="n">
        <x:v>-0.0362408999</x:v>
      </x:c>
      <x:c r="O1927" s="32" t="n">
        <x:v>-0.0109515126</x:v>
      </x:c>
      <x:c r="P1927" s="32" t="n">
        <x:v>-0.0119926056</x:v>
      </x:c>
      <x:c r="Q1927" s="32" t="n">
        <x:v>-0.0156</x:v>
      </x:c>
      <x:c r="R1927" s="32" t="n">
        <x:v>46.5669544615</x:v>
      </x:c>
      <x:c r="S1927" s="32" t="n">
        <x:v>0.01765</x:v>
      </x:c>
      <x:c r="T1927" s="32" t="n">
        <x:v>0.0128254894</x:v>
      </x:c>
      <x:c r="U1927" s="32" t="n">
        <x:v>0.013</x:v>
      </x:c>
      <x:c r="V1927" s="34" t="n">
        <x:v>21754147783.838768</x:v>
      </x:c>
      <x:c r="W1927" s="34" t="n">
        <x:v>21938387489.812668</x:v>
      </x:c>
    </x:row>
    <x:row r="1928">
      <x:c r="A1928" s="14" t="n">
        <x:v>45147</x:v>
      </x:c>
      <x:c r="B1928" s="32" t="n">
        <x:v>0.0130284121</x:v>
      </x:c>
      <x:c r="C1928" s="32" t="n">
        <x:v>0.0217547669</x:v>
      </x:c>
      <x:c r="D1928" s="32" t="n">
        <x:v>-0.0044574049</x:v>
      </x:c>
      <x:c r="E1928" s="32" t="n">
        <x:v>-0.0051185916</x:v>
      </x:c>
      <x:c r="F1928" s="32" t="n">
        <x:v>0.0163418678</x:v>
      </x:c>
      <x:c r="G1928" s="32" t="n">
        <x:v>0.0380966346</x:v>
      </x:c>
      <x:c r="H1928" s="32" t="n">
        <x:v>0.0339814025</x:v>
      </x:c>
      <x:c r="I1928" s="32" t="n">
        <x:v>0.028520638</x:v>
      </x:c>
      <x:c r="J1928" s="32" t="n">
        <x:v>0.0390885342</x:v>
      </x:c>
      <x:c r="K1928" s="32" t="n">
        <x:v>0.0132587358</x:v>
      </x:c>
      <x:c r="L1928" s="32" t="n">
        <x:v>0.0067842865</x:v>
      </x:c>
      <x:c r="M1928" s="32" t="n">
        <x:v>-0.0047185797</x:v>
      </x:c>
      <x:c r="N1928" s="32" t="n">
        <x:v>-0.0048226067</x:v>
      </x:c>
      <x:c r="O1928" s="32" t="n">
        <x:v>-0.0362408999</x:v>
      </x:c>
      <x:c r="P1928" s="32" t="n">
        <x:v>-0.0109515126</x:v>
      </x:c>
      <x:c r="Q1928" s="32" t="n">
        <x:v>-0.0143</x:v>
      </x:c>
      <x:c r="R1928" s="32" t="n">
        <x:v>49.3337160031</x:v>
      </x:c>
      <x:c r="S1928" s="32" t="n">
        <x:v>0.01765</x:v>
      </x:c>
      <x:c r="T1928" s="32" t="n">
        <x:v>0.012359383</x:v>
      </x:c>
      <x:c r="U1928" s="32" t="n">
        <x:v>0.0063</x:v>
      </x:c>
      <x:c r="V1928" s="34" t="n">
        <x:v>21765511688.00991</x:v>
      </x:c>
      <x:c r="W1928" s="34" t="n">
        <x:v>21955036930.8076</x:v>
      </x:c>
    </x:row>
    <x:row r="1929">
      <x:c r="A1929" s="14" t="n">
        <x:v>45148</x:v>
      </x:c>
      <x:c r="B1929" s="32" t="n">
        <x:v>-0.0160592277</x:v>
      </x:c>
      <x:c r="C1929" s="32" t="n">
        <x:v>0.0130284121</x:v>
      </x:c>
      <x:c r="D1929" s="32" t="n">
        <x:v>0.0217547669</x:v>
      </x:c>
      <x:c r="E1929" s="32" t="n">
        <x:v>-0.0044574049</x:v>
      </x:c>
      <x:c r="F1929" s="32" t="n">
        <x:v>0.0013262601</x:v>
      </x:c>
      <x:c r="G1929" s="32" t="n">
        <x:v>0.0146865123</x:v>
      </x:c>
      <x:c r="H1929" s="32" t="n">
        <x:v>0.0364412792</x:v>
      </x:c>
      <x:c r="I1929" s="32" t="n">
        <x:v>0.032326047</x:v>
      </x:c>
      <x:c r="J1929" s="32" t="n">
        <x:v>0.0163418678</x:v>
      </x:c>
      <x:c r="K1929" s="32" t="n">
        <x:v>0.0390885342</x:v>
      </x:c>
      <x:c r="L1929" s="32" t="n">
        <x:v>0.0132587358</x:v>
      </x:c>
      <x:c r="M1929" s="32" t="n">
        <x:v>-0.0180788319</x:v>
      </x:c>
      <x:c r="N1929" s="32" t="n">
        <x:v>-0.0047185797</x:v>
      </x:c>
      <x:c r="O1929" s="32" t="n">
        <x:v>-0.0048226067</x:v>
      </x:c>
      <x:c r="P1929" s="32" t="n">
        <x:v>-0.0362408999</x:v>
      </x:c>
      <x:c r="Q1929" s="32" t="n">
        <x:v>-0.0105</x:v>
      </x:c>
      <x:c r="R1929" s="32" t="n">
        <x:v>46.1653233519</x:v>
      </x:c>
      <x:c r="S1929" s="32" t="n">
        <x:v>0.01765</x:v>
      </x:c>
      <x:c r="T1929" s="32" t="n">
        <x:v>0.0118908557</x:v>
      </x:c>
      <x:c r="U1929" s="32" t="n">
        <x:v>0.0058</x:v>
      </x:c>
      <x:c r="V1929" s="34" t="n">
        <x:v>21753076819.01559</x:v>
      </x:c>
      <x:c r="W1929" s="34" t="n">
        <x:v>21940011464.10613</x:v>
      </x:c>
    </x:row>
    <x:row r="1930">
      <x:c r="A1930" s="14" t="n">
        <x:v>45149</x:v>
      </x:c>
      <x:c r="B1930" s="32" t="n">
        <x:v>-0.0108512425</x:v>
      </x:c>
      <x:c r="C1930" s="32" t="n">
        <x:v>-0.0160592277</x:v>
      </x:c>
      <x:c r="D1930" s="32" t="n">
        <x:v>0.0130284121</x:v>
      </x:c>
      <x:c r="E1930" s="32" t="n">
        <x:v>0.0217547669</x:v>
      </x:c>
      <x:c r="F1930" s="32" t="n">
        <x:v>0.0037030845</x:v>
      </x:c>
      <x:c r="G1930" s="32" t="n">
        <x:v>-0.0126879832</x:v>
      </x:c>
      <x:c r="H1930" s="32" t="n">
        <x:v>0.0006722689</x:v>
      </x:c>
      <x:c r="I1930" s="32" t="n">
        <x:v>0.0224270358</x:v>
      </x:c>
      <x:c r="J1930" s="32" t="n">
        <x:v>0.0013262601</x:v>
      </x:c>
      <x:c r="K1930" s="32" t="n">
        <x:v>0.0163418678</x:v>
      </x:c>
      <x:c r="L1930" s="32" t="n">
        <x:v>0.0390885342</x:v>
      </x:c>
      <x:c r="M1930" s="32" t="n">
        <x:v>-0.0139244906</x:v>
      </x:c>
      <x:c r="N1930" s="32" t="n">
        <x:v>-0.0180788319</x:v>
      </x:c>
      <x:c r="O1930" s="32" t="n">
        <x:v>-0.0047185797</x:v>
      </x:c>
      <x:c r="P1930" s="32" t="n">
        <x:v>-0.0048226067</x:v>
      </x:c>
      <x:c r="Q1930" s="32" t="n">
        <x:v>-0.017</x:v>
      </x:c>
      <x:c r="R1930" s="32" t="n">
        <x:v>44.1304967427</x:v>
      </x:c>
      <x:c r="S1930" s="32" t="n">
        <x:v>0.01765</x:v>
      </x:c>
      <x:c r="T1930" s="32" t="n">
        <x:v>0.0114129374</x:v>
      </x:c>
      <x:c r="U1930" s="32" t="n">
        <x:v>0.0052</x:v>
      </x:c>
      <x:c r="V1930" s="34" t="n">
        <x:v>21747212012.827812</x:v>
      </x:c>
      <x:c r="W1930" s="34" t="n">
        <x:v>21931041760.52482</x:v>
      </x:c>
    </x:row>
    <x:row r="1931">
      <x:c r="A1931" s="14" t="n">
        <x:v>45150</x:v>
      </x:c>
      <x:c r="B1931" s="32" t="n">
        <x:v>-0.0047846981</x:v>
      </x:c>
      <x:c r="C1931" s="32" t="n">
        <x:v>-0.0108512425</x:v>
      </x:c>
      <x:c r="D1931" s="32" t="n">
        <x:v>-0.0160592277</x:v>
      </x:c>
      <x:c r="E1931" s="32" t="n">
        <x:v>0.0130284121</x:v>
      </x:c>
      <x:c r="F1931" s="32" t="n">
        <x:v>0.0040816383</x:v>
      </x:c>
      <x:c r="G1931" s="32" t="n">
        <x:v>-0.0064287144</x:v>
      </x:c>
      <x:c r="H1931" s="32" t="n">
        <x:v>-0.0228197822</x:v>
      </x:c>
      <x:c r="I1931" s="32" t="n">
        <x:v>-0.00945953</x:v>
      </x:c>
      <x:c r="J1931" s="32" t="n">
        <x:v>0.0037030845</x:v>
      </x:c>
      <x:c r="K1931" s="32" t="n">
        <x:v>0.0013262601</x:v>
      </x:c>
      <x:c r="L1931" s="32" t="n">
        <x:v>0.0163418678</x:v>
      </x:c>
      <x:c r="M1931" s="32" t="n">
        <x:v>-0.0092450581</x:v>
      </x:c>
      <x:c r="N1931" s="32" t="n">
        <x:v>-0.0139244906</x:v>
      </x:c>
      <x:c r="O1931" s="32" t="n">
        <x:v>-0.0180788319</x:v>
      </x:c>
      <x:c r="P1931" s="32" t="n">
        <x:v>-0.0047185797</x:v>
      </x:c>
      <x:c r="Q1931" s="32" t="n">
        <x:v>-0.0074</x:v>
      </x:c>
      <x:c r="R1931" s="32" t="n">
        <x:v>43.2326825811</x:v>
      </x:c>
      <x:c r="S1931" s="32" t="n">
        <x:v>0.01765</x:v>
      </x:c>
      <x:c r="T1931" s="32" t="n">
        <x:v>0.010876299</x:v>
      </x:c>
      <x:c r="U1931" s="32" t="n">
        <x:v>0.0039</x:v>
      </x:c>
      <x:c r="V1931" s="34" t="n">
        <x:v>21743178245.844204</x:v>
      </x:c>
      <x:c r="W1931" s="34" t="n">
        <x:v>21920553966.36744</x:v>
      </x:c>
    </x:row>
    <x:row r="1932">
      <x:c r="A1932" s="14" t="n">
        <x:v>45151</x:v>
      </x:c>
      <x:c r="B1932" s="32" t="n">
        <x:v>-0.0086014637</x:v>
      </x:c>
      <x:c r="C1932" s="32" t="n">
        <x:v>-0.0047846981</x:v>
      </x:c>
      <x:c r="D1932" s="32" t="n">
        <x:v>-0.0108512425</x:v>
      </x:c>
      <x:c r="E1932" s="32" t="n">
        <x:v>-0.0160592277</x:v>
      </x:c>
      <x:c r="F1932" s="32" t="n">
        <x:v>0.0054644945</x:v>
      </x:c>
      <x:c r="G1932" s="32" t="n">
        <x:v>0.000681431</x:v>
      </x:c>
      <x:c r="H1932" s="32" t="n">
        <x:v>-0.0098289217</x:v>
      </x:c>
      <x:c r="I1932" s="32" t="n">
        <x:v>-0.0262199895</x:v>
      </x:c>
      <x:c r="J1932" s="32" t="n">
        <x:v>0.0040816383</x:v>
      </x:c>
      <x:c r="K1932" s="32" t="n">
        <x:v>0.0037030845</x:v>
      </x:c>
      <x:c r="L1932" s="32" t="n">
        <x:v>0.0013262601</x:v>
      </x:c>
      <x:c r="M1932" s="32" t="n">
        <x:v>-0.0179686935</x:v>
      </x:c>
      <x:c r="N1932" s="32" t="n">
        <x:v>-0.0092450581</x:v>
      </x:c>
      <x:c r="O1932" s="32" t="n">
        <x:v>-0.0139244906</x:v>
      </x:c>
      <x:c r="P1932" s="32" t="n">
        <x:v>-0.0180788319</x:v>
      </x:c>
      <x:c r="Q1932" s="32" t="n">
        <x:v>-0.0028</x:v>
      </x:c>
      <x:c r="R1932" s="32" t="n">
        <x:v>41.604927494</x:v>
      </x:c>
      <x:c r="S1932" s="32" t="n">
        <x:v>0.01765</x:v>
      </x:c>
      <x:c r="T1932" s="32" t="n">
        <x:v>0.0105851348</x:v>
      </x:c>
      <x:c r="U1932" s="32" t="n">
        <x:v>0.0068</x:v>
      </x:c>
      <x:c r="V1932" s="34" t="n">
        <x:v>21739777432.034607</x:v>
      </x:c>
      <x:c r="W1932" s="34" t="n">
        <x:v>21906100507.67665</x:v>
      </x:c>
    </x:row>
    <x:row r="1933">
      <x:c r="A1933" s="14" t="n">
        <x:v>45152</x:v>
      </x:c>
      <x:c r="B1933" s="32" t="n">
        <x:v>0.0041379369</x:v>
      </x:c>
      <x:c r="C1933" s="32" t="n">
        <x:v>-0.0086014637</x:v>
      </x:c>
      <x:c r="D1933" s="32" t="n">
        <x:v>-0.0047846981</x:v>
      </x:c>
      <x:c r="E1933" s="32" t="n">
        <x:v>-0.0108512425</x:v>
      </x:c>
      <x:c r="F1933" s="32" t="n">
        <x:v>0.0109928967</x:v>
      </x:c>
      <x:c r="G1933" s="32" t="n">
        <x:v>0.0023943914</x:v>
      </x:c>
      <x:c r="H1933" s="32" t="n">
        <x:v>-0.002388672</x:v>
      </x:c>
      <x:c r="I1933" s="32" t="n">
        <x:v>-0.0128990247</x:v>
      </x:c>
      <x:c r="J1933" s="32" t="n">
        <x:v>0.0054644945</x:v>
      </x:c>
      <x:c r="K1933" s="32" t="n">
        <x:v>0.0040816383</x:v>
      </x:c>
      <x:c r="L1933" s="32" t="n">
        <x:v>0.0037030845</x:v>
      </x:c>
      <x:c r="M1933" s="32" t="n">
        <x:v>-0.0079764598</x:v>
      </x:c>
      <x:c r="N1933" s="32" t="n">
        <x:v>-0.0179686935</x:v>
      </x:c>
      <x:c r="O1933" s="32" t="n">
        <x:v>-0.0092450581</x:v>
      </x:c>
      <x:c r="P1933" s="32" t="n">
        <x:v>-0.0139244906</x:v>
      </x:c>
      <x:c r="Q1933" s="32" t="n">
        <x:v>-0.0029</x:v>
      </x:c>
      <x:c r="R1933" s="32" t="n">
        <x:v>42.7197549727</x:v>
      </x:c>
      <x:c r="S1933" s="32" t="n">
        <x:v>0.01765</x:v>
      </x:c>
      <x:c r="T1933" s="32" t="n">
        <x:v>0.0102219109</x:v>
      </x:c>
      <x:c r="U1933" s="32" t="n">
        <x:v>0.0055</x:v>
      </x:c>
      <x:c r="V1933" s="34" t="n">
        <x:v>21742518067.50234</x:v>
      </x:c>
      <x:c r="W1933" s="34" t="n">
        <x:v>21917695503.88628</x:v>
      </x:c>
    </x:row>
    <x:row r="1934">
      <x:c r="A1934" s="14" t="n">
        <x:v>45153</x:v>
      </x:c>
      <x:c r="B1934" s="32" t="n">
        <x:v>-0.0300406802</x:v>
      </x:c>
      <x:c r="C1934" s="32" t="n">
        <x:v>0.0041379369</x:v>
      </x:c>
      <x:c r="D1934" s="32" t="n">
        <x:v>-0.0086014637</x:v>
      </x:c>
      <x:c r="E1934" s="32" t="n">
        <x:v>-0.0047846981</x:v>
      </x:c>
      <x:c r="F1934" s="32" t="n">
        <x:v>0.0017190996</x:v>
      </x:c>
      <x:c r="G1934" s="32" t="n">
        <x:v>0.0055115537</x:v>
      </x:c>
      <x:c r="H1934" s="32" t="n">
        <x:v>-0.0030869515</x:v>
      </x:c>
      <x:c r="I1934" s="32" t="n">
        <x:v>-0.007870015</x:v>
      </x:c>
      <x:c r="J1934" s="32" t="n">
        <x:v>0.0109928967</x:v>
      </x:c>
      <x:c r="K1934" s="32" t="n">
        <x:v>0.0054644945</x:v>
      </x:c>
      <x:c r="L1934" s="32" t="n">
        <x:v>0.0040816383</x:v>
      </x:c>
      <x:c r="M1934" s="32" t="n">
        <x:v>-0.0584547478</x:v>
      </x:c>
      <x:c r="N1934" s="32" t="n">
        <x:v>-0.0079764598</x:v>
      </x:c>
      <x:c r="O1934" s="32" t="n">
        <x:v>-0.0179686935</x:v>
      </x:c>
      <x:c r="P1934" s="32" t="n">
        <x:v>-0.0092450581</x:v>
      </x:c>
      <x:c r="Q1934" s="32" t="n">
        <x:v>-0.0118</x:v>
      </x:c>
      <x:c r="R1934" s="32" t="n">
        <x:v>37.2335965997</x:v>
      </x:c>
      <x:c r="S1934" s="32" t="n">
        <x:v>0.01765</x:v>
      </x:c>
      <x:c r="T1934" s="32" t="n">
        <x:v>0.0107060601</x:v>
      </x:c>
      <x:c r="U1934" s="32" t="n">
        <x:v>0.017</x:v>
      </x:c>
      <x:c r="V1934" s="34" t="n">
        <x:v>21741153474.92768</x:v>
      </x:c>
      <x:c r="W1934" s="34" t="n">
        <x:v>21898363775.7453</x:v>
      </x:c>
    </x:row>
    <x:row r="1935">
      <x:c r="A1935" s="14" t="n">
        <x:v>45154</x:v>
      </x:c>
      <x:c r="B1935" s="32" t="n">
        <x:v>-0.0262274778</x:v>
      </x:c>
      <x:c r="C1935" s="32" t="n">
        <x:v>-0.0300406802</x:v>
      </x:c>
      <x:c r="D1935" s="32" t="n">
        <x:v>0.0041379369</x:v>
      </x:c>
      <x:c r="E1935" s="32" t="n">
        <x:v>-0.0086014637</x:v>
      </x:c>
      <x:c r="F1935" s="32" t="n">
        <x:v>0.0031864074</x:v>
      </x:c>
      <x:c r="G1935" s="32" t="n">
        <x:v>-0.0268542728</x:v>
      </x:c>
      <x:c r="H1935" s="32" t="n">
        <x:v>-0.0230618187</x:v>
      </x:c>
      <x:c r="I1935" s="32" t="n">
        <x:v>-0.031660324</x:v>
      </x:c>
      <x:c r="J1935" s="32" t="n">
        <x:v>0.0017190996</x:v>
      </x:c>
      <x:c r="K1935" s="32" t="n">
        <x:v>0.0109928967</x:v>
      </x:c>
      <x:c r="L1935" s="32" t="n">
        <x:v>0.0054644945</x:v>
      </x:c>
      <x:c r="M1935" s="32" t="n">
        <x:v>-0.060668949</x:v>
      </x:c>
      <x:c r="N1935" s="32" t="n">
        <x:v>-0.0584547478</x:v>
      </x:c>
      <x:c r="O1935" s="32" t="n">
        <x:v>-0.0079764598</x:v>
      </x:c>
      <x:c r="P1935" s="32" t="n">
        <x:v>-0.0179686935</x:v>
      </x:c>
      <x:c r="Q1935" s="32" t="n">
        <x:v>-0.0176</x:v>
      </x:c>
      <x:c r="R1935" s="32" t="n">
        <x:v>33.3217930008</x:v>
      </x:c>
      <x:c r="S1935" s="32" t="n">
        <x:v>0.01765</x:v>
      </x:c>
      <x:c r="T1935" s="32" t="n">
        <x:v>0.0111913415</x:v>
      </x:c>
      <x:c r="U1935" s="32" t="n">
        <x:v>0.0175</x:v>
      </x:c>
      <x:c r="V1935" s="34" t="n">
        <x:v>21743083537.223194</x:v>
      </x:c>
      <x:c r="W1935" s="34" t="n">
        <x:v>21867658239.22578</x:v>
      </x:c>
    </x:row>
    <x:row r="1936">
      <x:c r="A1936" s="14" t="n">
        <x:v>45155</x:v>
      </x:c>
      <x:c r="B1936" s="32" t="n">
        <x:v>-0.0732402689</x:v>
      </x:c>
      <x:c r="C1936" s="32" t="n">
        <x:v>-0.0262274778</x:v>
      </x:c>
      <x:c r="D1936" s="32" t="n">
        <x:v>-0.0300406802</x:v>
      </x:c>
      <x:c r="E1936" s="32" t="n">
        <x:v>0.0041379369</x:v>
      </x:c>
      <x:c r="F1936" s="32" t="n">
        <x:v>0.013374499</x:v>
      </x:c>
      <x:c r="G1936" s="32" t="n">
        <x:v>-0.0124890116</x:v>
      </x:c>
      <x:c r="H1936" s="32" t="n">
        <x:v>-0.0425296918</x:v>
      </x:c>
      <x:c r="I1936" s="32" t="n">
        <x:v>-0.0387372376</x:v>
      </x:c>
      <x:c r="J1936" s="32" t="n">
        <x:v>0.0031864074</x:v>
      </x:c>
      <x:c r="K1936" s="32" t="n">
        <x:v>0.0017190996</x:v>
      </x:c>
      <x:c r="L1936" s="32" t="n">
        <x:v>0.0109928967</x:v>
      </x:c>
      <x:c r="M1936" s="32" t="n">
        <x:v>-0.1437728867</x:v>
      </x:c>
      <x:c r="N1936" s="32" t="n">
        <x:v>-0.060668949</x:v>
      </x:c>
      <x:c r="O1936" s="32" t="n">
        <x:v>-0.0584547478</x:v>
      </x:c>
      <x:c r="P1936" s="32" t="n">
        <x:v>-0.0079764598</x:v>
      </x:c>
      <x:c r="Q1936" s="32" t="n">
        <x:v>-0.0357</x:v>
      </x:c>
      <x:c r="R1936" s="32" t="n">
        <x:v>25.618733372</x:v>
      </x:c>
      <x:c r="S1936" s="32" t="n">
        <x:v>0.01765</x:v>
      </x:c>
      <x:c r="T1936" s="32" t="n">
        <x:v>0.0132848171</x:v>
      </x:c>
      <x:c r="U1936" s="32" t="n">
        <x:v>0.0405</x:v>
      </x:c>
      <x:c r="V1936" s="34" t="n">
        <x:v>21736072157.85338</x:v>
      </x:c>
      <x:c r="W1936" s="34" t="n">
        <x:v>21819529279.14484</x:v>
      </x:c>
    </x:row>
    <x:row r="1937">
      <x:c r="A1937" s="14" t="n">
        <x:v>45156</x:v>
      </x:c>
      <x:c r="B1937" s="32" t="n">
        <x:v>0.0335097789</x:v>
      </x:c>
      <x:c r="C1937" s="32" t="n">
        <x:v>-0.0732402689</x:v>
      </x:c>
      <x:c r="D1937" s="32" t="n">
        <x:v>-0.0262274778</x:v>
      </x:c>
      <x:c r="E1937" s="32" t="n">
        <x:v>-0.0300406802</x:v>
      </x:c>
      <x:c r="F1937" s="32" t="n">
        <x:v>0.0466981132</x:v>
      </x:c>
      <x:c r="G1937" s="32" t="n">
        <x:v>-0.0272978957</x:v>
      </x:c>
      <x:c r="H1937" s="32" t="n">
        <x:v>-0.0531614063</x:v>
      </x:c>
      <x:c r="I1937" s="32" t="n">
        <x:v>-0.0832020865</x:v>
      </x:c>
      <x:c r="J1937" s="32" t="n">
        <x:v>0.013374499</x:v>
      </x:c>
      <x:c r="K1937" s="32" t="n">
        <x:v>0.0031864074</x:v>
      </x:c>
      <x:c r="L1937" s="32" t="n">
        <x:v>0.0017190996</x:v>
      </x:c>
      <x:c r="M1937" s="32" t="n">
        <x:v>-0.0019611695</x:v>
      </x:c>
      <x:c r="N1937" s="32" t="n">
        <x:v>-0.1437728867</x:v>
      </x:c>
      <x:c r="O1937" s="32" t="n">
        <x:v>-0.060668949</x:v>
      </x:c>
      <x:c r="P1937" s="32" t="n">
        <x:v>-0.0584547478</x:v>
      </x:c>
      <x:c r="Q1937" s="32" t="n">
        <x:v>-0.0334</x:v>
      </x:c>
      <x:c r="R1937" s="32" t="n">
        <x:v>33.0889771192</x:v>
      </x:c>
      <x:c r="S1937" s="32" t="n">
        <x:v>0.01765</x:v>
      </x:c>
      <x:c r="T1937" s="32" t="n">
        <x:v>0.0132430445</x:v>
      </x:c>
      <x:c r="U1937" s="32" t="n">
        <x:v>0.0127</x:v>
      </x:c>
      <x:c r="V1937" s="34" t="n">
        <x:v>21751533347.088585</x:v>
      </x:c>
      <x:c r="W1937" s="34" t="n">
        <x:v>21852810144.10876</x:v>
      </x:c>
    </x:row>
    <x:row r="1938">
      <x:c r="A1938" s="14" t="n">
        <x:v>45157</x:v>
      </x:c>
      <x:c r="B1938" s="32" t="n">
        <x:v>0.0180185055</x:v>
      </x:c>
      <x:c r="C1938" s="32" t="n">
        <x:v>0.0335097789</x:v>
      </x:c>
      <x:c r="D1938" s="32" t="n">
        <x:v>-0.0732402689</x:v>
      </x:c>
      <x:c r="E1938" s="32" t="n">
        <x:v>-0.0262274778</x:v>
      </x:c>
      <x:c r="F1938" s="32" t="n">
        <x:v>0.0217318406</x:v>
      </x:c>
      <x:c r="G1938" s="32" t="n">
        <x:v>0.0556333923</x:v>
      </x:c>
      <x:c r="H1938" s="32" t="n">
        <x:v>-0.0183626166</x:v>
      </x:c>
      <x:c r="I1938" s="32" t="n">
        <x:v>-0.0442261272</x:v>
      </x:c>
      <x:c r="J1938" s="32" t="n">
        <x:v>0.0466981132</x:v>
      </x:c>
      <x:c r="K1938" s="32" t="n">
        <x:v>0.013374499</x:v>
      </x:c>
      <x:c r="L1938" s="32" t="n">
        <x:v>0.0031864074</x:v>
      </x:c>
      <x:c r="M1938" s="32" t="n">
        <x:v>-0.0141142911</x:v>
      </x:c>
      <x:c r="N1938" s="32" t="n">
        <x:v>-0.0019611695</x:v>
      </x:c>
      <x:c r="O1938" s="32" t="n">
        <x:v>-0.1437728867</x:v>
      </x:c>
      <x:c r="P1938" s="32" t="n">
        <x:v>-0.060668949</x:v>
      </x:c>
      <x:c r="Q1938" s="32" t="n">
        <x:v>-0.0325</x:v>
      </x:c>
      <x:c r="R1938" s="32" t="n">
        <x:v>36.8569144549</x:v>
      </x:c>
      <x:c r="S1938" s="32" t="n">
        <x:v>0.01765</x:v>
      </x:c>
      <x:c r="T1938" s="32" t="n">
        <x:v>0.0129756842</x:v>
      </x:c>
      <x:c r="U1938" s="32" t="n">
        <x:v>0.0095</x:v>
      </x:c>
      <x:c r="V1938" s="34" t="n">
        <x:v>21763132159.160946</x:v>
      </x:c>
      <x:c r="W1938" s="34" t="n">
        <x:v>21867501972.73375</x:v>
      </x:c>
    </x:row>
    <x:row r="1939">
      <x:c r="A1939" s="14" t="n">
        <x:v>45158</x:v>
      </x:c>
      <x:c r="B1939" s="32" t="n">
        <x:v>0.0055648446</x:v>
      </x:c>
      <x:c r="C1939" s="32" t="n">
        <x:v>0.0180185055</x:v>
      </x:c>
      <x:c r="D1939" s="32" t="n">
        <x:v>0.0335097789</x:v>
      </x:c>
      <x:c r="E1939" s="32" t="n">
        <x:v>-0.0732402689</x:v>
      </x:c>
      <x:c r="F1939" s="32" t="n">
        <x:v>0.016236519</x:v>
      </x:c>
      <x:c r="G1939" s="32" t="n">
        <x:v>0.0342550246</x:v>
      </x:c>
      <x:c r="H1939" s="32" t="n">
        <x:v>0.0681565762</x:v>
      </x:c>
      <x:c r="I1939" s="32" t="n">
        <x:v>-0.0058394327</x:v>
      </x:c>
      <x:c r="J1939" s="32" t="n">
        <x:v>0.0217318406</x:v>
      </x:c>
      <x:c r="K1939" s="32" t="n">
        <x:v>0.0466981132</x:v>
      </x:c>
      <x:c r="L1939" s="32" t="n">
        <x:v>0.013374499</x:v>
      </x:c>
      <x:c r="M1939" s="32" t="n">
        <x:v>-0.0153704994</x:v>
      </x:c>
      <x:c r="N1939" s="32" t="n">
        <x:v>-0.0141142911</x:v>
      </x:c>
      <x:c r="O1939" s="32" t="n">
        <x:v>-0.0019611695</x:v>
      </x:c>
      <x:c r="P1939" s="32" t="n">
        <x:v>-0.1437728867</x:v>
      </x:c>
      <x:c r="Q1939" s="32" t="n">
        <x:v>-0.0262</x:v>
      </x:c>
      <x:c r="R1939" s="32" t="n">
        <x:v>38.0313063581</x:v>
      </x:c>
      <x:c r="S1939" s="32" t="n">
        <x:v>0.01765</x:v>
      </x:c>
      <x:c r="T1939" s="32" t="n">
        <x:v>0.0126559924</x:v>
      </x:c>
      <x:c r="U1939" s="32" t="n">
        <x:v>0.0085</x:v>
      </x:c>
      <x:c r="V1939" s="34" t="n">
        <x:v>21766520914.94601</x:v>
      </x:c>
      <x:c r="W1939" s="34" t="n">
        <x:v>21878170277.98303</x:v>
      </x:c>
    </x:row>
    <x:row r="1940">
      <x:c r="A1940" s="14" t="n">
        <x:v>45159</x:v>
      </x:c>
      <x:c r="B1940" s="32" t="n">
        <x:v>-0.0281391667</x:v>
      </x:c>
      <x:c r="C1940" s="32" t="n">
        <x:v>0.0055648446</x:v>
      </x:c>
      <x:c r="D1940" s="32" t="n">
        <x:v>0.0180185055</x:v>
      </x:c>
      <x:c r="E1940" s="32" t="n">
        <x:v>0.0335097789</x:v>
      </x:c>
      <x:c r="F1940" s="32" t="n">
        <x:v>0.0081061608</x:v>
      </x:c>
      <x:c r="G1940" s="32" t="n">
        <x:v>0.0136710055</x:v>
      </x:c>
      <x:c r="H1940" s="32" t="n">
        <x:v>0.031689511</x:v>
      </x:c>
      <x:c r="I1940" s="32" t="n">
        <x:v>0.0655910626</x:v>
      </x:c>
      <x:c r="J1940" s="32" t="n">
        <x:v>0.016236519</x:v>
      </x:c>
      <x:c r="K1940" s="32" t="n">
        <x:v>0.0217318406</x:v>
      </x:c>
      <x:c r="L1940" s="32" t="n">
        <x:v>0.0466981132</x:v>
      </x:c>
      <x:c r="M1940" s="32" t="n">
        <x:v>-0.0442499869</x:v>
      </x:c>
      <x:c r="N1940" s="32" t="n">
        <x:v>-0.0153704994</x:v>
      </x:c>
      <x:c r="O1940" s="32" t="n">
        <x:v>-0.0141142911</x:v>
      </x:c>
      <x:c r="P1940" s="32" t="n">
        <x:v>-0.0019611695</x:v>
      </x:c>
      <x:c r="Q1940" s="32" t="n">
        <x:v>-0.0305</x:v>
      </x:c>
      <x:c r="R1940" s="32" t="n">
        <x:v>34.5692662326</x:v>
      </x:c>
      <x:c r="S1940" s="32" t="n">
        <x:v>0.01765</x:v>
      </x:c>
      <x:c r="T1940" s="32" t="n">
        <x:v>0.0127448501</x:v>
      </x:c>
      <x:c r="U1940" s="32" t="n">
        <x:v>0.0139</x:v>
      </x:c>
      <x:c r="V1940" s="34" t="n">
        <x:v>21760221073.806393</x:v>
      </x:c>
      <x:c r="W1940" s="34" t="n">
        <x:v>21862248861.284718</x:v>
      </x:c>
    </x:row>
    <x:row r="1941">
      <x:c r="A1941" s="14" t="n">
        <x:v>45160</x:v>
      </x:c>
      <x:c r="B1941" s="32" t="n">
        <x:v>-0.015337724</x:v>
      </x:c>
      <x:c r="C1941" s="32" t="n">
        <x:v>-0.0281391667</x:v>
      </x:c>
      <x:c r="D1941" s="32" t="n">
        <x:v>0.0055648446</x:v>
      </x:c>
      <x:c r="E1941" s="32" t="n">
        <x:v>0.0180185055</x:v>
      </x:c>
      <x:c r="F1941" s="32" t="n">
        <x:v>0.0015203348</x:v>
      </x:c>
      <x:c r="G1941" s="32" t="n">
        <x:v>-0.0262383868</x:v>
      </x:c>
      <x:c r="H1941" s="32" t="n">
        <x:v>-0.0206735421</x:v>
      </x:c>
      <x:c r="I1941" s="32" t="n">
        <x:v>-0.0026550366</x:v>
      </x:c>
      <x:c r="J1941" s="32" t="n">
        <x:v>0.0081061608</x:v>
      </x:c>
      <x:c r="K1941" s="32" t="n">
        <x:v>0.016236519</x:v>
      </x:c>
      <x:c r="L1941" s="32" t="n">
        <x:v>0.0217318406</x:v>
      </x:c>
      <x:c r="M1941" s="32" t="n">
        <x:v>-0.0503128139</x:v>
      </x:c>
      <x:c r="N1941" s="32" t="n">
        <x:v>-0.0442499869</x:v>
      </x:c>
      <x:c r="O1941" s="32" t="n">
        <x:v>-0.0153704994</x:v>
      </x:c>
      <x:c r="P1941" s="32" t="n">
        <x:v>-0.0141142911</x:v>
      </x:c>
      <x:c r="Q1941" s="32" t="n">
        <x:v>-0.0331</x:v>
      </x:c>
      <x:c r="R1941" s="32" t="n">
        <x:v>32.8516300188</x:v>
      </x:c>
      <x:c r="S1941" s="32" t="n">
        <x:v>0.01765</x:v>
      </x:c>
      <x:c r="T1941" s="32" t="n">
        <x:v>0.0127845037</x:v>
      </x:c>
      <x:c r="U1941" s="32" t="n">
        <x:v>0.0133</x:v>
      </x:c>
      <x:c r="V1941" s="34" t="n">
        <x:v>21766973684.238922</x:v>
      </x:c>
      <x:c r="W1941" s="34" t="n">
        <x:v>21841362880.179447</x:v>
      </x:c>
    </x:row>
    <x:row r="1942">
      <x:c r="A1942" s="14" t="n">
        <x:v>45161</x:v>
      </x:c>
      <x:c r="B1942" s="32" t="n">
        <x:v>0.0353044826</x:v>
      </x:c>
      <x:c r="C1942" s="32" t="n">
        <x:v>-0.015337724</x:v>
      </x:c>
      <x:c r="D1942" s="32" t="n">
        <x:v>-0.0281391667</x:v>
      </x:c>
      <x:c r="E1942" s="32" t="n">
        <x:v>0.0055648446</x:v>
      </x:c>
      <x:c r="F1942" s="32" t="n">
        <x:v>0.0427528698</x:v>
      </x:c>
      <x:c r="G1942" s="32" t="n">
        <x:v>0.0266482273</x:v>
      </x:c>
      <x:c r="H1942" s="32" t="n">
        <x:v>-0.0011104943</x:v>
      </x:c>
      <x:c r="I1942" s="32" t="n">
        <x:v>0.0044543503</x:v>
      </x:c>
      <x:c r="J1942" s="32" t="n">
        <x:v>0.0015203348</x:v>
      </x:c>
      <x:c r="K1942" s="32" t="n">
        <x:v>0.0081061608</x:v>
      </x:c>
      <x:c r="L1942" s="32" t="n">
        <x:v>0.016236519</x:v>
      </x:c>
      <x:c r="M1942" s="32" t="n">
        <x:v>-0.0027095043</x:v>
      </x:c>
      <x:c r="N1942" s="32" t="n">
        <x:v>-0.0503128139</x:v>
      </x:c>
      <x:c r="O1942" s="32" t="n">
        <x:v>-0.0442499869</x:v>
      </x:c>
      <x:c r="P1942" s="32" t="n">
        <x:v>-0.0153704994</x:v>
      </x:c>
      <x:c r="Q1942" s="32" t="n">
        <x:v>-0.0213</x:v>
      </x:c>
      <x:c r="R1942" s="32" t="n">
        <x:v>40.2811400834</x:v>
      </x:c>
      <x:c r="S1942" s="32" t="n">
        <x:v>0.01765</x:v>
      </x:c>
      <x:c r="T1942" s="32" t="n">
        <x:v>0.0127284677</x:v>
      </x:c>
      <x:c r="U1942" s="32" t="n">
        <x:v>0.012</x:v>
      </x:c>
      <x:c r="V1942" s="34" t="n">
        <x:v>21779569932.64039</x:v>
      </x:c>
      <x:c r="W1942" s="34" t="n">
        <x:v>21859796414.4255</x:v>
      </x:c>
    </x:row>
    <x:row r="1943">
      <x:c r="A1943" s="14" t="n">
        <x:v>45162</x:v>
      </x:c>
      <x:c r="B1943" s="32" t="n">
        <x:v>-0.008239747</x:v>
      </x:c>
      <x:c r="C1943" s="32" t="n">
        <x:v>0.0353044826</x:v>
      </x:c>
      <x:c r="D1943" s="32" t="n">
        <x:v>-0.015337724</x:v>
      </x:c>
      <x:c r="E1943" s="32" t="n">
        <x:v>-0.0281391667</x:v>
      </x:c>
      <x:c r="F1943" s="32" t="n">
        <x:v>0.0122337022</x:v>
      </x:c>
      <x:c r="G1943" s="32" t="n">
        <x:v>0.0479246582</x:v>
      </x:c>
      <x:c r="H1943" s="32" t="n">
        <x:v>0.0318200157</x:v>
      </x:c>
      <x:c r="I1943" s="32" t="n">
        <x:v>0.0040612941</x:v>
      </x:c>
      <x:c r="J1943" s="32" t="n">
        <x:v>0.0427528698</x:v>
      </x:c>
      <x:c r="K1943" s="32" t="n">
        <x:v>0.0015203348</x:v>
      </x:c>
      <x:c r="L1943" s="32" t="n">
        <x:v>0.0081061608</x:v>
      </x:c>
      <x:c r="M1943" s="32" t="n">
        <x:v>-0.0222524739</x:v>
      </x:c>
      <x:c r="N1943" s="32" t="n">
        <x:v>-0.0027095043</x:v>
      </x:c>
      <x:c r="O1943" s="32" t="n">
        <x:v>-0.0503128139</x:v>
      </x:c>
      <x:c r="P1943" s="32" t="n">
        <x:v>-0.0442499869</x:v>
      </x:c>
      <x:c r="Q1943" s="32" t="n">
        <x:v>-0.0247</x:v>
      </x:c>
      <x:c r="R1943" s="32" t="n">
        <x:v>39.1768612326</x:v>
      </x:c>
      <x:c r="S1943" s="32" t="n">
        <x:v>0.01765</x:v>
      </x:c>
      <x:c r="T1943" s="32" t="n">
        <x:v>0.0124764343</x:v>
      </x:c>
      <x:c r="U1943" s="32" t="n">
        <x:v>0.0092</x:v>
      </x:c>
      <x:c r="V1943" s="34" t="n">
        <x:v>21776977173.827255</x:v>
      </x:c>
      <x:c r="W1943" s="34" t="n">
        <x:v>21846544536.047268</x:v>
      </x:c>
    </x:row>
    <x:row r="1944">
      <x:c r="A1944" s="14" t="n">
        <x:v>45163</x:v>
      </x:c>
      <x:c r="B1944" s="32" t="n">
        <x:v>-0.0178339008</x:v>
      </x:c>
      <x:c r="C1944" s="32" t="n">
        <x:v>-0.008239747</x:v>
      </x:c>
      <x:c r="D1944" s="32" t="n">
        <x:v>0.0353044826</x:v>
      </x:c>
      <x:c r="E1944" s="32" t="n">
        <x:v>-0.015337724</x:v>
      </x:c>
      <x:c r="F1944" s="32" t="n">
        <x:v>0.0197362578</x:v>
      </x:c>
      <x:c r="G1944" s="32" t="n">
        <x:v>0.0114965108</x:v>
      </x:c>
      <x:c r="H1944" s="32" t="n">
        <x:v>0.0471874669</x:v>
      </x:c>
      <x:c r="I1944" s="32" t="n">
        <x:v>0.0310828243</x:v>
      </x:c>
      <x:c r="J1944" s="32" t="n">
        <x:v>0.0122337022</x:v>
      </x:c>
      <x:c r="K1944" s="32" t="n">
        <x:v>0.0427528698</x:v>
      </x:c>
      <x:c r="L1944" s="32" t="n">
        <x:v>0.0015203348</x:v>
      </x:c>
      <x:c r="M1944" s="32" t="n">
        <x:v>-0.0259062107</x:v>
      </x:c>
      <x:c r="N1944" s="32" t="n">
        <x:v>-0.0222524739</x:v>
      </x:c>
      <x:c r="O1944" s="32" t="n">
        <x:v>-0.0027095043</x:v>
      </x:c>
      <x:c r="P1944" s="32" t="n">
        <x:v>-0.0503128139</x:v>
      </x:c>
      <x:c r="Q1944" s="32" t="n">
        <x:v>-0.0208</x:v>
      </x:c>
      <x:c r="R1944" s="32" t="n">
        <x:v>36.85249903</x:v>
      </x:c>
      <x:c r="S1944" s="32" t="n">
        <x:v>0.01765</x:v>
      </x:c>
      <x:c r="T1944" s="32" t="n">
        <x:v>0.0124495461</x:v>
      </x:c>
      <x:c r="U1944" s="32" t="n">
        <x:v>0.0121</x:v>
      </x:c>
      <x:c r="V1944" s="34" t="n">
        <x:v>21757483610.49583</x:v>
      </x:c>
      <x:c r="W1944" s="34" t="n">
        <x:v>21816687306.13458</x:v>
      </x:c>
    </x:row>
    <x:row r="1945">
      <x:c r="A1945" s="14" t="n">
        <x:v>45164</x:v>
      </x:c>
      <x:c r="B1945" s="32" t="n">
        <x:v>-0.0007659901</x:v>
      </x:c>
      <x:c r="C1945" s="32" t="n">
        <x:v>-0.0178339008</x:v>
      </x:c>
      <x:c r="D1945" s="32" t="n">
        <x:v>-0.008239747</x:v>
      </x:c>
      <x:c r="E1945" s="32" t="n">
        <x:v>0.0353044826</x:v>
      </x:c>
      <x:c r="F1945" s="32" t="n">
        <x:v>0.0022944561</x:v>
      </x:c>
      <x:c r="G1945" s="32" t="n">
        <x:v>-0.0155394448</x:v>
      </x:c>
      <x:c r="H1945" s="32" t="n">
        <x:v>-0.0237791918</x:v>
      </x:c>
      <x:c r="I1945" s="32" t="n">
        <x:v>0.0119117643</x:v>
      </x:c>
      <x:c r="J1945" s="32" t="n">
        <x:v>0.0197362578</x:v>
      </x:c>
      <x:c r="K1945" s="32" t="n">
        <x:v>0.0122337022</x:v>
      </x:c>
      <x:c r="L1945" s="32" t="n">
        <x:v>0.0427528698</x:v>
      </x:c>
      <x:c r="M1945" s="32" t="n">
        <x:v>-0.0138784032</x:v>
      </x:c>
      <x:c r="N1945" s="32" t="n">
        <x:v>-0.0259062107</x:v>
      </x:c>
      <x:c r="O1945" s="32" t="n">
        <x:v>-0.0222524739</x:v>
      </x:c>
      <x:c r="P1945" s="32" t="n">
        <x:v>-0.0027095043</x:v>
      </x:c>
      <x:c r="Q1945" s="32" t="n">
        <x:v>-0.0137</x:v>
      </x:c>
      <x:c r="R1945" s="32" t="n">
        <x:v>36.7525729764</x:v>
      </x:c>
      <x:c r="S1945" s="32" t="n">
        <x:v>0.01765</x:v>
      </x:c>
      <x:c r="T1945" s="32" t="n">
        <x:v>0.0118602928</x:v>
      </x:c>
      <x:c r="U1945" s="32" t="n">
        <x:v>0.0042</x:v>
      </x:c>
      <x:c r="V1945" s="34" t="n">
        <x:v>21765076379.990604</x:v>
      </x:c>
      <x:c r="W1945" s="34" t="n">
        <x:v>21804422063.104557</x:v>
      </x:c>
    </x:row>
    <x:row r="1946">
      <x:c r="A1946" s="14" t="n">
        <x:v>45165</x:v>
      </x:c>
      <x:c r="B1946" s="32" t="n">
        <x:v>0.009153382</x:v>
      </x:c>
      <x:c r="C1946" s="32" t="n">
        <x:v>-0.0007659901</x:v>
      </x:c>
      <x:c r="D1946" s="32" t="n">
        <x:v>-0.0178339008</x:v>
      </x:c>
      <x:c r="E1946" s="32" t="n">
        <x:v>-0.008239747</x:v>
      </x:c>
      <x:c r="F1946" s="32" t="n">
        <x:v>0.0163408538</x:v>
      </x:c>
      <x:c r="G1946" s="32" t="n">
        <x:v>0.0155748637</x:v>
      </x:c>
      <x:c r="H1946" s="32" t="n">
        <x:v>-0.0022590371</x:v>
      </x:c>
      <x:c r="I1946" s="32" t="n">
        <x:v>-0.0104987841</x:v>
      </x:c>
      <x:c r="J1946" s="32" t="n">
        <x:v>0.0022944561</x:v>
      </x:c>
      <x:c r="K1946" s="32" t="n">
        <x:v>0.0197362578</x:v>
      </x:c>
      <x:c r="L1946" s="32" t="n">
        <x:v>0.0122337022</x:v>
      </x:c>
      <x:c r="M1946" s="32" t="n">
        <x:v>-0.0038387763</x:v>
      </x:c>
      <x:c r="N1946" s="32" t="n">
        <x:v>-0.0138784032</x:v>
      </x:c>
      <x:c r="O1946" s="32" t="n">
        <x:v>-0.0259062107</x:v>
      </x:c>
      <x:c r="P1946" s="32" t="n">
        <x:v>-0.0222524739</x:v>
      </x:c>
      <x:c r="Q1946" s="32" t="n">
        <x:v>0.0081</x:v>
      </x:c>
      <x:c r="R1946" s="32" t="n">
        <x:v>38.8938013496</x:v>
      </x:c>
      <x:c r="S1946" s="32" t="n">
        <x:v>0.01765</x:v>
      </x:c>
      <x:c r="T1946" s="32" t="n">
        <x:v>0.0113917005</x:v>
      </x:c>
      <x:c r="U1946" s="32" t="n">
        <x:v>0.0053</x:v>
      </x:c>
      <x:c r="V1946" s="34" t="n">
        <x:v>21768778235.332916</x:v>
      </x:c>
      <x:c r="W1946" s="34" t="n">
        <x:v>21817501951.98073</x:v>
      </x:c>
    </x:row>
    <x:row r="1947">
      <x:c r="A1947" s="14" t="n">
        <x:v>45166</x:v>
      </x:c>
      <x:c r="B1947" s="32" t="n">
        <x:v>0.0158195389</x:v>
      </x:c>
      <x:c r="C1947" s="32" t="n">
        <x:v>0.009153382</x:v>
      </x:c>
      <x:c r="D1947" s="32" t="n">
        <x:v>-0.0007659901</x:v>
      </x:c>
      <x:c r="E1947" s="32" t="n">
        <x:v>-0.0178339008</x:v>
      </x:c>
      <x:c r="F1947" s="32" t="n">
        <x:v>0.0165604086</x:v>
      </x:c>
      <x:c r="G1947" s="32" t="n">
        <x:v>0.0260933692</x:v>
      </x:c>
      <x:c r="H1947" s="32" t="n">
        <x:v>0.0253273791</x:v>
      </x:c>
      <x:c r="I1947" s="32" t="n">
        <x:v>0.0074934783</x:v>
      </x:c>
      <x:c r="J1947" s="32" t="n">
        <x:v>0.0163408538</x:v>
      </x:c>
      <x:c r="K1947" s="32" t="n">
        <x:v>0.0022944561</x:v>
      </x:c>
      <x:c r="L1947" s="32" t="n">
        <x:v>0.0197362578</x:v>
      </x:c>
      <x:c r="M1947" s="32" t="n">
        <x:v>-0.0226453738</x:v>
      </x:c>
      <x:c r="N1947" s="32" t="n">
        <x:v>-0.0038387763</x:v>
      </x:c>
      <x:c r="O1947" s="32" t="n">
        <x:v>-0.0138784032</x:v>
      </x:c>
      <x:c r="P1947" s="32" t="n">
        <x:v>-0.0259062107</x:v>
      </x:c>
      <x:c r="Q1947" s="32" t="n">
        <x:v>0.0036</x:v>
      </x:c>
      <x:c r="R1947" s="32" t="n">
        <x:v>42.5587408539</x:v>
      </x:c>
      <x:c r="S1947" s="32" t="n">
        <x:v>0.01765</x:v>
      </x:c>
      <x:c r="T1947" s="32" t="n">
        <x:v>0.0113137219</x:v>
      </x:c>
      <x:c r="U1947" s="32" t="n">
        <x:v>0.0103</x:v>
      </x:c>
      <x:c r="V1947" s="34" t="n">
        <x:v>21782392801.113777</x:v>
      </x:c>
      <x:c r="W1947" s="34" t="n">
        <x:v>21831958655.851128</x:v>
      </x:c>
    </x:row>
    <x:row r="1948">
      <x:c r="A1948" s="14" t="n">
        <x:v>45167</x:v>
      </x:c>
      <x:c r="B1948" s="32" t="n">
        <x:v>0.018512191</x:v>
      </x:c>
      <x:c r="C1948" s="32" t="n">
        <x:v>0.0158195389</x:v>
      </x:c>
      <x:c r="D1948" s="32" t="n">
        <x:v>0.009153382</x:v>
      </x:c>
      <x:c r="E1948" s="32" t="n">
        <x:v>-0.0007659901</x:v>
      </x:c>
      <x:c r="F1948" s="32" t="n">
        <x:v>0.0460103056</x:v>
      </x:c>
      <x:c r="G1948" s="32" t="n">
        <x:v>0.0614502659</x:v>
      </x:c>
      <x:c r="H1948" s="32" t="n">
        <x:v>0.0709832266</x:v>
      </x:c>
      <x:c r="I1948" s="32" t="n">
        <x:v>0.0702172365</x:v>
      </x:c>
      <x:c r="J1948" s="32" t="n">
        <x:v>0.0165604086</x:v>
      </x:c>
      <x:c r="K1948" s="32" t="n">
        <x:v>0.0163408538</x:v>
      </x:c>
      <x:c r="L1948" s="32" t="n">
        <x:v>0.0022944561</x:v>
      </x:c>
      <x:c r="M1948" s="32" t="n">
        <x:v>-0.0280427622</x:v>
      </x:c>
      <x:c r="N1948" s="32" t="n">
        <x:v>-0.0226453738</x:v>
      </x:c>
      <x:c r="O1948" s="32" t="n">
        <x:v>-0.0038387763</x:v>
      </x:c>
      <x:c r="P1948" s="32" t="n">
        <x:v>-0.0138784032</x:v>
      </x:c>
      <x:c r="Q1948" s="32" t="n">
        <x:v>0.0038</x:v>
      </x:c>
      <x:c r="R1948" s="32" t="n">
        <x:v>46.6601994126</x:v>
      </x:c>
      <x:c r="S1948" s="32" t="n">
        <x:v>0.01765</x:v>
      </x:c>
      <x:c r="T1948" s="32" t="n">
        <x:v>0.0119341703</x:v>
      </x:c>
      <x:c r="U1948" s="32" t="n">
        <x:v>0.02</x:v>
      </x:c>
      <x:c r="V1948" s="34" t="n">
        <x:v>21792015988.66136</x:v>
      </x:c>
      <x:c r="W1948" s="34" t="n">
        <x:v>21872055270.63273</x:v>
      </x:c>
    </x:row>
    <x:row r="1949">
      <x:c r="A1949" s="14" t="n">
        <x:v>45168</x:v>
      </x:c>
      <x:c r="B1949" s="32" t="n">
        <x:v>-0.0267673974</x:v>
      </x:c>
      <x:c r="C1949" s="32" t="n">
        <x:v>0.018512191</x:v>
      </x:c>
      <x:c r="D1949" s="32" t="n">
        <x:v>0.0158195389</x:v>
      </x:c>
      <x:c r="E1949" s="32" t="n">
        <x:v>0.009153382</x:v>
      </x:c>
      <x:c r="F1949" s="32" t="n">
        <x:v>0.0014662759</x:v>
      </x:c>
      <x:c r="G1949" s="32" t="n">
        <x:v>0.0199784669</x:v>
      </x:c>
      <x:c r="H1949" s="32" t="n">
        <x:v>0.0354184272</x:v>
      </x:c>
      <x:c r="I1949" s="32" t="n">
        <x:v>0.0449513879</x:v>
      </x:c>
      <x:c r="J1949" s="32" t="n">
        <x:v>0.0460103056</x:v>
      </x:c>
      <x:c r="K1949" s="32" t="n">
        <x:v>0.0165604086</x:v>
      </x:c>
      <x:c r="L1949" s="32" t="n">
        <x:v>0.0163408538</x:v>
      </x:c>
      <x:c r="M1949" s="32" t="n">
        <x:v>-0.0454026581</x:v>
      </x:c>
      <x:c r="N1949" s="32" t="n">
        <x:v>-0.0280427622</x:v>
      </x:c>
      <x:c r="O1949" s="32" t="n">
        <x:v>-0.0226453738</x:v>
      </x:c>
      <x:c r="P1949" s="32" t="n">
        <x:v>-0.0038387763</x:v>
      </x:c>
      <x:c r="Q1949" s="32" t="n">
        <x:v>-0.0049</x:v>
      </x:c>
      <x:c r="R1949" s="32" t="n">
        <x:v>42.0086245589</x:v>
      </x:c>
      <x:c r="S1949" s="32" t="n">
        <x:v>0.01765</x:v>
      </x:c>
      <x:c r="T1949" s="32" t="n">
        <x:v>0.0119745867</x:v>
      </x:c>
      <x:c r="U1949" s="32" t="n">
        <x:v>0.0125</x:v>
      </x:c>
      <x:c r="V1949" s="34" t="n">
        <x:v>21786165827.929367</x:v>
      </x:c>
      <x:c r="W1949" s="34" t="n">
        <x:v>21844971193.16979</x:v>
      </x:c>
    </x:row>
    <x:row r="1950">
      <x:c r="A1950" s="14" t="n">
        <x:v>45169</x:v>
      </x:c>
      <x:c r="B1950" s="32" t="n">
        <x:v>-0.0384071783</x:v>
      </x:c>
      <x:c r="C1950" s="32" t="n">
        <x:v>-0.0267673974</x:v>
      </x:c>
      <x:c r="D1950" s="32" t="n">
        <x:v>0.018512191</x:v>
      </x:c>
      <x:c r="E1950" s="32" t="n">
        <x:v>0.0158195389</x:v>
      </x:c>
      <x:c r="F1950" s="32" t="n">
        <x:v>0.0045095905</x:v>
      </x:c>
      <x:c r="G1950" s="32" t="n">
        <x:v>-0.0218810881</x:v>
      </x:c>
      <x:c r="H1950" s="32" t="n">
        <x:v>-0.0033688971</x:v>
      </x:c>
      <x:c r="I1950" s="32" t="n">
        <x:v>0.0120710632</x:v>
      </x:c>
      <x:c r="J1950" s="32" t="n">
        <x:v>0.0014662759</x:v>
      </x:c>
      <x:c r="K1950" s="32" t="n">
        <x:v>0.0460103056</x:v>
      </x:c>
      <x:c r="L1950" s="32" t="n">
        <x:v>0.0165604086</x:v>
      </x:c>
      <x:c r="M1950" s="32" t="n">
        <x:v>-0.0633590538</x:v>
      </x:c>
      <x:c r="N1950" s="32" t="n">
        <x:v>-0.0454026581</x:v>
      </x:c>
      <x:c r="O1950" s="32" t="n">
        <x:v>-0.0280427622</x:v>
      </x:c>
      <x:c r="P1950" s="32" t="n">
        <x:v>-0.0226453738</x:v>
      </x:c>
      <x:c r="Q1950" s="32" t="n">
        <x:v>-0.0074</x:v>
      </x:c>
      <x:c r="R1950" s="32" t="n">
        <x:v>36.5575437644</x:v>
      </x:c>
      <x:c r="S1950" s="32" t="n">
        <x:v>0.01765</x:v>
      </x:c>
      <x:c r="T1950" s="32" t="n">
        <x:v>0.0123692591</x:v>
      </x:c>
      <x:c r="U1950" s="32" t="n">
        <x:v>0.0175</x:v>
      </x:c>
      <x:c r="V1950" s="34" t="n">
        <x:v>21779166238.422455</x:v>
      </x:c>
      <x:c r="W1950" s="34" t="n">
        <x:v>21820952993.88136</x:v>
      </x:c>
    </x:row>
    <x:row r="1951">
      <x:c r="A1951" s="14" t="n">
        <x:v>45170</x:v>
      </x:c>
      <x:c r="B1951" s="32" t="n">
        <x:v>-0.0011753185</x:v>
      </x:c>
      <x:c r="C1951" s="32" t="n">
        <x:v>-0.0384071783</x:v>
      </x:c>
      <x:c r="D1951" s="32" t="n">
        <x:v>-0.0267673974</x:v>
      </x:c>
      <x:c r="E1951" s="32" t="n">
        <x:v>0.018512191</x:v>
      </x:c>
      <x:c r="F1951" s="32" t="n">
        <x:v>0.013224619</x:v>
      </x:c>
      <x:c r="G1951" s="32" t="n">
        <x:v>-0.0255592781</x:v>
      </x:c>
      <x:c r="H1951" s="32" t="n">
        <x:v>-0.0519499566</x:v>
      </x:c>
      <x:c r="I1951" s="32" t="n">
        <x:v>-0.0334377656</x:v>
      </x:c>
      <x:c r="J1951" s="32" t="n">
        <x:v>0.0045095905</x:v>
      </x:c>
      <x:c r="K1951" s="32" t="n">
        <x:v>0.0014662759</x:v>
      </x:c>
      <x:c r="L1951" s="32" t="n">
        <x:v>0.0460103056</x:v>
      </x:c>
      <x:c r="M1951" s="32" t="n">
        <x:v>-0.0157856474</x:v>
      </x:c>
      <x:c r="N1951" s="32" t="n">
        <x:v>-0.0633590538</x:v>
      </x:c>
      <x:c r="O1951" s="32" t="n">
        <x:v>-0.0454026581</x:v>
      </x:c>
      <x:c r="P1951" s="32" t="n">
        <x:v>-0.0280427622</x:v>
      </x:c>
      <x:c r="Q1951" s="32" t="n">
        <x:v>-0.0037</x:v>
      </x:c>
      <x:c r="R1951" s="32" t="n">
        <x:v>36.4049241943</x:v>
      </x:c>
      <x:c r="S1951" s="32" t="n">
        <x:v>0.01765</x:v>
      </x:c>
      <x:c r="T1951" s="32" t="n">
        <x:v>0.012014312</x:v>
      </x:c>
      <x:c r="U1951" s="32" t="n">
        <x:v>0.0074</x:v>
      </x:c>
      <x:c r="V1951" s="34" t="n">
        <x:v>21779166238.422455</x:v>
      </x:c>
      <x:c r="W1951" s="34" t="n">
        <x:v>21804939462.13072</x:v>
      </x:c>
    </x:row>
    <x:row r="1952">
      <x:c r="A1952" s="14" t="n">
        <x:v>45171</x:v>
      </x:c>
      <x:c r="B1952" s="32" t="n">
        <x:v>0.0043027643</x:v>
      </x:c>
      <x:c r="C1952" s="32" t="n">
        <x:v>-0.0011753185</x:v>
      </x:c>
      <x:c r="D1952" s="32" t="n">
        <x:v>-0.0384071783</x:v>
      </x:c>
      <x:c r="E1952" s="32" t="n">
        <x:v>-0.0267673974</x:v>
      </x:c>
      <x:c r="F1952" s="32" t="n">
        <x:v>0.00897567</x:v>
      </x:c>
      <x:c r="G1952" s="32" t="n">
        <x:v>0.0078003516</x:v>
      </x:c>
      <x:c r="H1952" s="32" t="n">
        <x:v>-0.0309835455</x:v>
      </x:c>
      <x:c r="I1952" s="32" t="n">
        <x:v>-0.0573742241</x:v>
      </x:c>
      <x:c r="J1952" s="32" t="n">
        <x:v>0.013224619</x:v>
      </x:c>
      <x:c r="K1952" s="32" t="n">
        <x:v>0.0045095905</x:v>
      </x:c>
      <x:c r="L1952" s="32" t="n">
        <x:v>0.0014662759</x:v>
      </x:c>
      <x:c r="M1952" s="32" t="n">
        <x:v>-0.0058974026</x:v>
      </x:c>
      <x:c r="N1952" s="32" t="n">
        <x:v>-0.0157856474</x:v>
      </x:c>
      <x:c r="O1952" s="32" t="n">
        <x:v>-0.0633590538</x:v>
      </x:c>
      <x:c r="P1952" s="32" t="n">
        <x:v>-0.0454026581</x:v>
      </x:c>
      <x:c r="Q1952" s="32" t="n">
        <x:v>-0.0119</x:v>
      </x:c>
      <x:c r="R1952" s="32" t="n">
        <x:v>37.4362878904</x:v>
      </x:c>
      <x:c r="S1952" s="32" t="n">
        <x:v>0.01765</x:v>
      </x:c>
      <x:c r="T1952" s="32" t="n">
        <x:v>0.0114275755</x:v>
      </x:c>
      <x:c r="U1952" s="32" t="n">
        <x:v>0.0038</x:v>
      </x:c>
      <x:c r="V1952" s="34" t="n">
        <x:v>21781227938.57168</x:v>
      </x:c>
      <x:c r="W1952" s="34" t="n">
        <x:v>21810535505.3929</x:v>
      </x:c>
    </x:row>
    <x:row r="1953">
      <x:c r="A1953" s="14" t="n">
        <x:v>45172</x:v>
      </x:c>
      <x:c r="B1953" s="32" t="n">
        <x:v>-0.0011716463</x:v>
      </x:c>
      <x:c r="C1953" s="32" t="n">
        <x:v>0.0043027643</x:v>
      </x:c>
      <x:c r="D1953" s="32" t="n">
        <x:v>-0.0011753185</x:v>
      </x:c>
      <x:c r="E1953" s="32" t="n">
        <x:v>-0.0384071783</x:v>
      </x:c>
      <x:c r="F1953" s="32" t="n">
        <x:v>0.0027285147</x:v>
      </x:c>
      <x:c r="G1953" s="32" t="n">
        <x:v>0.007031279</x:v>
      </x:c>
      <x:c r="H1953" s="32" t="n">
        <x:v>0.0058559605</x:v>
      </x:c>
      <x:c r="I1953" s="32" t="n">
        <x:v>-0.0329279366</x:v>
      </x:c>
      <x:c r="J1953" s="32" t="n">
        <x:v>0.00897567</x:v>
      </x:c>
      <x:c r="K1953" s="32" t="n">
        <x:v>0.013224619</x:v>
      </x:c>
      <x:c r="L1953" s="32" t="n">
        <x:v>0.0045095905</x:v>
      </x:c>
      <x:c r="M1953" s="32" t="n">
        <x:v>-0.0121737219</x:v>
      </x:c>
      <x:c r="N1953" s="32" t="n">
        <x:v>-0.0058974026</x:v>
      </x:c>
      <x:c r="O1953" s="32" t="n">
        <x:v>-0.0157856474</x:v>
      </x:c>
      <x:c r="P1953" s="32" t="n">
        <x:v>-0.0633590538</x:v>
      </x:c>
      <x:c r="Q1953" s="32" t="n">
        <x:v>-0.01</x:v>
      </x:c>
      <x:c r="R1953" s="32" t="n">
        <x:v>37.2588155614</x:v>
      </x:c>
      <x:c r="S1953" s="32" t="n">
        <x:v>0.01765</x:v>
      </x:c>
      <x:c r="T1953" s="32" t="n">
        <x:v>0.0108827486</x:v>
      </x:c>
      <x:c r="U1953" s="32" t="n">
        <x:v>0.0038</x:v>
      </x:c>
      <x:c r="V1953" s="34" t="n">
        <x:v>21785219049.399277</x:v>
      </x:c>
      <x:c r="W1953" s="34" t="n">
        <x:v>21802109826.97908</x:v>
      </x:c>
    </x:row>
    <x:row r="1954">
      <x:c r="A1954" s="14" t="n">
        <x:v>45173</x:v>
      </x:c>
      <x:c r="B1954" s="32" t="n">
        <x:v>0.00078125</x:v>
      </x:c>
      <x:c r="C1954" s="32" t="n">
        <x:v>-0.0011716463</x:v>
      </x:c>
      <x:c r="D1954" s="32" t="n">
        <x:v>0.0043027643</x:v>
      </x:c>
      <x:c r="E1954" s="32" t="n">
        <x:v>-0.0011753185</x:v>
      </x:c>
      <x:c r="F1954" s="32" t="n">
        <x:v>0.0158948878</x:v>
      </x:c>
      <x:c r="G1954" s="32" t="n">
        <x:v>0.0147232416</x:v>
      </x:c>
      <x:c r="H1954" s="32" t="n">
        <x:v>0.0190260059</x:v>
      </x:c>
      <x:c r="I1954" s="32" t="n">
        <x:v>0.0178506874</x:v>
      </x:c>
      <x:c r="J1954" s="32" t="n">
        <x:v>0.0027285147</x:v>
      </x:c>
      <x:c r="K1954" s="32" t="n">
        <x:v>0.00897567</x:v>
      </x:c>
      <x:c r="L1954" s="32" t="n">
        <x:v>0.013224619</x:v>
      </x:c>
      <x:c r="M1954" s="32" t="n">
        <x:v>-0.0106070529</x:v>
      </x:c>
      <x:c r="N1954" s="32" t="n">
        <x:v>-0.0121737219</x:v>
      </x:c>
      <x:c r="O1954" s="32" t="n">
        <x:v>-0.0058974026</x:v>
      </x:c>
      <x:c r="P1954" s="32" t="n">
        <x:v>-0.0157856474</x:v>
      </x:c>
      <x:c r="Q1954" s="32" t="n">
        <x:v>-0.0051</x:v>
      </x:c>
      <x:c r="R1954" s="32" t="n">
        <x:v>37.4716335711</x:v>
      </x:c>
      <x:c r="S1954" s="32" t="n">
        <x:v>0.01765</x:v>
      </x:c>
      <x:c r="T1954" s="32" t="n">
        <x:v>0.0105911237</x:v>
      </x:c>
      <x:c r="U1954" s="32" t="n">
        <x:v>0.0068</x:v>
      </x:c>
      <x:c r="V1954" s="34" t="n">
        <x:v>21783684860.875202</x:v>
      </x:c>
      <x:c r="W1954" s="34" t="n">
        <x:v>21812542308.94279</x:v>
      </x:c>
    </x:row>
    <x:row r="1955">
      <x:c r="A1955" s="14" t="n">
        <x:v>45174</x:v>
      </x:c>
      <x:c r="B1955" s="32" t="n">
        <x:v>0.0066160973</x:v>
      </x:c>
      <x:c r="C1955" s="32" t="n">
        <x:v>0.00078125</x:v>
      </x:c>
      <x:c r="D1955" s="32" t="n">
        <x:v>-0.0011716463</x:v>
      </x:c>
      <x:c r="E1955" s="32" t="n">
        <x:v>0.0043027643</x:v>
      </x:c>
      <x:c r="F1955" s="32" t="n">
        <x:v>0.0104834973</x:v>
      </x:c>
      <x:c r="G1955" s="32" t="n">
        <x:v>0.0116551436</x:v>
      </x:c>
      <x:c r="H1955" s="32" t="n">
        <x:v>0.0104834973</x:v>
      </x:c>
      <x:c r="I1955" s="32" t="n">
        <x:v>0.0147862616</x:v>
      </x:c>
      <x:c r="J1955" s="32" t="n">
        <x:v>0.0158948878</x:v>
      </x:c>
      <x:c r="K1955" s="32" t="n">
        <x:v>0.0027285147</x:v>
      </x:c>
      <x:c r="L1955" s="32" t="n">
        <x:v>0.00897567</x:v>
      </x:c>
      <x:c r="M1955" s="32" t="n">
        <x:v>-0.0094118342</x:v>
      </x:c>
      <x:c r="N1955" s="32" t="n">
        <x:v>-0.0106070529</x:v>
      </x:c>
      <x:c r="O1955" s="32" t="n">
        <x:v>-0.0121737219</x:v>
      </x:c>
      <x:c r="P1955" s="32" t="n">
        <x:v>-0.0058974026</x:v>
      </x:c>
      <x:c r="Q1955" s="32" t="n">
        <x:v>-0.0032</x:v>
      </x:c>
      <x:c r="R1955" s="32" t="n">
        <x:v>39.3546612318</x:v>
      </x:c>
      <x:c r="S1955" s="32" t="n">
        <x:v>0.01765</x:v>
      </x:c>
      <x:c r="T1955" s="32" t="n">
        <x:v>0.0101989006</x:v>
      </x:c>
      <x:c r="U1955" s="32" t="n">
        <x:v>0.0051</x:v>
      </x:c>
      <x:c r="V1955" s="34" t="n">
        <x:v>21789654231.639126</x:v>
      </x:c>
      <x:c r="W1955" s="34" t="n">
        <x:v>21823040167.87245</x:v>
      </x:c>
    </x:row>
    <x:row r="1956">
      <x:c r="A1956" s="14" t="n">
        <x:v>45175</x:v>
      </x:c>
      <x:c r="B1956" s="32" t="n">
        <x:v>-0.0003879728</x:v>
      </x:c>
      <x:c r="C1956" s="32" t="n">
        <x:v>0.0066160973</x:v>
      </x:c>
      <x:c r="D1956" s="32" t="n">
        <x:v>0.00078125</x:v>
      </x:c>
      <x:c r="E1956" s="32" t="n">
        <x:v>-0.0011716463</x:v>
      </x:c>
      <x:c r="F1956" s="32" t="n">
        <x:v>0.0131023069</x:v>
      </x:c>
      <x:c r="G1956" s="32" t="n">
        <x:v>0.0193280079</x:v>
      </x:c>
      <x:c r="H1956" s="32" t="n">
        <x:v>0.0204996542</x:v>
      </x:c>
      <x:c r="I1956" s="32" t="n">
        <x:v>0.0193280079</x:v>
      </x:c>
      <x:c r="J1956" s="32" t="n">
        <x:v>0.0104834973</x:v>
      </x:c>
      <x:c r="K1956" s="32" t="n">
        <x:v>0.0158948878</x:v>
      </x:c>
      <x:c r="L1956" s="32" t="n">
        <x:v>0.0027285147</x:v>
      </x:c>
      <x:c r="M1956" s="32" t="n">
        <x:v>-0.0223582563</x:v>
      </x:c>
      <x:c r="N1956" s="32" t="n">
        <x:v>-0.0094118342</x:v>
      </x:c>
      <x:c r="O1956" s="32" t="n">
        <x:v>-0.0106070529</x:v>
      </x:c>
      <x:c r="P1956" s="32" t="n">
        <x:v>-0.0121737219</x:v>
      </x:c>
      <x:c r="Q1956" s="32" t="n">
        <x:v>-0.0057</x:v>
      </x:c>
      <x:c r="R1956" s="32" t="n">
        <x:v>39.2797263835</x:v>
      </x:c>
      <x:c r="S1956" s="32" t="n">
        <x:v>0.01765</x:v>
      </x:c>
      <x:c r="T1956" s="32" t="n">
        <x:v>0.0101204077</x:v>
      </x:c>
      <x:c r="U1956" s="32" t="n">
        <x:v>0.0091</x:v>
      </x:c>
      <x:c r="V1956" s="34" t="n">
        <x:v>21793071030.8222</x:v>
      </x:c>
      <x:c r="W1956" s="34" t="n">
        <x:v>21808234038.079132</x:v>
      </x:c>
    </x:row>
    <x:row r="1957">
      <x:c r="A1957" s="14" t="n">
        <x:v>45176</x:v>
      </x:c>
      <x:c r="B1957" s="32" t="n">
        <x:v>0.0007757952</x:v>
      </x:c>
      <x:c r="C1957" s="32" t="n">
        <x:v>-0.0003879728</x:v>
      </x:c>
      <x:c r="D1957" s="32" t="n">
        <x:v>0.0066160973</x:v>
      </x:c>
      <x:c r="E1957" s="32" t="n">
        <x:v>0.00078125</x:v>
      </x:c>
      <x:c r="F1957" s="32" t="n">
        <x:v>0.0073458672</x:v>
      </x:c>
      <x:c r="G1957" s="32" t="n">
        <x:v>0.0069578943</x:v>
      </x:c>
      <x:c r="H1957" s="32" t="n">
        <x:v>0.0131835954</x:v>
      </x:c>
      <x:c r="I1957" s="32" t="n">
        <x:v>0.0143552417</x:v>
      </x:c>
      <x:c r="J1957" s="32" t="n">
        <x:v>0.0131023069</x:v>
      </x:c>
      <x:c r="K1957" s="32" t="n">
        <x:v>0.0104834973</x:v>
      </x:c>
      <x:c r="L1957" s="32" t="n">
        <x:v>0.0158948878</x:v>
      </x:c>
      <x:c r="M1957" s="32" t="n">
        <x:v>-0.0180114501</x:v>
      </x:c>
      <x:c r="N1957" s="32" t="n">
        <x:v>-0.0223582563</x:v>
      </x:c>
      <x:c r="O1957" s="32" t="n">
        <x:v>-0.0094118342</x:v>
      </x:c>
      <x:c r="P1957" s="32" t="n">
        <x:v>-0.0106070529</x:v>
      </x:c>
      <x:c r="Q1957" s="32" t="n">
        <x:v>-0.0097</x:v>
      </x:c>
      <x:c r="R1957" s="32" t="n">
        <x:v>39.527730336</x:v>
      </x:c>
      <x:c r="S1957" s="32" t="n">
        <x:v>0.01765</x:v>
      </x:c>
      <x:c r="T1957" s="32" t="n">
        <x:v>0.0098618072</x:v>
      </x:c>
      <x:c r="U1957" s="32" t="n">
        <x:v>0.0065</x:v>
      </x:c>
      <x:c r="V1957" s="34" t="n">
        <x:v>21800899260.50722</x:v>
      </x:c>
      <x:c r="W1957" s="34" t="n">
        <x:v>21824648068.06385</x:v>
      </x:c>
    </x:row>
    <x:row r="1958">
      <x:c r="A1958" s="14" t="n">
        <x:v>45177</x:v>
      </x:c>
      <x:c r="B1958" s="32" t="n">
        <x:v>-0.0136640814</x:v>
      </x:c>
      <x:c r="C1958" s="32" t="n">
        <x:v>0.0007757952</x:v>
      </x:c>
      <x:c r="D1958" s="32" t="n">
        <x:v>-0.0003879728</x:v>
      </x:c>
      <x:c r="E1958" s="32" t="n">
        <x:v>0.0066160973</x:v>
      </x:c>
      <x:c r="F1958" s="32" t="n">
        <x:v>0.0065675337</x:v>
      </x:c>
      <x:c r="G1958" s="32" t="n">
        <x:v>0.007731001</x:v>
      </x:c>
      <x:c r="H1958" s="32" t="n">
        <x:v>0.0073430282</x:v>
      </x:c>
      <x:c r="I1958" s="32" t="n">
        <x:v>0.0135687292</x:v>
      </x:c>
      <x:c r="J1958" s="32" t="n">
        <x:v>0.0073458672</x:v>
      </x:c>
      <x:c r="K1958" s="32" t="n">
        <x:v>0.0131023069</x:v>
      </x:c>
      <x:c r="L1958" s="32" t="n">
        <x:v>0.0104834973</x:v>
      </x:c>
      <x:c r="M1958" s="32" t="n">
        <x:v>-0.0207565705</x:v>
      </x:c>
      <x:c r="N1958" s="32" t="n">
        <x:v>-0.0180114501</x:v>
      </x:c>
      <x:c r="O1958" s="32" t="n">
        <x:v>-0.0223582563</x:v>
      </x:c>
      <x:c r="P1958" s="32" t="n">
        <x:v>-0.0094118342</x:v>
      </x:c>
      <x:c r="Q1958" s="32" t="n">
        <x:v>-0.0182</x:v>
      </x:c>
      <x:c r="R1958" s="32" t="n">
        <x:v>36.7025640206</x:v>
      </x:c>
      <x:c r="S1958" s="32" t="n">
        <x:v>0.01765</x:v>
      </x:c>
      <x:c r="T1958" s="32" t="n">
        <x:v>0.0096573924</x:v>
      </x:c>
      <x:c r="U1958" s="32" t="n">
        <x:v>0.007</x:v>
      </x:c>
      <x:c r="V1958" s="34" t="n">
        <x:v>21793717971.406513</x:v>
      </x:c>
      <x:c r="W1958" s="34" t="n">
        <x:v>21810684450.36803</x:v>
      </x:c>
    </x:row>
    <x:row r="1959">
      <x:c r="A1959" s="14" t="n">
        <x:v>45178</x:v>
      </x:c>
      <x:c r="B1959" s="32" t="n">
        <x:v>-0.0043332745</x:v>
      </x:c>
      <x:c r="C1959" s="32" t="n">
        <x:v>-0.0136640814</x:v>
      </x:c>
      <x:c r="D1959" s="32" t="n">
        <x:v>0.0007757952</x:v>
      </x:c>
      <x:c r="E1959" s="32" t="n">
        <x:v>-0.0003879728</x:v>
      </x:c>
      <x:c r="F1959" s="32" t="n">
        <x:v>0.0054880577</x:v>
      </x:c>
      <x:c r="G1959" s="32" t="n">
        <x:v>-0.0085636958</x:v>
      </x:c>
      <x:c r="H1959" s="32" t="n">
        <x:v>-0.0074002285</x:v>
      </x:c>
      <x:c r="I1959" s="32" t="n">
        <x:v>-0.0077882014</x:v>
      </x:c>
      <x:c r="J1959" s="32" t="n">
        <x:v>0.0065675337</x:v>
      </x:c>
      <x:c r="K1959" s="32" t="n">
        <x:v>0.0073458672</x:v>
      </x:c>
      <x:c r="L1959" s="32" t="n">
        <x:v>0.0131023069</x:v>
      </x:c>
      <x:c r="M1959" s="32" t="n">
        <x:v>-0.0051231639</x:v>
      </x:c>
      <x:c r="N1959" s="32" t="n">
        <x:v>-0.0207565705</x:v>
      </x:c>
      <x:c r="O1959" s="32" t="n">
        <x:v>-0.0180114501</x:v>
      </x:c>
      <x:c r="P1959" s="32" t="n">
        <x:v>-0.0223582563</x:v>
      </x:c>
      <x:c r="Q1959" s="32" t="n">
        <x:v>-0.0121</x:v>
      </x:c>
      <x:c r="R1959" s="32" t="n">
        <x:v>35.8356680766</x:v>
      </x:c>
      <x:c r="S1959" s="32" t="n">
        <x:v>0.01765</x:v>
      </x:c>
      <x:c r="T1959" s="32" t="n">
        <x:v>0.0091604358</x:v>
      </x:c>
      <x:c r="U1959" s="32" t="n">
        <x:v>0.0027</x:v>
      </x:c>
      <x:c r="V1959" s="34" t="n">
        <x:v>21789791679.754883</x:v>
      </x:c>
      <x:c r="W1959" s="34" t="n">
        <x:v>21806075325.38568</x:v>
      </x:c>
    </x:row>
    <x:row r="1960">
      <x:c r="A1960" s="14" t="n">
        <x:v>45179</x:v>
      </x:c>
      <x:c r="B1960" s="32" t="n">
        <x:v>-0.0171216605</x:v>
      </x:c>
      <x:c r="C1960" s="32" t="n">
        <x:v>-0.0043332745</x:v>
      </x:c>
      <x:c r="D1960" s="32" t="n">
        <x:v>-0.0136640814</x:v>
      </x:c>
      <x:c r="E1960" s="32" t="n">
        <x:v>0.0007757952</x:v>
      </x:c>
      <x:c r="F1960" s="32" t="n">
        <x:v>0</x:v>
      </x:c>
      <x:c r="G1960" s="32" t="n">
        <x:v>-0.0039385636</x:v>
      </x:c>
      <x:c r="H1960" s="32" t="n">
        <x:v>-0.017990317</x:v>
      </x:c>
      <x:c r="I1960" s="32" t="n">
        <x:v>-0.0168268498</x:v>
      </x:c>
      <x:c r="J1960" s="32" t="n">
        <x:v>0.0054880577</x:v>
      </x:c>
      <x:c r="K1960" s="32" t="n">
        <x:v>0.0065675337</x:v>
      </x:c>
      <x:c r="L1960" s="32" t="n">
        <x:v>0.0073458672</x:v>
      </x:c>
      <x:c r="M1960" s="32" t="n">
        <x:v>-0.0447926401</x:v>
      </x:c>
      <x:c r="N1960" s="32" t="n">
        <x:v>-0.0051231639</x:v>
      </x:c>
      <x:c r="O1960" s="32" t="n">
        <x:v>-0.0207565705</x:v>
      </x:c>
      <x:c r="P1960" s="32" t="n">
        <x:v>-0.0180114501</x:v>
      </x:c>
      <x:c r="Q1960" s="32" t="n">
        <x:v>-0.0064</x:v>
      </x:c>
      <x:c r="R1960" s="32" t="n">
        <x:v>32.5946779076</x:v>
      </x:c>
      <x:c r="S1960" s="32" t="n">
        <x:v>0.01765</x:v>
      </x:c>
      <x:c r="T1960" s="32" t="n">
        <x:v>0.0092989761</x:v>
      </x:c>
      <x:c r="U1960" s="32" t="n">
        <x:v>0.0111</x:v>
      </x:c>
      <x:c r="V1960" s="34" t="n">
        <x:v>21794035793.391567</x:v>
      </x:c>
      <x:c r="W1960" s="34" t="n">
        <x:v>21785592863.92169</x:v>
      </x:c>
    </x:row>
    <x:row r="1961">
      <x:c r="A1961" s="14" t="n">
        <x:v>45180</x:v>
      </x:c>
      <x:c r="B1961" s="32" t="n">
        <x:v>-0.0281020325</x:v>
      </x:c>
      <x:c r="C1961" s="32" t="n">
        <x:v>-0.0171216605</x:v>
      </x:c>
      <x:c r="D1961" s="32" t="n">
        <x:v>-0.0043332745</x:v>
      </x:c>
      <x:c r="E1961" s="32" t="n">
        <x:v>-0.0136640814</x:v>
      </x:c>
      <x:c r="F1961" s="32" t="n">
        <x:v>0.0020052142</x:v>
      </x:c>
      <x:c r="G1961" s="32" t="n">
        <x:v>-0.0151096314</x:v>
      </x:c>
      <x:c r="H1961" s="32" t="n">
        <x:v>-0.019048195</x:v>
      </x:c>
      <x:c r="I1961" s="32" t="n">
        <x:v>-0.0330999484</x:v>
      </x:c>
      <x:c r="J1961" s="32" t="n">
        <x:v>0</x:v>
      </x:c>
      <x:c r="K1961" s="32" t="n">
        <x:v>0.0054880577</x:v>
      </x:c>
      <x:c r="L1961" s="32" t="n">
        <x:v>0.0065675337</x:v>
      </x:c>
      <x:c r="M1961" s="32" t="n">
        <x:v>-0.0510609057</x:v>
      </x:c>
      <x:c r="N1961" s="32" t="n">
        <x:v>-0.0447926401</x:v>
      </x:c>
      <x:c r="O1961" s="32" t="n">
        <x:v>-0.0051231639</x:v>
      </x:c>
      <x:c r="P1961" s="32" t="n">
        <x:v>-0.0207565705</x:v>
      </x:c>
      <x:c r="Q1961" s="32" t="n">
        <x:v>-0.013</x:v>
      </x:c>
      <x:c r="R1961" s="32" t="n">
        <x:v>28.189048664</x:v>
      </x:c>
      <x:c r="S1961" s="32" t="n">
        <x:v>0.01765</x:v>
      </x:c>
      <x:c r="T1961" s="32" t="n">
        <x:v>0.0095561921</x:v>
      </x:c>
      <x:c r="U1961" s="32" t="n">
        <x:v>0.0129</x:v>
      </x:c>
      <x:c r="V1961" s="34" t="n">
        <x:v>21791089525.186764</x:v>
      </x:c>
      <x:c r="W1961" s="34" t="n">
        <x:v>21767494359.23503</x:v>
      </x:c>
    </x:row>
    <x:row r="1962">
      <x:c r="A1962" s="14" t="n">
        <x:v>45181</x:v>
      </x:c>
      <x:c r="B1962" s="32" t="n">
        <x:v>0.0139460833</x:v>
      </x:c>
      <x:c r="C1962" s="32" t="n">
        <x:v>-0.0281020325</x:v>
      </x:c>
      <x:c r="D1962" s="32" t="n">
        <x:v>-0.0171216605</x:v>
      </x:c>
      <x:c r="E1962" s="32" t="n">
        <x:v>-0.0043332745</x:v>
      </x:c>
      <x:c r="F1962" s="32" t="n">
        <x:v>0.0428521505</x:v>
      </x:c>
      <x:c r="G1962" s="32" t="n">
        <x:v>0.0143485921</x:v>
      </x:c>
      <x:c r="H1962" s="32" t="n">
        <x:v>-0.0027662535</x:v>
      </x:c>
      <x:c r="I1962" s="32" t="n">
        <x:v>-0.0067048171</x:v>
      </x:c>
      <x:c r="J1962" s="32" t="n">
        <x:v>0.0020052142</x:v>
      </x:c>
      <x:c r="K1962" s="32" t="n">
        <x:v>0</x:v>
      </x:c>
      <x:c r="L1962" s="32" t="n">
        <x:v>0.0054880577</x:v>
      </x:c>
      <x:c r="M1962" s="32" t="n">
        <x:v>-0.0053841505</x:v>
      </x:c>
      <x:c r="N1962" s="32" t="n">
        <x:v>-0.0510609057</x:v>
      </x:c>
      <x:c r="O1962" s="32" t="n">
        <x:v>-0.0447926401</x:v>
      </x:c>
      <x:c r="P1962" s="32" t="n">
        <x:v>-0.0051231639</x:v>
      </x:c>
      <x:c r="Q1962" s="32" t="n">
        <x:v>-0.0107</x:v>
      </x:c>
      <x:c r="R1962" s="32" t="n">
        <x:v>32.9950372206</x:v>
      </x:c>
      <x:c r="S1962" s="32" t="n">
        <x:v>0.01765</x:v>
      </x:c>
      <x:c r="T1962" s="32" t="n">
        <x:v>0.0097236069</x:v>
      </x:c>
      <x:c r="U1962" s="32" t="n">
        <x:v>0.0119</x:v>
      </x:c>
      <x:c r="V1962" s="34" t="n">
        <x:v>21788181404.133347</x:v>
      </x:c>
      <x:c r="W1962" s="34" t="n">
        <x:v>21781337015.449303</x:v>
      </x:c>
    </x:row>
    <x:row r="1963">
      <x:c r="A1963" s="14" t="n">
        <x:v>45182</x:v>
      </x:c>
      <x:c r="B1963" s="32" t="n">
        <x:v>0.0129504036</x:v>
      </x:c>
      <x:c r="C1963" s="32" t="n">
        <x:v>0.0139460833</x:v>
      </x:c>
      <x:c r="D1963" s="32" t="n">
        <x:v>-0.0281020325</x:v>
      </x:c>
      <x:c r="E1963" s="32" t="n">
        <x:v>-0.0171216605</x:v>
      </x:c>
      <x:c r="F1963" s="32" t="n">
        <x:v>0.0181639706</x:v>
      </x:c>
      <x:c r="G1963" s="32" t="n">
        <x:v>0.0321100539</x:v>
      </x:c>
      <x:c r="H1963" s="32" t="n">
        <x:v>0.0036064956</x:v>
      </x:c>
      <x:c r="I1963" s="32" t="n">
        <x:v>-0.01350835</x:v>
      </x:c>
      <x:c r="J1963" s="32" t="n">
        <x:v>0.0428521505</x:v>
      </x:c>
      <x:c r="K1963" s="32" t="n">
        <x:v>0.0020052142</x:v>
      </x:c>
      <x:c r="L1963" s="32" t="n">
        <x:v>0</x:v>
      </x:c>
      <x:c r="M1963" s="32" t="n">
        <x:v>-0.0085907667</x:v>
      </x:c>
      <x:c r="N1963" s="32" t="n">
        <x:v>-0.0053841505</x:v>
      </x:c>
      <x:c r="O1963" s="32" t="n">
        <x:v>-0.0510609057</x:v>
      </x:c>
      <x:c r="P1963" s="32" t="n">
        <x:v>-0.0447926401</x:v>
      </x:c>
      <x:c r="Q1963" s="32" t="n">
        <x:v>-0.0072</x:v>
      </x:c>
      <x:c r="R1963" s="32" t="n">
        <x:v>37.2515211583</x:v>
      </x:c>
      <x:c r="S1963" s="32" t="n">
        <x:v>0.01765</x:v>
      </x:c>
      <x:c r="T1963" s="32" t="n">
        <x:v>0.0095004921</x:v>
      </x:c>
      <x:c r="U1963" s="32" t="n">
        <x:v>0.0066</x:v>
      </x:c>
      <x:c r="V1963" s="34" t="n">
        <x:v>21794488948.538177</x:v>
      </x:c>
      <x:c r="W1963" s="34" t="n">
        <x:v>21791744463.717274</x:v>
      </x:c>
    </x:row>
    <x:row r="1964">
      <x:c r="A1964" s="14" t="n">
        <x:v>45183</x:v>
      </x:c>
      <x:c r="B1964" s="32" t="n">
        <x:v>0.0104000937</x:v>
      </x:c>
      <x:c r="C1964" s="32" t="n">
        <x:v>0.0129504036</x:v>
      </x:c>
      <x:c r="D1964" s="32" t="n">
        <x:v>0.0139460833</x:v>
      </x:c>
      <x:c r="E1964" s="32" t="n">
        <x:v>-0.0281020325</x:v>
      </x:c>
      <x:c r="F1964" s="32" t="n">
        <x:v>0.0159556636</x:v>
      </x:c>
      <x:c r="G1964" s="32" t="n">
        <x:v>0.0289060672</x:v>
      </x:c>
      <x:c r="H1964" s="32" t="n">
        <x:v>0.0428521505</x:v>
      </x:c>
      <x:c r="I1964" s="32" t="n">
        <x:v>0.0143485921</x:v>
      </x:c>
      <x:c r="J1964" s="32" t="n">
        <x:v>0.0181639706</x:v>
      </x:c>
      <x:c r="K1964" s="32" t="n">
        <x:v>0.0428521505</x:v>
      </x:c>
      <x:c r="L1964" s="32" t="n">
        <x:v>0.0020052142</x:v>
      </x:c>
      <x:c r="M1964" s="32" t="n">
        <x:v>-0.0088853573</x:v>
      </x:c>
      <x:c r="N1964" s="32" t="n">
        <x:v>-0.0085907667</x:v>
      </x:c>
      <x:c r="O1964" s="32" t="n">
        <x:v>-0.0053841505</x:v>
      </x:c>
      <x:c r="P1964" s="32" t="n">
        <x:v>-0.0510609057</x:v>
      </x:c>
      <x:c r="Q1964" s="32" t="n">
        <x:v>-0.0048</x:v>
      </x:c>
      <x:c r="R1964" s="32" t="n">
        <x:v>40.5556910124</x:v>
      </x:c>
      <x:c r="S1964" s="32" t="n">
        <x:v>0.01765</x:v>
      </x:c>
      <x:c r="T1964" s="32" t="n">
        <x:v>0.0092647427</x:v>
      </x:c>
      <x:c r="U1964" s="32" t="n">
        <x:v>0.0062</x:v>
      </x:c>
      <x:c r="V1964" s="34" t="n">
        <x:v>21801242221.182392</x:v>
      </x:c>
      <x:c r="W1964" s="34" t="n">
        <x:v>21804059255.009663</x:v>
      </x:c>
    </x:row>
    <x:row r="1965">
      <x:c r="A1965" s="14" t="n">
        <x:v>45184</x:v>
      </x:c>
      <x:c r="B1965" s="32" t="n">
        <x:v>-0.003188524</x:v>
      </x:c>
      <x:c r="C1965" s="32" t="n">
        <x:v>0.0104000937</x:v>
      </x:c>
      <x:c r="D1965" s="32" t="n">
        <x:v>0.0129504036</x:v>
      </x:c>
      <x:c r="E1965" s="32" t="n">
        <x:v>0.0139460833</x:v>
      </x:c>
      <x:c r="F1965" s="32" t="n">
        <x:v>0.0150022553</x:v>
      </x:c>
      <x:c r="G1965" s="32" t="n">
        <x:v>0.0258002007</x:v>
      </x:c>
      <x:c r="H1965" s="32" t="n">
        <x:v>0.0387506042</x:v>
      </x:c>
      <x:c r="I1965" s="32" t="n">
        <x:v>0.0526966875</x:v>
      </x:c>
      <x:c r="J1965" s="32" t="n">
        <x:v>0.0159556636</x:v>
      </x:c>
      <x:c r="K1965" s="32" t="n">
        <x:v>0.0181639706</x:v>
      </x:c>
      <x:c r="L1965" s="32" t="n">
        <x:v>0.0428521505</x:v>
      </x:c>
      <x:c r="M1965" s="32" t="n">
        <x:v>-0.0253790056</x:v>
      </x:c>
      <x:c r="N1965" s="32" t="n">
        <x:v>-0.0088853573</x:v>
      </x:c>
      <x:c r="O1965" s="32" t="n">
        <x:v>-0.0085907667</x:v>
      </x:c>
      <x:c r="P1965" s="32" t="n">
        <x:v>-0.0053841505</x:v>
      </x:c>
      <x:c r="Q1965" s="32" t="n">
        <x:v>-0.0073</x:v>
      </x:c>
      <x:c r="R1965" s="32" t="n">
        <x:v>39.8601867215</x:v>
      </x:c>
      <x:c r="S1965" s="32" t="n">
        <x:v>0.01765</x:v>
      </x:c>
      <x:c r="T1965" s="32" t="n">
        <x:v>0.0093244039</x:v>
      </x:c>
      <x:c r="U1965" s="32" t="n">
        <x:v>0.0101</x:v>
      </x:c>
      <x:c r="V1965" s="34" t="n">
        <x:v>21802430780.305782</x:v>
      </x:c>
      <x:c r="W1965" s="34" t="n">
        <x:v>21786910044.80075</x:v>
      </x:c>
    </x:row>
    <x:row r="1966">
      <x:c r="A1966" s="14" t="n">
        <x:v>45185</x:v>
      </x:c>
      <x:c r="B1966" s="32" t="n">
        <x:v>-0.0007987221</x:v>
      </x:c>
      <x:c r="C1966" s="32" t="n">
        <x:v>-0.003188524</x:v>
      </x:c>
      <x:c r="D1966" s="32" t="n">
        <x:v>0.0104000937</x:v>
      </x:c>
      <x:c r="E1966" s="32" t="n">
        <x:v>0.0129504036</x:v>
      </x:c>
      <x:c r="F1966" s="32" t="n">
        <x:v>0.0130824462</x:v>
      </x:c>
      <x:c r="G1966" s="32" t="n">
        <x:v>0.0098951926</x:v>
      </x:c>
      <x:c r="H1966" s="32" t="n">
        <x:v>0.0206931379</x:v>
      </x:c>
      <x:c r="I1966" s="32" t="n">
        <x:v>0.0336435415</x:v>
      </x:c>
      <x:c r="J1966" s="32" t="n">
        <x:v>0.0150022553</x:v>
      </x:c>
      <x:c r="K1966" s="32" t="n">
        <x:v>0.0159556636</x:v>
      </x:c>
      <x:c r="L1966" s="32" t="n">
        <x:v>0.0181639706</x:v>
      </x:c>
      <x:c r="M1966" s="32" t="n">
        <x:v>-0.0092203499</x:v>
      </x:c>
      <x:c r="N1966" s="32" t="n">
        <x:v>-0.0253790056</x:v>
      </x:c>
      <x:c r="O1966" s="32" t="n">
        <x:v>-0.0088853573</x:v>
      </x:c>
      <x:c r="P1966" s="32" t="n">
        <x:v>-0.0085907667</x:v>
      </x:c>
      <x:c r="Q1966" s="32" t="n">
        <x:v>-0.0074</x:v>
      </x:c>
      <x:c r="R1966" s="32" t="n">
        <x:v>39.6769926365</x:v>
      </x:c>
      <x:c r="S1966" s="32" t="n">
        <x:v>0.01765</x:v>
      </x:c>
      <x:c r="T1966" s="32" t="n">
        <x:v>0.0090583751</x:v>
      </x:c>
      <x:c r="U1966" s="32" t="n">
        <x:v>0.0056</x:v>
      </x:c>
      <x:c r="V1966" s="34" t="n">
        <x:v>21799939123.315937</x:v>
      </x:c>
      <x:c r="W1966" s="34" t="n">
        <x:v>21778189245.336292</x:v>
      </x:c>
    </x:row>
    <x:row r="1967">
      <x:c r="A1967" s="14" t="n">
        <x:v>45186</x:v>
      </x:c>
      <x:c r="B1967" s="32" t="n">
        <x:v>-0.0128670854</x:v>
      </x:c>
      <x:c r="C1967" s="32" t="n">
        <x:v>-0.0007987221</x:v>
      </x:c>
      <x:c r="D1967" s="32" t="n">
        <x:v>-0.003188524</x:v>
      </x:c>
      <x:c r="E1967" s="32" t="n">
        <x:v>0.0104000937</x:v>
      </x:c>
      <x:c r="F1967" s="32" t="n">
        <x:v>0.0039872461</x:v>
      </x:c>
      <x:c r="G1967" s="32" t="n">
        <x:v>0.0027894021</x:v>
      </x:c>
      <x:c r="H1967" s="32" t="n">
        <x:v>-0.0003978516</x:v>
      </x:c>
      <x:c r="I1967" s="32" t="n">
        <x:v>0.0104000937</x:v>
      </x:c>
      <x:c r="J1967" s="32" t="n">
        <x:v>0.0130824462</x:v>
      </x:c>
      <x:c r="K1967" s="32" t="n">
        <x:v>0.0150022553</x:v>
      </x:c>
      <x:c r="L1967" s="32" t="n">
        <x:v>0.0159556636</x:v>
      </x:c>
      <x:c r="M1967" s="32" t="n">
        <x:v>-0.0242632202</x:v>
      </x:c>
      <x:c r="N1967" s="32" t="n">
        <x:v>-0.0092203499</x:v>
      </x:c>
      <x:c r="O1967" s="32" t="n">
        <x:v>-0.0253790056</x:v>
      </x:c>
      <x:c r="P1967" s="32" t="n">
        <x:v>-0.0088853573</x:v>
      </x:c>
      <x:c r="Q1967" s="32" t="n">
        <x:v>-0.0108</x:v>
      </x:c>
      <x:c r="R1967" s="32" t="n">
        <x:v>36.7654902792</x:v>
      </x:c>
      <x:c r="S1967" s="32" t="n">
        <x:v>0.01765</x:v>
      </x:c>
      <x:c r="T1967" s="32" t="n">
        <x:v>0.0089113483</x:v>
      </x:c>
      <x:c r="U1967" s="32" t="n">
        <x:v>0.007</x:v>
      </x:c>
      <x:c r="V1967" s="34" t="n">
        <x:v>21797847689.49469</x:v>
      </x:c>
      <x:c r="W1967" s="34" t="n">
        <x:v>21767732076.23006</x:v>
      </x:c>
    </x:row>
    <x:row r="1968">
      <x:c r="A1968" s="14" t="n">
        <x:v>45187</x:v>
      </x:c>
      <x:c r="B1968" s="32" t="n">
        <x:v>0.0180474118</x:v>
      </x:c>
      <x:c r="C1968" s="32" t="n">
        <x:v>-0.0128670854</x:v>
      </x:c>
      <x:c r="D1968" s="32" t="n">
        <x:v>-0.0007987221</x:v>
      </x:c>
      <x:c r="E1968" s="32" t="n">
        <x:v>-0.003188524</x:v>
      </x:c>
      <x:c r="F1968" s="32" t="n">
        <x:v>0.0353843315</x:v>
      </x:c>
      <x:c r="G1968" s="32" t="n">
        <x:v>0.022517246</x:v>
      </x:c>
      <x:c r="H1968" s="32" t="n">
        <x:v>0.021319402</x:v>
      </x:c>
      <x:c r="I1968" s="32" t="n">
        <x:v>0.0181321483</x:v>
      </x:c>
      <x:c r="J1968" s="32" t="n">
        <x:v>0.0039872461</x:v>
      </x:c>
      <x:c r="K1968" s="32" t="n">
        <x:v>0.0130824462</x:v>
      </x:c>
      <x:c r="L1968" s="32" t="n">
        <x:v>0.0150022553</x:v>
      </x:c>
      <x:c r="M1968" s="32" t="n">
        <x:v>-0.0122151356</x:v>
      </x:c>
      <x:c r="N1968" s="32" t="n">
        <x:v>-0.0242632202</x:v>
      </x:c>
      <x:c r="O1968" s="32" t="n">
        <x:v>-0.0092203499</x:v>
      </x:c>
      <x:c r="P1968" s="32" t="n">
        <x:v>-0.0253790056</x:v>
      </x:c>
      <x:c r="Q1968" s="32" t="n">
        <x:v>-0.0028</x:v>
      </x:c>
      <x:c r="R1968" s="32" t="n">
        <x:v>43.089834067</x:v>
      </x:c>
      <x:c r="S1968" s="32" t="n">
        <x:v>0.01765</x:v>
      </x:c>
      <x:c r="T1968" s="32" t="n">
        <x:v>0.0091248234</x:v>
      </x:c>
      <x:c r="U1968" s="32" t="n">
        <x:v>0.0119</x:v>
      </x:c>
      <x:c r="V1968" s="34" t="n">
        <x:v>21802554778.401154</x:v>
      </x:c>
      <x:c r="W1968" s="34" t="n">
        <x:v>21785801223.96778</x:v>
      </x:c>
    </x:row>
    <x:row r="1969">
      <x:c r="A1969" s="14" t="n">
        <x:v>45188</x:v>
      </x:c>
      <x:c r="B1969" s="32" t="n">
        <x:v>0.0126383989</x:v>
      </x:c>
      <x:c r="C1969" s="32" t="n">
        <x:v>0.0180474118</x:v>
      </x:c>
      <x:c r="D1969" s="32" t="n">
        <x:v>-0.0128670854</x:v>
      </x:c>
      <x:c r="E1969" s="32" t="n">
        <x:v>-0.0007987221</x:v>
      </x:c>
      <x:c r="F1969" s="32" t="n">
        <x:v>0.0255165954</x:v>
      </x:c>
      <x:c r="G1969" s="32" t="n">
        <x:v>0.0431664719</x:v>
      </x:c>
      <x:c r="H1969" s="32" t="n">
        <x:v>0.0302993865</x:v>
      </x:c>
      <x:c r="I1969" s="32" t="n">
        <x:v>0.0291015425</x:v>
      </x:c>
      <x:c r="J1969" s="32" t="n">
        <x:v>0.0353843315</x:v>
      </x:c>
      <x:c r="K1969" s="32" t="n">
        <x:v>0.0039872461</x:v>
      </x:c>
      <x:c r="L1969" s="32" t="n">
        <x:v>0.0130824462</x:v>
      </x:c>
      <x:c r="M1969" s="32" t="n">
        <x:v>-0.0035849471</x:v>
      </x:c>
      <x:c r="N1969" s="32" t="n">
        <x:v>-0.0122151356</x:v>
      </x:c>
      <x:c r="O1969" s="32" t="n">
        <x:v>-0.0242632202</x:v>
      </x:c>
      <x:c r="P1969" s="32" t="n">
        <x:v>-0.0092203499</x:v>
      </x:c>
      <x:c r="Q1969" s="32" t="n">
        <x:v>0.0015</x:v>
      </x:c>
      <x:c r="R1969" s="32" t="n">
        <x:v>47.1385952635</x:v>
      </x:c>
      <x:c r="S1969" s="32" t="n">
        <x:v>0.01765</x:v>
      </x:c>
      <x:c r="T1969" s="32" t="n">
        <x:v>0.0090016217</x:v>
      </x:c>
      <x:c r="U1969" s="32" t="n">
        <x:v>0.0074</x:v>
      </x:c>
      <x:c r="V1969" s="34" t="n">
        <x:v>21804379289.45895</x:v>
      </x:c>
      <x:c r="W1969" s="34" t="n">
        <x:v>21799302605.795483</x:v>
      </x:c>
    </x:row>
    <x:row r="1970">
      <x:c r="A1970" s="14" t="n">
        <x:v>45189</x:v>
      </x:c>
      <x:c r="B1970" s="32" t="n">
        <x:v>-0.0122410216</x:v>
      </x:c>
      <x:c r="C1970" s="32" t="n">
        <x:v>0.0126383989</x:v>
      </x:c>
      <x:c r="D1970" s="32" t="n">
        <x:v>0.0180474118</x:v>
      </x:c>
      <x:c r="E1970" s="32" t="n">
        <x:v>-0.0128670854</x:v>
      </x:c>
      <x:c r="F1970" s="32" t="n">
        <x:v>0.0066497409</x:v>
      </x:c>
      <x:c r="G1970" s="32" t="n">
        <x:v>0.0196856751</x:v>
      </x:c>
      <x:c r="H1970" s="32" t="n">
        <x:v>0.0373355516</x:v>
      </x:c>
      <x:c r="I1970" s="32" t="n">
        <x:v>0.0244684662</x:v>
      </x:c>
      <x:c r="J1970" s="32" t="n">
        <x:v>0.0255165954</x:v>
      </x:c>
      <x:c r="K1970" s="32" t="n">
        <x:v>0.0353843315</x:v>
      </x:c>
      <x:c r="L1970" s="32" t="n">
        <x:v>0.0039872461</x:v>
      </x:c>
      <x:c r="M1970" s="32" t="n">
        <x:v>-0.0190180058</x:v>
      </x:c>
      <x:c r="N1970" s="32" t="n">
        <x:v>-0.0035849471</x:v>
      </x:c>
      <x:c r="O1970" s="32" t="n">
        <x:v>-0.0122151356</x:v>
      </x:c>
      <x:c r="P1970" s="32" t="n">
        <x:v>-0.0242632202</x:v>
      </x:c>
      <x:c r="Q1970" s="32" t="n">
        <x:v>0.0027</x:v>
      </x:c>
      <x:c r="R1970" s="32" t="n">
        <x:v>43.8816416339</x:v>
      </x:c>
      <x:c r="S1970" s="32" t="n">
        <x:v>0.01765</x:v>
      </x:c>
      <x:c r="T1970" s="32" t="n">
        <x:v>0.0088229345</x:v>
      </x:c>
      <x:c r="U1970" s="32" t="n">
        <x:v>0.0065</x:v>
      </x:c>
      <x:c r="V1970" s="34" t="n">
        <x:v>21797963363.23126</x:v>
      </x:c>
      <x:c r="W1970" s="34" t="n">
        <x:v>21785849857.25355</x:v>
      </x:c>
    </x:row>
    <x:row r="1971">
      <x:c r="A1971" s="14" t="n">
        <x:v>45190</x:v>
      </x:c>
      <x:c r="B1971" s="32" t="n">
        <x:v>-0.0273879382</x:v>
      </x:c>
      <x:c r="C1971" s="32" t="n">
        <x:v>-0.0122410216</x:v>
      </x:c>
      <x:c r="D1971" s="32" t="n">
        <x:v>0.0126383989</x:v>
      </x:c>
      <x:c r="E1971" s="32" t="n">
        <x:v>0.0180474118</x:v>
      </x:c>
      <x:c r="F1971" s="32" t="n">
        <x:v>0.0055467654</x:v>
      </x:c>
      <x:c r="G1971" s="32" t="n">
        <x:v>-0.0066942561</x:v>
      </x:c>
      <x:c r="H1971" s="32" t="n">
        <x:v>0.006341678</x:v>
      </x:c>
      <x:c r="I1971" s="32" t="n">
        <x:v>0.0239915546</x:v>
      </x:c>
      <x:c r="J1971" s="32" t="n">
        <x:v>0.0066497409</x:v>
      </x:c>
      <x:c r="K1971" s="32" t="n">
        <x:v>0.0255165954</x:v>
      </x:c>
      <x:c r="L1971" s="32" t="n">
        <x:v>0.0353843315</x:v>
      </x:c>
      <x:c r="M1971" s="32" t="n">
        <x:v>-0.0277963515</x:v>
      </x:c>
      <x:c r="N1971" s="32" t="n">
        <x:v>-0.0190180058</x:v>
      </x:c>
      <x:c r="O1971" s="32" t="n">
        <x:v>-0.0035849471</x:v>
      </x:c>
      <x:c r="P1971" s="32" t="n">
        <x:v>-0.0122151356</x:v>
      </x:c>
      <x:c r="Q1971" s="32" t="n">
        <x:v>0.0028</x:v>
      </x:c>
      <x:c r="R1971" s="32" t="n">
        <x:v>37.7243636166</x:v>
      </x:c>
      <x:c r="S1971" s="32" t="n">
        <x:v>0.01765</x:v>
      </x:c>
      <x:c r="T1971" s="32" t="n">
        <x:v>0.008785582</x:v>
      </x:c>
      <x:c r="U1971" s="32" t="n">
        <x:v>0.0083</x:v>
      </x:c>
      <x:c r="V1971" s="34" t="n">
        <x:v>21783812515.98249</x:v>
      </x:c>
      <x:c r="W1971" s="34" t="n">
        <x:v>21771349606.36901</x:v>
      </x:c>
    </x:row>
    <x:row r="1972">
      <x:c r="A1972" s="14" t="n">
        <x:v>45191</x:v>
      </x:c>
      <x:c r="B1972" s="32" t="n">
        <x:v>0</x:v>
      </x:c>
      <x:c r="C1972" s="32" t="n">
        <x:v>-0.0273879382</x:v>
      </x:c>
      <x:c r="D1972" s="32" t="n">
        <x:v>-0.0122410216</x:v>
      </x:c>
      <x:c r="E1972" s="32" t="n">
        <x:v>0.0126383989</x:v>
      </x:c>
      <x:c r="F1972" s="32" t="n">
        <x:v>0.0061037829</x:v>
      </x:c>
      <x:c r="G1972" s="32" t="n">
        <x:v>-0.0208759087</x:v>
      </x:c>
      <x:c r="H1972" s="32" t="n">
        <x:v>-0.0331169302</x:v>
      </x:c>
      <x:c r="I1972" s="32" t="n">
        <x:v>-0.0200809961</x:v>
      </x:c>
      <x:c r="J1972" s="32" t="n">
        <x:v>0.0055467654</x:v>
      </x:c>
      <x:c r="K1972" s="32" t="n">
        <x:v>0.0066497409</x:v>
      </x:c>
      <x:c r="L1972" s="32" t="n">
        <x:v>0.0255165954</x:v>
      </x:c>
      <x:c r="M1972" s="32" t="n">
        <x:v>-0.0094320978</x:v>
      </x:c>
      <x:c r="N1972" s="32" t="n">
        <x:v>-0.0277963515</x:v>
      </x:c>
      <x:c r="O1972" s="32" t="n">
        <x:v>-0.0190180058</x:v>
      </x:c>
      <x:c r="P1972" s="32" t="n">
        <x:v>-0.0035849471</x:v>
      </x:c>
      <x:c r="Q1972" s="32" t="n">
        <x:v>-0.0006</x:v>
      </x:c>
      <x:c r="R1972" s="32" t="n">
        <x:v>37.7243636166</x:v>
      </x:c>
      <x:c r="S1972" s="32" t="n">
        <x:v>0.01765</x:v>
      </x:c>
      <x:c r="T1972" s="32" t="n">
        <x:v>0.008429469</x:v>
      </x:c>
      <x:c r="U1972" s="32" t="n">
        <x:v>0.0038</x:v>
      </x:c>
      <x:c r="V1972" s="34" t="n">
        <x:v>21786669463.420967</x:v>
      </x:c>
      <x:c r="W1972" s="34" t="n">
        <x:v>21771349606.36901</x:v>
      </x:c>
    </x:row>
    <x:row r="1973">
      <x:c r="A1973" s="14" t="n">
        <x:v>45192</x:v>
      </x:c>
      <x:c r="B1973" s="32" t="n">
        <x:v>0.0048879934</x:v>
      </x:c>
      <x:c r="C1973" s="32" t="n">
        <x:v>0</x:v>
      </x:c>
      <x:c r="D1973" s="32" t="n">
        <x:v>-0.0273879382</x:v>
      </x:c>
      <x:c r="E1973" s="32" t="n">
        <x:v>-0.0122410216</x:v>
      </x:c>
      <x:c r="F1973" s="32" t="n">
        <x:v>0.0073200815</x:v>
      </x:c>
      <x:c r="G1973" s="32" t="n">
        <x:v>0.0073200815</x:v>
      </x:c>
      <x:c r="H1973" s="32" t="n">
        <x:v>-0.0196596101</x:v>
      </x:c>
      <x:c r="I1973" s="32" t="n">
        <x:v>-0.0319006317</x:v>
      </x:c>
      <x:c r="J1973" s="32" t="n">
        <x:v>0.0061037829</x:v>
      </x:c>
      <x:c r="K1973" s="32" t="n">
        <x:v>0.0055467654</x:v>
      </x:c>
      <x:c r="L1973" s="32" t="n">
        <x:v>0.0066497409</x:v>
      </x:c>
      <x:c r="M1973" s="32" t="n">
        <x:v>-0.0057306747</x:v>
      </x:c>
      <x:c r="N1973" s="32" t="n">
        <x:v>-0.0094320978</x:v>
      </x:c>
      <x:c r="O1973" s="32" t="n">
        <x:v>-0.0277963515</x:v>
      </x:c>
      <x:c r="P1973" s="32" t="n">
        <x:v>-0.0190180058</x:v>
      </x:c>
      <x:c r="Q1973" s="32" t="n">
        <x:v>-0.0026</x:v>
      </x:c>
      <x:c r="R1973" s="32" t="n">
        <x:v>39.4628432876</x:v>
      </x:c>
      <x:c r="S1973" s="32" t="n">
        <x:v>0.01765</x:v>
      </x:c>
      <x:c r="T1973" s="32" t="n">
        <x:v>0.0080559355</x:v>
      </x:c>
      <x:c r="U1973" s="32" t="n">
        <x:v>0.0032</x:v>
      </x:c>
      <x:c r="V1973" s="34" t="n">
        <x:v>21790207844.246822</x:v>
      </x:c>
      <x:c r="W1973" s="34" t="n">
        <x:v>21777640061.170532</x:v>
      </x:c>
    </x:row>
    <x:row r="1974">
      <x:c r="A1974" s="14" t="n">
        <x:v>45193</x:v>
      </x:c>
      <x:c r="B1974" s="32" t="n">
        <x:v>-0.0139118447</x:v>
      </x:c>
      <x:c r="C1974" s="32" t="n">
        <x:v>0.0048879934</x:v>
      </x:c>
      <x:c r="D1974" s="32" t="n">
        <x:v>0</x:v>
      </x:c>
      <x:c r="E1974" s="32" t="n">
        <x:v>-0.0273879382</x:v>
      </x:c>
      <x:c r="F1974" s="32" t="n">
        <x:v>0.0012187692</x:v>
      </x:c>
      <x:c r="G1974" s="32" t="n">
        <x:v>0.0052920946</x:v>
      </x:c>
      <x:c r="H1974" s="32" t="n">
        <x:v>0.0052920946</x:v>
      </x:c>
      <x:c r="I1974" s="32" t="n">
        <x:v>-0.021687597</x:v>
      </x:c>
      <x:c r="J1974" s="32" t="n">
        <x:v>0.0073200815</x:v>
      </x:c>
      <x:c r="K1974" s="32" t="n">
        <x:v>0.0061037829</x:v>
      </x:c>
      <x:c r="L1974" s="32" t="n">
        <x:v>0.0055467654</x:v>
      </x:c>
      <x:c r="M1974" s="32" t="n">
        <x:v>-0.0180480699</x:v>
      </x:c>
      <x:c r="N1974" s="32" t="n">
        <x:v>-0.0057306747</x:v>
      </x:c>
      <x:c r="O1974" s="32" t="n">
        <x:v>-0.0094320978</x:v>
      </x:c>
      <x:c r="P1974" s="32" t="n">
        <x:v>-0.0277963515</x:v>
      </x:c>
      <x:c r="Q1974" s="32" t="n">
        <x:v>-0.0086</x:v>
      </x:c>
      <x:c r="R1974" s="32" t="n">
        <x:v>36.3652764232</x:v>
      </x:c>
      <x:c r="S1974" s="32" t="n">
        <x:v>0.01765</x:v>
      </x:c>
      <x:c r="T1974" s="32" t="n">
        <x:v>0.0078162258</x:v>
      </x:c>
      <x:c r="U1974" s="32" t="n">
        <x:v>0.0047</x:v>
      </x:c>
      <x:c r="V1974" s="34" t="n">
        <x:v>21786612834.453136</x:v>
      </x:c>
      <x:c r="W1974" s="34" t="n">
        <x:v>21770881442.758404</x:v>
      </x:c>
    </x:row>
    <x:row r="1975">
      <x:c r="A1975" s="14" t="n">
        <x:v>45194</x:v>
      </x:c>
      <x:c r="B1975" s="32" t="n">
        <x:v>0.0130988365</x:v>
      </x:c>
      <x:c r="C1975" s="32" t="n">
        <x:v>-0.0139118447</x:v>
      </x:c>
      <x:c r="D1975" s="32" t="n">
        <x:v>0.0048879934</x:v>
      </x:c>
      <x:c r="E1975" s="32" t="n">
        <x:v>0</x:v>
      </x:c>
      <x:c r="F1975" s="32" t="n">
        <x:v>0.0143122459</x:v>
      </x:c>
      <x:c r="G1975" s="32" t="n">
        <x:v>0.0012187692</x:v>
      </x:c>
      <x:c r="H1975" s="32" t="n">
        <x:v>0.0052920946</x:v>
      </x:c>
      <x:c r="I1975" s="32" t="n">
        <x:v>0.0052920946</x:v>
      </x:c>
      <x:c r="J1975" s="32" t="n">
        <x:v>0.0012187692</x:v>
      </x:c>
      <x:c r="K1975" s="32" t="n">
        <x:v>0.0073200815</x:v>
      </x:c>
      <x:c r="L1975" s="32" t="n">
        <x:v>0.0061037829</x:v>
      </x:c>
      <x:c r="M1975" s="32" t="n">
        <x:v>-0.0099338565</x:v>
      </x:c>
      <x:c r="N1975" s="32" t="n">
        <x:v>-0.0180480699</x:v>
      </x:c>
      <x:c r="O1975" s="32" t="n">
        <x:v>-0.0057306747</x:v>
      </x:c>
      <x:c r="P1975" s="32" t="n">
        <x:v>-0.0094320978</x:v>
      </x:c>
      <x:c r="Q1975" s="32" t="n">
        <x:v>-0.0046</x:v>
      </x:c>
      <x:c r="R1975" s="32" t="n">
        <x:v>41.0548778545</x:v>
      </x:c>
      <x:c r="S1975" s="32" t="n">
        <x:v>0.01765</x:v>
      </x:c>
      <x:c r="T1975" s="32" t="n">
        <x:v>0.0076793526</x:v>
      </x:c>
      <x:c r="U1975" s="32" t="n">
        <x:v>0.0059</x:v>
      </x:c>
      <x:c r="V1975" s="34" t="n">
        <x:v>21794890037.11706</x:v>
      </x:c>
      <x:c r="W1975" s="34" t="n">
        <x:v>21780457030.153923</x:v>
      </x:c>
    </x:row>
    <x:row r="1976">
      <x:c r="A1976" s="14" t="n">
        <x:v>45195</x:v>
      </x:c>
      <x:c r="B1976" s="32" t="n">
        <x:v>-0.001628002</x:v>
      </x:c>
      <x:c r="C1976" s="32" t="n">
        <x:v>0.0130988365</x:v>
      </x:c>
      <x:c r="D1976" s="32" t="n">
        <x:v>-0.0139118447</x:v>
      </x:c>
      <x:c r="E1976" s="32" t="n">
        <x:v>0.0048879934</x:v>
      </x:c>
      <x:c r="F1976" s="32" t="n">
        <x:v>0.0081004898</x:v>
      </x:c>
      <x:c r="G1976" s="32" t="n">
        <x:v>0.0207873799</x:v>
      </x:c>
      <x:c r="H1976" s="32" t="n">
        <x:v>0.0076939031</x:v>
      </x:c>
      <x:c r="I1976" s="32" t="n">
        <x:v>0.0117672285</x:v>
      </x:c>
      <x:c r="J1976" s="32" t="n">
        <x:v>0.0143122459</x:v>
      </x:c>
      <x:c r="K1976" s="32" t="n">
        <x:v>0.0012187692</x:v>
      </x:c>
      <x:c r="L1976" s="32" t="n">
        <x:v>0.0073200815</x:v>
      </x:c>
      <x:c r="M1976" s="32" t="n">
        <x:v>-0.0118635059</x:v>
      </x:c>
      <x:c r="N1976" s="32" t="n">
        <x:v>-0.0099338565</x:v>
      </x:c>
      <x:c r="O1976" s="32" t="n">
        <x:v>-0.0180480699</x:v>
      </x:c>
      <x:c r="P1976" s="32" t="n">
        <x:v>-0.0057306747</x:v>
      </x:c>
      <x:c r="Q1976" s="32" t="n">
        <x:v>-0.0048</x:v>
      </x:c>
      <x:c r="R1976" s="32" t="n">
        <x:v>40.6515910464</x:v>
      </x:c>
      <x:c r="S1976" s="32" t="n">
        <x:v>0.01765</x:v>
      </x:c>
      <x:c r="T1976" s="32" t="n">
        <x:v>0.0074808274</x:v>
      </x:c>
      <x:c r="U1976" s="32" t="n">
        <x:v>0.0049</x:v>
      </x:c>
      <x:c r="V1976" s="34" t="n">
        <x:v>21795032105.044453</x:v>
      </x:c>
      <x:c r="W1976" s="34" t="n">
        <x:v>21773495701.711784</x:v>
      </x:c>
    </x:row>
    <x:row r="1977">
      <x:c r="A1977" s="14" t="n">
        <x:v>45196</x:v>
      </x:c>
      <x:c r="B1977" s="32" t="n">
        <x:v>-0.003672724</x:v>
      </x:c>
      <x:c r="C1977" s="32" t="n">
        <x:v>-0.001628002</x:v>
      </x:c>
      <x:c r="D1977" s="32" t="n">
        <x:v>0.0130988365</x:v>
      </x:c>
      <x:c r="E1977" s="32" t="n">
        <x:v>-0.0139118447</x:v>
      </x:c>
      <x:c r="F1977" s="32" t="n">
        <x:v>0.0117434028</x:v>
      </x:c>
      <x:c r="G1977" s="32" t="n">
        <x:v>0.0101154008</x:v>
      </x:c>
      <x:c r="H1977" s="32" t="n">
        <x:v>0.0228022909</x:v>
      </x:c>
      <x:c r="I1977" s="32" t="n">
        <x:v>0.0097088141</x:v>
      </x:c>
      <x:c r="J1977" s="32" t="n">
        <x:v>0.0081004898</x:v>
      </x:c>
      <x:c r="K1977" s="32" t="n">
        <x:v>0.0143122459</x:v>
      </x:c>
      <x:c r="L1977" s="32" t="n">
        <x:v>0.0012187692</x:v>
      </x:c>
      <x:c r="M1977" s="32" t="n">
        <x:v>-0.0118829507</x:v>
      </x:c>
      <x:c r="N1977" s="32" t="n">
        <x:v>-0.0118635059</x:v>
      </x:c>
      <x:c r="O1977" s="32" t="n">
        <x:v>-0.0099338565</x:v>
      </x:c>
      <x:c r="P1977" s="32" t="n">
        <x:v>-0.0180480699</x:v>
      </x:c>
      <x:c r="Q1977" s="32" t="n">
        <x:v>-0.0025</x:v>
      </x:c>
      <x:c r="R1977" s="32" t="n">
        <x:v>39.7064906231</x:v>
      </x:c>
      <x:c r="S1977" s="32" t="n">
        <x:v>0.01765</x:v>
      </x:c>
      <x:c r="T1977" s="32" t="n">
        <x:v>0.0073607683</x:v>
      </x:c>
      <x:c r="U1977" s="32" t="n">
        <x:v>0.0058</x:v>
      </x:c>
      <x:c r="V1977" s="34" t="n">
        <x:v>21792054644.740314</x:v>
      </x:c>
      <x:c r="W1977" s="34" t="n">
        <x:v>21763901662.954006</x:v>
      </x:c>
    </x:row>
    <x:row r="1978">
      <x:c r="A1978" s="14" t="n">
        <x:v>45197</x:v>
      </x:c>
      <x:c r="B1978" s="32" t="n">
        <x:v>0.0174269861</x:v>
      </x:c>
      <x:c r="C1978" s="32" t="n">
        <x:v>-0.003672724</x:v>
      </x:c>
      <x:c r="D1978" s="32" t="n">
        <x:v>-0.001628002</x:v>
      </x:c>
      <x:c r="E1978" s="32" t="n">
        <x:v>0.0130988365</x:v>
      </x:c>
      <x:c r="F1978" s="32" t="n">
        <x:v>0.0246228383</x:v>
      </x:c>
      <x:c r="G1978" s="32" t="n">
        <x:v>0.0213588615</x:v>
      </x:c>
      <x:c r="H1978" s="32" t="n">
        <x:v>0.0197308595</x:v>
      </x:c>
      <x:c r="I1978" s="32" t="n">
        <x:v>0.0324177496</x:v>
      </x:c>
      <x:c r="J1978" s="32" t="n">
        <x:v>0.0117434028</x:v>
      </x:c>
      <x:c r="K1978" s="32" t="n">
        <x:v>0.0081004898</x:v>
      </x:c>
      <x:c r="L1978" s="32" t="n">
        <x:v>0.0143122459</x:v>
      </x:c>
      <x:c r="M1978" s="32" t="n">
        <x:v>-0.0057377207</x:v>
      </x:c>
      <x:c r="N1978" s="32" t="n">
        <x:v>-0.0118829507</x:v>
      </x:c>
      <x:c r="O1978" s="32" t="n">
        <x:v>-0.0118635059</x:v>
      </x:c>
      <x:c r="P1978" s="32" t="n">
        <x:v>-0.0099338565</x:v>
      </x:c>
      <x:c r="Q1978" s="32" t="n">
        <x:v>-0.0027</x:v>
      </x:c>
      <x:c r="R1978" s="32" t="n">
        <x:v>46.1483342831</x:v>
      </x:c>
      <x:c r="S1978" s="32" t="n">
        <x:v>0.01765</x:v>
      </x:c>
      <x:c r="T1978" s="32" t="n">
        <x:v>0.0073707134</x:v>
      </x:c>
      <x:c r="U1978" s="32" t="n">
        <x:v>0.0075</x:v>
      </x:c>
      <x:c r="V1978" s="34" t="n">
        <x:v>21798119439.043697</x:v>
      </x:c>
      <x:c r="W1978" s="34" t="n">
        <x:v>21776195164.920326</x:v>
      </x:c>
    </x:row>
    <x:row r="1979">
      <x:c r="A1979" s="14" t="n">
        <x:v>45198</x:v>
      </x:c>
      <x:c r="B1979" s="32" t="n">
        <x:v>0.0020068239</x:v>
      </x:c>
      <x:c r="C1979" s="32" t="n">
        <x:v>0.0174269861</x:v>
      </x:c>
      <x:c r="D1979" s="32" t="n">
        <x:v>-0.003672724</x:v>
      </x:c>
      <x:c r="E1979" s="32" t="n">
        <x:v>-0.001628002</x:v>
      </x:c>
      <x:c r="F1979" s="32" t="n">
        <x:v>0.0273338467</x:v>
      </x:c>
      <x:c r="G1979" s="32" t="n">
        <x:v>0.0447537727</x:v>
      </x:c>
      <x:c r="H1979" s="32" t="n">
        <x:v>0.0414897959</x:v>
      </x:c>
      <x:c r="I1979" s="32" t="n">
        <x:v>0.0398617939</x:v>
      </x:c>
      <x:c r="J1979" s="32" t="n">
        <x:v>0.0246228383</x:v>
      </x:c>
      <x:c r="K1979" s="32" t="n">
        <x:v>0.0117434028</x:v>
      </x:c>
      <x:c r="L1979" s="32" t="n">
        <x:v>0.0081004898</x:v>
      </x:c>
      <x:c r="M1979" s="32" t="n">
        <x:v>-0.0056383557</x:v>
      </x:c>
      <x:c r="N1979" s="32" t="n">
        <x:v>-0.0057377207</x:v>
      </x:c>
      <x:c r="O1979" s="32" t="n">
        <x:v>-0.0118829507</x:v>
      </x:c>
      <x:c r="P1979" s="32" t="n">
        <x:v>-0.0118635059</x:v>
      </x:c>
      <x:c r="Q1979" s="32" t="n">
        <x:v>-0.0054</x:v>
      </x:c>
      <x:c r="R1979" s="32" t="n">
        <x:v>46.8593072074</x:v>
      </x:c>
      <x:c r="S1979" s="32" t="n">
        <x:v>0.01765</x:v>
      </x:c>
      <x:c r="T1979" s="32" t="n">
        <x:v>0.007437091</x:v>
      </x:c>
      <x:c r="U1979" s="32" t="n">
        <x:v>0.0083</x:v>
      </x:c>
      <x:c r="V1979" s="34" t="n">
        <x:v>21785552467.47339</x:v>
      </x:c>
      <x:c r="W1979" s="34" t="n">
        <x:v>21798387901.948746</x:v>
      </x:c>
    </x:row>
    <x:row r="1980">
      <x:c r="A1980" s="14" t="n">
        <x:v>45199</x:v>
      </x:c>
      <x:c r="B1980" s="32" t="n">
        <x:v>0.0182762338</x:v>
      </x:c>
      <x:c r="C1980" s="32" t="n">
        <x:v>0.0020068239</x:v>
      </x:c>
      <x:c r="D1980" s="32" t="n">
        <x:v>0.0174269861</x:v>
      </x:c>
      <x:c r="E1980" s="32" t="n">
        <x:v>-0.003672724</x:v>
      </x:c>
      <x:c r="F1980" s="32" t="n">
        <x:v>0.0214208905</x:v>
      </x:c>
      <x:c r="G1980" s="32" t="n">
        <x:v>0.0230260272</x:v>
      </x:c>
      <x:c r="H1980" s="32" t="n">
        <x:v>0.0404459532</x:v>
      </x:c>
      <x:c r="I1980" s="32" t="n">
        <x:v>0.0371819765</x:v>
      </x:c>
      <x:c r="J1980" s="32" t="n">
        <x:v>0.0273338467</x:v>
      </x:c>
      <x:c r="K1980" s="32" t="n">
        <x:v>0.0246228383</x:v>
      </x:c>
      <x:c r="L1980" s="32" t="n">
        <x:v>0.0117434028</x:v>
      </x:c>
      <x:c r="M1980" s="32" t="n">
        <x:v>-0.0020068239</x:v>
      </x:c>
      <x:c r="N1980" s="32" t="n">
        <x:v>-0.0056383557</x:v>
      </x:c>
      <x:c r="O1980" s="32" t="n">
        <x:v>-0.0057377207</x:v>
      </x:c>
      <x:c r="P1980" s="32" t="n">
        <x:v>-0.0118829507</x:v>
      </x:c>
      <x:c r="Q1980" s="32" t="n">
        <x:v>0.0023</x:v>
      </x:c>
      <x:c r="R1980" s="32" t="n">
        <x:v>53.0063421518</x:v>
      </x:c>
      <x:c r="S1980" s="32" t="n">
        <x:v>0.01765</x:v>
      </x:c>
      <x:c r="T1980" s="32" t="n">
        <x:v>0.0073272988</x:v>
      </x:c>
      <x:c r="U1980" s="32" t="n">
        <x:v>0.0059</x:v>
      </x:c>
      <x:c r="V1980" s="34" t="n">
        <x:v>21793172093.801823</x:v>
      </x:c>
      <x:c r="W1980" s="34" t="n">
        <x:v>21808842738.073807</x:v>
      </x:c>
    </x:row>
    <x:row r="1981">
      <x:c r="A1981" s="14" t="n">
        <x:v>45200</x:v>
      </x:c>
      <x:c r="B1981" s="32" t="n">
        <x:v>0.0457860312</x:v>
      </x:c>
      <x:c r="C1981" s="32" t="n">
        <x:v>0.0182762338</x:v>
      </x:c>
      <x:c r="D1981" s="32" t="n">
        <x:v>0.0020068239</x:v>
      </x:c>
      <x:c r="E1981" s="32" t="n">
        <x:v>0.0174269861</x:v>
      </x:c>
      <x:c r="F1981" s="32" t="n">
        <x:v>0.0532795095</x:v>
      </x:c>
      <x:c r="G1981" s="32" t="n">
        <x:v>0.0715557433</x:v>
      </x:c>
      <x:c r="H1981" s="32" t="n">
        <x:v>0.0731608801</x:v>
      </x:c>
      <x:c r="I1981" s="32" t="n">
        <x:v>0.0905808061</x:v>
      </x:c>
      <x:c r="J1981" s="32" t="n">
        <x:v>0.0214208905</x:v>
      </x:c>
      <x:c r="K1981" s="32" t="n">
        <x:v>0.0273338467</x:v>
      </x:c>
      <x:c r="L1981" s="32" t="n">
        <x:v>0.0246228383</x:v>
      </x:c>
      <x:c r="M1981" s="32" t="n">
        <x:v>-0.0011818004</x:v>
      </x:c>
      <x:c r="N1981" s="32" t="n">
        <x:v>-0.0020068239</x:v>
      </x:c>
      <x:c r="O1981" s="32" t="n">
        <x:v>-0.0056383557</x:v>
      </x:c>
      <x:c r="P1981" s="32" t="n">
        <x:v>-0.0057377207</x:v>
      </x:c>
      <x:c r="Q1981" s="32" t="n">
        <x:v>0.021</x:v>
      </x:c>
      <x:c r="R1981" s="32" t="n">
        <x:v>64.4597108198</x:v>
      </x:c>
      <x:c r="S1981" s="32" t="n">
        <x:v>0.01765</x:v>
      </x:c>
      <x:c r="T1981" s="32" t="n">
        <x:v>0.007818206</x:v>
      </x:c>
      <x:c r="U1981" s="32" t="n">
        <x:v>0.0142</x:v>
      </x:c>
      <x:c r="V1981" s="34" t="n">
        <x:v>21807942918.187634</x:v>
      </x:c>
      <x:c r="W1981" s="34" t="n">
        <x:v>21829406042.610916</x:v>
      </x:c>
    </x:row>
    <x:row r="1982">
      <x:c r="A1982" s="14" t="n">
        <x:v>45201</x:v>
      </x:c>
      <x:c r="B1982" s="32" t="n">
        <x:v>-0.0259062107</x:v>
      </x:c>
      <x:c r="C1982" s="32" t="n">
        <x:v>0.0457860312</x:v>
      </x:c>
      <x:c r="D1982" s="32" t="n">
        <x:v>0.0182762338</x:v>
      </x:c>
      <x:c r="E1982" s="32" t="n">
        <x:v>0.0020068239</x:v>
      </x:c>
      <x:c r="F1982" s="32" t="n">
        <x:v>0.0138190808</x:v>
      </x:c>
      <x:c r="G1982" s="32" t="n">
        <x:v>0.059605112</x:v>
      </x:c>
      <x:c r="H1982" s="32" t="n">
        <x:v>0.0778813458</x:v>
      </x:c>
      <x:c r="I1982" s="32" t="n">
        <x:v>0.0794864826</x:v>
      </x:c>
      <x:c r="J1982" s="32" t="n">
        <x:v>0.0532795095</x:v>
      </x:c>
      <x:c r="K1982" s="32" t="n">
        <x:v>0.0214208905</x:v>
      </x:c>
      <x:c r="L1982" s="32" t="n">
        <x:v>0.0273338467</x:v>
      </x:c>
      <x:c r="M1982" s="32" t="n">
        <x:v>-0.0324890031</x:v>
      </x:c>
      <x:c r="N1982" s="32" t="n">
        <x:v>-0.0011818004</x:v>
      </x:c>
      <x:c r="O1982" s="32" t="n">
        <x:v>-0.0020068239</x:v>
      </x:c>
      <x:c r="P1982" s="32" t="n">
        <x:v>-0.0056383557</x:v>
      </x:c>
      <x:c r="Q1982" s="32" t="n">
        <x:v>0.0142</x:v>
      </x:c>
      <x:c r="R1982" s="32" t="n">
        <x:v>56.0527748229</x:v>
      </x:c>
      <x:c r="S1982" s="32" t="n">
        <x:v>0.01765</x:v>
      </x:c>
      <x:c r="T1982" s="32" t="n">
        <x:v>0.0081311913</x:v>
      </x:c>
      <x:c r="U1982" s="32" t="n">
        <x:v>0.0122</x:v>
      </x:c>
      <x:c r="V1982" s="34" t="n">
        <x:v>21790493736.926624</x:v>
      </x:c>
      <x:c r="W1982" s="34" t="n">
        <x:v>21805215132.226337</x:v>
      </x:c>
    </x:row>
    <x:row r="1983">
      <x:c r="A1983" s="14" t="n">
        <x:v>45202</x:v>
      </x:c>
      <x:c r="B1983" s="32" t="n">
        <x:v>0.0073063198</x:v>
      </x:c>
      <x:c r="C1983" s="32" t="n">
        <x:v>-0.0259062107</x:v>
      </x:c>
      <x:c r="D1983" s="32" t="n">
        <x:v>0.0457860312</x:v>
      </x:c>
      <x:c r="E1983" s="32" t="n">
        <x:v>0.0182762338</x:v>
      </x:c>
      <x:c r="F1983" s="32" t="n">
        <x:v>0.0210051641</x:v>
      </x:c>
      <x:c r="G1983" s="32" t="n">
        <x:v>-0.0049010466</x:v>
      </x:c>
      <x:c r="H1983" s="32" t="n">
        <x:v>0.0408849847</x:v>
      </x:c>
      <x:c r="I1983" s="32" t="n">
        <x:v>0.0591612184</x:v>
      </x:c>
      <x:c r="J1983" s="32" t="n">
        <x:v>0.0138190808</x:v>
      </x:c>
      <x:c r="K1983" s="32" t="n">
        <x:v>0.0532795095</x:v>
      </x:c>
      <x:c r="L1983" s="32" t="n">
        <x:v>0.0214208905</x:v>
      </x:c>
      <x:c r="M1983" s="32" t="n">
        <x:v>-0.0065827924</x:v>
      </x:c>
      <x:c r="N1983" s="32" t="n">
        <x:v>-0.0324890031</x:v>
      </x:c>
      <x:c r="O1983" s="32" t="n">
        <x:v>-0.0011818004</x:v>
      </x:c>
      <x:c r="P1983" s="32" t="n">
        <x:v>-0.0020068239</x:v>
      </x:c>
      <x:c r="Q1983" s="32" t="n">
        <x:v>0.0149</x:v>
      </x:c>
      <x:c r="R1983" s="32" t="n">
        <x:v>57.7123330155</x:v>
      </x:c>
      <x:c r="S1983" s="32" t="n">
        <x:v>0.01765</x:v>
      </x:c>
      <x:c r="T1983" s="32" t="n">
        <x:v>0.0080646776</x:v>
      </x:c>
      <x:c r="U1983" s="32" t="n">
        <x:v>0.0072</x:v>
      </x:c>
      <x:c r="V1983" s="34" t="n">
        <x:v>21790493736.926624</x:v>
      </x:c>
      <x:c r="W1983" s="34" t="n">
        <x:v>21820499508.039738</x:v>
      </x:c>
    </x:row>
    <x:row r="1984">
      <x:c r="A1984" s="14" t="n">
        <x:v>45203</x:v>
      </x:c>
      <x:c r="B1984" s="32" t="n">
        <x:v>-0.0080785206</x:v>
      </x:c>
      <x:c r="C1984" s="32" t="n">
        <x:v>0.0073063198</x:v>
      </x:c>
      <x:c r="D1984" s="32" t="n">
        <x:v>-0.0259062107</x:v>
      </x:c>
      <x:c r="E1984" s="32" t="n">
        <x:v>0.0457860312</x:v>
      </x:c>
      <x:c r="F1984" s="32" t="n">
        <x:v>0.001914609</x:v>
      </x:c>
      <x:c r="G1984" s="32" t="n">
        <x:v>0.0088377136</x:v>
      </x:c>
      <x:c r="H1984" s="32" t="n">
        <x:v>-0.0170684971</x:v>
      </x:c>
      <x:c r="I1984" s="32" t="n">
        <x:v>0.0287175342</x:v>
      </x:c>
      <x:c r="J1984" s="32" t="n">
        <x:v>0.0210051641</x:v>
      </x:c>
      <x:c r="K1984" s="32" t="n">
        <x:v>0.0138190808</x:v>
      </x:c>
      <x:c r="L1984" s="32" t="n">
        <x:v>0.0532795095</x:v>
      </x:c>
      <x:c r="M1984" s="32" t="n">
        <x:v>-0.0327259434</x:v>
      </x:c>
      <x:c r="N1984" s="32" t="n">
        <x:v>-0.0065827924</x:v>
      </x:c>
      <x:c r="O1984" s="32" t="n">
        <x:v>-0.0324890031</x:v>
      </x:c>
      <x:c r="P1984" s="32" t="n">
        <x:v>-0.0011818004</x:v>
      </x:c>
      <x:c r="Q1984" s="32" t="n">
        <x:v>0.0162</x:v>
      </x:c>
      <x:c r="R1984" s="32" t="n">
        <x:v>55.2298555706</x:v>
      </x:c>
      <x:c r="S1984" s="32" t="n">
        <x:v>0.01765</x:v>
      </x:c>
      <x:c r="T1984" s="32" t="n">
        <x:v>0.0081243435</x:v>
      </x:c>
      <x:c r="U1984" s="32" t="n">
        <x:v>0.0089</x:v>
      </x:c>
      <x:c r="V1984" s="34" t="n">
        <x:v>21797644560.825573</x:v>
      </x:c>
      <x:c r="W1984" s="34" t="n">
        <x:v>21804180961.193417</x:v>
      </x:c>
    </x:row>
    <x:row r="1985">
      <x:c r="A1985" s="14" t="n">
        <x:v>45204</x:v>
      </x:c>
      <x:c r="B1985" s="32" t="n">
        <x:v>0.0050086793</x:v>
      </x:c>
      <x:c r="C1985" s="32" t="n">
        <x:v>-0.0080785206</x:v>
      </x:c>
      <x:c r="D1985" s="32" t="n">
        <x:v>0.0073063198</x:v>
      </x:c>
      <x:c r="E1985" s="32" t="n">
        <x:v>-0.0259062107</x:v>
      </x:c>
      <x:c r="F1985" s="32" t="n">
        <x:v>0.0191210414</x:v>
      </x:c>
      <x:c r="G1985" s="32" t="n">
        <x:v>0.011811911</x:v>
      </x:c>
      <x:c r="H1985" s="32" t="n">
        <x:v>0.0187350156</x:v>
      </x:c>
      <x:c r="I1985" s="32" t="n">
        <x:v>-0.0071711951</x:v>
      </x:c>
      <x:c r="J1985" s="32" t="n">
        <x:v>0.001914609</x:v>
      </x:c>
      <x:c r="K1985" s="32" t="n">
        <x:v>0.0210051641</x:v>
      </x:c>
      <x:c r="L1985" s="32" t="n">
        <x:v>0.0138190808</x:v>
      </x:c>
      <x:c r="M1985" s="32" t="n">
        <x:v>-0.0093096095</x:v>
      </x:c>
      <x:c r="N1985" s="32" t="n">
        <x:v>-0.0327259434</x:v>
      </x:c>
      <x:c r="O1985" s="32" t="n">
        <x:v>-0.0065827924</x:v>
      </x:c>
      <x:c r="P1985" s="32" t="n">
        <x:v>-0.0324890031</x:v>
      </x:c>
      <x:c r="Q1985" s="32" t="n">
        <x:v>0.0143</x:v>
      </x:c>
      <x:c r="R1985" s="32" t="n">
        <x:v>56.4779145761</x:v>
      </x:c>
      <x:c r="S1985" s="32" t="n">
        <x:v>0.01765</x:v>
      </x:c>
      <x:c r="T1985" s="32" t="n">
        <x:v>0.0080726047</x:v>
      </x:c>
      <x:c r="U1985" s="32" t="n">
        <x:v>0.0074</x:v>
      </x:c>
      <x:c r="V1985" s="34" t="n">
        <x:v>21797295864.247612</x:v>
      </x:c>
      <x:c r="W1985" s="34" t="n">
        <x:v>21817082734.577976</x:v>
      </x:c>
    </x:row>
    <x:row r="1986">
      <x:c r="A1986" s="14" t="n">
        <x:v>45205</x:v>
      </x:c>
      <x:c r="B1986" s="32" t="n">
        <x:v>0.0167686856</x:v>
      </x:c>
      <x:c r="C1986" s="32" t="n">
        <x:v>0.0050086793</x:v>
      </x:c>
      <x:c r="D1986" s="32" t="n">
        <x:v>-0.0080785206</x:v>
      </x:c>
      <x:c r="E1986" s="32" t="n">
        <x:v>0.0073063198</x:v>
      </x:c>
      <x:c r="F1986" s="32" t="n">
        <x:v>0.0254138464</x:v>
      </x:c>
      <x:c r="G1986" s="32" t="n">
        <x:v>0.0304205967</x:v>
      </x:c>
      <x:c r="H1986" s="32" t="n">
        <x:v>0.0231114663</x:v>
      </x:c>
      <x:c r="I1986" s="32" t="n">
        <x:v>0.0300345708</x:v>
      </x:c>
      <x:c r="J1986" s="32" t="n">
        <x:v>0.0191210414</x:v>
      </x:c>
      <x:c r="K1986" s="32" t="n">
        <x:v>0.001914609</x:v>
      </x:c>
      <x:c r="L1986" s="32" t="n">
        <x:v>0.0210051641</x:v>
      </x:c>
      <x:c r="M1986" s="32" t="n">
        <x:v>-0.0003842459</x:v>
      </x:c>
      <x:c r="N1986" s="32" t="n">
        <x:v>-0.0093096095</x:v>
      </x:c>
      <x:c r="O1986" s="32" t="n">
        <x:v>-0.0327259434</x:v>
      </x:c>
      <x:c r="P1986" s="32" t="n">
        <x:v>-0.0065827924</x:v>
      </x:c>
      <x:c r="Q1986" s="32" t="n">
        <x:v>0.0191</x:v>
      </x:c>
      <x:c r="R1986" s="32" t="n">
        <x:v>60.4923277795</x:v>
      </x:c>
      <x:c r="S1986" s="32" t="n">
        <x:v>0.01765</x:v>
      </x:c>
      <x:c r="T1986" s="32" t="n">
        <x:v>0.0079817044</x:v>
      </x:c>
      <x:c r="U1986" s="32" t="n">
        <x:v>0.0068</x:v>
      </x:c>
      <x:c r="V1986" s="34" t="n">
        <x:v>21800680163.6126</x:v>
      </x:c>
      <x:c r="W1986" s="34" t="n">
        <x:v>21828589352.418938</x:v>
      </x:c>
    </x:row>
    <x:row r="1987">
      <x:c r="A1987" s="14" t="n">
        <x:v>45206</x:v>
      </x:c>
      <x:c r="B1987" s="32" t="n">
        <x:v>-0.0225501625</x:v>
      </x:c>
      <x:c r="C1987" s="32" t="n">
        <x:v>0.0167686856</x:v>
      </x:c>
      <x:c r="D1987" s="32" t="n">
        <x:v>0.0050086793</x:v>
      </x:c>
      <x:c r="E1987" s="32" t="n">
        <x:v>-0.0080785206</x:v>
      </x:c>
      <x:c r="F1987" s="32" t="n">
        <x:v>0.0041486011</x:v>
      </x:c>
      <x:c r="G1987" s="32" t="n">
        <x:v>0.0205330408</x:v>
      </x:c>
      <x:c r="H1987" s="32" t="n">
        <x:v>0.0255397911</x:v>
      </x:c>
      <x:c r="I1987" s="32" t="n">
        <x:v>0.0182306606</x:v>
      </x:c>
      <x:c r="J1987" s="32" t="n">
        <x:v>0.0254138464</x:v>
      </x:c>
      <x:c r="K1987" s="32" t="n">
        <x:v>0.0191210414</x:v>
      </x:c>
      <x:c r="L1987" s="32" t="n">
        <x:v>0.001914609</x:v>
      </x:c>
      <x:c r="M1987" s="32" t="n">
        <x:v>-0.0318706183</x:v>
      </x:c>
      <x:c r="N1987" s="32" t="n">
        <x:v>-0.0003842459</x:v>
      </x:c>
      <x:c r="O1987" s="32" t="n">
        <x:v>-0.0093096095</x:v>
      </x:c>
      <x:c r="P1987" s="32" t="n">
        <x:v>-0.0327259434</x:v>
      </x:c>
      <x:c r="Q1987" s="32" t="n">
        <x:v>0.0141</x:v>
      </x:c>
      <x:c r="R1987" s="32" t="n">
        <x:v>53.3819766951</x:v>
      </x:c>
      <x:c r="S1987" s="32" t="n">
        <x:v>0.01765</x:v>
      </x:c>
      <x:c r="T1987" s="32" t="n">
        <x:v>0.0080830112</x:v>
      </x:c>
      <x:c r="U1987" s="32" t="n">
        <x:v>0.0094</x:v>
      </x:c>
      <x:c r="V1987" s="34" t="n">
        <x:v>21794065452.36676</x:v>
      </x:c>
      <x:c r="W1987" s="34" t="n">
        <x:v>21815072333.786137</x:v>
      </x:c>
    </x:row>
    <x:row r="1988">
      <x:c r="A1988" s="14" t="n">
        <x:v>45207</x:v>
      </x:c>
      <x:c r="B1988" s="32" t="n">
        <x:v>-0.0093204558</x:v>
      </x:c>
      <x:c r="C1988" s="32" t="n">
        <x:v>-0.0225501625</x:v>
      </x:c>
      <x:c r="D1988" s="32" t="n">
        <x:v>0.0167686856</x:v>
      </x:c>
      <x:c r="E1988" s="32" t="n">
        <x:v>0.0050086793</x:v>
      </x:c>
      <x:c r="F1988" s="32" t="n">
        <x:v>0.0011585249</x:v>
      </x:c>
      <x:c r="G1988" s="32" t="n">
        <x:v>-0.0210051641</x:v>
      </x:c>
      <x:c r="H1988" s="32" t="n">
        <x:v>-0.0046207244</x:v>
      </x:c>
      <x:c r="I1988" s="32" t="n">
        <x:v>0.0003860259</x:v>
      </x:c>
      <x:c r="J1988" s="32" t="n">
        <x:v>0.0041486011</x:v>
      </x:c>
      <x:c r="K1988" s="32" t="n">
        <x:v>0.0254138464</x:v>
      </x:c>
      <x:c r="L1988" s="32" t="n">
        <x:v>0.0191210414</x:v>
      </x:c>
      <x:c r="M1988" s="32" t="n">
        <x:v>-0.0136162384</x:v>
      </x:c>
      <x:c r="N1988" s="32" t="n">
        <x:v>-0.0318706183</x:v>
      </x:c>
      <x:c r="O1988" s="32" t="n">
        <x:v>-0.0003842459</x:v>
      </x:c>
      <x:c r="P1988" s="32" t="n">
        <x:v>-0.0093096095</x:v>
      </x:c>
      <x:c r="Q1988" s="32" t="n">
        <x:v>0.0074</x:v>
      </x:c>
      <x:c r="R1988" s="32" t="n">
        <x:v>50.7678683101</x:v>
      </x:c>
      <x:c r="S1988" s="32" t="n">
        <x:v>0.01765</x:v>
      </x:c>
      <x:c r="T1988" s="32" t="n">
        <x:v>0.0077770818</x:v>
      </x:c>
      <x:c r="U1988" s="32" t="n">
        <x:v>0.0038</x:v>
      </x:c>
      <x:c r="V1988" s="34" t="n">
        <x:v>21790819732.382824</x:v>
      </x:c>
      <x:c r="W1988" s="34" t="n">
        <x:v>21808220258.264496</x:v>
      </x:c>
    </x:row>
    <x:row r="1989">
      <x:c r="A1989" s="14" t="n">
        <x:v>45208</x:v>
      </x:c>
      <x:c r="B1989" s="32" t="n">
        <x:v>-0.0197011888</x:v>
      </x:c>
      <x:c r="C1989" s="32" t="n">
        <x:v>-0.0093204558</x:v>
      </x:c>
      <x:c r="D1989" s="32" t="n">
        <x:v>-0.0225501625</x:v>
      </x:c>
      <x:c r="E1989" s="32" t="n">
        <x:v>0.0167686856</x:v>
      </x:c>
      <x:c r="F1989" s="32" t="n">
        <x:v>0.0085437413</x:v>
      </x:c>
      <x:c r="G1989" s="32" t="n">
        <x:v>-0.0007730963</x:v>
      </x:c>
      <x:c r="H1989" s="32" t="n">
        <x:v>-0.0229367853</x:v>
      </x:c>
      <x:c r="I1989" s="32" t="n">
        <x:v>-0.0065523457</x:v>
      </x:c>
      <x:c r="J1989" s="32" t="n">
        <x:v>0.0011585249</x:v>
      </x:c>
      <x:c r="K1989" s="32" t="n">
        <x:v>0.0041486011</x:v>
      </x:c>
      <x:c r="L1989" s="32" t="n">
        <x:v>0.0254138464</x:v>
      </x:c>
      <x:c r="M1989" s="32" t="n">
        <x:v>-0.0300893642</x:v>
      </x:c>
      <x:c r="N1989" s="32" t="n">
        <x:v>-0.0136162384</x:v>
      </x:c>
      <x:c r="O1989" s="32" t="n">
        <x:v>-0.0318706183</x:v>
      </x:c>
      <x:c r="P1989" s="32" t="n">
        <x:v>-0.0003842459</x:v>
      </x:c>
      <x:c r="Q1989" s="32" t="n">
        <x:v>0.0019</x:v>
      </x:c>
      <x:c r="R1989" s="32" t="n">
        <x:v>45.7422457607</x:v>
      </x:c>
      <x:c r="S1989" s="32" t="n">
        <x:v>0.01765</x:v>
      </x:c>
      <x:c r="T1989" s="32" t="n">
        <x:v>0.007921576</x:v>
      </x:c>
      <x:c r="U1989" s="32" t="n">
        <x:v>0.0098</x:v>
      </x:c>
      <x:c r="V1989" s="34" t="n">
        <x:v>21781500235.610962</x:v>
      </x:c>
      <x:c r="W1989" s="34" t="n">
        <x:v>21789192952.355274</x:v>
      </x:c>
    </x:row>
    <x:row r="1990">
      <x:c r="A1990" s="14" t="n">
        <x:v>45209</x:v>
      </x:c>
      <x:c r="B1990" s="32" t="n">
        <x:v>-0.0091945481</x:v>
      </x:c>
      <x:c r="C1990" s="32" t="n">
        <x:v>-0.0197011888</x:v>
      </x:c>
      <x:c r="D1990" s="32" t="n">
        <x:v>-0.0093204558</x:v>
      </x:c>
      <x:c r="E1990" s="32" t="n">
        <x:v>-0.0225501625</x:v>
      </x:c>
      <x:c r="F1990" s="32" t="n">
        <x:v>0.0098991107</x:v>
      </x:c>
      <x:c r="G1990" s="32" t="n">
        <x:v>-0.0101921698</x:v>
      </x:c>
      <x:c r="H1990" s="32" t="n">
        <x:v>-0.0195090073</x:v>
      </x:c>
      <x:c r="I1990" s="32" t="n">
        <x:v>-0.0416726964</x:v>
      </x:c>
      <x:c r="J1990" s="32" t="n">
        <x:v>0.0085437413</x:v>
      </x:c>
      <x:c r="K1990" s="32" t="n">
        <x:v>0.0011585249</x:v>
      </x:c>
      <x:c r="L1990" s="32" t="n">
        <x:v>0.0041486011</x:v>
      </x:c>
      <x:c r="M1990" s="32" t="n">
        <x:v>-0.0188798538</x:v>
      </x:c>
      <x:c r="N1990" s="32" t="n">
        <x:v>-0.0300893642</x:v>
      </x:c>
      <x:c r="O1990" s="32" t="n">
        <x:v>-0.0136162384</x:v>
      </x:c>
      <x:c r="P1990" s="32" t="n">
        <x:v>-0.0318706183</x:v>
      </x:c>
      <x:c r="Q1990" s="32" t="n">
        <x:v>-0.005</x:v>
      </x:c>
      <x:c r="R1990" s="32" t="n">
        <x:v>43.6039429008</x:v>
      </x:c>
      <x:c r="S1990" s="32" t="n">
        <x:v>0.01765</x:v>
      </x:c>
      <x:c r="T1990" s="32" t="n">
        <x:v>0.0078700348</x:v>
      </x:c>
      <x:c r="U1990" s="32" t="n">
        <x:v>0.0072</x:v>
      </x:c>
      <x:c r="V1990" s="34" t="n">
        <x:v>21776141090.78046</x:v>
      </x:c>
      <x:c r="W1990" s="34" t="n">
        <x:v>21773115517.863773</x:v>
      </x:c>
    </x:row>
    <x:row r="1991">
      <x:c r="A1991" s="14" t="n">
        <x:v>45210</x:v>
      </x:c>
      <x:c r="B1991" s="32" t="n">
        <x:v>-0.0036210058</x:v>
      </x:c>
      <x:c r="C1991" s="32" t="n">
        <x:v>-0.0091945481</x:v>
      </x:c>
      <x:c r="D1991" s="32" t="n">
        <x:v>-0.0197011888</x:v>
      </x:c>
      <x:c r="E1991" s="32" t="n">
        <x:v>-0.0093204558</x:v>
      </x:c>
      <x:c r="F1991" s="32" t="n">
        <x:v>0.0020052142</x:v>
      </x:c>
      <x:c r="G1991" s="32" t="n">
        <x:v>-0.0067878081</x:v>
      </x:c>
      <x:c r="H1991" s="32" t="n">
        <x:v>-0.0268790886</x:v>
      </x:c>
      <x:c r="I1991" s="32" t="n">
        <x:v>-0.0361959261</x:v>
      </x:c>
      <x:c r="J1991" s="32" t="n">
        <x:v>0.0098991107</x:v>
      </x:c>
      <x:c r="K1991" s="32" t="n">
        <x:v>0.0085437413</x:v>
      </x:c>
      <x:c r="L1991" s="32" t="n">
        <x:v>0.0011585249</x:v>
      </x:c>
      <x:c r="M1991" s="32" t="n">
        <x:v>-0.0178214518</x:v>
      </x:c>
      <x:c r="N1991" s="32" t="n">
        <x:v>-0.0188798538</x:v>
      </x:c>
      <x:c r="O1991" s="32" t="n">
        <x:v>-0.0300893642</x:v>
      </x:c>
      <x:c r="P1991" s="32" t="n">
        <x:v>-0.0136162384</x:v>
      </x:c>
      <x:c r="Q1991" s="32" t="n">
        <x:v>-0.0178</x:v>
      </x:c>
      <x:c r="R1991" s="32" t="n">
        <x:v>42.7615693426</x:v>
      </x:c>
      <x:c r="S1991" s="32" t="n">
        <x:v>0.01765</x:v>
      </x:c>
      <x:c r="T1991" s="32" t="n">
        <x:v>0.0076578895</x:v>
      </x:c>
      <x:c r="U1991" s="32" t="n">
        <x:v>0.0049</x:v>
      </x:c>
      <x:c r="V1991" s="34" t="n">
        <x:v>21783678161.462933</x:v>
      </x:c>
      <x:c r="W1991" s="34" t="n">
        <x:v>21753677809.261604</x:v>
      </x:c>
    </x:row>
    <x:row r="1992">
      <x:c r="A1992" s="14" t="n">
        <x:v>45211</x:v>
      </x:c>
      <x:c r="B1992" s="32" t="n">
        <x:v>-0.0085003548</x:v>
      </x:c>
      <x:c r="C1992" s="32" t="n">
        <x:v>-0.0036210058</x:v>
      </x:c>
      <x:c r="D1992" s="32" t="n">
        <x:v>-0.0091945481</x:v>
      </x:c>
      <x:c r="E1992" s="32" t="n">
        <x:v>-0.0197011888</x:v>
      </x:c>
      <x:c r="F1992" s="32" t="n">
        <x:v>0.0004029821</x:v>
      </x:c>
      <x:c r="G1992" s="32" t="n">
        <x:v>-0.0036195495</x:v>
      </x:c>
      <x:c r="H1992" s="32" t="n">
        <x:v>-0.0124125718</x:v>
      </x:c>
      <x:c r="I1992" s="32" t="n">
        <x:v>-0.0325038523</x:v>
      </x:c>
      <x:c r="J1992" s="32" t="n">
        <x:v>0.0020052142</x:v>
      </x:c>
      <x:c r="K1992" s="32" t="n">
        <x:v>0.0098991107</x:v>
      </x:c>
      <x:c r="L1992" s="32" t="n">
        <x:v>0.0085437413</x:v>
      </x:c>
      <x:c r="M1992" s="32" t="n">
        <x:v>-0.0240680596</x:v>
      </x:c>
      <x:c r="N1992" s="32" t="n">
        <x:v>-0.0178214518</x:v>
      </x:c>
      <x:c r="O1992" s="32" t="n">
        <x:v>-0.0188798538</x:v>
      </x:c>
      <x:c r="P1992" s="32" t="n">
        <x:v>-0.0300893642</x:v>
      </x:c>
      <x:c r="Q1992" s="32" t="n">
        <x:v>-0.0131</x:v>
      </x:c>
      <x:c r="R1992" s="32" t="n">
        <x:v>40.7818337882</x:v>
      </x:c>
      <x:c r="S1992" s="32" t="n">
        <x:v>0.01765</x:v>
      </x:c>
      <x:c r="T1992" s="32" t="n">
        <x:v>0.0075394688</x:v>
      </x:c>
      <x:c r="U1992" s="32" t="n">
        <x:v>0.006</x:v>
      </x:c>
      <x:c r="V1992" s="34" t="n">
        <x:v>21785965430.67448</x:v>
      </x:c>
      <x:c r="W1992" s="34" t="n">
        <x:v>21745100549.718304</x:v>
      </x:c>
    </x:row>
    <x:row r="1993">
      <x:c r="A1993" s="14" t="n">
        <x:v>45212</x:v>
      </x:c>
      <x:c r="B1993" s="32" t="n">
        <x:v>-0.0008133388</x:v>
      </x:c>
      <x:c r="C1993" s="32" t="n">
        <x:v>-0.0085003548</x:v>
      </x:c>
      <x:c r="D1993" s="32" t="n">
        <x:v>-0.0036210058</x:v>
      </x:c>
      <x:c r="E1993" s="32" t="n">
        <x:v>-0.0091945481</x:v>
      </x:c>
      <x:c r="F1993" s="32" t="n">
        <x:v>0.0149226403</x:v>
      </x:c>
      <x:c r="G1993" s="32" t="n">
        <x:v>0.006828707</x:v>
      </x:c>
      <x:c r="H1993" s="32" t="n">
        <x:v>0.0028061754</x:v>
      </x:c>
      <x:c r="I1993" s="32" t="n">
        <x:v>-0.0059868469</x:v>
      </x:c>
      <x:c r="J1993" s="32" t="n">
        <x:v>0.0004029821</x:v>
      </x:c>
      <x:c r="K1993" s="32" t="n">
        <x:v>0.0020052142</x:v>
      </x:c>
      <x:c r="L1993" s="32" t="n">
        <x:v>0.0098991107</x:v>
      </x:c>
      <x:c r="M1993" s="32" t="n">
        <x:v>-0.0048879934</x:v>
      </x:c>
      <x:c r="N1993" s="32" t="n">
        <x:v>-0.0240680596</x:v>
      </x:c>
      <x:c r="O1993" s="32" t="n">
        <x:v>-0.0178214518</x:v>
      </x:c>
      <x:c r="P1993" s="32" t="n">
        <x:v>-0.0188798538</x:v>
      </x:c>
      <x:c r="Q1993" s="32" t="n">
        <x:v>-0.0152</x:v>
      </x:c>
      <x:c r="R1993" s="32" t="n">
        <x:v>40.589099781</x:v>
      </x:c>
      <x:c r="S1993" s="32" t="n">
        <x:v>0.01765</x:v>
      </x:c>
      <x:c r="T1993" s="32" t="n">
        <x:v>0.0073509353</x:v>
      </x:c>
      <x:c r="U1993" s="32" t="n">
        <x:v>0.0049</x:v>
      </x:c>
      <x:c r="V1993" s="34" t="n">
        <x:v>21780418528.2744</x:v>
      </x:c>
      <x:c r="W1993" s="34" t="n">
        <x:v>21736332865.279465</x:v>
      </x:c>
    </x:row>
    <x:row r="1994">
      <x:c r="A1994" s="14" t="n">
        <x:v>45213</x:v>
      </x:c>
      <x:c r="B1994" s="32" t="n">
        <x:v>0.0048701395</x:v>
      </x:c>
      <x:c r="C1994" s="32" t="n">
        <x:v>-0.0008133388</x:v>
      </x:c>
      <x:c r="D1994" s="32" t="n">
        <x:v>-0.0085003548</x:v>
      </x:c>
      <x:c r="E1994" s="32" t="n">
        <x:v>-0.0036210058</x:v>
      </x:c>
      <x:c r="F1994" s="32" t="n">
        <x:v>0.00769702</x:v>
      </x:c>
      <x:c r="G1994" s="32" t="n">
        <x:v>0.0068840118</x:v>
      </x:c>
      <x:c r="H1994" s="32" t="n">
        <x:v>-0.0012099215</x:v>
      </x:c>
      <x:c r="I1994" s="32" t="n">
        <x:v>-0.0052324531</x:v>
      </x:c>
      <x:c r="J1994" s="32" t="n">
        <x:v>0.0149226403</x:v>
      </x:c>
      <x:c r="K1994" s="32" t="n">
        <x:v>0.0004029821</x:v>
      </x:c>
      <x:c r="L1994" s="32" t="n">
        <x:v>0.0020052142</x:v>
      </x:c>
      <x:c r="M1994" s="32" t="n">
        <x:v>-0.0040749853</x:v>
      </x:c>
      <x:c r="N1994" s="32" t="n">
        <x:v>-0.0048879934</x:v>
      </x:c>
      <x:c r="O1994" s="32" t="n">
        <x:v>-0.0240680596</x:v>
      </x:c>
      <x:c r="P1994" s="32" t="n">
        <x:v>-0.0178214518</x:v>
      </x:c>
      <x:c r="Q1994" s="32" t="n">
        <x:v>-0.0119</x:v>
      </x:c>
      <x:c r="R1994" s="32" t="n">
        <x:v>42.3495755173</x:v>
      </x:c>
      <x:c r="S1994" s="32" t="n">
        <x:v>0.01765</x:v>
      </x:c>
      <x:c r="T1994" s="32" t="n">
        <x:v>0.0070330114</x:v>
      </x:c>
      <x:c r="U1994" s="32" t="n">
        <x:v>0.0029</x:v>
      </x:c>
      <x:c r="V1994" s="34" t="n">
        <x:v>21782578801.580997</x:v>
      </x:c>
      <x:c r="W1994" s="34" t="n">
        <x:v>21741151936.501873</x:v>
      </x:c>
    </x:row>
    <x:row r="1995">
      <x:c r="A1995" s="14" t="n">
        <x:v>45214</x:v>
      </x:c>
      <x:c r="B1995" s="32" t="n">
        <x:v>0.0012138379</x:v>
      </x:c>
      <x:c r="C1995" s="32" t="n">
        <x:v>0.0048701395</x:v>
      </x:c>
      <x:c r="D1995" s="32" t="n">
        <x:v>-0.0008133388</x:v>
      </x:c>
      <x:c r="E1995" s="32" t="n">
        <x:v>-0.0085003548</x:v>
      </x:c>
      <x:c r="F1995" s="32" t="n">
        <x:v>0.0056520134</x:v>
      </x:c>
      <x:c r="G1995" s="32" t="n">
        <x:v>0.0101154008</x:v>
      </x:c>
      <x:c r="H1995" s="32" t="n">
        <x:v>0.0093023927</x:v>
      </x:c>
      <x:c r="I1995" s="32" t="n">
        <x:v>0.0012084594</x:v>
      </x:c>
      <x:c r="J1995" s="32" t="n">
        <x:v>0.00769702</x:v>
      </x:c>
      <x:c r="K1995" s="32" t="n">
        <x:v>0.0149226403</x:v>
      </x:c>
      <x:c r="L1995" s="32" t="n">
        <x:v>0.0004029821</x:v>
      </x:c>
      <x:c r="M1995" s="32" t="n">
        <x:v>-0.0064988044</x:v>
      </x:c>
      <x:c r="N1995" s="32" t="n">
        <x:v>-0.0040749853</x:v>
      </x:c>
      <x:c r="O1995" s="32" t="n">
        <x:v>-0.0048879934</x:v>
      </x:c>
      <x:c r="P1995" s="32" t="n">
        <x:v>-0.0240680596</x:v>
      </x:c>
      <x:c r="Q1995" s="32" t="n">
        <x:v>-0.0129</x:v>
      </x:c>
      <x:c r="R1995" s="32" t="n">
        <x:v>42.8058646251</x:v>
      </x:c>
      <x:c r="S1995" s="32" t="n">
        <x:v>0.01765</x:v>
      </x:c>
      <x:c r="T1995" s="32" t="n">
        <x:v>0.0067449391</x:v>
      </x:c>
      <x:c r="U1995" s="32" t="n">
        <x:v>0.003</x:v>
      </x:c>
      <x:c r="V1995" s="34" t="n">
        <x:v>21784113246.240772</x:v>
      </x:c>
      <x:c r="W1995" s="34" t="n">
        <x:v>21746906103.976025</x:v>
      </x:c>
    </x:row>
    <x:row r="1996">
      <x:c r="A1996" s="14" t="n">
        <x:v>45215</x:v>
      </x:c>
      <x:c r="B1996" s="32" t="n">
        <x:v>0.01604527</x:v>
      </x:c>
      <x:c r="C1996" s="32" t="n">
        <x:v>0.0012138379</x:v>
      </x:c>
      <x:c r="D1996" s="32" t="n">
        <x:v>0.0048701395</x:v>
      </x:c>
      <x:c r="E1996" s="32" t="n">
        <x:v>-0.0008133388</x:v>
      </x:c>
      <x:c r="F1996" s="32" t="n">
        <x:v>0.0496751711</x:v>
      </x:c>
      <x:c r="G1996" s="32" t="n">
        <x:v>0.0512932944</x:v>
      </x:c>
      <x:c r="H1996" s="32" t="n">
        <x:v>0.0557566818</x:v>
      </x:c>
      <x:c r="I1996" s="32" t="n">
        <x:v>0.0549436736</x:v>
      </x:c>
      <x:c r="J1996" s="32" t="n">
        <x:v>0.0056520134</x:v>
      </x:c>
      <x:c r="K1996" s="32" t="n">
        <x:v>0.00769702</x:v>
      </x:c>
      <x:c r="L1996" s="32" t="n">
        <x:v>0.0149226403</x:v>
      </x:c>
      <x:c r="M1996" s="32" t="n">
        <x:v>-0.0008087344</x:v>
      </x:c>
      <x:c r="N1996" s="32" t="n">
        <x:v>-0.0064988044</x:v>
      </x:c>
      <x:c r="O1996" s="32" t="n">
        <x:v>-0.0040749853</x:v>
      </x:c>
      <x:c r="P1996" s="32" t="n">
        <x:v>-0.0048879934</x:v>
      </x:c>
      <x:c r="Q1996" s="32" t="n">
        <x:v>-0.0133</x:v>
      </x:c>
      <x:c r="R1996" s="32" t="n">
        <x:v>48.6425280483</x:v>
      </x:c>
      <x:c r="S1996" s="32" t="n">
        <x:v>0.01765</x:v>
      </x:c>
      <x:c r="T1996" s="32" t="n">
        <x:v>0.0071774435</x:v>
      </x:c>
      <x:c r="U1996" s="32" t="n">
        <x:v>0.0128</x:v>
      </x:c>
      <x:c r="V1996" s="34" t="n">
        <x:v>21776011411.42785</x:v>
      </x:c>
      <x:c r="W1996" s="34" t="n">
        <x:v>21769450339.977203</x:v>
      </x:c>
    </x:row>
    <x:row r="1997">
      <x:c r="A1997" s="14" t="n">
        <x:v>45216</x:v>
      </x:c>
      <x:c r="B1997" s="32" t="n">
        <x:v>-0.0200971394</x:v>
      </x:c>
      <x:c r="C1997" s="32" t="n">
        <x:v>0.01604527</x:v>
      </x:c>
      <x:c r="D1997" s="32" t="n">
        <x:v>0.0012138379</x:v>
      </x:c>
      <x:c r="E1997" s="32" t="n">
        <x:v>0.0048701395</x:v>
      </x:c>
      <x:c r="F1997" s="32" t="n">
        <x:v>0.0019868872</x:v>
      </x:c>
      <x:c r="G1997" s="32" t="n">
        <x:v>0.0180257234</x:v>
      </x:c>
      <x:c r="H1997" s="32" t="n">
        <x:v>0.0196438467</x:v>
      </x:c>
      <x:c r="I1997" s="32" t="n">
        <x:v>0.0241072341</x:v>
      </x:c>
      <x:c r="J1997" s="32" t="n">
        <x:v>0.0496751711</x:v>
      </x:c>
      <x:c r="K1997" s="32" t="n">
        <x:v>0.0056520134</x:v>
      </x:c>
      <x:c r="L1997" s="32" t="n">
        <x:v>0.00769702</x:v>
      </x:c>
      <x:c r="M1997" s="32" t="n">
        <x:v>-0.0274210729</x:v>
      </x:c>
      <x:c r="N1997" s="32" t="n">
        <x:v>-0.0008087344</x:v>
      </x:c>
      <x:c r="O1997" s="32" t="n">
        <x:v>-0.0064988044</x:v>
      </x:c>
      <x:c r="P1997" s="32" t="n">
        <x:v>-0.0040749853</x:v>
      </x:c>
      <x:c r="Q1997" s="32" t="n">
        <x:v>-0.0124</x:v>
      </x:c>
      <x:c r="R1997" s="32" t="n">
        <x:v>42.7673600418</x:v>
      </x:c>
      <x:c r="S1997" s="32" t="n">
        <x:v>0.01765</x:v>
      </x:c>
      <x:c r="T1997" s="32" t="n">
        <x:v>0.0071861975</x:v>
      </x:c>
      <x:c r="U1997" s="32" t="n">
        <x:v>0.0073</x:v>
      </x:c>
      <x:c r="V1997" s="34" t="n">
        <x:v>21770064837.46212</x:v>
      </x:c>
      <x:c r="W1997" s="34" t="n">
        <x:v>21758319573.323402</x:v>
      </x:c>
    </x:row>
    <x:row r="1998">
      <x:c r="A1998" s="14" t="n">
        <x:v>45217</x:v>
      </x:c>
      <x:c r="B1998" s="32" t="n">
        <x:v>-0.0134888618</x:v>
      </x:c>
      <x:c r="C1998" s="32" t="n">
        <x:v>-0.0200971394</x:v>
      </x:c>
      <x:c r="D1998" s="32" t="n">
        <x:v>0.01604527</x:v>
      </x:c>
      <x:c r="E1998" s="32" t="n">
        <x:v>0.0012138379</x:v>
      </x:c>
      <x:c r="F1998" s="32" t="n">
        <x:v>0.0076814609</x:v>
      </x:c>
      <x:c r="G1998" s="32" t="n">
        <x:v>-0.0124076036</x:v>
      </x:c>
      <x:c r="H1998" s="32" t="n">
        <x:v>0.0036312326</x:v>
      </x:c>
      <x:c r="I1998" s="32" t="n">
        <x:v>0.0052493559</x:v>
      </x:c>
      <x:c r="J1998" s="32" t="n">
        <x:v>0.0019868872</x:v>
      </x:c>
      <x:c r="K1998" s="32" t="n">
        <x:v>0.0496751711</x:v>
      </x:c>
      <x:c r="L1998" s="32" t="n">
        <x:v>0.0056520134</x:v>
      </x:c>
      <x:c r="M1998" s="32" t="n">
        <x:v>-0.0171924005</x:v>
      </x:c>
      <x:c r="N1998" s="32" t="n">
        <x:v>-0.0274210729</x:v>
      </x:c>
      <x:c r="O1998" s="32" t="n">
        <x:v>-0.0008087344</x:v>
      </x:c>
      <x:c r="P1998" s="32" t="n">
        <x:v>-0.0064988044</x:v>
      </x:c>
      <x:c r="Q1998" s="32" t="n">
        <x:v>-0.0133</x:v>
      </x:c>
      <x:c r="R1998" s="32" t="n">
        <x:v>39.386120233</x:v>
      </x:c>
      <x:c r="S1998" s="32" t="n">
        <x:v>0.01765</x:v>
      </x:c>
      <x:c r="T1998" s="32" t="n">
        <x:v>0.007108612</x:v>
      </x:c>
      <x:c r="U1998" s="32" t="n">
        <x:v>0.0061</x:v>
      </x:c>
      <x:c r="V1998" s="34" t="n">
        <x:v>21763617878.914257</x:v>
      </x:c>
      <x:c r="W1998" s="34" t="n">
        <x:v>21749580362.847412</x:v>
      </x:c>
    </x:row>
    <x:row r="1999">
      <x:c r="A1999" s="14" t="n">
        <x:v>45218</x:v>
      </x:c>
      <x:c r="B1999" s="32" t="n">
        <x:v>0.015921953</x:v>
      </x:c>
      <x:c r="C1999" s="32" t="n">
        <x:v>-0.0134888618</x:v>
      </x:c>
      <x:c r="D1999" s="32" t="n">
        <x:v>-0.0200971394</x:v>
      </x:c>
      <x:c r="E1999" s="32" t="n">
        <x:v>0.01604527</x:v>
      </x:c>
      <x:c r="F1999" s="32" t="n">
        <x:v>0.0163268933</x:v>
      </x:c>
      <x:c r="G1999" s="32" t="n">
        <x:v>0.002432105</x:v>
      </x:c>
      <x:c r="H1999" s="32" t="n">
        <x:v>-0.0176569595</x:v>
      </x:c>
      <x:c r="I1999" s="32" t="n">
        <x:v>-0.0016181233</x:v>
      </x:c>
      <x:c r="J1999" s="32" t="n">
        <x:v>0.0076814609</x:v>
      </x:c>
      <x:c r="K1999" s="32" t="n">
        <x:v>0.0019868872</x:v>
      </x:c>
      <x:c r="L1999" s="32" t="n">
        <x:v>0.0496751711</x:v>
      </x:c>
      <x:c r="M1999" s="32" t="n">
        <x:v>-0.0149256502</x:v>
      </x:c>
      <x:c r="N1999" s="32" t="n">
        <x:v>-0.0171924005</x:v>
      </x:c>
      <x:c r="O1999" s="32" t="n">
        <x:v>-0.0274210729</x:v>
      </x:c>
      <x:c r="P1999" s="32" t="n">
        <x:v>-0.0008087344</x:v>
      </x:c>
      <x:c r="Q1999" s="32" t="n">
        <x:v>-0.0044</x:v>
      </x:c>
      <x:c r="R1999" s="32" t="n">
        <x:v>44.9276826869</x:v>
      </x:c>
      <x:c r="S1999" s="32" t="n">
        <x:v>0.01765</x:v>
      </x:c>
      <x:c r="T1999" s="32" t="n">
        <x:v>0.0071437111</x:v>
      </x:c>
      <x:c r="U1999" s="32" t="n">
        <x:v>0.0076</x:v>
      </x:c>
      <x:c r="V1999" s="34" t="n">
        <x:v>21774880898.97059</x:v>
      </x:c>
      <x:c r="W1999" s="34" t="n">
        <x:v>21761147788.85121</x:v>
      </x:c>
    </x:row>
    <x:row r="2000">
      <x:c r="A2000" s="14" t="n">
        <x:v>45219</x:v>
      </x:c>
      <x:c r="B2000" s="32" t="n">
        <x:v>0.0172660382</x:v>
      </x:c>
      <x:c r="C2000" s="32" t="n">
        <x:v>0.015921953</x:v>
      </x:c>
      <x:c r="D2000" s="32" t="n">
        <x:v>-0.0134888618</x:v>
      </x:c>
      <x:c r="E2000" s="32" t="n">
        <x:v>-0.0200971394</x:v>
      </x:c>
      <x:c r="F2000" s="32" t="n">
        <x:v>0.0247913536</x:v>
      </x:c>
      <x:c r="G2000" s="32" t="n">
        <x:v>0.0411182469</x:v>
      </x:c>
      <x:c r="H2000" s="32" t="n">
        <x:v>0.0272234586</x:v>
      </x:c>
      <x:c r="I2000" s="32" t="n">
        <x:v>0.0071343941</x:v>
      </x:c>
      <x:c r="J2000" s="32" t="n">
        <x:v>0.0163268933</x:v>
      </x:c>
      <x:c r="K2000" s="32" t="n">
        <x:v>0.0076814609</x:v>
      </x:c>
      <x:c r="L2000" s="32" t="n">
        <x:v>0.0019868872</x:v>
      </x:c>
      <x:c r="M2000" s="32" t="n">
        <x:v>-0.0064988044</x:v>
      </x:c>
      <x:c r="N2000" s="32" t="n">
        <x:v>-0.0149256502</x:v>
      </x:c>
      <x:c r="O2000" s="32" t="n">
        <x:v>-0.0171924005</x:v>
      </x:c>
      <x:c r="P2000" s="32" t="n">
        <x:v>-0.0274210729</x:v>
      </x:c>
      <x:c r="Q2000" s="32" t="n">
        <x:v>0.0022</x:v>
      </x:c>
      <x:c r="R2000" s="32" t="n">
        <x:v>50.3206141298</x:v>
      </x:c>
      <x:c r="S2000" s="32" t="n">
        <x:v>0.01765</x:v>
      </x:c>
      <x:c r="T2000" s="32" t="n">
        <x:v>0.0071905889</x:v>
      </x:c>
      <x:c r="U2000" s="32" t="n">
        <x:v>0.0078</x:v>
      </x:c>
      <x:c r="V2000" s="34" t="n">
        <x:v>21783281950.47072</x:v>
      </x:c>
      <x:c r="W2000" s="34" t="n">
        <x:v>21778392052.45674</x:v>
      </x:c>
    </x:row>
    <x:row r="2001">
      <x:c r="A2001" s="14" t="n">
        <x:v>45220</x:v>
      </x:c>
      <x:c r="B2001" s="32" t="n">
        <x:v>0.0290330317</x:v>
      </x:c>
      <x:c r="C2001" s="32" t="n">
        <x:v>0.0172660382</x:v>
      </x:c>
      <x:c r="D2001" s="32" t="n">
        <x:v>0.015921953</x:v>
      </x:c>
      <x:c r="E2001" s="32" t="n">
        <x:v>-0.0134888618</x:v>
      </x:c>
      <x:c r="F2001" s="32" t="n">
        <x:v>0.0447458421</x:v>
      </x:c>
      <x:c r="G2001" s="32" t="n">
        <x:v>0.06200495</x:v>
      </x:c>
      <x:c r="H2001" s="32" t="n">
        <x:v>0.0783318433</x:v>
      </x:c>
      <x:c r="I2001" s="32" t="n">
        <x:v>0.064437055</x:v>
      </x:c>
      <x:c r="J2001" s="32" t="n">
        <x:v>0.0247913536</x:v>
      </x:c>
      <x:c r="K2001" s="32" t="n">
        <x:v>0.0163268933</x:v>
      </x:c>
      <x:c r="L2001" s="32" t="n">
        <x:v>0.0076814609</x:v>
      </x:c>
      <x:c r="M2001" s="32" t="n">
        <x:v>-0.0071885294</x:v>
      </x:c>
      <x:c r="N2001" s="32" t="n">
        <x:v>-0.0064988044</x:v>
      </x:c>
      <x:c r="O2001" s="32" t="n">
        <x:v>-0.0149256502</x:v>
      </x:c>
      <x:c r="P2001" s="32" t="n">
        <x:v>-0.0171924005</x:v>
      </x:c>
      <x:c r="Q2001" s="32" t="n">
        <x:v>0.0105</x:v>
      </x:c>
      <x:c r="R2001" s="32" t="n">
        <x:v>57.9517237583</x:v>
      </x:c>
      <x:c r="S2001" s="32" t="n">
        <x:v>0.01765</x:v>
      </x:c>
      <x:c r="T2001" s="32" t="n">
        <x:v>0.0076269754</x:v>
      </x:c>
      <x:c r="U2001" s="32" t="n">
        <x:v>0.0133</x:v>
      </x:c>
      <x:c r="V2001" s="34" t="n">
        <x:v>21790337665.289116</x:v>
      </x:c>
      <x:c r="W2001" s="34" t="n">
        <x:v>21797543278.39239</x:v>
      </x:c>
    </x:row>
    <x:row r="2002">
      <x:c r="A2002" s="14" t="n">
        <x:v>45221</x:v>
      </x:c>
      <x:c r="B2002" s="32" t="n">
        <x:v>0.0202877772</x:v>
      </x:c>
      <x:c r="C2002" s="32" t="n">
        <x:v>0.0290330317</x:v>
      </x:c>
      <x:c r="D2002" s="32" t="n">
        <x:v>0.0172660382</x:v>
      </x:c>
      <x:c r="E2002" s="32" t="n">
        <x:v>0.015921953</x:v>
      </x:c>
      <x:c r="F2002" s="32" t="n">
        <x:v>0.0217940188</x:v>
      </x:c>
      <x:c r="G2002" s="32" t="n">
        <x:v>0.0508156634</x:v>
      </x:c>
      <x:c r="H2002" s="32" t="n">
        <x:v>0.0680747713</x:v>
      </x:c>
      <x:c r="I2002" s="32" t="n">
        <x:v>0.0844016646</x:v>
      </x:c>
      <x:c r="J2002" s="32" t="n">
        <x:v>0.0447458421</x:v>
      </x:c>
      <x:c r="K2002" s="32" t="n">
        <x:v>0.0247913536</x:v>
      </x:c>
      <x:c r="L2002" s="32" t="n">
        <x:v>0.0163268933</x:v>
      </x:c>
      <x:c r="M2002" s="32" t="n">
        <x:v>-0.0132297649</x:v>
      </x:c>
      <x:c r="N2002" s="32" t="n">
        <x:v>-0.0071885294</x:v>
      </x:c>
      <x:c r="O2002" s="32" t="n">
        <x:v>-0.0064988044</x:v>
      </x:c>
      <x:c r="P2002" s="32" t="n">
        <x:v>-0.0149256502</x:v>
      </x:c>
      <x:c r="Q2002" s="32" t="n">
        <x:v>0.0179</x:v>
      </x:c>
      <x:c r="R2002" s="32" t="n">
        <x:v>62.4058321688</x:v>
      </x:c>
      <x:c r="S2002" s="32" t="n">
        <x:v>0.01765</x:v>
      </x:c>
      <x:c r="T2002" s="32" t="n">
        <x:v>0.0077321915</x:v>
      </x:c>
      <x:c r="U2002" s="32" t="n">
        <x:v>0.0091</x:v>
      </x:c>
      <x:c r="V2002" s="34" t="n">
        <x:v>21803984129.285496</x:v>
      </x:c>
      <x:c r="W2002" s="34" t="n">
        <x:v>21812874491.0303</x:v>
      </x:c>
    </x:row>
    <x:row r="2003">
      <x:c r="A2003" s="14" t="n">
        <x:v>45222</x:v>
      </x:c>
      <x:c r="B2003" s="32" t="n">
        <x:v>0.0617162399</x:v>
      </x:c>
      <x:c r="C2003" s="32" t="n">
        <x:v>0.0202877772</x:v>
      </x:c>
      <x:c r="D2003" s="32" t="n">
        <x:v>0.0290330317</x:v>
      </x:c>
      <x:c r="E2003" s="32" t="n">
        <x:v>0.0172660382</x:v>
      </x:c>
      <x:c r="F2003" s="32" t="n">
        <x:v>0.0634726123</x:v>
      </x:c>
      <x:c r="G2003" s="32" t="n">
        <x:v>0.0837526263</x:v>
      </x:c>
      <x:c r="H2003" s="32" t="n">
        <x:v>0.1127742709</x:v>
      </x:c>
      <x:c r="I2003" s="32" t="n">
        <x:v>0.1300333789</x:v>
      </x:c>
      <x:c r="J2003" s="32" t="n">
        <x:v>0.0217940188</x:v>
      </x:c>
      <x:c r="K2003" s="32" t="n">
        <x:v>0.0447458421</x:v>
      </x:c>
      <x:c r="L2003" s="32" t="n">
        <x:v>0.0247913536</x:v>
      </x:c>
      <x:c r="M2003" s="32" t="n">
        <x:v>-0.0091324836</x:v>
      </x:c>
      <x:c r="N2003" s="32" t="n">
        <x:v>-0.0132297649</x:v>
      </x:c>
      <x:c r="O2003" s="32" t="n">
        <x:v>-0.0071885294</x:v>
      </x:c>
      <x:c r="P2003" s="32" t="n">
        <x:v>-0.0064988044</x:v>
      </x:c>
      <x:c r="Q2003" s="32" t="n">
        <x:v>0.0349</x:v>
      </x:c>
      <x:c r="R2003" s="32" t="n">
        <x:v>72.3897503894</x:v>
      </x:c>
      <x:c r="S2003" s="32" t="n">
        <x:v>0.01765</x:v>
      </x:c>
      <x:c r="T2003" s="32" t="n">
        <x:v>0.0085870349</x:v>
      </x:c>
      <x:c r="U2003" s="32" t="n">
        <x:v>0.0197</x:v>
      </x:c>
      <x:c r="V2003" s="34" t="n">
        <x:v>21838979786.847958</x:v>
      </x:c>
      <x:c r="W2003" s="34" t="n">
        <x:v>21850140137.19141</x:v>
      </x:c>
    </x:row>
    <x:row r="2004">
      <x:c r="A2004" s="14" t="n">
        <x:v>45223</x:v>
      </x:c>
      <x:c r="B2004" s="32" t="n">
        <x:v>-0.0053581125</x:v>
      </x:c>
      <x:c r="C2004" s="32" t="n">
        <x:v>0.0617162399</x:v>
      </x:c>
      <x:c r="D2004" s="32" t="n">
        <x:v>0.0202877772</x:v>
      </x:c>
      <x:c r="E2004" s="32" t="n">
        <x:v>0.0290330317</x:v>
      </x:c>
      <x:c r="F2004" s="32" t="n">
        <x:v>0.0455969013</x:v>
      </x:c>
      <x:c r="G2004" s="32" t="n">
        <x:v>0.1072904703</x:v>
      </x:c>
      <x:c r="H2004" s="32" t="n">
        <x:v>0.1275704842</x:v>
      </x:c>
      <x:c r="I2004" s="32" t="n">
        <x:v>0.1565921289</x:v>
      </x:c>
      <x:c r="J2004" s="32" t="n">
        <x:v>0.0634726123</x:v>
      </x:c>
      <x:c r="K2004" s="32" t="n">
        <x:v>0.0217940188</x:v>
      </x:c>
      <x:c r="L2004" s="32" t="n">
        <x:v>0.0447458421</x:v>
      </x:c>
      <x:c r="M2004" s="32" t="n">
        <x:v>-0.0270725792</x:v>
      </x:c>
      <x:c r="N2004" s="32" t="n">
        <x:v>-0.0091324836</x:v>
      </x:c>
      <x:c r="O2004" s="32" t="n">
        <x:v>-0.0132297649</x:v>
      </x:c>
      <x:c r="P2004" s="32" t="n">
        <x:v>-0.0071885294</x:v>
      </x:c>
      <x:c r="Q2004" s="32" t="n">
        <x:v>0.0322</x:v>
      </x:c>
      <x:c r="R2004" s="32" t="n">
        <x:v>70.5872577089</x:v>
      </x:c>
      <x:c r="S2004" s="32" t="n">
        <x:v>0.01765</x:v>
      </x:c>
      <x:c r="T2004" s="32" t="n">
        <x:v>0.0094451039</x:v>
      </x:c>
      <x:c r="U2004" s="32" t="n">
        <x:v>0.0206</x:v>
      </x:c>
      <x:c r="V2004" s="34" t="n">
        <x:v>21818319926.928944</x:v>
      </x:c>
      <x:c r="W2004" s="34" t="n">
        <x:v>21801777283.29008</x:v>
      </x:c>
    </x:row>
    <x:row r="2005">
      <x:c r="A2005" s="14" t="n">
        <x:v>45224</x:v>
      </x:c>
      <x:c r="B2005" s="32" t="n">
        <x:v>0.0057143013</x:v>
      </x:c>
      <x:c r="C2005" s="32" t="n">
        <x:v>-0.0053581125</x:v>
      </x:c>
      <x:c r="D2005" s="32" t="n">
        <x:v>0.0617162399</x:v>
      </x:c>
      <x:c r="E2005" s="32" t="n">
        <x:v>0.0202877772</x:v>
      </x:c>
      <x:c r="F2005" s="32" t="n">
        <x:v>0.03759445</x:v>
      </x:c>
      <x:c r="G2005" s="32" t="n">
        <x:v>0.0322382508</x:v>
      </x:c>
      <x:c r="H2005" s="32" t="n">
        <x:v>0.0939318198</x:v>
      </x:c>
      <x:c r="I2005" s="32" t="n">
        <x:v>0.1142118338</x:v>
      </x:c>
      <x:c r="J2005" s="32" t="n">
        <x:v>0.0455969013</x:v>
      </x:c>
      <x:c r="K2005" s="32" t="n">
        <x:v>0.0634726123</x:v>
      </x:c>
      <x:c r="L2005" s="32" t="n">
        <x:v>0.0217940188</x:v>
      </x:c>
      <x:c r="M2005" s="32" t="n">
        <x:v>-0.011161232</x:v>
      </x:c>
      <x:c r="N2005" s="32" t="n">
        <x:v>-0.0270725792</x:v>
      </x:c>
      <x:c r="O2005" s="32" t="n">
        <x:v>-0.0091324836</x:v>
      </x:c>
      <x:c r="P2005" s="32" t="n">
        <x:v>-0.0132297649</x:v>
      </x:c>
      <x:c r="Q2005" s="32" t="n">
        <x:v>0.0335</x:v>
      </x:c>
      <x:c r="R2005" s="32" t="n">
        <x:v>71.4051528297</x:v>
      </x:c>
      <x:c r="S2005" s="32" t="n">
        <x:v>0.01765</x:v>
      </x:c>
      <x:c r="T2005" s="32" t="n">
        <x:v>0.0097561679</x:v>
      </x:c>
      <x:c r="U2005" s="32" t="n">
        <x:v>0.0138</x:v>
      </x:c>
      <x:c r="V2005" s="34" t="n">
        <x:v>21808852682.819435</x:v>
      </x:c>
      <x:c r="W2005" s="34" t="n">
        <x:v>21830179015.61861</x:v>
      </x:c>
    </x:row>
    <x:row r="2006">
      <x:c r="A2006" s="14" t="n">
        <x:v>45225</x:v>
      </x:c>
      <x:c r="B2006" s="32" t="n">
        <x:v>0.022536165</x:v>
      </x:c>
      <x:c r="C2006" s="32" t="n">
        <x:v>0.0057143013</x:v>
      </x:c>
      <x:c r="D2006" s="32" t="n">
        <x:v>-0.0053581125</x:v>
      </x:c>
      <x:c r="E2006" s="32" t="n">
        <x:v>0.0617162399</x:v>
      </x:c>
      <x:c r="F2006" s="32" t="n">
        <x:v>0.0590947524</x:v>
      </x:c>
      <x:c r="G2006" s="32" t="n">
        <x:v>0.0648070136</x:v>
      </x:c>
      <x:c r="H2006" s="32" t="n">
        <x:v>0.0594508144</x:v>
      </x:c>
      <x:c r="I2006" s="32" t="n">
        <x:v>0.1211443834</x:v>
      </x:c>
      <x:c r="J2006" s="32" t="n">
        <x:v>0.03759445</x:v>
      </x:c>
      <x:c r="K2006" s="32" t="n">
        <x:v>0.0455969013</x:v>
      </x:c>
      <x:c r="L2006" s="32" t="n">
        <x:v>0.0634726123</x:v>
      </x:c>
      <x:c r="M2006" s="32" t="n">
        <x:v>-0.0032091309</x:v>
      </x:c>
      <x:c r="N2006" s="32" t="n">
        <x:v>-0.011161232</x:v>
      </x:c>
      <x:c r="O2006" s="32" t="n">
        <x:v>-0.0270725792</x:v>
      </x:c>
      <x:c r="P2006" s="32" t="n">
        <x:v>-0.0091324836</x:v>
      </x:c>
      <x:c r="Q2006" s="32" t="n">
        <x:v>0.0359</x:v>
      </x:c>
      <x:c r="R2006" s="32" t="n">
        <x:v>74.464011732</x:v>
      </x:c>
      <x:c r="S2006" s="32" t="n">
        <x:v>0.01765</x:v>
      </x:c>
      <x:c r="T2006" s="32" t="n">
        <x:v>0.010345013</x:v>
      </x:c>
      <x:c r="U2006" s="32" t="n">
        <x:v>0.018</x:v>
      </x:c>
      <x:c r="V2006" s="34" t="n">
        <x:v>21801553087.032326</x:v>
      </x:c>
      <x:c r="W2006" s="34" t="n">
        <x:v>21866676994.55415</x:v>
      </x:c>
    </x:row>
    <x:row r="2007">
      <x:c r="A2007" s="14" t="n">
        <x:v>45226</x:v>
      </x:c>
      <x:c r="B2007" s="32" t="n">
        <x:v>0.0072853748</x:v>
      </x:c>
      <x:c r="C2007" s="32" t="n">
        <x:v>0.022536165</x:v>
      </x:c>
      <x:c r="D2007" s="32" t="n">
        <x:v>0.0057143013</x:v>
      </x:c>
      <x:c r="E2007" s="32" t="n">
        <x:v>-0.0053581125</x:v>
      </x:c>
      <x:c r="F2007" s="32" t="n">
        <x:v>0.0189759015</x:v>
      </x:c>
      <x:c r="G2007" s="32" t="n">
        <x:v>0.0408077545</x:v>
      </x:c>
      <x:c r="H2007" s="32" t="n">
        <x:v>0.0465200156</x:v>
      </x:c>
      <x:c r="I2007" s="32" t="n">
        <x:v>0.0411638164</x:v>
      </x:c>
      <x:c r="J2007" s="32" t="n">
        <x:v>0.0590947524</x:v>
      </x:c>
      <x:c r="K2007" s="32" t="n">
        <x:v>0.03759445</x:v>
      </x:c>
      <x:c r="L2007" s="32" t="n">
        <x:v>0.0455969013</x:v>
      </x:c>
      <x:c r="M2007" s="32" t="n">
        <x:v>-0.0229004195</x:v>
      </x:c>
      <x:c r="N2007" s="32" t="n">
        <x:v>-0.0032091309</x:v>
      </x:c>
      <x:c r="O2007" s="32" t="n">
        <x:v>-0.011161232</x:v>
      </x:c>
      <x:c r="P2007" s="32" t="n">
        <x:v>-0.0270725792</x:v>
      </x:c>
      <x:c r="Q2007" s="32" t="n">
        <x:v>0.043</x:v>
      </x:c>
      <x:c r="R2007" s="32" t="n">
        <x:v>75.394122199</x:v>
      </x:c>
      <x:c r="S2007" s="32" t="n">
        <x:v>0.01765</x:v>
      </x:c>
      <x:c r="T2007" s="32" t="n">
        <x:v>0.0104632264</x:v>
      </x:c>
      <x:c r="U2007" s="32" t="n">
        <x:v>0.012</x:v>
      </x:c>
      <x:c r="V2007" s="34" t="n">
        <x:v>21809162033.725464</x:v>
      </x:c>
      <x:c r="W2007" s="34" t="n">
        <x:v>21883585764.98335</x:v>
      </x:c>
    </x:row>
    <x:row r="2008">
      <x:c r="A2008" s="14" t="n">
        <x:v>45227</x:v>
      </x:c>
      <x:c r="B2008" s="32" t="n">
        <x:v>0.0055153535</x:v>
      </x:c>
      <x:c r="C2008" s="32" t="n">
        <x:v>0.0072853748</x:v>
      </x:c>
      <x:c r="D2008" s="32" t="n">
        <x:v>0.022536165</x:v>
      </x:c>
      <x:c r="E2008" s="32" t="n">
        <x:v>0.0057143013</x:v>
      </x:c>
      <x:c r="F2008" s="32" t="n">
        <x:v>0.027950013</x:v>
      </x:c>
      <x:c r="G2008" s="32" t="n">
        <x:v>0.0355836379</x:v>
      </x:c>
      <x:c r="H2008" s="32" t="n">
        <x:v>0.0574154909</x:v>
      </x:c>
      <x:c r="I2008" s="32" t="n">
        <x:v>0.063127752</x:v>
      </x:c>
      <x:c r="J2008" s="32" t="n">
        <x:v>0.0189759015</x:v>
      </x:c>
      <x:c r="K2008" s="32" t="n">
        <x:v>0.0590947524</x:v>
      </x:c>
      <x:c r="L2008" s="32" t="n">
        <x:v>0.03759445</x:v>
      </x:c>
      <x:c r="M2008" s="32" t="n">
        <x:v>-0.0020761253</x:v>
      </x:c>
      <x:c r="N2008" s="32" t="n">
        <x:v>-0.0229004195</x:v>
      </x:c>
      <x:c r="O2008" s="32" t="n">
        <x:v>-0.0032091309</x:v>
      </x:c>
      <x:c r="P2008" s="32" t="n">
        <x:v>-0.011161232</x:v>
      </x:c>
      <x:c r="Q2008" s="32" t="n">
        <x:v>0.0479</x:v>
      </x:c>
      <x:c r="R2008" s="32" t="n">
        <x:v>76.1081530185</x:v>
      </x:c>
      <x:c r="S2008" s="32" t="n">
        <x:v>0.01765</x:v>
      </x:c>
      <x:c r="T2008" s="32" t="n">
        <x:v>0.0103444245</x:v>
      </x:c>
      <x:c r="U2008" s="32" t="n">
        <x:v>0.0088</x:v>
      </x:c>
      <x:c r="V2008" s="34" t="n">
        <x:v>21802832039.059444</x:v>
      </x:c>
      <x:c r="W2008" s="34" t="n">
        <x:v>21896245754.315388</x:v>
      </x:c>
    </x:row>
    <x:row r="2009">
      <x:c r="A2009" s="14" t="n">
        <x:v>45228</x:v>
      </x:c>
      <x:c r="B2009" s="32" t="n">
        <x:v>0.0153508046</x:v>
      </x:c>
      <x:c r="C2009" s="32" t="n">
        <x:v>0.0055153535</x:v>
      </x:c>
      <x:c r="D2009" s="32" t="n">
        <x:v>0.0072853748</x:v>
      </x:c>
      <x:c r="E2009" s="32" t="n">
        <x:v>0.022536165</x:v>
      </x:c>
      <x:c r="F2009" s="32" t="n">
        <x:v>0.0261253196</x:v>
      </x:c>
      <x:c r="G2009" s="32" t="n">
        <x:v>0.0316406731</x:v>
      </x:c>
      <x:c r="H2009" s="32" t="n">
        <x:v>0.039274298</x:v>
      </x:c>
      <x:c r="I2009" s="32" t="n">
        <x:v>0.061106151</x:v>
      </x:c>
      <x:c r="J2009" s="32" t="n">
        <x:v>0.027950013</x:v>
      </x:c>
      <x:c r="K2009" s="32" t="n">
        <x:v>0.0189759015</x:v>
      </x:c>
      <x:c r="L2009" s="32" t="n">
        <x:v>0.0590947524</x:v>
      </x:c>
      <x:c r="M2009" s="32" t="n">
        <x:v>-0.0096719234</x:v>
      </x:c>
      <x:c r="N2009" s="32" t="n">
        <x:v>-0.0020761253</x:v>
      </x:c>
      <x:c r="O2009" s="32" t="n">
        <x:v>-0.0229004195</x:v>
      </x:c>
      <x:c r="P2009" s="32" t="n">
        <x:v>-0.0032091309</x:v>
      </x:c>
      <x:c r="Q2009" s="32" t="n">
        <x:v>0.0485</x:v>
      </x:c>
      <x:c r="R2009" s="32" t="n">
        <x:v>78.0384261649</x:v>
      </x:c>
      <x:c r="S2009" s="32" t="n">
        <x:v>0.01765</x:v>
      </x:c>
      <x:c r="T2009" s="32" t="n">
        <x:v>0.010355537</x:v>
      </x:c>
      <x:c r="U2009" s="32" t="n">
        <x:v>0.0105</x:v>
      </x:c>
      <x:c r="V2009" s="34" t="n">
        <x:v>21808059131.99489</x:v>
      </x:c>
      <x:c r="W2009" s="34" t="n">
        <x:v>21909632211.83299</x:v>
      </x:c>
    </x:row>
    <x:row r="2010">
      <x:c r="A2010" s="14" t="n">
        <x:v>45229</x:v>
      </x:c>
      <x:c r="B2010" s="32" t="n">
        <x:v>0.025732414</x:v>
      </x:c>
      <x:c r="C2010" s="32" t="n">
        <x:v>0.0153508046</x:v>
      </x:c>
      <x:c r="D2010" s="32" t="n">
        <x:v>0.0055153535</x:v>
      </x:c>
      <x:c r="E2010" s="32" t="n">
        <x:v>0.0072853748</x:v>
      </x:c>
      <x:c r="F2010" s="32" t="n">
        <x:v>0.0253939472</x:v>
      </x:c>
      <x:c r="G2010" s="32" t="n">
        <x:v>0.0410832186</x:v>
      </x:c>
      <x:c r="H2010" s="32" t="n">
        <x:v>0.0465985721</x:v>
      </x:c>
      <x:c r="I2010" s="32" t="n">
        <x:v>0.0542321969</x:v>
      </x:c>
      <x:c r="J2010" s="32" t="n">
        <x:v>0.0261253196</x:v>
      </x:c>
      <x:c r="K2010" s="32" t="n">
        <x:v>0.027950013</x:v>
      </x:c>
      <x:c r="L2010" s="32" t="n">
        <x:v>0.0189759015</x:v>
      </x:c>
      <x:c r="M2010" s="32" t="n">
        <x:v>-0.0119150346</x:v>
      </x:c>
      <x:c r="N2010" s="32" t="n">
        <x:v>-0.0096719234</x:v>
      </x:c>
      <x:c r="O2010" s="32" t="n">
        <x:v>-0.0020761253</x:v>
      </x:c>
      <x:c r="P2010" s="32" t="n">
        <x:v>-0.0229004195</x:v>
      </x:c>
      <x:c r="Q2010" s="32" t="n">
        <x:v>0.0519</x:v>
      </x:c>
      <x:c r="R2010" s="32" t="n">
        <x:v>80.8843370882</x:v>
      </x:c>
      <x:c r="S2010" s="32" t="n">
        <x:v>0.01765</x:v>
      </x:c>
      <x:c r="T2010" s="32" t="n">
        <x:v>0.010408713</x:v>
      </x:c>
      <x:c r="U2010" s="32" t="n">
        <x:v>0.0111</x:v>
      </x:c>
      <x:c r="V2010" s="34" t="n">
        <x:v>21834561120.39306</x:v>
      </x:c>
      <x:c r="W2010" s="34" t="n">
        <x:v>21936134200.23116</x:v>
      </x:c>
    </x:row>
    <x:row r="2011">
      <x:c r="A2011" s="14" t="n">
        <x:v>45230</x:v>
      </x:c>
      <x:c r="B2011" s="32" t="n">
        <x:v>-0.033890175</x:v>
      </x:c>
      <x:c r="C2011" s="32" t="n">
        <x:v>0.025732414</x:v>
      </x:c>
      <x:c r="D2011" s="32" t="n">
        <x:v>0.0153508046</x:v>
      </x:c>
      <x:c r="E2011" s="32" t="n">
        <x:v>0.0055153535</x:v>
      </x:c>
      <x:c r="F2011" s="32" t="n">
        <x:v>0.0049366564</x:v>
      </x:c>
      <x:c r="G2011" s="32" t="n">
        <x:v>0.0303306036</x:v>
      </x:c>
      <x:c r="H2011" s="32" t="n">
        <x:v>0.046019875</x:v>
      </x:c>
      <x:c r="I2011" s="32" t="n">
        <x:v>0.0515352285</x:v>
      </x:c>
      <x:c r="J2011" s="32" t="n">
        <x:v>0.0253939472</x:v>
      </x:c>
      <x:c r="K2011" s="32" t="n">
        <x:v>0.0261253196</x:v>
      </x:c>
      <x:c r="L2011" s="32" t="n">
        <x:v>0.027950013</x:v>
      </x:c>
      <x:c r="M2011" s="32" t="n">
        <x:v>-0.0633295305</x:v>
      </x:c>
      <x:c r="N2011" s="32" t="n">
        <x:v>-0.0119150346</x:v>
      </x:c>
      <x:c r="O2011" s="32" t="n">
        <x:v>-0.0096719234</x:v>
      </x:c>
      <x:c r="P2011" s="32" t="n">
        <x:v>-0.0020761253</x:v>
      </x:c>
      <x:c r="Q2011" s="32" t="n">
        <x:v>0.0344</x:v>
      </x:c>
      <x:c r="R2011" s="32" t="n">
        <x:v>68.3692472109</x:v>
      </x:c>
      <x:c r="S2011" s="32" t="n">
        <x:v>0.01765</x:v>
      </x:c>
      <x:c r="T2011" s="32" t="n">
        <x:v>0.0111009477</x:v>
      </x:c>
      <x:c r="U2011" s="32" t="n">
        <x:v>0.0201</x:v>
      </x:c>
      <x:c r="V2011" s="34" t="n">
        <x:v>21829274770.4438</x:v>
      </x:c>
      <x:c r="W2011" s="34" t="n">
        <x:v>21901858189.269848</x:v>
      </x:c>
    </x:row>
    <x:row r="2012">
      <x:c r="A2012" s="14" t="n">
        <x:v>45231</x:v>
      </x:c>
      <x:c r="B2012" s="32" t="n">
        <x:v>0.0470008184</x:v>
      </x:c>
      <x:c r="C2012" s="32" t="n">
        <x:v>-0.033890175</x:v>
      </x:c>
      <x:c r="D2012" s="32" t="n">
        <x:v>0.025732414</x:v>
      </x:c>
      <x:c r="E2012" s="32" t="n">
        <x:v>0.0153508046</x:v>
      </x:c>
      <x:c r="F2012" s="32" t="n">
        <x:v>0.0525386777</x:v>
      </x:c>
      <x:c r="G2012" s="32" t="n">
        <x:v>0.0183071474</x:v>
      </x:c>
      <x:c r="H2012" s="32" t="n">
        <x:v>0.0437010947</x:v>
      </x:c>
      <x:c r="I2012" s="32" t="n">
        <x:v>0.059390366</x:v>
      </x:c>
      <x:c r="J2012" s="32" t="n">
        <x:v>0.0049366564</x:v>
      </x:c>
      <x:c r="K2012" s="32" t="n">
        <x:v>0.0253939472</x:v>
      </x:c>
      <x:c r="L2012" s="32" t="n">
        <x:v>0.0261253196</x:v>
      </x:c>
      <x:c r="M2012" s="32" t="n">
        <x:v>-0.0312091904</x:v>
      </x:c>
      <x:c r="N2012" s="32" t="n">
        <x:v>-0.0633295305</x:v>
      </x:c>
      <x:c r="O2012" s="32" t="n">
        <x:v>-0.0119150346</x:v>
      </x:c>
      <x:c r="P2012" s="32" t="n">
        <x:v>-0.0096719234</x:v>
      </x:c>
      <x:c r="Q2012" s="32" t="n">
        <x:v>0.0432</x:v>
      </x:c>
      <x:c r="R2012" s="32" t="n">
        <x:v>74.3386564744</x:v>
      </x:c>
      <x:c r="S2012" s="32" t="n">
        <x:v>0.01765</x:v>
      </x:c>
      <x:c r="T2012" s="32" t="n">
        <x:v>0.0120794515</x:v>
      </x:c>
      <x:c r="U2012" s="32" t="n">
        <x:v>0.0248</x:v>
      </x:c>
      <x:c r="V2012" s="34" t="n">
        <x:v>21866313934.145027</x:v>
      </x:c>
      <x:c r="W2012" s="34" t="n">
        <x:v>21944384636.48237</x:v>
      </x:c>
    </x:row>
    <x:row r="2013">
      <x:c r="A2013" s="14" t="n">
        <x:v>45232</x:v>
      </x:c>
      <x:c r="B2013" s="32" t="n">
        <x:v>0.0504788958</x:v>
      </x:c>
      <x:c r="C2013" s="32" t="n">
        <x:v>0.0470008184</x:v>
      </x:c>
      <x:c r="D2013" s="32" t="n">
        <x:v>-0.033890175</x:v>
      </x:c>
      <x:c r="E2013" s="32" t="n">
        <x:v>0.025732414</x:v>
      </x:c>
      <x:c r="F2013" s="32" t="n">
        <x:v>0.0700773527</x:v>
      </x:c>
      <x:c r="G2013" s="32" t="n">
        <x:v>0.1177451001</x:v>
      </x:c>
      <x:c r="H2013" s="32" t="n">
        <x:v>0.0835135699</x:v>
      </x:c>
      <x:c r="I2013" s="32" t="n">
        <x:v>0.1089075171</x:v>
      </x:c>
      <x:c r="J2013" s="32" t="n">
        <x:v>0.0525386777</x:v>
      </x:c>
      <x:c r="K2013" s="32" t="n">
        <x:v>0.0049366564</x:v>
      </x:c>
      <x:c r="L2013" s="32" t="n">
        <x:v>0.0253939472</x:v>
      </x:c>
      <x:c r="M2013" s="32" t="n">
        <x:v>-0.0300700006</x:v>
      </x:c>
      <x:c r="N2013" s="32" t="n">
        <x:v>-0.0312091904</x:v>
      </x:c>
      <x:c r="O2013" s="32" t="n">
        <x:v>-0.0633295305</x:v>
      </x:c>
      <x:c r="P2013" s="32" t="n">
        <x:v>-0.0119150346</x:v>
      </x:c>
      <x:c r="Q2013" s="32" t="n">
        <x:v>0.0423</x:v>
      </x:c>
      <x:c r="R2013" s="32" t="n">
        <x:v>79.1232711934</x:v>
      </x:c>
      <x:c r="S2013" s="32" t="n">
        <x:v>0.01765</x:v>
      </x:c>
      <x:c r="T2013" s="32" t="n">
        <x:v>0.0134594907</x:v>
      </x:c>
      <x:c r="U2013" s="32" t="n">
        <x:v>0.0314</x:v>
      </x:c>
      <x:c r="V2013" s="34" t="n">
        <x:v>21903521395.951107</x:v>
      </x:c>
      <x:c r="W2013" s="34" t="n">
        <x:v>22007879978.912308</x:v>
      </x:c>
    </x:row>
    <x:row r="2014">
      <x:c r="A2014" s="14" t="n">
        <x:v>45233</x:v>
      </x:c>
      <x:c r="B2014" s="32" t="n">
        <x:v>0.0190131456</x:v>
      </x:c>
      <x:c r="C2014" s="32" t="n">
        <x:v>0.0504788958</x:v>
      </x:c>
      <x:c r="D2014" s="32" t="n">
        <x:v>0.0470008184</x:v>
      </x:c>
      <x:c r="E2014" s="32" t="n">
        <x:v>-0.033890175</x:v>
      </x:c>
      <x:c r="F2014" s="32" t="n">
        <x:v>0.0199179252</x:v>
      </x:c>
      <x:c r="G2014" s="32" t="n">
        <x:v>0.0703807968</x:v>
      </x:c>
      <x:c r="H2014" s="32" t="n">
        <x:v>0.1180485442</x:v>
      </x:c>
      <x:c r="I2014" s="32" t="n">
        <x:v>0.083817014</x:v>
      </x:c>
      <x:c r="J2014" s="32" t="n">
        <x:v>0.0700773527</x:v>
      </x:c>
      <x:c r="K2014" s="32" t="n">
        <x:v>0.0525386777</x:v>
      </x:c>
      <x:c r="L2014" s="32" t="n">
        <x:v>0.0049366564</x:v>
      </x:c>
      <x:c r="M2014" s="32" t="n">
        <x:v>-0.0368836134</x:v>
      </x:c>
      <x:c r="N2014" s="32" t="n">
        <x:v>-0.0300700006</x:v>
      </x:c>
      <x:c r="O2014" s="32" t="n">
        <x:v>-0.0312091904</x:v>
      </x:c>
      <x:c r="P2014" s="32" t="n">
        <x:v>-0.0633295305</x:v>
      </x:c>
      <x:c r="Q2014" s="32" t="n">
        <x:v>0.05</x:v>
      </x:c>
      <x:c r="R2014" s="32" t="n">
        <x:v>80.6391719115</x:v>
      </x:c>
      <x:c r="S2014" s="32" t="n">
        <x:v>0.01765</x:v>
      </x:c>
      <x:c r="T2014" s="32" t="n">
        <x:v>0.0137980985</x:v>
      </x:c>
      <x:c r="U2014" s="32" t="n">
        <x:v>0.0182</x:v>
      </x:c>
      <x:c r="V2014" s="34" t="n">
        <x:v>21944595184.24666</x:v>
      </x:c>
      <x:c r="W2014" s="34" t="n">
        <x:v>22050842217.24444</x:v>
      </x:c>
    </x:row>
    <x:row r="2015">
      <x:c r="A2015" s="14" t="n">
        <x:v>45234</x:v>
      </x:c>
      <x:c r="B2015" s="32" t="n">
        <x:v>-0.0042618025</x:v>
      </x:c>
      <x:c r="C2015" s="32" t="n">
        <x:v>0.0190131456</x:v>
      </x:c>
      <x:c r="D2015" s="32" t="n">
        <x:v>0.0504788958</x:v>
      </x:c>
      <x:c r="E2015" s="32" t="n">
        <x:v>0.0470008184</x:v>
      </x:c>
      <x:c r="F2015" s="32" t="n">
        <x:v>0.0045475294</x:v>
      </x:c>
      <x:c r="G2015" s="32" t="n">
        <x:v>0.0229473126</x:v>
      </x:c>
      <x:c r="H2015" s="32" t="n">
        <x:v>0.0734101841</x:v>
      </x:c>
      <x:c r="I2015" s="32" t="n">
        <x:v>0.1210779316</x:v>
      </x:c>
      <x:c r="J2015" s="32" t="n">
        <x:v>0.0199179252</x:v>
      </x:c>
      <x:c r="K2015" s="32" t="n">
        <x:v>0.0700773527</x:v>
      </x:c>
      <x:c r="L2015" s="32" t="n">
        <x:v>0.0525386777</x:v>
      </x:c>
      <x:c r="M2015" s="32" t="n">
        <x:v>-0.02554378</x:v>
      </x:c>
      <x:c r="N2015" s="32" t="n">
        <x:v>-0.0368836134</x:v>
      </x:c>
      <x:c r="O2015" s="32" t="n">
        <x:v>-0.0300700006</x:v>
      </x:c>
      <x:c r="P2015" s="32" t="n">
        <x:v>-0.0312091904</x:v>
      </x:c>
      <x:c r="Q2015" s="32" t="n">
        <x:v>0.047</x:v>
      </x:c>
      <x:c r="R2015" s="32" t="n">
        <x:v>79.2399913656</x:v>
      </x:c>
      <x:c r="S2015" s="32" t="n">
        <x:v>0.01765</x:v>
      </x:c>
      <x:c r="T2015" s="32" t="n">
        <x:v>0.01351252</x:v>
      </x:c>
      <x:c r="U2015" s="32" t="n">
        <x:v>0.0098</x:v>
      </x:c>
      <x:c r="V2015" s="34" t="n">
        <x:v>21953452565.837986</x:v>
      </x:c>
      <x:c r="W2015" s="34" t="n">
        <x:v>22030174993.531338</x:v>
      </x:c>
    </x:row>
    <x:row r="2016">
      <x:c r="A2016" s="14" t="n">
        <x:v>45235</x:v>
      </x:c>
      <x:c r="B2016" s="32" t="n">
        <x:v>0.0421146303</x:v>
      </x:c>
      <x:c r="C2016" s="32" t="n">
        <x:v>-0.0042618025</x:v>
      </x:c>
      <x:c r="D2016" s="32" t="n">
        <x:v>0.0190131456</x:v>
      </x:c>
      <x:c r="E2016" s="32" t="n">
        <x:v>0.0504788958</x:v>
      </x:c>
      <x:c r="F2016" s="32" t="n">
        <x:v>0.0655294882</x:v>
      </x:c>
      <x:c r="G2016" s="32" t="n">
        <x:v>0.0615714985</x:v>
      </x:c>
      <x:c r="H2016" s="32" t="n">
        <x:v>0.0799712817</x:v>
      </x:c>
      <x:c r="I2016" s="32" t="n">
        <x:v>0.1304341532</x:v>
      </x:c>
      <x:c r="J2016" s="32" t="n">
        <x:v>0.0045475294</x:v>
      </x:c>
      <x:c r="K2016" s="32" t="n">
        <x:v>0.0199179252</x:v>
      </x:c>
      <x:c r="L2016" s="32" t="n">
        <x:v>0.0700773527</x:v>
      </x:c>
      <x:c r="M2016" s="32" t="n">
        <x:v>-0.0055062849</x:v>
      </x:c>
      <x:c r="N2016" s="32" t="n">
        <x:v>-0.02554378</x:v>
      </x:c>
      <x:c r="O2016" s="32" t="n">
        <x:v>-0.0368836134</x:v>
      </x:c>
      <x:c r="P2016" s="32" t="n">
        <x:v>-0.0300700006</x:v>
      </x:c>
      <x:c r="Q2016" s="32" t="n">
        <x:v>0.0547</x:v>
      </x:c>
      <x:c r="R2016" s="32" t="n">
        <x:v>82.5280836681</x:v>
      </x:c>
      <x:c r="S2016" s="32" t="n">
        <x:v>0.01765</x:v>
      </x:c>
      <x:c r="T2016" s="32" t="n">
        <x:v>0.0142616257</x:v>
      </x:c>
      <x:c r="U2016" s="32" t="n">
        <x:v>0.024</x:v>
      </x:c>
      <x:c r="V2016" s="34" t="n">
        <x:v>21967814641.23922</x:v>
      </x:c>
      <x:c r="W2016" s="34" t="n">
        <x:v>22074365994.765907</x:v>
      </x:c>
    </x:row>
    <x:row r="2017">
      <x:c r="A2017" s="14" t="n">
        <x:v>45236</x:v>
      </x:c>
      <x:c r="B2017" s="32" t="n">
        <x:v>0.0582302775</x:v>
      </x:c>
      <x:c r="C2017" s="32" t="n">
        <x:v>0.0421146303</x:v>
      </x:c>
      <x:c r="D2017" s="32" t="n">
        <x:v>-0.0042618025</x:v>
      </x:c>
      <x:c r="E2017" s="32" t="n">
        <x:v>0.0190131456</x:v>
      </x:c>
      <x:c r="F2017" s="32" t="n">
        <x:v>0.0942726559</x:v>
      </x:c>
      <x:c r="G2017" s="32" t="n">
        <x:v>0.1363872863</x:v>
      </x:c>
      <x:c r="H2017" s="32" t="n">
        <x:v>0.1324292966</x:v>
      </x:c>
      <x:c r="I2017" s="32" t="n">
        <x:v>0.1508290797</x:v>
      </x:c>
      <x:c r="J2017" s="32" t="n">
        <x:v>0.0655294882</x:v>
      </x:c>
      <x:c r="K2017" s="32" t="n">
        <x:v>0.0045475294</x:v>
      </x:c>
      <x:c r="L2017" s="32" t="n">
        <x:v>0.0199179252</x:v>
      </x:c>
      <x:c r="M2017" s="32" t="n">
        <x:v>-0.0135455546</x:v>
      </x:c>
      <x:c r="N2017" s="32" t="n">
        <x:v>-0.0055062849</x:v>
      </x:c>
      <x:c r="O2017" s="32" t="n">
        <x:v>-0.02554378</x:v>
      </x:c>
      <x:c r="P2017" s="32" t="n">
        <x:v>-0.0368836134</x:v>
      </x:c>
      <x:c r="Q2017" s="32" t="n">
        <x:v>0.0731</x:v>
      </x:c>
      <x:c r="R2017" s="32" t="n">
        <x:v>85.9999659683</x:v>
      </x:c>
      <x:c r="S2017" s="32" t="n">
        <x:v>0.01765</x:v>
      </x:c>
      <x:c r="T2017" s="32" t="n">
        <x:v>0.0159857953</x:v>
      </x:c>
      <x:c r="U2017" s="32" t="n">
        <x:v>0.0384</x:v>
      </x:c>
      <x:c r="V2017" s="34" t="n">
        <x:v>21987539574.60893</x:v>
      </x:c>
      <x:c r="W2017" s="34" t="n">
        <x:v>22138555608.443607</x:v>
      </x:c>
    </x:row>
    <x:row r="2018">
      <x:c r="A2018" s="14" t="n">
        <x:v>45237</x:v>
      </x:c>
      <x:c r="B2018" s="32" t="n">
        <x:v>-0.0313927124</x:v>
      </x:c>
      <x:c r="C2018" s="32" t="n">
        <x:v>0.0582302775</x:v>
      </x:c>
      <x:c r="D2018" s="32" t="n">
        <x:v>0.0421146303</x:v>
      </x:c>
      <x:c r="E2018" s="32" t="n">
        <x:v>-0.0042618025</x:v>
      </x:c>
      <x:c r="F2018" s="32" t="n">
        <x:v>0.008517705</x:v>
      </x:c>
      <x:c r="G2018" s="32" t="n">
        <x:v>0.0667479825</x:v>
      </x:c>
      <x:c r="H2018" s="32" t="n">
        <x:v>0.1088626129</x:v>
      </x:c>
      <x:c r="I2018" s="32" t="n">
        <x:v>0.1049046232</x:v>
      </x:c>
      <x:c r="J2018" s="32" t="n">
        <x:v>0.0942726559</x:v>
      </x:c>
      <x:c r="K2018" s="32" t="n">
        <x:v>0.0655294882</x:v>
      </x:c>
      <x:c r="L2018" s="32" t="n">
        <x:v>0.0045475294</x:v>
      </x:c>
      <x:c r="M2018" s="32" t="n">
        <x:v>-0.0831057088</x:v>
      </x:c>
      <x:c r="N2018" s="32" t="n">
        <x:v>-0.0135455546</x:v>
      </x:c>
      <x:c r="O2018" s="32" t="n">
        <x:v>-0.0055062849</x:v>
      </x:c>
      <x:c r="P2018" s="32" t="n">
        <x:v>-0.02554378</x:v>
      </x:c>
      <x:c r="Q2018" s="32" t="n">
        <x:v>0.0603</x:v>
      </x:c>
      <x:c r="R2018" s="32" t="n">
        <x:v>76.9977146584</x:v>
      </x:c>
      <x:c r="S2018" s="32" t="n">
        <x:v>0.01765</x:v>
      </x:c>
      <x:c r="T2018" s="32" t="n">
        <x:v>0.0171296671</x:v>
      </x:c>
      <x:c r="U2018" s="32" t="n">
        <x:v>0.032</x:v>
      </x:c>
      <x:c r="V2018" s="34" t="n">
        <x:v>21995157346.73284</x:v>
      </x:c>
      <x:c r="W2018" s="34" t="n">
        <x:v>22066858929.6303</x:v>
      </x:c>
    </x:row>
    <x:row r="2019">
      <x:c r="A2019" s="14" t="n">
        <x:v>45238</x:v>
      </x:c>
      <x:c r="B2019" s="32" t="n">
        <x:v>0.0183387845</x:v>
      </x:c>
      <x:c r="C2019" s="32" t="n">
        <x:v>-0.0313927124</x:v>
      </x:c>
      <x:c r="D2019" s="32" t="n">
        <x:v>0.0582302775</x:v>
      </x:c>
      <x:c r="E2019" s="32" t="n">
        <x:v>0.0421146303</x:v>
      </x:c>
      <x:c r="F2019" s="32" t="n">
        <x:v>0.025581156</x:v>
      </x:c>
      <x:c r="G2019" s="32" t="n">
        <x:v>-0.0058115564</x:v>
      </x:c>
      <x:c r="H2019" s="32" t="n">
        <x:v>0.0524187211</x:v>
      </x:c>
      <x:c r="I2019" s="32" t="n">
        <x:v>0.0945333514</x:v>
      </x:c>
      <x:c r="J2019" s="32" t="n">
        <x:v>0.008517705</x:v>
      </x:c>
      <x:c r="K2019" s="32" t="n">
        <x:v>0.0942726559</x:v>
      </x:c>
      <x:c r="L2019" s="32" t="n">
        <x:v>0.0655294882</x:v>
      </x:c>
      <x:c r="M2019" s="32" t="n">
        <x:v>-0.0074307287</x:v>
      </x:c>
      <x:c r="N2019" s="32" t="n">
        <x:v>-0.0831057088</x:v>
      </x:c>
      <x:c r="O2019" s="32" t="n">
        <x:v>-0.0135455546</x:v>
      </x:c>
      <x:c r="P2019" s="32" t="n">
        <x:v>-0.0055062849</x:v>
      </x:c>
      <x:c r="Q2019" s="32" t="n">
        <x:v>0.0623</x:v>
      </x:c>
      <x:c r="R2019" s="32" t="n">
        <x:v>78.4101924915</x:v>
      </x:c>
      <x:c r="S2019" s="32" t="n">
        <x:v>0.01765</x:v>
      </x:c>
      <x:c r="T2019" s="32" t="n">
        <x:v>0.0167418337</x:v>
      </x:c>
      <x:c r="U2019" s="32" t="n">
        <x:v>0.0117</x:v>
      </x:c>
      <x:c r="V2019" s="34" t="n">
        <x:v>22017628688.343475</x:v>
      </x:c>
      <x:c r="W2019" s="34" t="n">
        <x:v>22107307344.529438</x:v>
      </x:c>
    </x:row>
    <x:row r="2020">
      <x:c r="A2020" s="14" t="n">
        <x:v>45239</x:v>
      </x:c>
      <x:c r="B2020" s="32" t="n">
        <x:v>0.0294746581</x:v>
      </x:c>
      <x:c r="C2020" s="32" t="n">
        <x:v>0.0183387845</x:v>
      </x:c>
      <x:c r="D2020" s="32" t="n">
        <x:v>-0.0313927124</x:v>
      </x:c>
      <x:c r="E2020" s="32" t="n">
        <x:v>0.0582302775</x:v>
      </x:c>
      <x:c r="F2020" s="32" t="n">
        <x:v>0.0771784561</x:v>
      </x:c>
      <x:c r="G2020" s="32" t="n">
        <x:v>0.0955172406</x:v>
      </x:c>
      <x:c r="H2020" s="32" t="n">
        <x:v>0.0641245282</x:v>
      </x:c>
      <x:c r="I2020" s="32" t="n">
        <x:v>0.1223548057</x:v>
      </x:c>
      <x:c r="J2020" s="32" t="n">
        <x:v>0.025581156</x:v>
      </x:c>
      <x:c r="K2020" s="32" t="n">
        <x:v>0.008517705</x:v>
      </x:c>
      <x:c r="L2020" s="32" t="n">
        <x:v>0.0942726559</x:v>
      </x:c>
      <x:c r="M2020" s="32" t="n">
        <x:v>-0.0457614871</x:v>
      </x:c>
      <x:c r="N2020" s="32" t="n">
        <x:v>-0.0074307287</x:v>
      </x:c>
      <x:c r="O2020" s="32" t="n">
        <x:v>-0.0831057088</x:v>
      </x:c>
      <x:c r="P2020" s="32" t="n">
        <x:v>-0.0135455546</x:v>
      </x:c>
      <x:c r="Q2020" s="32" t="n">
        <x:v>0.0653</x:v>
      </x:c>
      <x:c r="R2020" s="32" t="n">
        <x:v>80.5297151515</x:v>
      </x:c>
      <x:c r="S2020" s="32" t="n">
        <x:v>0.01765</x:v>
      </x:c>
      <x:c r="T2020" s="32" t="n">
        <x:v>0.0187388456</x:v>
      </x:c>
      <x:c r="U2020" s="32" t="n">
        <x:v>0.0447</x:v>
      </x:c>
      <x:c r="V2020" s="34" t="n">
        <x:v>22037378450.355263</x:v>
      </x:c>
      <x:c r="W2020" s="34" t="n">
        <x:v>22208780259.69346</x:v>
      </x:c>
    </x:row>
    <x:row r="2021">
      <x:c r="A2021" s="14" t="n">
        <x:v>45240</x:v>
      </x:c>
      <x:c r="B2021" s="32" t="n">
        <x:v>0.0464089642</x:v>
      </x:c>
      <x:c r="C2021" s="32" t="n">
        <x:v>0.0294746581</x:v>
      </x:c>
      <x:c r="D2021" s="32" t="n">
        <x:v>0.0183387845</x:v>
      </x:c>
      <x:c r="E2021" s="32" t="n">
        <x:v>-0.0313927124</x:v>
      </x:c>
      <x:c r="F2021" s="32" t="n">
        <x:v>0.0531098253</x:v>
      </x:c>
      <x:c r="G2021" s="32" t="n">
        <x:v>0.0828558907</x:v>
      </x:c>
      <x:c r="H2021" s="32" t="n">
        <x:v>0.1011946752</x:v>
      </x:c>
      <x:c r="I2021" s="32" t="n">
        <x:v>0.0698019628</x:v>
      </x:c>
      <x:c r="J2021" s="32" t="n">
        <x:v>0.0771784561</x:v>
      </x:c>
      <x:c r="K2021" s="32" t="n">
        <x:v>0.025581156</x:v>
      </x:c>
      <x:c r="L2021" s="32" t="n">
        <x:v>0.008517705</x:v>
      </x:c>
      <x:c r="M2021" s="32" t="n">
        <x:v>-0.0161404133</x:v>
      </x:c>
      <x:c r="N2021" s="32" t="n">
        <x:v>-0.0457614871</x:v>
      </x:c>
      <x:c r="O2021" s="32" t="n">
        <x:v>-0.0074307287</x:v>
      </x:c>
      <x:c r="P2021" s="32" t="n">
        <x:v>-0.0831057088</x:v>
      </x:c>
      <x:c r="Q2021" s="32" t="n">
        <x:v>0.0929</x:v>
      </x:c>
      <x:c r="R2021" s="32" t="n">
        <x:v>83.4000638861</x:v>
      </x:c>
      <x:c r="S2021" s="32" t="n">
        <x:v>0.01765</x:v>
      </x:c>
      <x:c r="T2021" s="32" t="n">
        <x:v>0.0192574995</x:v>
      </x:c>
      <x:c r="U2021" s="32" t="n">
        <x:v>0.026</x:v>
      </x:c>
      <x:c r="V2021" s="34" t="n">
        <x:v>22094113915.346703</x:v>
      </x:c>
      <x:c r="W2021" s="34" t="n">
        <x:v>22280388128.129257</x:v>
      </x:c>
    </x:row>
    <x:row r="2022">
      <x:c r="A2022" s="14" t="n">
        <x:v>45241</x:v>
      </x:c>
      <x:c r="B2022" s="32" t="n">
        <x:v>-0.0038945914</x:v>
      </x:c>
      <x:c r="C2022" s="32" t="n">
        <x:v>0.0464089642</x:v>
      </x:c>
      <x:c r="D2022" s="32" t="n">
        <x:v>0.0294746581</x:v>
      </x:c>
      <x:c r="E2022" s="32" t="n">
        <x:v>0.0183387845</x:v>
      </x:c>
      <x:c r="F2022" s="32" t="n">
        <x:v>0.023301528</x:v>
      </x:c>
      <x:c r="G2022" s="32" t="n">
        <x:v>0.0696981858</x:v>
      </x:c>
      <x:c r="H2022" s="32" t="n">
        <x:v>0.0994442512</x:v>
      </x:c>
      <x:c r="I2022" s="32" t="n">
        <x:v>0.1177830357</x:v>
      </x:c>
      <x:c r="J2022" s="32" t="n">
        <x:v>0.0531098253</x:v>
      </x:c>
      <x:c r="K2022" s="32" t="n">
        <x:v>0.0771784561</x:v>
      </x:c>
      <x:c r="L2022" s="32" t="n">
        <x:v>0.025581156</x:v>
      </x:c>
      <x:c r="M2022" s="32" t="n">
        <x:v>-0.0439573017</x:v>
      </x:c>
      <x:c r="N2022" s="32" t="n">
        <x:v>-0.0161404133</x:v>
      </x:c>
      <x:c r="O2022" s="32" t="n">
        <x:v>-0.0457614871</x:v>
      </x:c>
      <x:c r="P2022" s="32" t="n">
        <x:v>-0.0074307287</x:v>
      </x:c>
      <x:c r="Q2022" s="32" t="n">
        <x:v>0.0773</x:v>
      </x:c>
      <x:c r="R2022" s="32" t="n">
        <x:v>82.2803771667</x:v>
      </x:c>
      <x:c r="S2022" s="32" t="n">
        <x:v>0.01765</x:v>
      </x:c>
      <x:c r="T2022" s="32" t="n">
        <x:v>0.0197176781</x:v>
      </x:c>
      <x:c r="U2022" s="32" t="n">
        <x:v>0.0257</x:v>
      </x:c>
      <x:c r="V2022" s="34" t="n">
        <x:v>22106795341.588097</x:v>
      </x:c>
      <x:c r="W2022" s="34" t="n">
        <x:v>22204594487.57023</x:v>
      </x:c>
    </x:row>
    <x:row r="2023">
      <x:c r="A2023" s="14" t="n">
        <x:v>45242</x:v>
      </x:c>
      <x:c r="B2023" s="32" t="n">
        <x:v>-0.0026048465</x:v>
      </x:c>
      <x:c r="C2023" s="32" t="n">
        <x:v>-0.0038945914</x:v>
      </x:c>
      <x:c r="D2023" s="32" t="n">
        <x:v>0.0464089642</x:v>
      </x:c>
      <x:c r="E2023" s="32" t="n">
        <x:v>0.0294746581</x:v>
      </x:c>
      <x:c r="F2023" s="32" t="n">
        <x:v>0.0180463779</x:v>
      </x:c>
      <x:c r="G2023" s="32" t="n">
        <x:v>0.0138926855</x:v>
      </x:c>
      <x:c r="H2023" s="32" t="n">
        <x:v>0.0602893433</x:v>
      </x:c>
      <x:c r="I2023" s="32" t="n">
        <x:v>0.0900354087</x:v>
      </x:c>
      <x:c r="J2023" s="32" t="n">
        <x:v>0.023301528</x:v>
      </x:c>
      <x:c r="K2023" s="32" t="n">
        <x:v>0.0531098253</x:v>
      </x:c>
      <x:c r="L2023" s="32" t="n">
        <x:v>0.0771784561</x:v>
      </x:c>
      <x:c r="M2023" s="32" t="n">
        <x:v>-0.0368302324</x:v>
      </x:c>
      <x:c r="N2023" s="32" t="n">
        <x:v>-0.0439573017</x:v>
      </x:c>
      <x:c r="O2023" s="32" t="n">
        <x:v>-0.0161404133</x:v>
      </x:c>
      <x:c r="P2023" s="32" t="n">
        <x:v>-0.0457614871</x:v>
      </x:c>
      <x:c r="Q2023" s="32" t="n">
        <x:v>0.0604</x:v>
      </x:c>
      <x:c r="R2023" s="32" t="n">
        <x:v>81.4948633939</x:v>
      </x:c>
      <x:c r="S2023" s="32" t="n">
        <x:v>0.01765</x:v>
      </x:c>
      <x:c r="T2023" s="32" t="n">
        <x:v>0.0198021296</x:v>
      </x:c>
      <x:c r="U2023" s="32" t="n">
        <x:v>0.0209</x:v>
      </x:c>
      <x:c r="V2023" s="34" t="n">
        <x:v>22118606012.96098</x:v>
      </x:c>
      <x:c r="W2023" s="34" t="n">
        <x:v>22154218358.65324</x:v>
      </x:c>
    </x:row>
    <x:row r="2024">
      <x:c r="A2024" s="14" t="n">
        <x:v>45243</x:v>
      </x:c>
      <x:c r="B2024" s="32" t="n">
        <x:v>-0.0719034299</x:v>
      </x:c>
      <x:c r="C2024" s="32" t="n">
        <x:v>-0.0026048465</x:v>
      </x:c>
      <x:c r="D2024" s="32" t="n">
        <x:v>-0.0038945914</x:v>
      </x:c>
      <x:c r="E2024" s="32" t="n">
        <x:v>0.0464089642</x:v>
      </x:c>
      <x:c r="F2024" s="32" t="n">
        <x:v>0.012953549</x:v>
      </x:c>
      <x:c r="G2024" s="32" t="n">
        <x:v>0.0106094927</x:v>
      </x:c>
      <x:c r="H2024" s="32" t="n">
        <x:v>0.0064558003</x:v>
      </x:c>
      <x:c r="I2024" s="32" t="n">
        <x:v>0.0528524582</x:v>
      </x:c>
      <x:c r="J2024" s="32" t="n">
        <x:v>0.0180463779</x:v>
      </x:c>
      <x:c r="K2024" s="32" t="n">
        <x:v>0.023301528</x:v>
      </x:c>
      <x:c r="L2024" s="32" t="n">
        <x:v>0.0531098253</x:v>
      </x:c>
      <x:c r="M2024" s="32" t="n">
        <x:v>-0.0831548901</x:v>
      </x:c>
      <x:c r="N2024" s="32" t="n">
        <x:v>-0.0368302324</x:v>
      </x:c>
      <x:c r="O2024" s="32" t="n">
        <x:v>-0.0439573017</x:v>
      </x:c>
      <x:c r="P2024" s="32" t="n">
        <x:v>-0.0161404133</x:v>
      </x:c>
      <x:c r="Q2024" s="32" t="n">
        <x:v>0.0276</x:v>
      </x:c>
      <x:c r="R2024" s="32" t="n">
        <x:v>63.9938850554</x:v>
      </x:c>
      <x:c r="S2024" s="32" t="n">
        <x:v>0.01765</x:v>
      </x:c>
      <x:c r="T2024" s="32" t="n">
        <x:v>0.020930549</x:v>
      </x:c>
      <x:c r="U2024" s="32" t="n">
        <x:v>0.0356</x:v>
      </x:c>
      <x:c r="V2024" s="34" t="n">
        <x:v>22068539026.93207</x:v>
      </x:c>
      <x:c r="W2024" s="34" t="n">
        <x:v>22090103801.00471</x:v>
      </x:c>
    </x:row>
    <x:row r="2025">
      <x:c r="A2025" s="14" t="n">
        <x:v>45244</x:v>
      </x:c>
      <x:c r="B2025" s="32" t="n">
        <x:v>0.0030782171</x:v>
      </x:c>
      <x:c r="C2025" s="32" t="n">
        <x:v>-0.0719034299</x:v>
      </x:c>
      <x:c r="D2025" s="32" t="n">
        <x:v>-0.0026048465</x:v>
      </x:c>
      <x:c r="E2025" s="32" t="n">
        <x:v>-0.0038945914</x:v>
      </x:c>
      <x:c r="F2025" s="32" t="n">
        <x:v>0.0414496002</x:v>
      </x:c>
      <x:c r="G2025" s="32" t="n">
        <x:v>-0.0307146199</x:v>
      </x:c>
      <x:c r="H2025" s="32" t="n">
        <x:v>-0.0330586762</x:v>
      </x:c>
      <x:c r="I2025" s="32" t="n">
        <x:v>-0.0372123685</x:v>
      </x:c>
      <x:c r="J2025" s="32" t="n">
        <x:v>0.012953549</x:v>
      </x:c>
      <x:c r="K2025" s="32" t="n">
        <x:v>0.0180463779</x:v>
      </x:c>
      <x:c r="L2025" s="32" t="n">
        <x:v>0.023301528</x:v>
      </x:c>
      <x:c r="M2025" s="32" t="n">
        <x:v>-0.0482297831</x:v>
      </x:c>
      <x:c r="N2025" s="32" t="n">
        <x:v>-0.0831548901</x:v>
      </x:c>
      <x:c r="O2025" s="32" t="n">
        <x:v>-0.0368302324</x:v>
      </x:c>
      <x:c r="P2025" s="32" t="n">
        <x:v>-0.0439573017</x:v>
      </x:c>
      <x:c r="Q2025" s="32" t="n">
        <x:v>0.0301</x:v>
      </x:c>
      <x:c r="R2025" s="32" t="n">
        <x:v>64.3349761198</x:v>
      </x:c>
      <x:c r="S2025" s="32" t="n">
        <x:v>0.01765</x:v>
      </x:c>
      <x:c r="T2025" s="32" t="n">
        <x:v>0.0217140812</x:v>
      </x:c>
      <x:c r="U2025" s="32" t="n">
        <x:v>0.0319</x:v>
      </x:c>
      <x:c r="V2025" s="34" t="n">
        <x:v>22075645781.036327</x:v>
      </x:c>
      <x:c r="W2025" s="34" t="n">
        <x:v>22148233405.08823</x:v>
      </x:c>
    </x:row>
    <x:row r="2026">
      <x:c r="A2026" s="14" t="n">
        <x:v>45245</x:v>
      </x:c>
      <x:c r="B2026" s="32" t="n">
        <x:v>0.0567547435</x:v>
      </x:c>
      <x:c r="C2026" s="32" t="n">
        <x:v>0.0030782171</x:v>
      </x:c>
      <x:c r="D2026" s="32" t="n">
        <x:v>-0.0719034299</x:v>
      </x:c>
      <x:c r="E2026" s="32" t="n">
        <x:v>-0.0026048465</x:v>
      </x:c>
      <x:c r="F2026" s="32" t="n">
        <x:v>0.0583374397</x:v>
      </x:c>
      <x:c r="G2026" s="32" t="n">
        <x:v>0.0614156568</x:v>
      </x:c>
      <x:c r="H2026" s="32" t="n">
        <x:v>-0.0107485633</x:v>
      </x:c>
      <x:c r="I2026" s="32" t="n">
        <x:v>-0.0130926196</x:v>
      </x:c>
      <x:c r="J2026" s="32" t="n">
        <x:v>0.0414496002</x:v>
      </x:c>
      <x:c r="K2026" s="32" t="n">
        <x:v>0.012953549</x:v>
      </x:c>
      <x:c r="L2026" s="32" t="n">
        <x:v>0.0180463779</x:v>
      </x:c>
      <x:c r="M2026" s="32" t="n">
        <x:v>-0.0126530579</x:v>
      </x:c>
      <x:c r="N2026" s="32" t="n">
        <x:v>-0.0482297831</x:v>
      </x:c>
      <x:c r="O2026" s="32" t="n">
        <x:v>-0.0831548901</x:v>
      </x:c>
      <x:c r="P2026" s="32" t="n">
        <x:v>-0.0368302324</x:v>
      </x:c>
      <x:c r="Q2026" s="32" t="n">
        <x:v>0.0369</x:v>
      </x:c>
      <x:c r="R2026" s="32" t="n">
        <x:v>70.1256692184</x:v>
      </x:c>
      <x:c r="S2026" s="32" t="n">
        <x:v>0.01765</x:v>
      </x:c>
      <x:c r="T2026" s="32" t="n">
        <x:v>0.0220202182</x:v>
      </x:c>
      <x:c r="U2026" s="32" t="n">
        <x:v>0.026</x:v>
      </x:c>
      <x:c r="V2026" s="34" t="n">
        <x:v>22120585851.12767</x:v>
      </x:c>
      <x:c r="W2026" s="34" t="n">
        <x:v>22195347994.70012</x:v>
      </x:c>
    </x:row>
    <x:row r="2027">
      <x:c r="A2027" s="14" t="n">
        <x:v>45246</x:v>
      </x:c>
      <x:c r="B2027" s="32" t="n">
        <x:v>-0.0218850475</x:v>
      </x:c>
      <x:c r="C2027" s="32" t="n">
        <x:v>0.0567547435</x:v>
      </x:c>
      <x:c r="D2027" s="32" t="n">
        <x:v>0.0030782171</x:v>
      </x:c>
      <x:c r="E2027" s="32" t="n">
        <x:v>-0.0719034299</x:v>
      </x:c>
      <x:c r="F2027" s="32" t="n">
        <x:v>0.0781925684</x:v>
      </x:c>
      <x:c r="G2027" s="32" t="n">
        <x:v>0.1346832855</x:v>
      </x:c>
      <x:c r="H2027" s="32" t="n">
        <x:v>0.1377615026</x:v>
      </x:c>
      <x:c r="I2027" s="32" t="n">
        <x:v>0.0655972825</x:v>
      </x:c>
      <x:c r="J2027" s="32" t="n">
        <x:v>0.0583374397</x:v>
      </x:c>
      <x:c r="K2027" s="32" t="n">
        <x:v>0.0414496002</x:v>
      </x:c>
      <x:c r="L2027" s="32" t="n">
        <x:v>0.012953549</x:v>
      </x:c>
      <x:c r="M2027" s="32" t="n">
        <x:v>-0.0548156749</x:v>
      </x:c>
      <x:c r="N2027" s="32" t="n">
        <x:v>-0.0126530579</x:v>
      </x:c>
      <x:c r="O2027" s="32" t="n">
        <x:v>-0.0482297831</x:v>
      </x:c>
      <x:c r="P2027" s="32" t="n">
        <x:v>-0.0831548901</x:v>
      </x:c>
      <x:c r="Q2027" s="32" t="n">
        <x:v>0.0082</x:v>
      </x:c>
      <x:c r="R2027" s="32" t="n">
        <x:v>65.6237148347</x:v>
      </x:c>
      <x:c r="S2027" s="32" t="n">
        <x:v>0.01765</x:v>
      </x:c>
      <x:c r="T2027" s="32" t="n">
        <x:v>0.0240902026</x:v>
      </x:c>
      <x:c r="U2027" s="32" t="n">
        <x:v>0.051</x:v>
      </x:c>
      <x:c r="V2027" s="34" t="n">
        <x:v>22058348207.39971</x:v>
      </x:c>
      <x:c r="W2027" s="34" t="n">
        <x:v>22076910687.60587</x:v>
      </x:c>
    </x:row>
    <x:row r="2028">
      <x:c r="A2028" s="14" t="n">
        <x:v>45247</x:v>
      </x:c>
      <x:c r="B2028" s="32" t="n">
        <x:v>-0.0094890233</x:v>
      </x:c>
      <x:c r="C2028" s="32" t="n">
        <x:v>-0.0218850475</x:v>
      </x:c>
      <x:c r="D2028" s="32" t="n">
        <x:v>0.0567547435</x:v>
      </x:c>
      <x:c r="E2028" s="32" t="n">
        <x:v>0.0030782171</x:v>
      </x:c>
      <x:c r="F2028" s="32" t="n">
        <x:v>0.0202944215</x:v>
      </x:c>
      <x:c r="G2028" s="32" t="n">
        <x:v>-0.0010568033</x:v>
      </x:c>
      <x:c r="H2028" s="32" t="n">
        <x:v>0.0554339139</x:v>
      </x:c>
      <x:c r="I2028" s="32" t="n">
        <x:v>0.0585121309</x:v>
      </x:c>
      <x:c r="J2028" s="32" t="n">
        <x:v>0.0781925684</x:v>
      </x:c>
      <x:c r="K2028" s="32" t="n">
        <x:v>0.0583374397</x:v>
      </x:c>
      <x:c r="L2028" s="32" t="n">
        <x:v>0.0414496002</x:v>
      </x:c>
      <x:c r="M2028" s="32" t="n">
        <x:v>-0.0497752729</x:v>
      </x:c>
      <x:c r="N2028" s="32" t="n">
        <x:v>-0.0548156749</x:v>
      </x:c>
      <x:c r="O2028" s="32" t="n">
        <x:v>-0.0126530579</x:v>
      </x:c>
      <x:c r="P2028" s="32" t="n">
        <x:v>-0.0482297831</x:v>
      </x:c>
      <x:c r="Q2028" s="32" t="n">
        <x:v>0.0159</x:v>
      </x:c>
      <x:c r="R2028" s="32" t="n">
        <x:v>63.7426950301</x:v>
      </x:c>
      <x:c r="S2028" s="32" t="n">
        <x:v>0.01765</x:v>
      </x:c>
      <x:c r="T2028" s="32" t="n">
        <x:v>0.0241980453</x:v>
      </x:c>
      <x:c r="U2028" s="32" t="n">
        <x:v>0.0256</x:v>
      </x:c>
      <x:c r="V2028" s="34" t="n">
        <x:v>22064884506.432762</x:v>
      </x:c>
      <x:c r="W2028" s="34" t="n">
        <x:v>22024620295.34146</x:v>
      </x:c>
    </x:row>
    <x:row r="2029">
      <x:c r="A2029" s="14" t="n">
        <x:v>45248</x:v>
      </x:c>
      <x:c r="B2029" s="32" t="n">
        <x:v>0.0271412603</x:v>
      </x:c>
      <x:c r="C2029" s="32" t="n">
        <x:v>-0.0094890233</x:v>
      </x:c>
      <x:c r="D2029" s="32" t="n">
        <x:v>-0.0218850475</x:v>
      </x:c>
      <x:c r="E2029" s="32" t="n">
        <x:v>0.0567547435</x:v>
      </x:c>
      <x:c r="F2029" s="32" t="n">
        <x:v>0.0284659392</x:v>
      </x:c>
      <x:c r="G2029" s="32" t="n">
        <x:v>0.0187071196</x:v>
      </x:c>
      <x:c r="H2029" s="32" t="n">
        <x:v>-0.0026441052</x:v>
      </x:c>
      <x:c r="I2029" s="32" t="n">
        <x:v>0.0538466119</x:v>
      </x:c>
      <x:c r="J2029" s="32" t="n">
        <x:v>0.0202944215</x:v>
      </x:c>
      <x:c r="K2029" s="32" t="n">
        <x:v>0.0781925684</x:v>
      </x:c>
      <x:c r="L2029" s="32" t="n">
        <x:v>0.0583374397</x:v>
      </x:c>
      <x:c r="M2029" s="32" t="n">
        <x:v>-0.0511355985</x:v>
      </x:c>
      <x:c r="N2029" s="32" t="n">
        <x:v>-0.0497752729</x:v>
      </x:c>
      <x:c r="O2029" s="32" t="n">
        <x:v>-0.0548156749</x:v>
      </x:c>
      <x:c r="P2029" s="32" t="n">
        <x:v>-0.0126530579</x:v>
      </x:c>
      <x:c r="Q2029" s="32" t="n">
        <x:v>0.0195</x:v>
      </x:c>
      <x:c r="R2029" s="32" t="n">
        <x:v>66.7082576223</x:v>
      </x:c>
      <x:c r="S2029" s="32" t="n">
        <x:v>0.01765</x:v>
      </x:c>
      <x:c r="T2029" s="32" t="n">
        <x:v>0.0245338992</x:v>
      </x:c>
      <x:c r="U2029" s="32" t="n">
        <x:v>0.0289</x:v>
      </x:c>
      <x:c r="V2029" s="34" t="n">
        <x:v>22104334797.601097</x:v>
      </x:c>
      <x:c r="W2029" s="34" t="n">
        <x:v>22065484575.44056</x:v>
      </x:c>
    </x:row>
    <x:row r="2030">
      <x:c r="A2030" s="14" t="n">
        <x:v>45249</x:v>
      </x:c>
      <x:c r="B2030" s="32" t="n">
        <x:v>0.0178670018</x:v>
      </x:c>
      <x:c r="C2030" s="32" t="n">
        <x:v>0.0271412603</x:v>
      </x:c>
      <x:c r="D2030" s="32" t="n">
        <x:v>-0.0094890233</x:v>
      </x:c>
      <x:c r="E2030" s="32" t="n">
        <x:v>-0.0218850475</x:v>
      </x:c>
      <x:c r="F2030" s="32" t="n">
        <x:v>0.0225494609</x:v>
      </x:c>
      <x:c r="G2030" s="32" t="n">
        <x:v>0.0494255747</x:v>
      </x:c>
      <x:c r="H2030" s="32" t="n">
        <x:v>0.0396667551</x:v>
      </x:c>
      <x:c r="I2030" s="32" t="n">
        <x:v>0.0183155303</x:v>
      </x:c>
      <x:c r="J2030" s="32" t="n">
        <x:v>0.0284659392</x:v>
      </x:c>
      <x:c r="K2030" s="32" t="n">
        <x:v>0.0202944215</x:v>
      </x:c>
      <x:c r="L2030" s="32" t="n">
        <x:v>0.0781925684</x:v>
      </x:c>
      <x:c r="M2030" s="32" t="n">
        <x:v>-0.022527099</x:v>
      </x:c>
      <x:c r="N2030" s="32" t="n">
        <x:v>-0.0511355985</x:v>
      </x:c>
      <x:c r="O2030" s="32" t="n">
        <x:v>-0.0497752729</x:v>
      </x:c>
      <x:c r="P2030" s="32" t="n">
        <x:v>-0.0548156749</x:v>
      </x:c>
      <x:c r="Q2030" s="32" t="n">
        <x:v>0.0156</x:v>
      </x:c>
      <x:c r="R2030" s="32" t="n">
        <x:v>68.5720593984</x:v>
      </x:c>
      <x:c r="S2030" s="32" t="n">
        <x:v>0.01765</x:v>
      </x:c>
      <x:c r="T2030" s="32" t="n">
        <x:v>0.0239957636</x:v>
      </x:c>
      <x:c r="U2030" s="32" t="n">
        <x:v>0.017</x:v>
      </x:c>
      <x:c r="V2030" s="34" t="n">
        <x:v>22135045174.56254</x:v>
      </x:c>
      <x:c r="W2030" s="34" t="n">
        <x:v>22103872546.64236</x:v>
      </x:c>
    </x:row>
    <x:row r="2031">
      <x:c r="A2031" s="14" t="n">
        <x:v>45250</x:v>
      </x:c>
      <x:c r="B2031" s="32" t="n">
        <x:v>-0.0094192219</x:v>
      </x:c>
      <x:c r="C2031" s="32" t="n">
        <x:v>0.0178670018</x:v>
      </x:c>
      <x:c r="D2031" s="32" t="n">
        <x:v>0.0271412603</x:v>
      </x:c>
      <x:c r="E2031" s="32" t="n">
        <x:v>-0.0094890233</x:v>
      </x:c>
      <x:c r="F2031" s="32" t="n">
        <x:v>0.0393208684</x:v>
      </x:c>
      <x:c r="G2031" s="32" t="n">
        <x:v>0.0574530167</x:v>
      </x:c>
      <x:c r="H2031" s="32" t="n">
        <x:v>0.0843291305</x:v>
      </x:c>
      <x:c r="I2031" s="32" t="n">
        <x:v>0.0745703108</x:v>
      </x:c>
      <x:c r="J2031" s="32" t="n">
        <x:v>0.0225494609</x:v>
      </x:c>
      <x:c r="K2031" s="32" t="n">
        <x:v>0.0284659392</x:v>
      </x:c>
      <x:c r="L2031" s="32" t="n">
        <x:v>0.0202944215</x:v>
      </x:c>
      <x:c r="M2031" s="32" t="n">
        <x:v>-0.015748357</x:v>
      </x:c>
      <x:c r="N2031" s="32" t="n">
        <x:v>-0.022527099</x:v>
      </x:c>
      <x:c r="O2031" s="32" t="n">
        <x:v>-0.0511355985</x:v>
      </x:c>
      <x:c r="P2031" s="32" t="n">
        <x:v>-0.0497752729</x:v>
      </x:c>
      <x:c r="Q2031" s="32" t="n">
        <x:v>-0.0055</x:v>
      </x:c>
      <x:c r="R2031" s="32" t="n">
        <x:v>66.4510465822</x:v>
      </x:c>
      <x:c r="S2031" s="32" t="n">
        <x:v>0.01765</x:v>
      </x:c>
      <x:c r="T2031" s="32" t="n">
        <x:v>0.0238103519</x:v>
      </x:c>
      <x:c r="U2031" s="32" t="n">
        <x:v>0.0214</x:v>
      </x:c>
      <x:c r="V2031" s="34" t="n">
        <x:v>22094990108.134953</x:v>
      </x:c>
      <x:c r="W2031" s="34" t="n">
        <x:v>22052235292.3321</x:v>
      </x:c>
    </x:row>
    <x:row r="2032">
      <x:c r="A2032" s="14" t="n">
        <x:v>45251</x:v>
      </x:c>
      <x:c r="B2032" s="32" t="n">
        <x:v>-0.0646086252</x:v>
      </x:c>
      <x:c r="C2032" s="32" t="n">
        <x:v>-0.0094192219</x:v>
      </x:c>
      <x:c r="D2032" s="32" t="n">
        <x:v>0.0178670018</x:v>
      </x:c>
      <x:c r="E2032" s="32" t="n">
        <x:v>0.0271412603</x:v>
      </x:c>
      <x:c r="F2032" s="32" t="n">
        <x:v>0.0249298811</x:v>
      </x:c>
      <x:c r="G2032" s="32" t="n">
        <x:v>0.0152477434</x:v>
      </x:c>
      <x:c r="H2032" s="32" t="n">
        <x:v>0.0333798917</x:v>
      </x:c>
      <x:c r="I2032" s="32" t="n">
        <x:v>0.0602560055</x:v>
      </x:c>
      <x:c r="J2032" s="32" t="n">
        <x:v>0.0393208684</x:v>
      </x:c>
      <x:c r="K2032" s="32" t="n">
        <x:v>0.0225494609</x:v>
      </x:c>
      <x:c r="L2032" s="32" t="n">
        <x:v>0.0284659392</x:v>
      </x:c>
      <x:c r="M2032" s="32" t="n">
        <x:v>-0.068560975</x:v>
      </x:c>
      <x:c r="N2032" s="32" t="n">
        <x:v>-0.015748357</x:v>
      </x:c>
      <x:c r="O2032" s="32" t="n">
        <x:v>-0.022527099</x:v>
      </x:c>
      <x:c r="P2032" s="32" t="n">
        <x:v>-0.0511355985</x:v>
      </x:c>
      <x:c r="Q2032" s="32" t="n">
        <x:v>-0.0278</x:v>
      </x:c>
      <x:c r="R2032" s="32" t="n">
        <x:v>54.4582849947</x:v>
      </x:c>
      <x:c r="S2032" s="32" t="n">
        <x:v>0.01765</x:v>
      </x:c>
      <x:c r="T2032" s="32" t="n">
        <x:v>0.0245953267</x:v>
      </x:c>
      <x:c r="U2032" s="32" t="n">
        <x:v>0.0348</x:v>
      </x:c>
      <x:c r="V2032" s="34" t="n">
        <x:v>22037369341.44848</x:v>
      </x:c>
      <x:c r="W2032" s="34" t="n">
        <x:v>21989178604.26011</x:v>
      </x:c>
    </x:row>
    <x:row r="2033">
      <x:c r="A2033" s="14" t="n">
        <x:v>45252</x:v>
      </x:c>
      <x:c r="B2033" s="32" t="n">
        <x:v>0.0648714719</x:v>
      </x:c>
      <x:c r="C2033" s="32" t="n">
        <x:v>-0.0646086252</x:v>
      </x:c>
      <x:c r="D2033" s="32" t="n">
        <x:v>-0.0094192219</x:v>
      </x:c>
      <x:c r="E2033" s="32" t="n">
        <x:v>0.0178670018</x:v>
      </x:c>
      <x:c r="F2033" s="32" t="n">
        <x:v>0.0828430455</x:v>
      </x:c>
      <x:c r="G2033" s="32" t="n">
        <x:v>0.018497336</x:v>
      </x:c>
      <x:c r="H2033" s="32" t="n">
        <x:v>0.0088151984</x:v>
      </x:c>
      <x:c r="I2033" s="32" t="n">
        <x:v>0.0269473467</x:v>
      </x:c>
      <x:c r="J2033" s="32" t="n">
        <x:v>0.0249298811</x:v>
      </x:c>
      <x:c r="K2033" s="32" t="n">
        <x:v>0.0393208684</x:v>
      </x:c>
      <x:c r="L2033" s="32" t="n">
        <x:v>0.0225494609</x:v>
      </x:c>
      <x:c r="M2033" s="32" t="n">
        <x:v>-0.0036522024</x:v>
      </x:c>
      <x:c r="N2033" s="32" t="n">
        <x:v>-0.068560975</x:v>
      </x:c>
      <x:c r="O2033" s="32" t="n">
        <x:v>-0.015748357</x:v>
      </x:c>
      <x:c r="P2033" s="32" t="n">
        <x:v>-0.022527099</x:v>
      </x:c>
      <x:c r="Q2033" s="32" t="n">
        <x:v>-0.0029</x:v>
      </x:c>
      <x:c r="R2033" s="32" t="n">
        <x:v>61.8953414231</x:v>
      </x:c>
      <x:c r="S2033" s="32" t="n">
        <x:v>0.01765</x:v>
      </x:c>
      <x:c r="T2033" s="32" t="n">
        <x:v>0.0251313748</x:v>
      </x:c>
      <x:c r="U2033" s="32" t="n">
        <x:v>0.0321</x:v>
      </x:c>
      <x:c r="V2033" s="34" t="n">
        <x:v>22057280201.79783</x:v>
      </x:c>
      <x:c r="W2033" s="34" t="n">
        <x:v>22024104211.75815</x:v>
      </x:c>
    </x:row>
    <x:row r="2034">
      <x:c r="A2034" s="14" t="n">
        <x:v>45253</x:v>
      </x:c>
      <x:c r="B2034" s="32" t="n">
        <x:v>0.0177134092</x:v>
      </x:c>
      <x:c r="C2034" s="32" t="n">
        <x:v>0.0648714719</x:v>
      </x:c>
      <x:c r="D2034" s="32" t="n">
        <x:v>-0.0646086252</x:v>
      </x:c>
      <x:c r="E2034" s="32" t="n">
        <x:v>-0.0094192219</x:v>
      </x:c>
      <x:c r="F2034" s="32" t="n">
        <x:v>0.0179715737</x:v>
      </x:c>
      <x:c r="G2034" s="32" t="n">
        <x:v>0.0828430455</x:v>
      </x:c>
      <x:c r="H2034" s="32" t="n">
        <x:v>0.018497336</x:v>
      </x:c>
      <x:c r="I2034" s="32" t="n">
        <x:v>0.0088151984</x:v>
      </x:c>
      <x:c r="J2034" s="32" t="n">
        <x:v>0.0828430455</x:v>
      </x:c>
      <x:c r="K2034" s="32" t="n">
        <x:v>0.0249298811</x:v>
      </x:c>
      <x:c r="L2034" s="32" t="n">
        <x:v>0.0393208684</x:v>
      </x:c>
      <x:c r="M2034" s="32" t="n">
        <x:v>-0.0118970339</x:v>
      </x:c>
      <x:c r="N2034" s="32" t="n">
        <x:v>-0.0036522024</x:v>
      </x:c>
      <x:c r="O2034" s="32" t="n">
        <x:v>-0.068560975</x:v>
      </x:c>
      <x:c r="P2034" s="32" t="n">
        <x:v>-0.015748357</x:v>
      </x:c>
      <x:c r="Q2034" s="32" t="n">
        <x:v>0.0305</x:v>
      </x:c>
      <x:c r="R2034" s="32" t="n">
        <x:v>63.7111123047</x:v>
      </x:c>
      <x:c r="S2034" s="32" t="n">
        <x:v>0.01765</x:v>
      </x:c>
      <x:c r="T2034" s="32" t="n">
        <x:v>0.0241505623</x:v>
      </x:c>
      <x:c r="U2034" s="32" t="n">
        <x:v>0.0114</x:v>
      </x:c>
      <x:c r="V2034" s="34" t="n">
        <x:v>22082867546.07089</x:v>
      </x:c>
      <x:c r="W2034" s="34" t="n">
        <x:v>22050148472.893227</x:v>
      </x:c>
    </x:row>
    <x:row r="2035">
      <x:c r="A2035" s="14" t="n">
        <x:v>45254</x:v>
      </x:c>
      <x:c r="B2035" s="32" t="n">
        <x:v>-0.0028442165</x:v>
      </x:c>
      <x:c r="C2035" s="32" t="n">
        <x:v>0.0177134092</x:v>
      </x:c>
      <x:c r="D2035" s="32" t="n">
        <x:v>0.0648714719</x:v>
      </x:c>
      <x:c r="E2035" s="32" t="n">
        <x:v>-0.0646086252</x:v>
      </x:c>
      <x:c r="F2035" s="32" t="n">
        <x:v>0.0267565968</x:v>
      </x:c>
      <x:c r="G2035" s="32" t="n">
        <x:v>0.0442117749</x:v>
      </x:c>
      <x:c r="H2035" s="32" t="n">
        <x:v>0.1090832468</x:v>
      </x:c>
      <x:c r="I2035" s="32" t="n">
        <x:v>0.0447375373</x:v>
      </x:c>
      <x:c r="J2035" s="32" t="n">
        <x:v>0.0179715737</x:v>
      </x:c>
      <x:c r="K2035" s="32" t="n">
        <x:v>0.0828430455</x:v>
      </x:c>
      <x:c r="L2035" s="32" t="n">
        <x:v>0.0249298811</x:v>
      </x:c>
      <x:c r="M2035" s="32" t="n">
        <x:v>-0.0093410124</x:v>
      </x:c>
      <x:c r="N2035" s="32" t="n">
        <x:v>-0.0118970339</x:v>
      </x:c>
      <x:c r="O2035" s="32" t="n">
        <x:v>-0.0036522024</x:v>
      </x:c>
      <x:c r="P2035" s="32" t="n">
        <x:v>-0.068560975</x:v>
      </x:c>
      <x:c r="Q2035" s="32" t="n">
        <x:v>0.0283</x:v>
      </x:c>
      <x:c r="R2035" s="32" t="n">
        <x:v>63.1865751636</x:v>
      </x:c>
      <x:c r="S2035" s="32" t="n">
        <x:v>0.01765</x:v>
      </x:c>
      <x:c r="T2035" s="32" t="n">
        <x:v>0.023432665</x:v>
      </x:c>
      <x:c r="U2035" s="32" t="n">
        <x:v>0.0141</x:v>
      </x:c>
      <x:c r="V2035" s="34" t="n">
        <x:v>22056006527.351753</x:v>
      </x:c>
      <x:c r="W2035" s="34" t="n">
        <x:v>22007593375.821335</x:v>
      </x:c>
    </x:row>
    <x:row r="2036">
      <x:c r="A2036" s="14" t="n">
        <x:v>45255</x:v>
      </x:c>
      <x:c r="B2036" s="32" t="n">
        <x:v>0.0202493142</x:v>
      </x:c>
      <x:c r="C2036" s="32" t="n">
        <x:v>-0.0028442165</x:v>
      </x:c>
      <x:c r="D2036" s="32" t="n">
        <x:v>0.0177134092</x:v>
      </x:c>
      <x:c r="E2036" s="32" t="n">
        <x:v>0.0648714719</x:v>
      </x:c>
      <x:c r="F2036" s="32" t="n">
        <x:v>0.0248062841</x:v>
      </x:c>
      <x:c r="G2036" s="32" t="n">
        <x:v>0.0222202987</x:v>
      </x:c>
      <x:c r="H2036" s="32" t="n">
        <x:v>0.0396754768</x:v>
      </x:c>
      <x:c r="I2036" s="32" t="n">
        <x:v>0.1045469487</x:v>
      </x:c>
      <x:c r="J2036" s="32" t="n">
        <x:v>0.0267565968</x:v>
      </x:c>
      <x:c r="K2036" s="32" t="n">
        <x:v>0.0179715737</x:v>
      </x:c>
      <x:c r="L2036" s="32" t="n">
        <x:v>0.0828430455</x:v>
      </x:c>
      <x:c r="M2036" s="32" t="n">
        <x:v>-0.004411581</x:v>
      </x:c>
      <x:c r="N2036" s="32" t="n">
        <x:v>-0.0093410124</x:v>
      </x:c>
      <x:c r="O2036" s="32" t="n">
        <x:v>-0.0118970339</x:v>
      </x:c>
      <x:c r="P2036" s="32" t="n">
        <x:v>-0.0036522024</x:v>
      </x:c>
      <x:c r="Q2036" s="32" t="n">
        <x:v>0.0153</x:v>
      </x:c>
      <x:c r="R2036" s="32" t="n">
        <x:v>65.390398349</x:v>
      </x:c>
      <x:c r="S2036" s="32" t="n">
        <x:v>0.01765</x:v>
      </x:c>
      <x:c r="T2036" s="32" t="n">
        <x:v>0.022573189</x:v>
      </x:c>
      <x:c r="U2036" s="32" t="n">
        <x:v>0.0114</x:v>
      </x:c>
      <x:c r="V2036" s="34" t="n">
        <x:v>22069983711.906025</x:v>
      </x:c>
      <x:c r="W2036" s="34" t="n">
        <x:v>22028021568.631424</x:v>
      </x:c>
    </x:row>
    <x:row r="2037">
      <x:c r="A2037" s="14" t="n">
        <x:v>45256</x:v>
      </x:c>
      <x:c r="B2037" s="32" t="n">
        <x:v>-0.0174050977</x:v>
      </x:c>
      <x:c r="C2037" s="32" t="n">
        <x:v>0.0202493142</x:v>
      </x:c>
      <x:c r="D2037" s="32" t="n">
        <x:v>-0.0028442165</x:v>
      </x:c>
      <x:c r="E2037" s="32" t="n">
        <x:v>0.0177134092</x:v>
      </x:c>
      <x:c r="F2037" s="32" t="n">
        <x:v>0.003545205</x:v>
      </x:c>
      <x:c r="G2037" s="32" t="n">
        <x:v>0.0240482298</x:v>
      </x:c>
      <x:c r="H2037" s="32" t="n">
        <x:v>0.0214622443</x:v>
      </x:c>
      <x:c r="I2037" s="32" t="n">
        <x:v>0.0389174224</x:v>
      </x:c>
      <x:c r="J2037" s="32" t="n">
        <x:v>0.0248062841</x:v>
      </x:c>
      <x:c r="K2037" s="32" t="n">
        <x:v>0.0267565968</x:v>
      </x:c>
      <x:c r="L2037" s="32" t="n">
        <x:v>0.0179715737</x:v>
      </x:c>
      <x:c r="M2037" s="32" t="n">
        <x:v>-0.0414352385</x:v>
      </x:c>
      <x:c r="N2037" s="32" t="n">
        <x:v>-0.004411581</x:v>
      </x:c>
      <x:c r="O2037" s="32" t="n">
        <x:v>-0.0093410124</x:v>
      </x:c>
      <x:c r="P2037" s="32" t="n">
        <x:v>-0.0118970339</x:v>
      </x:c>
      <x:c r="Q2037" s="32" t="n">
        <x:v>0.0167</x:v>
      </x:c>
      <x:c r="R2037" s="32" t="n">
        <x:v>61.9524787396</x:v>
      </x:c>
      <x:c r="S2037" s="32" t="n">
        <x:v>0.01765</x:v>
      </x:c>
      <x:c r="T2037" s="32" t="n">
        <x:v>0.0222036755</x:v>
      </x:c>
      <x:c r="U2037" s="32" t="n">
        <x:v>0.0174</x:v>
      </x:c>
      <x:c r="V2037" s="34" t="n">
        <x:v>22071134613.328457</x:v>
      </x:c>
      <x:c r="W2037" s="34" t="n">
        <x:v>22002989462.693493</x:v>
      </x:c>
    </x:row>
    <x:row r="2038">
      <x:c r="A2038" s="14" t="n">
        <x:v>45257</x:v>
      </x:c>
      <x:c r="B2038" s="32" t="n">
        <x:v>-0.0250993568</x:v>
      </x:c>
      <x:c r="C2038" s="32" t="n">
        <x:v>-0.0174050977</x:v>
      </x:c>
      <x:c r="D2038" s="32" t="n">
        <x:v>0.0202493142</x:v>
      </x:c>
      <x:c r="E2038" s="32" t="n">
        <x:v>-0.0028442165</x:v>
      </x:c>
      <x:c r="F2038" s="32" t="n">
        <x:v>0.0123141628</x:v>
      </x:c>
      <x:c r="G2038" s="32" t="n">
        <x:v>-0.005086481</x:v>
      </x:c>
      <x:c r="H2038" s="32" t="n">
        <x:v>0.0154165438</x:v>
      </x:c>
      <x:c r="I2038" s="32" t="n">
        <x:v>0.0128305584</x:v>
      </x:c>
      <x:c r="J2038" s="32" t="n">
        <x:v>0.003545205</x:v>
      </x:c>
      <x:c r="K2038" s="32" t="n">
        <x:v>0.0248062841</x:v>
      </x:c>
      <x:c r="L2038" s="32" t="n">
        <x:v>0.0267565968</x:v>
      </x:c>
      <x:c r="M2038" s="32" t="n">
        <x:v>-0.0427167501</x:v>
      </x:c>
      <x:c r="N2038" s="32" t="n">
        <x:v>-0.0414352385</x:v>
      </x:c>
      <x:c r="O2038" s="32" t="n">
        <x:v>-0.004411581</x:v>
      </x:c>
      <x:c r="P2038" s="32" t="n">
        <x:v>-0.0093410124</x:v>
      </x:c>
      <x:c r="Q2038" s="32" t="n">
        <x:v>0.0106</x:v>
      </x:c>
      <x:c r="R2038" s="32" t="n">
        <x:v>57.3669394536</x:v>
      </x:c>
      <x:c r="S2038" s="32" t="n">
        <x:v>0.01765</x:v>
      </x:c>
      <x:c r="T2038" s="32" t="n">
        <x:v>0.0221176986</x:v>
      </x:c>
      <x:c r="U2038" s="32" t="n">
        <x:v>0.021</x:v>
      </x:c>
      <x:c r="V2038" s="34" t="n">
        <x:v>22060901146.90117</x:v>
      </x:c>
      <x:c r="W2038" s="34" t="n">
        <x:v>21976126613.32186</x:v>
      </x:c>
    </x:row>
    <x:row r="2039">
      <x:c r="A2039" s="14" t="n">
        <x:v>45258</x:v>
      </x:c>
      <x:c r="B2039" s="32" t="n">
        <x:v>0.0212188708</x:v>
      </x:c>
      <x:c r="C2039" s="32" t="n">
        <x:v>-0.0250993568</x:v>
      </x:c>
      <x:c r="D2039" s="32" t="n">
        <x:v>-0.0174050977</x:v>
      </x:c>
      <x:c r="E2039" s="32" t="n">
        <x:v>0.0202493142</x:v>
      </x:c>
      <x:c r="F2039" s="32" t="n">
        <x:v>0.0274132817</x:v>
      </x:c>
      <x:c r="G2039" s="32" t="n">
        <x:v>0.0023204858</x:v>
      </x:c>
      <x:c r="H2039" s="32" t="n">
        <x:v>-0.015080158</x:v>
      </x:c>
      <x:c r="I2039" s="32" t="n">
        <x:v>0.0054228667</x:v>
      </x:c>
      <x:c r="J2039" s="32" t="n">
        <x:v>0.0123141628</x:v>
      </x:c>
      <x:c r="K2039" s="32" t="n">
        <x:v>0.003545205</x:v>
      </x:c>
      <x:c r="L2039" s="32" t="n">
        <x:v>0.0248062841</x:v>
      </x:c>
      <x:c r="M2039" s="32" t="n">
        <x:v>-0.0227556332</x:v>
      </x:c>
      <x:c r="N2039" s="32" t="n">
        <x:v>-0.0427167501</x:v>
      </x:c>
      <x:c r="O2039" s="32" t="n">
        <x:v>-0.0414352385</x:v>
      </x:c>
      <x:c r="P2039" s="32" t="n">
        <x:v>-0.004411581</x:v>
      </x:c>
      <x:c r="Q2039" s="32" t="n">
        <x:v>0.0086</x:v>
      </x:c>
      <x:c r="R2039" s="32" t="n">
        <x:v>60.0535713029</x:v>
      </x:c>
      <x:c r="S2039" s="32" t="n">
        <x:v>0.01765</x:v>
      </x:c>
      <x:c r="T2039" s="32" t="n">
        <x:v>0.0218950059</x:v>
      </x:c>
      <x:c r="U2039" s="32" t="n">
        <x:v>0.019</x:v>
      </x:c>
      <x:c r="V2039" s="34" t="n">
        <x:v>22083048137.404457</x:v>
      </x:c>
      <x:c r="W2039" s="34" t="n">
        <x:v>22006183243.29061</x:v>
      </x:c>
    </x:row>
    <x:row r="2040">
      <x:c r="A2040" s="14" t="n">
        <x:v>45259</x:v>
      </x:c>
      <x:c r="B2040" s="32" t="n">
        <x:v>-0.0109461609</x:v>
      </x:c>
      <x:c r="C2040" s="32" t="n">
        <x:v>0.0212188708</x:v>
      </x:c>
      <x:c r="D2040" s="32" t="n">
        <x:v>-0.0250993568</x:v>
      </x:c>
      <x:c r="E2040" s="32" t="n">
        <x:v>-0.0174050977</x:v>
      </x:c>
      <x:c r="F2040" s="32" t="n">
        <x:v>0.0090334851</x:v>
      </x:c>
      <x:c r="G2040" s="32" t="n">
        <x:v>0.0297283952</x:v>
      </x:c>
      <x:c r="H2040" s="32" t="n">
        <x:v>0.0046355993</x:v>
      </x:c>
      <x:c r="I2040" s="32" t="n">
        <x:v>-0.0127650444</x:v>
      </x:c>
      <x:c r="J2040" s="32" t="n">
        <x:v>0.0274132817</x:v>
      </x:c>
      <x:c r="K2040" s="32" t="n">
        <x:v>0.0123141628</x:v>
      </x:c>
      <x:c r="L2040" s="32" t="n">
        <x:v>0.003545205</x:v>
      </x:c>
      <x:c r="M2040" s="32" t="n">
        <x:v>-0.0214892965</x:v>
      </x:c>
      <x:c r="N2040" s="32" t="n">
        <x:v>-0.0227556332</x:v>
      </x:c>
      <x:c r="O2040" s="32" t="n">
        <x:v>-0.0427167501</x:v>
      </x:c>
      <x:c r="P2040" s="32" t="n">
        <x:v>-0.0414352385</x:v>
      </x:c>
      <x:c r="Q2040" s="32" t="n">
        <x:v>-0.0024</x:v>
      </x:c>
      <x:c r="R2040" s="32" t="n">
        <x:v>58.0121639782</x:v>
      </x:c>
      <x:c r="S2040" s="32" t="n">
        <x:v>0.01765</x:v>
      </x:c>
      <x:c r="T2040" s="32" t="n">
        <x:v>0.0211667912</x:v>
      </x:c>
      <x:c r="U2040" s="32" t="n">
        <x:v>0.0117</x:v>
      </x:c>
      <x:c r="V2040" s="34" t="n">
        <x:v>22075209633.125423</x:v>
      </x:c>
      <x:c r="W2040" s="34" t="n">
        <x:v>21979980243.272133</x:v>
      </x:c>
    </x:row>
    <x:row r="2041">
      <x:c r="A2041" s="14" t="n">
        <x:v>45260</x:v>
      </x:c>
      <x:c r="B2041" s="32" t="n">
        <x:v>-0.015049789</x:v>
      </x:c>
      <x:c r="C2041" s="32" t="n">
        <x:v>-0.0109461609</x:v>
      </x:c>
      <x:c r="D2041" s="32" t="n">
        <x:v>0.0212188708</x:v>
      </x:c>
      <x:c r="E2041" s="32" t="n">
        <x:v>-0.0250993568</x:v>
      </x:c>
      <x:c r="F2041" s="32" t="n">
        <x:v>0.0031388987</x:v>
      </x:c>
      <x:c r="G2041" s="32" t="n">
        <x:v>-0.0072860067</x:v>
      </x:c>
      <x:c r="H2041" s="32" t="n">
        <x:v>0.0134089034</x:v>
      </x:c>
      <x:c r="I2041" s="32" t="n">
        <x:v>-0.0116838925</x:v>
      </x:c>
      <x:c r="J2041" s="32" t="n">
        <x:v>0.0090334851</x:v>
      </x:c>
      <x:c r="K2041" s="32" t="n">
        <x:v>0.0274132817</x:v>
      </x:c>
      <x:c r="L2041" s="32" t="n">
        <x:v>0.0123141628</x:v>
      </x:c>
      <x:c r="M2041" s="32" t="n">
        <x:v>-0.0260099588</x:v>
      </x:c>
      <x:c r="N2041" s="32" t="n">
        <x:v>-0.0214892965</x:v>
      </x:c>
      <x:c r="O2041" s="32" t="n">
        <x:v>-0.0227556332</x:v>
      </x:c>
      <x:c r="P2041" s="32" t="n">
        <x:v>-0.0427167501</x:v>
      </x:c>
      <x:c r="Q2041" s="32" t="n">
        <x:v>-0.0045</x:v>
      </x:c>
      <x:c r="R2041" s="32" t="n">
        <x:v>55.2664057173</x:v>
      </x:c>
      <x:c r="S2041" s="32" t="n">
        <x:v>0.01765</x:v>
      </x:c>
      <x:c r="T2041" s="32" t="n">
        <x:v>0.0204405918</x:v>
      </x:c>
      <x:c r="U2041" s="32" t="n">
        <x:v>0.011</x:v>
      </x:c>
      <x:c r="V2041" s="34" t="n">
        <x:v>22069065843.40615</x:v>
      </x:c>
      <x:c r="W2041" s="34" t="n">
        <x:v>21957453014.30147</x:v>
      </x:c>
    </x:row>
    <x:row r="2042">
      <x:c r="A2042" s="14" t="n">
        <x:v>45261</x:v>
      </x:c>
      <x:c r="B2042" s="32" t="n">
        <x:v>0.0223605265</x:v>
      </x:c>
      <x:c r="C2042" s="32" t="n">
        <x:v>-0.015049789</x:v>
      </x:c>
      <x:c r="D2042" s="32" t="n">
        <x:v>-0.0109461609</x:v>
      </x:c>
      <x:c r="E2042" s="32" t="n">
        <x:v>0.0212188708</x:v>
      </x:c>
      <x:c r="F2042" s="32" t="n">
        <x:v>0.0249520496</x:v>
      </x:c>
      <x:c r="G2042" s="32" t="n">
        <x:v>0.0099062333</x:v>
      </x:c>
      <x:c r="H2042" s="32" t="n">
        <x:v>-0.0005186722</x:v>
      </x:c>
      <x:c r="I2042" s="32" t="n">
        <x:v>0.0201762379</x:v>
      </x:c>
      <x:c r="J2042" s="32" t="n">
        <x:v>0.0031388987</x:v>
      </x:c>
      <x:c r="K2042" s="32" t="n">
        <x:v>0.0090334851</x:v>
      </x:c>
      <x:c r="L2042" s="32" t="n">
        <x:v>0.0274132817</x:v>
      </x:c>
      <x:c r="M2042" s="32" t="n">
        <x:v>-0.006403437</x:v>
      </x:c>
      <x:c r="N2042" s="32" t="n">
        <x:v>-0.0260099588</x:v>
      </x:c>
      <x:c r="O2042" s="32" t="n">
        <x:v>-0.0214892965</x:v>
      </x:c>
      <x:c r="P2042" s="32" t="n">
        <x:v>-0.0227556332</x:v>
      </x:c>
      <x:c r="Q2042" s="32" t="n">
        <x:v>0.0278</x:v>
      </x:c>
      <x:c r="R2042" s="32" t="n">
        <x:v>58.4264224689</x:v>
      </x:c>
      <x:c r="S2042" s="32" t="n">
        <x:v>0.01765</x:v>
      </x:c>
      <x:c r="T2042" s="32" t="n">
        <x:v>0.0198305495</x:v>
      </x:c>
      <x:c r="U2042" s="32" t="n">
        <x:v>0.0119</x:v>
      </x:c>
      <x:c r="V2042" s="34" t="n">
        <x:v>22086561323.638397</x:v>
      </x:c>
      <x:c r="W2042" s="34" t="n">
        <x:v>21978916541.596703</x:v>
      </x:c>
    </x:row>
    <x:row r="2043">
      <x:c r="A2043" s="14" t="n">
        <x:v>45262</x:v>
      </x:c>
      <x:c r="B2043" s="32" t="n">
        <x:v>0.0337627977</x:v>
      </x:c>
      <x:c r="C2043" s="32" t="n">
        <x:v>0.0223605265</x:v>
      </x:c>
      <x:c r="D2043" s="32" t="n">
        <x:v>-0.015049789</x:v>
      </x:c>
      <x:c r="E2043" s="32" t="n">
        <x:v>-0.0109461609</x:v>
      </x:c>
      <x:c r="F2043" s="32" t="n">
        <x:v>0.0347683282</x:v>
      </x:c>
      <x:c r="G2043" s="32" t="n">
        <x:v>0.0568628619</x:v>
      </x:c>
      <x:c r="H2043" s="32" t="n">
        <x:v>0.0418170455</x:v>
      </x:c>
      <x:c r="I2043" s="32" t="n">
        <x:v>0.0313921401</x:v>
      </x:c>
      <x:c r="J2043" s="32" t="n">
        <x:v>0.0249520496</x:v>
      </x:c>
      <x:c r="K2043" s="32" t="n">
        <x:v>0.0031388987</x:v>
      </x:c>
      <x:c r="L2043" s="32" t="n">
        <x:v>0.0090334851</x:v>
      </x:c>
      <x:c r="M2043" s="32" t="n">
        <x:v>-0.0044322847</x:v>
      </x:c>
      <x:c r="N2043" s="32" t="n">
        <x:v>-0.006403437</x:v>
      </x:c>
      <x:c r="O2043" s="32" t="n">
        <x:v>-0.0260099588</x:v>
      </x:c>
      <x:c r="P2043" s="32" t="n">
        <x:v>-0.0214892965</x:v>
      </x:c>
      <x:c r="Q2043" s="32" t="n">
        <x:v>0.0171</x:v>
      </x:c>
      <x:c r="R2043" s="32" t="n">
        <x:v>62.8189720454</x:v>
      </x:c>
      <x:c r="S2043" s="32" t="n">
        <x:v>0.01765</x:v>
      </x:c>
      <x:c r="T2043" s="32" t="n">
        <x:v>0.0195069389</x:v>
      </x:c>
      <x:c r="U2043" s="32" t="n">
        <x:v>0.0153</x:v>
      </x:c>
      <x:c r="V2043" s="34" t="n">
        <x:v>22111952280.32536</x:v>
      </x:c>
      <x:c r="W2043" s="34" t="n">
        <x:v>22005708378.652603</x:v>
      </x:c>
    </x:row>
    <x:row r="2044">
      <x:c r="A2044" s="14" t="n">
        <x:v>45263</x:v>
      </x:c>
      <x:c r="B2044" s="32" t="n">
        <x:v>-0.0068139065</x:v>
      </x:c>
      <x:c r="C2044" s="32" t="n">
        <x:v>0.0337627977</x:v>
      </x:c>
      <x:c r="D2044" s="32" t="n">
        <x:v>0.0223605265</x:v>
      </x:c>
      <x:c r="E2044" s="32" t="n">
        <x:v>-0.015049789</x:v>
      </x:c>
      <x:c r="F2044" s="32" t="n">
        <x:v>0.0134900872</x:v>
      </x:c>
      <x:c r="G2044" s="32" t="n">
        <x:v>0.0472528849</x:v>
      </x:c>
      <x:c r="H2044" s="32" t="n">
        <x:v>0.0693474186</x:v>
      </x:c>
      <x:c r="I2044" s="32" t="n">
        <x:v>0.0543016022</x:v>
      </x:c>
      <x:c r="J2044" s="32" t="n">
        <x:v>0.0347683282</x:v>
      </x:c>
      <x:c r="K2044" s="32" t="n">
        <x:v>0.0249520496</x:v>
      </x:c>
      <x:c r="L2044" s="32" t="n">
        <x:v>0.0031388987</x:v>
      </x:c>
      <x:c r="M2044" s="32" t="n">
        <x:v>-0.024956732</x:v>
      </x:c>
      <x:c r="N2044" s="32" t="n">
        <x:v>-0.0044322847</x:v>
      </x:c>
      <x:c r="O2044" s="32" t="n">
        <x:v>-0.006403437</x:v>
      </x:c>
      <x:c r="P2044" s="32" t="n">
        <x:v>-0.0260099588</x:v>
      </x:c>
      <x:c r="Q2044" s="32" t="n">
        <x:v>0.0076</x:v>
      </x:c>
      <x:c r="R2044" s="32" t="n">
        <x:v>61.3901681916</x:v>
      </x:c>
      <x:c r="S2044" s="32" t="n">
        <x:v>0.01765</x:v>
      </x:c>
      <x:c r="T2044" s="32" t="n">
        <x:v>0.0191993004</x:v>
      </x:c>
      <x:c r="U2044" s="32" t="n">
        <x:v>0.0152</x:v>
      </x:c>
      <x:c r="V2044" s="34" t="n">
        <x:v>22109567050.541897</x:v>
      </x:c>
      <x:c r="W2044" s="34" t="n">
        <x:v>21969452885.943974</x:v>
      </x:c>
    </x:row>
    <x:row r="2045">
      <x:c r="A2045" s="14" t="n">
        <x:v>45264</x:v>
      </x:c>
      <x:c r="B2045" s="32" t="n">
        <x:v>0.0296890959</x:v>
      </x:c>
      <x:c r="C2045" s="32" t="n">
        <x:v>-0.0068139065</x:v>
      </x:c>
      <x:c r="D2045" s="32" t="n">
        <x:v>0.0337627977</x:v>
      </x:c>
      <x:c r="E2045" s="32" t="n">
        <x:v>0.0223605265</x:v>
      </x:c>
      <x:c r="F2045" s="32" t="n">
        <x:v>0.0498992127</x:v>
      </x:c>
      <x:c r="G2045" s="32" t="n">
        <x:v>0.0428320454</x:v>
      </x:c>
      <x:c r="H2045" s="32" t="n">
        <x:v>0.0765948431</x:v>
      </x:c>
      <x:c r="I2045" s="32" t="n">
        <x:v>0.0986893768</x:v>
      </x:c>
      <x:c r="J2045" s="32" t="n">
        <x:v>0.0134900872</x:v>
      </x:c>
      <x:c r="K2045" s="32" t="n">
        <x:v>0.0347683282</x:v>
      </x:c>
      <x:c r="L2045" s="32" t="n">
        <x:v>0.0249520496</x:v>
      </x:c>
      <x:c r="M2045" s="32" t="n">
        <x:v>-0.0094160258</x:v>
      </x:c>
      <x:c r="N2045" s="32" t="n">
        <x:v>-0.024956732</x:v>
      </x:c>
      <x:c r="O2045" s="32" t="n">
        <x:v>-0.0044322847</x:v>
      </x:c>
      <x:c r="P2045" s="32" t="n">
        <x:v>-0.006403437</x:v>
      </x:c>
      <x:c r="Q2045" s="32" t="n">
        <x:v>0.0206</x:v>
      </x:c>
      <x:c r="R2045" s="32" t="n">
        <x:v>65.1522200967</x:v>
      </x:c>
      <x:c r="S2045" s="32" t="n">
        <x:v>0.01765</x:v>
      </x:c>
      <x:c r="T2045" s="32" t="n">
        <x:v>0.0195350646</x:v>
      </x:c>
      <x:c r="U2045" s="32" t="n">
        <x:v>0.0239</x:v>
      </x:c>
      <x:c r="V2045" s="34" t="n">
        <x:v>22132034165.994076</x:v>
      </x:c>
      <x:c r="W2045" s="34" t="n">
        <x:v>22041048093.851585</x:v>
      </x:c>
    </x:row>
    <x:row r="2046">
      <x:c r="A2046" s="14" t="n">
        <x:v>45265</x:v>
      </x:c>
      <x:c r="B2046" s="32" t="n">
        <x:v>0.0454132087</x:v>
      </x:c>
      <x:c r="C2046" s="32" t="n">
        <x:v>0.0296890959</x:v>
      </x:c>
      <x:c r="D2046" s="32" t="n">
        <x:v>-0.0068139065</x:v>
      </x:c>
      <x:c r="E2046" s="32" t="n">
        <x:v>0.0337627977</x:v>
      </x:c>
      <x:c r="F2046" s="32" t="n">
        <x:v>0.0458718913</x:v>
      </x:c>
      <x:c r="G2046" s="32" t="n">
        <x:v>0.0760600387</x:v>
      </x:c>
      <x:c r="H2046" s="32" t="n">
        <x:v>0.0689928715</x:v>
      </x:c>
      <x:c r="I2046" s="32" t="n">
        <x:v>0.1027556692</x:v>
      </x:c>
      <x:c r="J2046" s="32" t="n">
        <x:v>0.0498992127</x:v>
      </x:c>
      <x:c r="K2046" s="32" t="n">
        <x:v>0.0134900872</x:v>
      </x:c>
      <x:c r="L2046" s="32" t="n">
        <x:v>0.0347683282</x:v>
      </x:c>
      <x:c r="M2046" s="32" t="n">
        <x:v>-0.0248830952</x:v>
      </x:c>
      <x:c r="N2046" s="32" t="n">
        <x:v>-0.0094160258</x:v>
      </x:c>
      <x:c r="O2046" s="32" t="n">
        <x:v>-0.024956732</x:v>
      </x:c>
      <x:c r="P2046" s="32" t="n">
        <x:v>-0.0044322847</x:v>
      </x:c>
      <x:c r="Q2046" s="32" t="n">
        <x:v>0.0316</x:v>
      </x:c>
      <x:c r="R2046" s="32" t="n">
        <x:v>70.1302547772</x:v>
      </x:c>
      <x:c r="S2046" s="32" t="n">
        <x:v>0.01765</x:v>
      </x:c>
      <x:c r="T2046" s="32" t="n">
        <x:v>0.0202182743</x:v>
      </x:c>
      <x:c r="U2046" s="32" t="n">
        <x:v>0.0291</x:v>
      </x:c>
      <x:c r="V2046" s="34" t="n">
        <x:v>22193996541.08205</x:v>
      </x:c>
      <x:c r="W2046" s="34" t="n">
        <x:v>22104314939.994045</x:v>
      </x:c>
    </x:row>
    <x:row r="2047">
      <x:c r="A2047" s="14" t="n">
        <x:v>45266</x:v>
      </x:c>
      <x:c r="B2047" s="32" t="n">
        <x:v>0.0396091381</x:v>
      </x:c>
      <x:c r="C2047" s="32" t="n">
        <x:v>0.0454132087</x:v>
      </x:c>
      <x:c r="D2047" s="32" t="n">
        <x:v>0.0296890959</x:v>
      </x:c>
      <x:c r="E2047" s="32" t="n">
        <x:v>-0.0068139065</x:v>
      </x:c>
      <x:c r="F2047" s="32" t="n">
        <x:v>0.0663276665</x:v>
      </x:c>
      <x:c r="G2047" s="32" t="n">
        <x:v>0.1117299639</x:v>
      </x:c>
      <x:c r="H2047" s="32" t="n">
        <x:v>0.1419181114</x:v>
      </x:c>
      <x:c r="I2047" s="32" t="n">
        <x:v>0.1348509442</x:v>
      </x:c>
      <x:c r="J2047" s="32" t="n">
        <x:v>0.0458718913</x:v>
      </x:c>
      <x:c r="K2047" s="32" t="n">
        <x:v>0.0498992127</x:v>
      </x:c>
      <x:c r="L2047" s="32" t="n">
        <x:v>0.0134900872</x:v>
      </x:c>
      <x:c r="M2047" s="32" t="n">
        <x:v>-0.0228038385</x:v>
      </x:c>
      <x:c r="N2047" s="32" t="n">
        <x:v>-0.0248830952</x:v>
      </x:c>
      <x:c r="O2047" s="32" t="n">
        <x:v>-0.0094160258</x:v>
      </x:c>
      <x:c r="P2047" s="32" t="n">
        <x:v>-0.024956732</x:v>
      </x:c>
      <x:c r="Q2047" s="32" t="n">
        <x:v>0.0556</x:v>
      </x:c>
      <x:c r="R2047" s="32" t="n">
        <x:v>73.7985142482</x:v>
      </x:c>
      <x:c r="S2047" s="32" t="n">
        <x:v>0.01765</x:v>
      </x:c>
      <x:c r="T2047" s="32" t="n">
        <x:v>0.0215455404</x:v>
      </x:c>
      <x:c r="U2047" s="32" t="n">
        <x:v>0.0388</x:v>
      </x:c>
      <x:c r="V2047" s="34" t="n">
        <x:v>22238522159.21075</x:v>
      </x:c>
      <x:c r="W2047" s="34" t="n">
        <x:v>22222643295.021004</x:v>
      </x:c>
    </x:row>
    <x:row r="2048">
      <x:c r="A2048" s="14" t="n">
        <x:v>45267</x:v>
      </x:c>
      <x:c r="B2048" s="32" t="n">
        <x:v>0.0280517058</x:v>
      </x:c>
      <x:c r="C2048" s="32" t="n">
        <x:v>0.0396091381</x:v>
      </x:c>
      <x:c r="D2048" s="32" t="n">
        <x:v>0.0454132087</x:v>
      </x:c>
      <x:c r="E2048" s="32" t="n">
        <x:v>0.0296890959</x:v>
      </x:c>
      <x:c r="F2048" s="32" t="n">
        <x:v>0.0372135963</x:v>
      </x:c>
      <x:c r="G2048" s="32" t="n">
        <x:v>0.0770393221</x:v>
      </x:c>
      <x:c r="H2048" s="32" t="n">
        <x:v>0.1224416195</x:v>
      </x:c>
      <x:c r="I2048" s="32" t="n">
        <x:v>0.152629767</x:v>
      </x:c>
      <x:c r="J2048" s="32" t="n">
        <x:v>0.0663276665</x:v>
      </x:c>
      <x:c r="K2048" s="32" t="n">
        <x:v>0.0458718913</x:v>
      </x:c>
      <x:c r="L2048" s="32" t="n">
        <x:v>0.0498992127</x:v>
      </x:c>
      <x:c r="M2048" s="32" t="n">
        <x:v>-0.0272234586</x:v>
      </x:c>
      <x:c r="N2048" s="32" t="n">
        <x:v>-0.0228038385</x:v>
      </x:c>
      <x:c r="O2048" s="32" t="n">
        <x:v>-0.0248830952</x:v>
      </x:c>
      <x:c r="P2048" s="32" t="n">
        <x:v>-0.0094160258</x:v>
      </x:c>
      <x:c r="Q2048" s="32" t="n">
        <x:v>0.0778</x:v>
      </x:c>
      <x:c r="R2048" s="32" t="n">
        <x:v>76.1128173682</x:v>
      </x:c>
      <x:c r="S2048" s="32" t="n">
        <x:v>0.01765</x:v>
      </x:c>
      <x:c r="T2048" s="32" t="n">
        <x:v>0.0220565732</x:v>
      </x:c>
      <x:c r="U2048" s="32" t="n">
        <x:v>0.0287</x:v>
      </x:c>
      <x:c r="V2048" s="34" t="n">
        <x:v>22294388122.970062</x:v>
      </x:c>
      <x:c r="W2048" s="34" t="n">
        <x:v>22303213805.568356</x:v>
      </x:c>
    </x:row>
    <x:row r="2049">
      <x:c r="A2049" s="14" t="n">
        <x:v>45268</x:v>
      </x:c>
      <x:c r="B2049" s="32" t="n">
        <x:v>0.1801237537</x:v>
      </x:c>
      <x:c r="C2049" s="32" t="n">
        <x:v>0.0280517058</x:v>
      </x:c>
      <x:c r="D2049" s="32" t="n">
        <x:v>0.0396091381</x:v>
      </x:c>
      <x:c r="E2049" s="32" t="n">
        <x:v>0.0454132087</x:v>
      </x:c>
      <x:c r="F2049" s="32" t="n">
        <x:v>0.2275684342</x:v>
      </x:c>
      <x:c r="G2049" s="32" t="n">
        <x:v>0.2551686727</x:v>
      </x:c>
      <x:c r="H2049" s="32" t="n">
        <x:v>0.2949943985</x:v>
      </x:c>
      <x:c r="I2049" s="32" t="n">
        <x:v>0.3403966959</x:v>
      </x:c>
      <x:c r="J2049" s="32" t="n">
        <x:v>0.0372135963</x:v>
      </x:c>
      <x:c r="K2049" s="32" t="n">
        <x:v>0.0663276665</x:v>
      </x:c>
      <x:c r="L2049" s="32" t="n">
        <x:v>0.0458718913</x:v>
      </x:c>
      <x:c r="M2049" s="32" t="n">
        <x:v>-0.0079348003</x:v>
      </x:c>
      <x:c r="N2049" s="32" t="n">
        <x:v>-0.0272234586</x:v>
      </x:c>
      <x:c r="O2049" s="32" t="n">
        <x:v>-0.0228038385</x:v>
      </x:c>
      <x:c r="P2049" s="32" t="n">
        <x:v>-0.0248830952</x:v>
      </x:c>
      <x:c r="Q2049" s="32" t="n">
        <x:v>0.1596</x:v>
      </x:c>
      <x:c r="R2049" s="32" t="n">
        <x:v>85.770299477</x:v>
      </x:c>
      <x:c r="S2049" s="32" t="n">
        <x:v>0.01765</x:v>
      </x:c>
      <x:c r="T2049" s="32" t="n">
        <x:v>0.0290525323</x:v>
      </x:c>
      <x:c r="U2049" s="32" t="n">
        <x:v>0.12</x:v>
      </x:c>
      <x:c r="V2049" s="34" t="n">
        <x:v>22444485918.888374</x:v>
      </x:c>
      <x:c r="W2049" s="34" t="n">
        <x:v>22572045678.854885</x:v>
      </x:c>
    </x:row>
    <x:row r="2050">
      <x:c r="A2050" s="14" t="n">
        <x:v>45269</x:v>
      </x:c>
      <x:c r="B2050" s="32" t="n">
        <x:v>0.0599557038</x:v>
      </x:c>
      <x:c r="C2050" s="32" t="n">
        <x:v>0.1801237537</x:v>
      </x:c>
      <x:c r="D2050" s="32" t="n">
        <x:v>0.0280517058</x:v>
      </x:c>
      <x:c r="E2050" s="32" t="n">
        <x:v>0.0396091381</x:v>
      </x:c>
      <x:c r="F2050" s="32" t="n">
        <x:v>0.1712615362</x:v>
      </x:c>
      <x:c r="G2050" s="32" t="n">
        <x:v>0.3515686248</x:v>
      </x:c>
      <x:c r="H2050" s="32" t="n">
        <x:v>0.3791688633</x:v>
      </x:c>
      <x:c r="I2050" s="32" t="n">
        <x:v>0.418994589</x:v>
      </x:c>
      <x:c r="J2050" s="32" t="n">
        <x:v>0.2275684342</x:v>
      </x:c>
      <x:c r="K2050" s="32" t="n">
        <x:v>0.0372135963</x:v>
      </x:c>
      <x:c r="L2050" s="32" t="n">
        <x:v>0.0663276665</x:v>
      </x:c>
      <x:c r="M2050" s="32" t="n">
        <x:v>-0.0025697518</x:v>
      </x:c>
      <x:c r="N2050" s="32" t="n">
        <x:v>-0.0079348003</x:v>
      </x:c>
      <x:c r="O2050" s="32" t="n">
        <x:v>-0.0272234586</x:v>
      </x:c>
      <x:c r="P2050" s="32" t="n">
        <x:v>-0.0228038385</x:v>
      </x:c>
      <x:c r="Q2050" s="32" t="n">
        <x:v>0.1975</x:v>
      </x:c>
      <x:c r="R2050" s="32" t="n">
        <x:v>87.7668969178</x:v>
      </x:c>
      <x:c r="S2050" s="32" t="n">
        <x:v>0.01765</x:v>
      </x:c>
      <x:c r="T2050" s="32" t="n">
        <x:v>0.0343559228</x:v>
      </x:c>
      <x:c r="U2050" s="32" t="n">
        <x:v>0.1033</x:v>
      </x:c>
      <x:c r="V2050" s="34" t="n">
        <x:v>22305728379.219456</x:v>
      </x:c>
      <x:c r="W2050" s="34" t="n">
        <x:v>23002485734.344357</x:v>
      </x:c>
    </x:row>
    <x:row r="2051">
      <x:c r="A2051" s="14" t="n">
        <x:v>45270</x:v>
      </x:c>
      <x:c r="B2051" s="32" t="n">
        <x:v>0.0267500404</x:v>
      </x:c>
      <x:c r="C2051" s="32" t="n">
        <x:v>0.0599557038</x:v>
      </x:c>
      <x:c r="D2051" s="32" t="n">
        <x:v>0.1801237537</x:v>
      </x:c>
      <x:c r="E2051" s="32" t="n">
        <x:v>0.0280517058</x:v>
      </x:c>
      <x:c r="F2051" s="32" t="n">
        <x:v>0.0629075078</x:v>
      </x:c>
      <x:c r="G2051" s="32" t="n">
        <x:v>0.1226798767</x:v>
      </x:c>
      <x:c r="H2051" s="32" t="n">
        <x:v>0.3029869653</x:v>
      </x:c>
      <x:c r="I2051" s="32" t="n">
        <x:v>0.3305872038</x:v>
      </x:c>
      <x:c r="J2051" s="32" t="n">
        <x:v>0.1712615362</x:v>
      </x:c>
      <x:c r="K2051" s="32" t="n">
        <x:v>0.2275684342</x:v>
      </x:c>
      <x:c r="L2051" s="32" t="n">
        <x:v>0.0372135963</x:v>
      </x:c>
      <x:c r="M2051" s="32" t="n">
        <x:v>-0.0168919994</x:v>
      </x:c>
      <x:c r="N2051" s="32" t="n">
        <x:v>-0.0025697518</x:v>
      </x:c>
      <x:c r="O2051" s="32" t="n">
        <x:v>-0.0079348003</x:v>
      </x:c>
      <x:c r="P2051" s="32" t="n">
        <x:v>-0.0272234586</x:v>
      </x:c>
      <x:c r="Q2051" s="32" t="n">
        <x:v>0.2189</x:v>
      </x:c>
      <x:c r="R2051" s="32" t="n">
        <x:v>88.5714251035</x:v>
      </x:c>
      <x:c r="S2051" s="32" t="n">
        <x:v>0.01765</x:v>
      </x:c>
      <x:c r="T2051" s="32" t="n">
        <x:v>0.0352804998</x:v>
      </x:c>
      <x:c r="U2051" s="32" t="n">
        <x:v>0.0473</x:v>
      </x:c>
      <x:c r="V2051" s="34" t="n">
        <x:v>22319233073.275913</x:v>
      </x:c>
      <x:c r="W2051" s="34" t="n">
        <x:v>23184992028.307335</x:v>
      </x:c>
    </x:row>
    <x:row r="2052">
      <x:c r="A2052" s="14" t="n">
        <x:v>45271</x:v>
      </x:c>
      <x:c r="B2052" s="32" t="n">
        <x:v>-0.0770350183</x:v>
      </x:c>
      <x:c r="C2052" s="32" t="n">
        <x:v>0.0267500404</x:v>
      </x:c>
      <x:c r="D2052" s="32" t="n">
        <x:v>0.0599557038</x:v>
      </x:c>
      <x:c r="E2052" s="32" t="n">
        <x:v>0.1801237537</x:v>
      </x:c>
      <x:c r="F2052" s="32" t="n">
        <x:v>0.0062023499</x:v>
      </x:c>
      <x:c r="G2052" s="32" t="n">
        <x:v>0.0327842524</x:v>
      </x:c>
      <x:c r="H2052" s="32" t="n">
        <x:v>0.0925566214</x:v>
      </x:c>
      <x:c r="I2052" s="32" t="n">
        <x:v>0.27286371</x:v>
      </x:c>
      <x:c r="J2052" s="32" t="n">
        <x:v>0.0629075078</x:v>
      </x:c>
      <x:c r="K2052" s="32" t="n">
        <x:v>0.1712615362</x:v>
      </x:c>
      <x:c r="L2052" s="32" t="n">
        <x:v>0.2275684342</x:v>
      </x:c>
      <x:c r="M2052" s="32" t="n">
        <x:v>-0.1524705719</x:v>
      </x:c>
      <x:c r="N2052" s="32" t="n">
        <x:v>-0.0168919994</x:v>
      </x:c>
      <x:c r="O2052" s="32" t="n">
        <x:v>-0.0025697518</x:v>
      </x:c>
      <x:c r="P2052" s="32" t="n">
        <x:v>-0.0079348003</x:v>
      </x:c>
      <x:c r="Q2052" s="32" t="n">
        <x:v>0.1663</x:v>
      </x:c>
      <x:c r="R2052" s="32" t="n">
        <x:v>73.8746038048</x:v>
      </x:c>
      <x:c r="S2052" s="32" t="n">
        <x:v>0.01765</x:v>
      </x:c>
      <x:c r="T2052" s="32" t="n">
        <x:v>0.0390318927</x:v>
      </x:c>
      <x:c r="U2052" s="32" t="n">
        <x:v>0.0878</x:v>
      </x:c>
      <x:c r="V2052" s="34" t="n">
        <x:v>22300025260.792603</x:v>
      </x:c>
      <x:c r="W2052" s="34" t="n">
        <x:v>22963091247.250134</x:v>
      </x:c>
    </x:row>
    <x:row r="2053">
      <x:c r="A2053" s="14" t="n">
        <x:v>45272</x:v>
      </x:c>
      <x:c r="B2053" s="32" t="n">
        <x:v>0.0490754746</x:v>
      </x:c>
      <x:c r="C2053" s="32" t="n">
        <x:v>-0.0770350183</x:v>
      </x:c>
      <x:c r="D2053" s="32" t="n">
        <x:v>0.0267500404</x:v>
      </x:c>
      <x:c r="E2053" s="32" t="n">
        <x:v>0.0599557038</x:v>
      </x:c>
      <x:c r="F2053" s="32" t="n">
        <x:v>0.0981619789</x:v>
      </x:c>
      <x:c r="G2053" s="32" t="n">
        <x:v>0.0212950985</x:v>
      </x:c>
      <x:c r="H2053" s="32" t="n">
        <x:v>0.047877001</x:v>
      </x:c>
      <x:c r="I2053" s="32" t="n">
        <x:v>0.1076493699</x:v>
      </x:c>
      <x:c r="J2053" s="32" t="n">
        <x:v>0.0062023499</x:v>
      </x:c>
      <x:c r="K2053" s="32" t="n">
        <x:v>0.0629075078</x:v>
      </x:c>
      <x:c r="L2053" s="32" t="n">
        <x:v>0.1712615362</x:v>
      </x:c>
      <x:c r="M2053" s="32" t="n">
        <x:v>-0.0001816036</x:v>
      </x:c>
      <x:c r="N2053" s="32" t="n">
        <x:v>-0.1524705719</x:v>
      </x:c>
      <x:c r="O2053" s="32" t="n">
        <x:v>-0.0168919994</x:v>
      </x:c>
      <x:c r="P2053" s="32" t="n">
        <x:v>-0.0025697518</x:v>
      </x:c>
      <x:c r="Q2053" s="32" t="n">
        <x:v>0.1808</x:v>
      </x:c>
      <x:c r="R2053" s="32" t="n">
        <x:v>76.5110518274</x:v>
      </x:c>
      <x:c r="S2053" s="32" t="n">
        <x:v>0.01765</x:v>
      </x:c>
      <x:c r="T2053" s="32" t="n">
        <x:v>0.040308186</x:v>
      </x:c>
      <x:c r="U2053" s="32" t="n">
        <x:v>0.0569</x:v>
      </x:c>
      <x:c r="V2053" s="34" t="n">
        <x:v>22295405410.175953</x:v>
      </x:c>
      <x:c r="W2053" s="34" t="n">
        <x:v>23165298555.009632</x:v>
      </x:c>
    </x:row>
    <x:row r="2054">
      <x:c r="A2054" s="14" t="n">
        <x:v>45273</x:v>
      </x:c>
      <x:c r="B2054" s="32" t="n">
        <x:v>0.1432737194</x:v>
      </x:c>
      <x:c r="C2054" s="32" t="n">
        <x:v>0.0490754746</x:v>
      </x:c>
      <x:c r="D2054" s="32" t="n">
        <x:v>-0.0770350183</x:v>
      </x:c>
      <x:c r="E2054" s="32" t="n">
        <x:v>0.0267500404</x:v>
      </x:c>
      <x:c r="F2054" s="32" t="n">
        <x:v>0.1600608625</x:v>
      </x:c>
      <x:c r="G2054" s="32" t="n">
        <x:v>0.2091363371</x:v>
      </x:c>
      <x:c r="H2054" s="32" t="n">
        <x:v>0.1322694566</x:v>
      </x:c>
      <x:c r="I2054" s="32" t="n">
        <x:v>0.1588513591</x:v>
      </x:c>
      <x:c r="J2054" s="32" t="n">
        <x:v>0.0981619789</x:v>
      </x:c>
      <x:c r="K2054" s="32" t="n">
        <x:v>0.0062023499</x:v>
      </x:c>
      <x:c r="L2054" s="32" t="n">
        <x:v>0.0629075078</x:v>
      </x:c>
      <x:c r="M2054" s="32" t="n">
        <x:v>-0.0651841883</x:v>
      </x:c>
      <x:c r="N2054" s="32" t="n">
        <x:v>-0.0001816036</x:v>
      </x:c>
      <x:c r="O2054" s="32" t="n">
        <x:v>-0.1524705719</x:v>
      </x:c>
      <x:c r="P2054" s="32" t="n">
        <x:v>-0.0168919994</x:v>
      </x:c>
      <x:c r="Q2054" s="32" t="n">
        <x:v>0.2726</x:v>
      </x:c>
      <x:c r="R2054" s="32" t="n">
        <x:v>82.5952851375</x:v>
      </x:c>
      <x:c r="S2054" s="32" t="n">
        <x:v>0.01765</x:v>
      </x:c>
      <x:c r="T2054" s="32" t="n">
        <x:v>0.0472076013</x:v>
      </x:c>
      <x:c r="U2054" s="32" t="n">
        <x:v>0.1369</x:v>
      </x:c>
      <x:c r="V2054" s="34" t="n">
        <x:v>22547382707.532402</x:v>
      </x:c>
      <x:c r="W2054" s="34" t="n">
        <x:v>23467098135.132973</x:v>
      </x:c>
    </x:row>
    <x:row r="2055">
      <x:c r="A2055" s="14" t="n">
        <x:v>45274</x:v>
      </x:c>
      <x:c r="B2055" s="32" t="n">
        <x:v>-0.0369282119</x:v>
      </x:c>
      <x:c r="C2055" s="32" t="n">
        <x:v>0.1432737194</x:v>
      </x:c>
      <x:c r="D2055" s="32" t="n">
        <x:v>0.0490754746</x:v>
      </x:c>
      <x:c r="E2055" s="32" t="n">
        <x:v>-0.0770350183</x:v>
      </x:c>
      <x:c r="F2055" s="32" t="n">
        <x:v>0.0182538273</x:v>
      </x:c>
      <x:c r="G2055" s="32" t="n">
        <x:v>0.1618271273</x:v>
      </x:c>
      <x:c r="H2055" s="32" t="n">
        <x:v>0.2109026019</x:v>
      </x:c>
      <x:c r="I2055" s="32" t="n">
        <x:v>0.1340357215</x:v>
      </x:c>
      <x:c r="J2055" s="32" t="n">
        <x:v>0.1600608625</x:v>
      </x:c>
      <x:c r="K2055" s="32" t="n">
        <x:v>0.0981619789</x:v>
      </x:c>
      <x:c r="L2055" s="32" t="n">
        <x:v>0.0062023499</x:v>
      </x:c>
      <x:c r="M2055" s="32" t="n">
        <x:v>-0.0903800137</x:v>
      </x:c>
      <x:c r="N2055" s="32" t="n">
        <x:v>-0.0651841883</x:v>
      </x:c>
      <x:c r="O2055" s="32" t="n">
        <x:v>-0.0001816036</x:v>
      </x:c>
      <x:c r="P2055" s="32" t="n">
        <x:v>-0.1524705719</x:v>
      </x:c>
      <x:c r="Q2055" s="32" t="n">
        <x:v>0.2365</x:v>
      </x:c>
      <x:c r="R2055" s="32" t="n">
        <x:v>76.7782355939</x:v>
      </x:c>
      <x:c r="S2055" s="32" t="n">
        <x:v>0.01765</x:v>
      </x:c>
      <x:c r="T2055" s="32" t="n">
        <x:v>0.0488356298</x:v>
      </x:c>
      <x:c r="U2055" s="32" t="n">
        <x:v>0.07</x:v>
      </x:c>
      <x:c r="V2055" s="34" t="n">
        <x:v>22536506284.09458</x:v>
      </x:c>
      <x:c r="W2055" s="34" t="n">
        <x:v>23243171770.236664</x:v>
      </x:c>
    </x:row>
    <x:row r="2056">
      <x:c r="A2056" s="14" t="n">
        <x:v>45275</x:v>
      </x:c>
      <x:c r="B2056" s="32" t="n">
        <x:v>-0.0690150787</x:v>
      </x:c>
      <x:c r="C2056" s="32" t="n">
        <x:v>-0.0369282119</x:v>
      </x:c>
      <x:c r="D2056" s="32" t="n">
        <x:v>0.1432737194</x:v>
      </x:c>
      <x:c r="E2056" s="32" t="n">
        <x:v>0.0490754746</x:v>
      </x:c>
      <x:c r="F2056" s="32" t="n">
        <x:v>0.0166490666</x:v>
      </x:c>
      <x:c r="G2056" s="32" t="n">
        <x:v>-0.0205787259</x:v>
      </x:c>
      <x:c r="H2056" s="32" t="n">
        <x:v>0.1229945741</x:v>
      </x:c>
      <x:c r="I2056" s="32" t="n">
        <x:v>0.1720700487</x:v>
      </x:c>
      <x:c r="J2056" s="32" t="n">
        <x:v>0.0182538273</x:v>
      </x:c>
      <x:c r="K2056" s="32" t="n">
        <x:v>0.1600608625</x:v>
      </x:c>
      <x:c r="L2056" s="32" t="n">
        <x:v>0.0981619789</x:v>
      </x:c>
      <x:c r="M2056" s="32" t="n">
        <x:v>-0.0700149121</x:v>
      </x:c>
      <x:c r="N2056" s="32" t="n">
        <x:v>-0.0903800137</x:v>
      </x:c>
      <x:c r="O2056" s="32" t="n">
        <x:v>-0.0651841883</x:v>
      </x:c>
      <x:c r="P2056" s="32" t="n">
        <x:v>-0.0001816036</x:v>
      </x:c>
      <x:c r="Q2056" s="32" t="n">
        <x:v>0.1747</x:v>
      </x:c>
      <x:c r="R2056" s="32" t="n">
        <x:v>67.6785726476</x:v>
      </x:c>
      <x:c r="S2056" s="32" t="n">
        <x:v>0.01765</x:v>
      </x:c>
      <x:c r="T2056" s="32" t="n">
        <x:v>0.049225942</x:v>
      </x:c>
      <x:c r="U2056" s="32" t="n">
        <x:v>0.0543</x:v>
      </x:c>
      <x:c r="V2056" s="34" t="n">
        <x:v>22388870988.10122</x:v>
      </x:c>
      <x:c r="W2056" s="34" t="n">
        <x:v>23092200083.373394</x:v>
      </x:c>
    </x:row>
    <x:row r="2057">
      <x:c r="A2057" s="14" t="n">
        <x:v>45276</x:v>
      </x:c>
      <x:c r="B2057" s="32" t="n">
        <x:v>0.0122497807</x:v>
      </x:c>
      <x:c r="C2057" s="32" t="n">
        <x:v>-0.0690150787</x:v>
      </x:c>
      <x:c r="D2057" s="32" t="n">
        <x:v>-0.0369282119</x:v>
      </x:c>
      <x:c r="E2057" s="32" t="n">
        <x:v>0.1432737194</x:v>
      </x:c>
      <x:c r="F2057" s="32" t="n">
        <x:v>0.0414347315</x:v>
      </x:c>
      <x:c r="G2057" s="32" t="n">
        <x:v>-0.0275803472</x:v>
      </x:c>
      <x:c r="H2057" s="32" t="n">
        <x:v>-0.0648081396</x:v>
      </x:c>
      <x:c r="I2057" s="32" t="n">
        <x:v>0.0787651604</x:v>
      </x:c>
      <x:c r="J2057" s="32" t="n">
        <x:v>0.0166490666</x:v>
      </x:c>
      <x:c r="K2057" s="32" t="n">
        <x:v>0.0182538273</x:v>
      </x:c>
      <x:c r="L2057" s="32" t="n">
        <x:v>0.1600608625</x:v>
      </x:c>
      <x:c r="M2057" s="32" t="n">
        <x:v>-0.0234234317</x:v>
      </x:c>
      <x:c r="N2057" s="32" t="n">
        <x:v>-0.0700149121</x:v>
      </x:c>
      <x:c r="O2057" s="32" t="n">
        <x:v>-0.0903800137</x:v>
      </x:c>
      <x:c r="P2057" s="32" t="n">
        <x:v>-0.0651841883</x:v>
      </x:c>
      <x:c r="Q2057" s="32" t="n">
        <x:v>0.1649</x:v>
      </x:c>
      <x:c r="R2057" s="32" t="n">
        <x:v>68.3748446891</x:v>
      </x:c>
      <x:c r="S2057" s="32" t="n">
        <x:v>0.01765</x:v>
      </x:c>
      <x:c r="T2057" s="32" t="n">
        <x:v>0.0485169461</x:v>
      </x:c>
      <x:c r="U2057" s="32" t="n">
        <x:v>0.0393</x:v>
      </x:c>
      <x:c r="V2057" s="34" t="n">
        <x:v>22396694068.98653</x:v>
      </x:c>
      <x:c r="W2057" s="34" t="n">
        <x:v>23185365864.825714</x:v>
      </x:c>
    </x:row>
    <x:row r="2058">
      <x:c r="A2058" s="14" t="n">
        <x:v>45277</x:v>
      </x:c>
      <x:c r="B2058" s="32" t="n">
        <x:v>-0.0461283595</x:v>
      </x:c>
      <x:c r="C2058" s="32" t="n">
        <x:v>0.0122497807</x:v>
      </x:c>
      <x:c r="D2058" s="32" t="n">
        <x:v>-0.0690150787</x:v>
      </x:c>
      <x:c r="E2058" s="32" t="n">
        <x:v>-0.0369282119</x:v>
      </x:c>
      <x:c r="F2058" s="32" t="n">
        <x:v>0.0169661492</x:v>
      </x:c>
      <x:c r="G2058" s="32" t="n">
        <x:v>0.0292159299</x:v>
      </x:c>
      <x:c r="H2058" s="32" t="n">
        <x:v>-0.0397991487</x:v>
      </x:c>
      <x:c r="I2058" s="32" t="n">
        <x:v>-0.0770269412</x:v>
      </x:c>
      <x:c r="J2058" s="32" t="n">
        <x:v>0.0414347315</x:v>
      </x:c>
      <x:c r="K2058" s="32" t="n">
        <x:v>0.0166490666</x:v>
      </x:c>
      <x:c r="L2058" s="32" t="n">
        <x:v>0.0182538273</x:v>
      </x:c>
      <x:c r="M2058" s="32" t="n">
        <x:v>-0.0516570536</x:v>
      </x:c>
      <x:c r="N2058" s="32" t="n">
        <x:v>-0.0234234317</x:v>
      </x:c>
      <x:c r="O2058" s="32" t="n">
        <x:v>-0.0700149121</x:v>
      </x:c>
      <x:c r="P2058" s="32" t="n">
        <x:v>-0.0903800137</x:v>
      </x:c>
      <x:c r="Q2058" s="32" t="n">
        <x:v>0.1249</x:v>
      </x:c>
      <x:c r="R2058" s="32" t="n">
        <x:v>62.9660740277</x:v>
      </x:c>
      <x:c r="S2058" s="32" t="n">
        <x:v>0.01765</x:v>
      </x:c>
      <x:c r="T2058" s="32" t="n">
        <x:v>0.0479800214</x:v>
      </x:c>
      <x:c r="U2058" s="32" t="n">
        <x:v>0.041</x:v>
      </x:c>
      <x:c r="V2058" s="34" t="n">
        <x:v>22329569143.856987</x:v>
      </x:c>
      <x:c r="W2058" s="34" t="n">
        <x:v>23105824768.573944</x:v>
      </x:c>
    </x:row>
    <x:row r="2059">
      <x:c r="A2059" s="14" t="n">
        <x:v>45278</x:v>
      </x:c>
      <x:c r="B2059" s="32" t="n">
        <x:v>0.0367060235</x:v>
      </x:c>
      <x:c r="C2059" s="32" t="n">
        <x:v>-0.0461283595</x:v>
      </x:c>
      <x:c r="D2059" s="32" t="n">
        <x:v>0.0122497807</x:v>
      </x:c>
      <x:c r="E2059" s="32" t="n">
        <x:v>-0.0690150787</x:v>
      </x:c>
      <x:c r="F2059" s="32" t="n">
        <x:v>0.0383590156</x:v>
      </x:c>
      <x:c r="G2059" s="32" t="n">
        <x:v>-0.0075970638</x:v>
      </x:c>
      <x:c r="H2059" s="32" t="n">
        <x:v>0.0046527169</x:v>
      </x:c>
      <x:c r="I2059" s="32" t="n">
        <x:v>-0.0643623617</x:v>
      </x:c>
      <x:c r="J2059" s="32" t="n">
        <x:v>0.0169661492</x:v>
      </x:c>
      <x:c r="K2059" s="32" t="n">
        <x:v>0.0414347315</x:v>
      </x:c>
      <x:c r="L2059" s="32" t="n">
        <x:v>0.0166490666</x:v>
      </x:c>
      <x:c r="M2059" s="32" t="n">
        <x:v>-0.0658600946</x:v>
      </x:c>
      <x:c r="N2059" s="32" t="n">
        <x:v>-0.0516570536</x:v>
      </x:c>
      <x:c r="O2059" s="32" t="n">
        <x:v>-0.0234234317</x:v>
      </x:c>
      <x:c r="P2059" s="32" t="n">
        <x:v>-0.0700149121</x:v>
      </x:c>
      <x:c r="Q2059" s="32" t="n">
        <x:v>0.0567</x:v>
      </x:c>
      <x:c r="R2059" s="32" t="n">
        <x:v>65.3067487751</x:v>
      </x:c>
      <x:c r="S2059" s="32" t="n">
        <x:v>0.01765</x:v>
      </x:c>
      <x:c r="T2059" s="32" t="n">
        <x:v>0.0488171627</x:v>
      </x:c>
      <x:c r="U2059" s="32" t="n">
        <x:v>0.0597</x:v>
      </x:c>
      <x:c r="V2059" s="34" t="n">
        <x:v>22442007299.481464</x:v>
      </x:c>
      <x:c r="W2059" s="34" t="n">
        <x:v>23222564905.804924</x:v>
      </x:c>
    </x:row>
    <x:row r="2060">
      <x:c r="A2060" s="14" t="n">
        <x:v>45279</x:v>
      </x:c>
      <x:c r="B2060" s="32" t="n">
        <x:v>-0.0441422877</x:v>
      </x:c>
      <x:c r="C2060" s="32" t="n">
        <x:v>0.0367060235</x:v>
      </x:c>
      <x:c r="D2060" s="32" t="n">
        <x:v>-0.0461283595</x:v>
      </x:c>
      <x:c r="E2060" s="32" t="n">
        <x:v>0.0122497807</x:v>
      </x:c>
      <x:c r="F2060" s="32" t="n">
        <x:v>0.0250976841</x:v>
      </x:c>
      <x:c r="G2060" s="32" t="n">
        <x:v>0.0614653283</x:v>
      </x:c>
      <x:c r="H2060" s="32" t="n">
        <x:v>0.0155092489</x:v>
      </x:c>
      <x:c r="I2060" s="32" t="n">
        <x:v>0.0277590296</x:v>
      </x:c>
      <x:c r="J2060" s="32" t="n">
        <x:v>0.0383590156</x:v>
      </x:c>
      <x:c r="K2060" s="32" t="n">
        <x:v>0.0169661492</x:v>
      </x:c>
      <x:c r="L2060" s="32" t="n">
        <x:v>0.0414347315</x:v>
      </x:c>
      <x:c r="M2060" s="32" t="n">
        <x:v>-0.0614867043</x:v>
      </x:c>
      <x:c r="N2060" s="32" t="n">
        <x:v>-0.0658600946</x:v>
      </x:c>
      <x:c r="O2060" s="32" t="n">
        <x:v>-0.0516570536</x:v>
      </x:c>
      <x:c r="P2060" s="32" t="n">
        <x:v>-0.0234234317</x:v>
      </x:c>
      <x:c r="Q2060" s="32" t="n">
        <x:v>-0.003</x:v>
      </x:c>
      <x:c r="R2060" s="32" t="n">
        <x:v>60.3823876403</x:v>
      </x:c>
      <x:c r="S2060" s="32" t="n">
        <x:v>0.01765</x:v>
      </x:c>
      <x:c r="T2060" s="32" t="n">
        <x:v>0.0489873654</x:v>
      </x:c>
      <x:c r="U2060" s="32" t="n">
        <x:v>0.0512</x:v>
      </x:c>
      <x:c r="V2060" s="34" t="n">
        <x:v>22370169241.160347</x:v>
      </x:c>
      <x:c r="W2060" s="34" t="n">
        <x:v>23104676810.098473</x:v>
      </x:c>
    </x:row>
    <x:row r="2061">
      <x:c r="A2061" s="14" t="n">
        <x:v>45280</x:v>
      </x:c>
      <x:c r="B2061" s="32" t="n">
        <x:v>0.0228238136</x:v>
      </x:c>
      <x:c r="C2061" s="32" t="n">
        <x:v>-0.0441422877</x:v>
      </x:c>
      <x:c r="D2061" s="32" t="n">
        <x:v>0.0367060235</x:v>
      </x:c>
      <x:c r="E2061" s="32" t="n">
        <x:v>-0.0461283595</x:v>
      </x:c>
      <x:c r="F2061" s="32" t="n">
        <x:v>0.0573512965</x:v>
      </x:c>
      <x:c r="G2061" s="32" t="n">
        <x:v>0.0132015119</x:v>
      </x:c>
      <x:c r="H2061" s="32" t="n">
        <x:v>0.049569156</x:v>
      </x:c>
      <x:c r="I2061" s="32" t="n">
        <x:v>0.0036130767</x:v>
      </x:c>
      <x:c r="J2061" s="32" t="n">
        <x:v>0.0250976841</x:v>
      </x:c>
      <x:c r="K2061" s="32" t="n">
        <x:v>0.0383590156</x:v>
      </x:c>
      <x:c r="L2061" s="32" t="n">
        <x:v>0.0169661492</x:v>
      </x:c>
      <x:c r="M2061" s="32" t="n">
        <x:v>-0.0129304615</x:v>
      </x:c>
      <x:c r="N2061" s="32" t="n">
        <x:v>-0.0614867043</x:v>
      </x:c>
      <x:c r="O2061" s="32" t="n">
        <x:v>-0.0658600946</x:v>
      </x:c>
      <x:c r="P2061" s="32" t="n">
        <x:v>-0.0516570536</x:v>
      </x:c>
      <x:c r="Q2061" s="32" t="n">
        <x:v>-0.0054</x:v>
      </x:c>
      <x:c r="R2061" s="32" t="n">
        <x:v>61.9624259562</x:v>
      </x:c>
      <x:c r="S2061" s="32" t="n">
        <x:v>0.01765</x:v>
      </x:c>
      <x:c r="T2061" s="32" t="n">
        <x:v>0.0484454107</x:v>
      </x:c>
      <x:c r="U2061" s="32" t="n">
        <x:v>0.0414</x:v>
      </x:c>
      <x:c r="V2061" s="34" t="n">
        <x:v>22370737817.52258</x:v>
      </x:c>
      <x:c r="W2061" s="34" t="n">
        <x:v>23222372117.080452</x:v>
      </x:c>
    </x:row>
    <x:row r="2062">
      <x:c r="A2062" s="14" t="n">
        <x:v>45281</x:v>
      </x:c>
      <x:c r="B2062" s="32" t="n">
        <x:v>0.0746773965</x:v>
      </x:c>
      <x:c r="C2062" s="32" t="n">
        <x:v>0.0228238136</x:v>
      </x:c>
      <x:c r="D2062" s="32" t="n">
        <x:v>-0.0441422877</x:v>
      </x:c>
      <x:c r="E2062" s="32" t="n">
        <x:v>0.0367060235</x:v>
      </x:c>
      <x:c r="F2062" s="32" t="n">
        <x:v>0.0820639246</x:v>
      </x:c>
      <x:c r="G2062" s="32" t="n">
        <x:v>0.1048916558</x:v>
      </x:c>
      <x:c r="H2062" s="32" t="n">
        <x:v>0.0607418711</x:v>
      </x:c>
      <x:c r="I2062" s="32" t="n">
        <x:v>0.0971095153</x:v>
      </x:c>
      <x:c r="J2062" s="32" t="n">
        <x:v>0.0573512965</x:v>
      </x:c>
      <x:c r="K2062" s="32" t="n">
        <x:v>0.0250976841</x:v>
      </x:c>
      <x:c r="L2062" s="32" t="n">
        <x:v>0.0383590156</x:v>
      </x:c>
      <x:c r="M2062" s="32" t="n">
        <x:v>-0.0128086458</x:v>
      </x:c>
      <x:c r="N2062" s="32" t="n">
        <x:v>-0.0129304615</x:v>
      </x:c>
      <x:c r="O2062" s="32" t="n">
        <x:v>-0.0614867043</x:v>
      </x:c>
      <x:c r="P2062" s="32" t="n">
        <x:v>-0.0658600946</x:v>
      </x:c>
      <x:c r="Q2062" s="32" t="n">
        <x:v>0.0844</x:v>
      </x:c>
      <x:c r="R2062" s="32" t="n">
        <x:v>66.8541085244</x:v>
      </x:c>
      <x:c r="S2062" s="32" t="n">
        <x:v>0.01765</x:v>
      </x:c>
      <x:c r="T2062" s="32" t="n">
        <x:v>0.0491207385</x:v>
      </x:c>
      <x:c r="U2062" s="32" t="n">
        <x:v>0.0579</x:v>
      </x:c>
      <x:c r="V2062" s="34" t="n">
        <x:v>22486658096.65482</x:v>
      </x:c>
      <x:c r="W2062" s="34" t="n">
        <x:v>23360191093.7079</x:v>
      </x:c>
    </x:row>
    <x:row r="2063">
      <x:c r="A2063" s="14" t="n">
        <x:v>45282</x:v>
      </x:c>
      <x:c r="B2063" s="32" t="n">
        <x:v>-0.0198782088</x:v>
      </x:c>
      <x:c r="C2063" s="32" t="n">
        <x:v>0.0746773965</x:v>
      </x:c>
      <x:c r="D2063" s="32" t="n">
        <x:v>0.0228238136</x:v>
      </x:c>
      <x:c r="E2063" s="32" t="n">
        <x:v>-0.0441422877</x:v>
      </x:c>
      <x:c r="F2063" s="32" t="n">
        <x:v>0.0250304556</x:v>
      </x:c>
      <x:c r="G2063" s="32" t="n">
        <x:v>0.1000349737</x:v>
      </x:c>
      <x:c r="H2063" s="32" t="n">
        <x:v>0.1228627049</x:v>
      </x:c>
      <x:c r="I2063" s="32" t="n">
        <x:v>0.0787129202</x:v>
      </x:c>
      <x:c r="J2063" s="32" t="n">
        <x:v>0.0820639246</x:v>
      </x:c>
      <x:c r="K2063" s="32" t="n">
        <x:v>0.0573512965</x:v>
      </x:c>
      <x:c r="L2063" s="32" t="n">
        <x:v>0.0250976841</x:v>
      </x:c>
      <x:c r="M2063" s="32" t="n">
        <x:v>-0.048380928</x:v>
      </x:c>
      <x:c r="N2063" s="32" t="n">
        <x:v>-0.0128086458</x:v>
      </x:c>
      <x:c r="O2063" s="32" t="n">
        <x:v>-0.0129304615</x:v>
      </x:c>
      <x:c r="P2063" s="32" t="n">
        <x:v>-0.0614867043</x:v>
      </x:c>
      <x:c r="Q2063" s="32" t="n">
        <x:v>0.0442</x:v>
      </x:c>
      <x:c r="R2063" s="32" t="n">
        <x:v>64.4140266377</x:v>
      </x:c>
      <x:c r="S2063" s="32" t="n">
        <x:v>0.01765</x:v>
      </x:c>
      <x:c r="T2063" s="32" t="n">
        <x:v>0.0489049715</x:v>
      </x:c>
      <x:c r="U2063" s="32" t="n">
        <x:v>0.0461</x:v>
      </x:c>
      <x:c r="V2063" s="34" t="n">
        <x:v>22453690532.949806</x:v>
      </x:c>
      <x:c r="W2063" s="34" t="n">
        <x:v>23225695103.725502</x:v>
      </x:c>
    </x:row>
    <x:row r="2064">
      <x:c r="A2064" s="14" t="n">
        <x:v>45283</x:v>
      </x:c>
      <x:c r="B2064" s="32" t="n">
        <x:v>-0.0155393221</x:v>
      </x:c>
      <x:c r="C2064" s="32" t="n">
        <x:v>-0.0198782088</x:v>
      </x:c>
      <x:c r="D2064" s="32" t="n">
        <x:v>0.0746773965</x:v>
      </x:c>
      <x:c r="E2064" s="32" t="n">
        <x:v>0.0228238136</x:v>
      </x:c>
      <x:c r="F2064" s="32" t="n">
        <x:v>0.0009633912</x:v>
      </x:c>
      <x:c r="G2064" s="32" t="n">
        <x:v>-0.0192328904</x:v>
      </x:c>
      <x:c r="H2064" s="32" t="n">
        <x:v>0.0557716277</x:v>
      </x:c>
      <x:c r="I2064" s="32" t="n">
        <x:v>0.0785993589</x:v>
      </x:c>
      <x:c r="J2064" s="32" t="n">
        <x:v>0.0250304556</x:v>
      </x:c>
      <x:c r="K2064" s="32" t="n">
        <x:v>0.0820639246</x:v>
      </x:c>
      <x:c r="L2064" s="32" t="n">
        <x:v>0.0573512965</x:v>
      </x:c>
      <x:c r="M2064" s="32" t="n">
        <x:v>-0.0428320454</x:v>
      </x:c>
      <x:c r="N2064" s="32" t="n">
        <x:v>-0.048380928</x:v>
      </x:c>
      <x:c r="O2064" s="32" t="n">
        <x:v>-0.0128086458</x:v>
      </x:c>
      <x:c r="P2064" s="32" t="n">
        <x:v>-0.0129304615</x:v>
      </x:c>
      <x:c r="Q2064" s="32" t="n">
        <x:v>-0.0545</x:v>
      </x:c>
      <x:c r="R2064" s="32" t="n">
        <x:v>62.5265285516</x:v>
      </x:c>
      <x:c r="S2064" s="32" t="n">
        <x:v>0.01765</x:v>
      </x:c>
      <x:c r="T2064" s="32" t="n">
        <x:v>0.0473189021</x:v>
      </x:c>
      <x:c r="U2064" s="32" t="n">
        <x:v>0.0267</x:v>
      </x:c>
      <x:c r="V2064" s="34" t="n">
        <x:v>22472322114.035336</x:v>
      </x:c>
      <x:c r="W2064" s="34" t="n">
        <x:v>23149162301.420322</x:v>
      </x:c>
    </x:row>
    <x:row r="2065">
      <x:c r="A2065" s="14" t="n">
        <x:v>45284</x:v>
      </x:c>
      <x:c r="B2065" s="32" t="n">
        <x:v>-0.0350272342</x:v>
      </x:c>
      <x:c r="C2065" s="32" t="n">
        <x:v>-0.0155393221</x:v>
      </x:c>
      <x:c r="D2065" s="32" t="n">
        <x:v>-0.0198782088</x:v>
      </x:c>
      <x:c r="E2065" s="32" t="n">
        <x:v>0.0746773965</x:v>
      </x:c>
      <x:c r="F2065" s="32" t="n">
        <x:v>0.0251301884</x:v>
      </x:c>
      <x:c r="G2065" s="32" t="n">
        <x:v>0.009751496</x:v>
      </x:c>
      <x:c r="H2065" s="32" t="n">
        <x:v>-0.0104447856</x:v>
      </x:c>
      <x:c r="I2065" s="32" t="n">
        <x:v>0.0645597325</x:v>
      </x:c>
      <x:c r="J2065" s="32" t="n">
        <x:v>0.0009633912</x:v>
      </x:c>
      <x:c r="K2065" s="32" t="n">
        <x:v>0.0250304556</x:v>
      </x:c>
      <x:c r="L2065" s="32" t="n">
        <x:v>0.0820639246</x:v>
      </x:c>
      <x:c r="M2065" s="32" t="n">
        <x:v>-0.0467530887</x:v>
      </x:c>
      <x:c r="N2065" s="32" t="n">
        <x:v>-0.0428320454</x:v>
      </x:c>
      <x:c r="O2065" s="32" t="n">
        <x:v>-0.048380928</x:v>
      </x:c>
      <x:c r="P2065" s="32" t="n">
        <x:v>-0.0128086458</x:v>
      </x:c>
      <x:c r="Q2065" s="32" t="n">
        <x:v>-0.0514</x:v>
      </x:c>
      <x:c r="R2065" s="32" t="n">
        <x:v>58.4710433551</x:v>
      </x:c>
      <x:c r="S2065" s="32" t="n">
        <x:v>0.01765</x:v>
      </x:c>
      <x:c r="T2065" s="32" t="n">
        <x:v>0.0470532662</x:v>
      </x:c>
      <x:c r="U2065" s="32" t="n">
        <x:v>0.0436</x:v>
      </x:c>
      <x:c r="V2065" s="34" t="n">
        <x:v>22381489070.38808</x:v>
      </x:c>
      <x:c r="W2065" s="34" t="n">
        <x:v>23016265633.533733</x:v>
      </x:c>
    </x:row>
    <x:row r="2066">
      <x:c r="A2066" s="14" t="n">
        <x:v>45285</x:v>
      </x:c>
      <x:c r="B2066" s="32" t="n">
        <x:v>0.0531331281</x:v>
      </x:c>
      <x:c r="C2066" s="32" t="n">
        <x:v>-0.0350272342</x:v>
      </x:c>
      <x:c r="D2066" s="32" t="n">
        <x:v>-0.0155393221</x:v>
      </x:c>
      <x:c r="E2066" s="32" t="n">
        <x:v>-0.0198782088</x:v>
      </x:c>
      <x:c r="F2066" s="32" t="n">
        <x:v>0.0702872972</x:v>
      </x:c>
      <x:c r="G2066" s="32" t="n">
        <x:v>0.035260063</x:v>
      </x:c>
      <x:c r="H2066" s="32" t="n">
        <x:v>0.0198813706</x:v>
      </x:c>
      <x:c r="I2066" s="32" t="n">
        <x:v>-0.000314911</x:v>
      </x:c>
      <x:c r="J2066" s="32" t="n">
        <x:v>0.0251301884</x:v>
      </x:c>
      <x:c r="K2066" s="32" t="n">
        <x:v>0.0009633912</x:v>
      </x:c>
      <x:c r="L2066" s="32" t="n">
        <x:v>0.0250304556</x:v>
      </x:c>
      <x:c r="M2066" s="32" t="n">
        <x:v>-0.004911518</x:v>
      </x:c>
      <x:c r="N2066" s="32" t="n">
        <x:v>-0.0467530887</x:v>
      </x:c>
      <x:c r="O2066" s="32" t="n">
        <x:v>-0.0428320454</x:v>
      </x:c>
      <x:c r="P2066" s="32" t="n">
        <x:v>-0.048380928</x:v>
      </x:c>
      <x:c r="Q2066" s="32" t="n">
        <x:v>0.0238</x:v>
      </x:c>
      <x:c r="R2066" s="32" t="n">
        <x:v>62.4826255182</x:v>
      </x:c>
      <x:c r="S2066" s="32" t="n">
        <x:v>0.01765</x:v>
      </x:c>
      <x:c r="T2066" s="32" t="n">
        <x:v>0.0469780329</x:v>
      </x:c>
      <x:c r="U2066" s="32" t="n">
        <x:v>0.046</x:v>
      </x:c>
      <x:c r="V2066" s="34" t="n">
        <x:v>22434693115.77059</x:v>
      </x:c>
      <x:c r="W2066" s="34" t="n">
        <x:v>23116568342.041744</x:v>
      </x:c>
    </x:row>
    <x:row r="2067">
      <x:c r="A2067" s="14" t="n">
        <x:v>45286</x:v>
      </x:c>
      <x:c r="B2067" s="32" t="n">
        <x:v>-0.0251452943</x:v>
      </x:c>
      <x:c r="C2067" s="32" t="n">
        <x:v>0.0531331281</x:v>
      </x:c>
      <x:c r="D2067" s="32" t="n">
        <x:v>-0.0350272342</x:v>
      </x:c>
      <x:c r="E2067" s="32" t="n">
        <x:v>-0.0155393221</x:v>
      </x:c>
      <x:c r="F2067" s="32" t="n">
        <x:v>0.0062305498</x:v>
      </x:c>
      <x:c r="G2067" s="32" t="n">
        <x:v>0.0590432164</x:v>
      </x:c>
      <x:c r="H2067" s="32" t="n">
        <x:v>0.0240159822</x:v>
      </x:c>
      <x:c r="I2067" s="32" t="n">
        <x:v>0.0086372898</x:v>
      </x:c>
      <x:c r="J2067" s="32" t="n">
        <x:v>0.0702872972</x:v>
      </x:c>
      <x:c r="K2067" s="32" t="n">
        <x:v>0.0251301884</x:v>
      </x:c>
      <x:c r="L2067" s="32" t="n">
        <x:v>0.0009633912</x:v>
      </x:c>
      <x:c r="M2067" s="32" t="n">
        <x:v>-0.1080350292</x:v>
      </x:c>
      <x:c r="N2067" s="32" t="n">
        <x:v>-0.004911518</x:v>
      </x:c>
      <x:c r="O2067" s="32" t="n">
        <x:v>-0.0467530887</x:v>
      </x:c>
      <x:c r="P2067" s="32" t="n">
        <x:v>-0.0428320454</x:v>
      </x:c>
      <x:c r="Q2067" s="32" t="n">
        <x:v>0.0009</x:v>
      </x:c>
      <x:c r="R2067" s="32" t="n">
        <x:v>59.5117708691</x:v>
      </x:c>
      <x:c r="S2067" s="32" t="n">
        <x:v>0.01765</x:v>
      </x:c>
      <x:c r="T2067" s="32" t="n">
        <x:v>0.0484653163</x:v>
      </x:c>
      <x:c r="U2067" s="32" t="n">
        <x:v>0.0678</x:v>
      </x:c>
      <x:c r="V2067" s="34" t="n">
        <x:v>22492762957.784702</x:v>
      </x:c>
      <x:c r="W2067" s="34" t="n">
        <x:v>22982652175.764305</x:v>
      </x:c>
    </x:row>
    <x:row r="2068">
      <x:c r="A2068" s="14" t="n">
        <x:v>45287</x:v>
      </x:c>
      <x:c r="B2068" s="32" t="n">
        <x:v>0.0397765986</x:v>
      </x:c>
      <x:c r="C2068" s="32" t="n">
        <x:v>-0.0251452943</x:v>
      </x:c>
      <x:c r="D2068" s="32" t="n">
        <x:v>0.0531331281</x:v>
      </x:c>
      <x:c r="E2068" s="32" t="n">
        <x:v>-0.0350272342</x:v>
      </x:c>
      <x:c r="F2068" s="32" t="n">
        <x:v>0.0548191887</x:v>
      </x:c>
      <x:c r="G2068" s="32" t="n">
        <x:v>0.0299943559</x:v>
      </x:c>
      <x:c r="H2068" s="32" t="n">
        <x:v>0.0828070225</x:v>
      </x:c>
      <x:c r="I2068" s="32" t="n">
        <x:v>0.0477797883</x:v>
      </x:c>
      <x:c r="J2068" s="32" t="n">
        <x:v>0.0062305498</x:v>
      </x:c>
      <x:c r="K2068" s="32" t="n">
        <x:v>0.0702872972</x:v>
      </x:c>
      <x:c r="L2068" s="32" t="n">
        <x:v>0.0251301884</x:v>
      </x:c>
      <x:c r="M2068" s="32" t="n">
        <x:v>-0.0415958002</x:v>
      </x:c>
      <x:c r="N2068" s="32" t="n">
        <x:v>-0.1080350292</x:v>
      </x:c>
      <x:c r="O2068" s="32" t="n">
        <x:v>-0.004911518</x:v>
      </x:c>
      <x:c r="P2068" s="32" t="n">
        <x:v>-0.0467530887</x:v>
      </x:c>
      <x:c r="Q2068" s="32" t="n">
        <x:v>0.053</x:v>
      </x:c>
      <x:c r="R2068" s="32" t="n">
        <x:v>62.5662385926</x:v>
      </x:c>
      <x:c r="S2068" s="32" t="n">
        <x:v>0.01765</x:v>
      </x:c>
      <x:c r="T2068" s="32" t="n">
        <x:v>0.0492249365</x:v>
      </x:c>
      <x:c r="U2068" s="32" t="n">
        <x:v>0.0591</x:v>
      </x:c>
      <x:c r="V2068" s="34" t="n">
        <x:v>22588466690.605824</x:v>
      </x:c>
      <x:c r="W2068" s="34" t="n">
        <x:v>23124408832.649727</x:v>
      </x:c>
    </x:row>
    <x:row r="2069">
      <x:c r="A2069" s="14" t="n">
        <x:v>45288</x:v>
      </x:c>
      <x:c r="B2069" s="32" t="n">
        <x:v>-0.0281798986</x:v>
      </x:c>
      <x:c r="C2069" s="32" t="n">
        <x:v>0.0397765986</x:v>
      </x:c>
      <x:c r="D2069" s="32" t="n">
        <x:v>-0.0251452943</x:v>
      </x:c>
      <x:c r="E2069" s="32" t="n">
        <x:v>0.0531331281</x:v>
      </x:c>
      <x:c r="F2069" s="32" t="n">
        <x:v>0.0664214174</x:v>
      </x:c>
      <x:c r="G2069" s="32" t="n">
        <x:v>0.106198016</x:v>
      </x:c>
      <x:c r="H2069" s="32" t="n">
        <x:v>0.0813731831</x:v>
      </x:c>
      <x:c r="I2069" s="32" t="n">
        <x:v>0.1341858498</x:v>
      </x:c>
      <x:c r="J2069" s="32" t="n">
        <x:v>0.0548191887</x:v>
      </x:c>
      <x:c r="K2069" s="32" t="n">
        <x:v>0.0062305498</x:v>
      </x:c>
      <x:c r="L2069" s="32" t="n">
        <x:v>0.0702872972</x:v>
      </x:c>
      <x:c r="M2069" s="32" t="n">
        <x:v>-0.0376431769</x:v>
      </x:c>
      <x:c r="N2069" s="32" t="n">
        <x:v>-0.0415958002</x:v>
      </x:c>
      <x:c r="O2069" s="32" t="n">
        <x:v>-0.1080350292</x:v>
      </x:c>
      <x:c r="P2069" s="32" t="n">
        <x:v>-0.004911518</x:v>
      </x:c>
      <x:c r="Q2069" s="32" t="n">
        <x:v>0.0137</x:v>
      </x:c>
      <x:c r="R2069" s="32" t="n">
        <x:v>59.1424535253</x:v>
      </x:c>
      <x:c r="S2069" s="32" t="n">
        <x:v>0.01765</x:v>
      </x:c>
      <x:c r="T2069" s="32" t="n">
        <x:v>0.0504874411</x:v>
      </x:c>
      <x:c r="U2069" s="32" t="n">
        <x:v>0.0669</x:v>
      </x:c>
      <x:c r="V2069" s="34" t="n">
        <x:v>22418227859.147327</x:v>
      </x:c>
      <x:c r="W2069" s="34" t="n">
        <x:v>22918459866.563408</x:v>
      </x:c>
    </x:row>
    <x:row r="2070">
      <x:c r="A2070" s="14" t="n">
        <x:v>45289</x:v>
      </x:c>
      <x:c r="B2070" s="32" t="n">
        <x:v>-0.0122540542</x:v>
      </x:c>
      <x:c r="C2070" s="32" t="n">
        <x:v>-0.0281798986</x:v>
      </x:c>
      <x:c r="D2070" s="32" t="n">
        <x:v>0.0397765986</x:v>
      </x:c>
      <x:c r="E2070" s="32" t="n">
        <x:v>-0.0251452943</x:v>
      </x:c>
      <x:c r="F2070" s="32" t="n">
        <x:v>0.0161085957</x:v>
      </x:c>
      <x:c r="G2070" s="32" t="n">
        <x:v>-0.0120713029</x:v>
      </x:c>
      <x:c r="H2070" s="32" t="n">
        <x:v>0.0277052957</x:v>
      </x:c>
      <x:c r="I2070" s="32" t="n">
        <x:v>0.0028804629</x:v>
      </x:c>
      <x:c r="J2070" s="32" t="n">
        <x:v>0.0664214174</x:v>
      </x:c>
      <x:c r="K2070" s="32" t="n">
        <x:v>0.0548191887</x:v>
      </x:c>
      <x:c r="L2070" s="32" t="n">
        <x:v>0.0062305498</x:v>
      </x:c>
      <x:c r="M2070" s="32" t="n">
        <x:v>-0.0414446848</x:v>
      </x:c>
      <x:c r="N2070" s="32" t="n">
        <x:v>-0.0376431769</x:v>
      </x:c>
      <x:c r="O2070" s="32" t="n">
        <x:v>-0.0415958002</x:v>
      </x:c>
      <x:c r="P2070" s="32" t="n">
        <x:v>-0.1080350292</x:v>
      </x:c>
      <x:c r="Q2070" s="32" t="n">
        <x:v>0.0322</x:v>
      </x:c>
      <x:c r="R2070" s="32" t="n">
        <x:v>57.6935906168</x:v>
      </x:c>
      <x:c r="S2070" s="32" t="n">
        <x:v>0.01765</x:v>
      </x:c>
      <x:c r="T2070" s="32" t="n">
        <x:v>0.0493811953</x:v>
      </x:c>
      <x:c r="U2070" s="32" t="n">
        <x:v>0.035</x:v>
      </x:c>
      <x:c r="V2070" s="34" t="n">
        <x:v>22418227859.147327</x:v>
      </x:c>
      <x:c r="W2070" s="34" t="n">
        <x:v>22799487359.55842</x:v>
      </x:c>
    </x:row>
    <x:row r="2071">
      <x:c r="A2071" s="14" t="n">
        <x:v>45290</x:v>
      </x:c>
      <x:c r="B2071" s="32" t="n">
        <x:v>-0.0119068713</x:v>
      </x:c>
      <x:c r="C2071" s="32" t="n">
        <x:v>-0.0122540542</x:v>
      </x:c>
      <x:c r="D2071" s="32" t="n">
        <x:v>-0.0281798986</x:v>
      </x:c>
      <x:c r="E2071" s="32" t="n">
        <x:v>0.0397765986</x:v>
      </x:c>
      <x:c r="F2071" s="32" t="n">
        <x:v>0.0083504374</x:v>
      </x:c>
      <x:c r="G2071" s="32" t="n">
        <x:v>-0.0040680229</x:v>
      </x:c>
      <x:c r="H2071" s="32" t="n">
        <x:v>-0.0322479215</x:v>
      </x:c>
      <x:c r="I2071" s="32" t="n">
        <x:v>0.0075286771</x:v>
      </x:c>
      <x:c r="J2071" s="32" t="n">
        <x:v>0.0161085957</x:v>
      </x:c>
      <x:c r="K2071" s="32" t="n">
        <x:v>0.0664214174</x:v>
      </x:c>
      <x:c r="L2071" s="32" t="n">
        <x:v>0.0548191887</x:v>
      </x:c>
      <x:c r="M2071" s="32" t="n">
        <x:v>-0.0254780245</x:v>
      </x:c>
      <x:c r="N2071" s="32" t="n">
        <x:v>-0.0414446848</x:v>
      </x:c>
      <x:c r="O2071" s="32" t="n">
        <x:v>-0.0376431769</x:v>
      </x:c>
      <x:c r="P2071" s="32" t="n">
        <x:v>-0.0415958002</x:v>
      </x:c>
      <x:c r="Q2071" s="32" t="n">
        <x:v>0.0117</x:v>
      </x:c>
      <x:c r="R2071" s="32" t="n">
        <x:v>56.2684784586</x:v>
      </x:c>
      <x:c r="S2071" s="32" t="n">
        <x:v>0.01765</x:v>
      </x:c>
      <x:c r="T2071" s="32" t="n">
        <x:v>0.0473111099</x:v>
      </x:c>
      <x:c r="U2071" s="32" t="n">
        <x:v>0.0204</x:v>
      </x:c>
      <x:c r="V2071" s="34" t="n">
        <x:v>22406837946.743958</x:v>
      </x:c>
      <x:c r="W2071" s="34" t="n">
        <x:v>22741398806.301228</x:v>
      </x:c>
    </x:row>
    <x:row r="2072">
      <x:c r="A2072" s="14" t="n">
        <x:v>45291</x:v>
      </x:c>
      <x:c r="B2072" s="32" t="n">
        <x:v>-0.0118819907</x:v>
      </x:c>
      <x:c r="C2072" s="32" t="n">
        <x:v>-0.0119068713</x:v>
      </x:c>
      <x:c r="D2072" s="32" t="n">
        <x:v>-0.0122540542</x:v>
      </x:c>
      <x:c r="E2072" s="32" t="n">
        <x:v>-0.0281798986</x:v>
      </x:c>
      <x:c r="F2072" s="32" t="n">
        <x:v>0.0148640226</x:v>
      </x:c>
      <x:c r="G2072" s="32" t="n">
        <x:v>0.0029551819</x:v>
      </x:c>
      <x:c r="H2072" s="32" t="n">
        <x:v>-0.0094632783</x:v>
      </x:c>
      <x:c r="I2072" s="32" t="n">
        <x:v>-0.0376431769</x:v>
      </x:c>
      <x:c r="J2072" s="32" t="n">
        <x:v>0.0083504374</x:v>
      </x:c>
      <x:c r="K2072" s="32" t="n">
        <x:v>0.0161085957</x:v>
      </x:c>
      <x:c r="L2072" s="32" t="n">
        <x:v>0.0664214174</x:v>
      </x:c>
      <x:c r="M2072" s="32" t="n">
        <x:v>-0.035566831</x:v>
      </x:c>
      <x:c r="N2072" s="32" t="n">
        <x:v>-0.0254780245</x:v>
      </x:c>
      <x:c r="O2072" s="32" t="n">
        <x:v>-0.0414446848</x:v>
      </x:c>
      <x:c r="P2072" s="32" t="n">
        <x:v>-0.0376431769</x:v>
      </x:c>
      <x:c r="Q2072" s="32" t="n">
        <x:v>-0.0411</x:v>
      </x:c>
      <x:c r="R2072" s="32" t="n">
        <x:v>54.8301713869</x:v>
      </x:c>
      <x:c r="S2072" s="32" t="n">
        <x:v>0.01765</x:v>
      </x:c>
      <x:c r="T2072" s="32" t="n">
        <x:v>0.0460746021</x:v>
      </x:c>
      <x:c r="U2072" s="32" t="n">
        <x:v>0.03</x:v>
      </x:c>
      <x:c r="V2072" s="34" t="n">
        <x:v>22402667475.67789</x:v>
      </x:c>
      <x:c r="W2072" s="34" t="n">
        <x:v>22678841740.31022</x:v>
      </x:c>
    </x:row>
    <x:row r="2073">
      <x:c r="A2073" s="14" t="n">
        <x:v>45292</x:v>
      </x:c>
      <x:c r="B2073" s="32" t="n">
        <x:v>0.0479881752</x:v>
      </x:c>
      <x:c r="C2073" s="32" t="n">
        <x:v>-0.0118819907</x:v>
      </x:c>
      <x:c r="D2073" s="32" t="n">
        <x:v>-0.0119068713</x:v>
      </x:c>
      <x:c r="E2073" s="32" t="n">
        <x:v>-0.0122540542</x:v>
      </x:c>
      <x:c r="F2073" s="32" t="n">
        <x:v>0.0494394133</x:v>
      </x:c>
      <x:c r="G2073" s="32" t="n">
        <x:v>0.0375554338</x:v>
      </x:c>
      <x:c r="H2073" s="32" t="n">
        <x:v>0.0256465931</x:v>
      </x:c>
      <x:c r="I2073" s="32" t="n">
        <x:v>0.0132281329</x:v>
      </x:c>
      <x:c r="J2073" s="32" t="n">
        <x:v>0.0148640226</x:v>
      </x:c>
      <x:c r="K2073" s="32" t="n">
        <x:v>0.0083504374</x:v>
      </x:c>
      <x:c r="L2073" s="32" t="n">
        <x:v>0.0161085957</x:v>
      </x:c>
      <x:c r="M2073" s="32" t="n">
        <x:v>-0.0062494925</x:v>
      </x:c>
      <x:c r="N2073" s="32" t="n">
        <x:v>-0.035566831</x:v>
      </x:c>
      <x:c r="O2073" s="32" t="n">
        <x:v>-0.0254780245</x:v>
      </x:c>
      <x:c r="P2073" s="32" t="n">
        <x:v>-0.0414446848</x:v>
      </x:c>
      <x:c r="Q2073" s="32" t="n">
        <x:v>0.0006</x:v>
      </x:c>
      <x:c r="R2073" s="32" t="n">
        <x:v>59.4239056808</x:v>
      </x:c>
      <x:c r="S2073" s="32" t="n">
        <x:v>0.01765</x:v>
      </x:c>
      <x:c r="T2073" s="32" t="n">
        <x:v>0.0451978448</x:v>
      </x:c>
      <x:c r="U2073" s="32" t="n">
        <x:v>0.0338</x:v>
      </x:c>
      <x:c r="V2073" s="34" t="n">
        <x:v>22455219398.25832</x:v>
      </x:c>
      <x:c r="W2073" s="34" t="n">
        <x:v>22734004938.546818</x:v>
      </x:c>
    </x:row>
    <x:row r="2074">
      <x:c r="A2074" s="14" t="n">
        <x:v>45293</x:v>
      </x:c>
      <x:c r="B2074" s="32" t="n">
        <x:v>-0.0296390365</x:v>
      </x:c>
      <x:c r="C2074" s="32" t="n">
        <x:v>0.0479881752</x:v>
      </x:c>
      <x:c r="D2074" s="32" t="n">
        <x:v>-0.0118819907</x:v>
      </x:c>
      <x:c r="E2074" s="32" t="n">
        <x:v>-0.0119068713</x:v>
      </x:c>
      <x:c r="F2074" s="32" t="n">
        <x:v>0.0217417118</x:v>
      </x:c>
      <x:c r="G2074" s="32" t="n">
        <x:v>0.0700587006</x:v>
      </x:c>
      <x:c r="H2074" s="32" t="n">
        <x:v>0.058174721</x:v>
      </x:c>
      <x:c r="I2074" s="32" t="n">
        <x:v>0.0462658803</x:v>
      </x:c>
      <x:c r="J2074" s="32" t="n">
        <x:v>0.0494394133</x:v>
      </x:c>
      <x:c r="K2074" s="32" t="n">
        <x:v>0.0148640226</x:v>
      </x:c>
      <x:c r="L2074" s="32" t="n">
        <x:v>0.0083504374</x:v>
      </x:c>
      <x:c r="M2074" s="32" t="n">
        <x:v>-0.0356014084</x:v>
      </x:c>
      <x:c r="N2074" s="32" t="n">
        <x:v>-0.0062494925</x:v>
      </x:c>
      <x:c r="O2074" s="32" t="n">
        <x:v>-0.035566831</x:v>
      </x:c>
      <x:c r="P2074" s="32" t="n">
        <x:v>-0.0254780245</x:v>
      </x:c>
      <x:c r="Q2074" s="32" t="n">
        <x:v>-0.008</x:v>
      </x:c>
      <x:c r="R2074" s="32" t="n">
        <x:v>55.6266195976</x:v>
      </x:c>
      <x:c r="S2074" s="32" t="n">
        <x:v>0.01765</x:v>
      </x:c>
      <x:c r="T2074" s="32" t="n">
        <x:v>0.0445051416</x:v>
      </x:c>
      <x:c r="U2074" s="32" t="n">
        <x:v>0.0355</x:v>
      </x:c>
      <x:c r="V2074" s="34" t="n">
        <x:v>22375201290.12675</x:v>
      </x:c>
      <x:c r="W2074" s="34" t="n">
        <x:v>22634333259.996967</x:v>
      </x:c>
    </x:row>
    <x:row r="2075">
      <x:c r="A2075" s="14" t="n">
        <x:v>45294</x:v>
      </x:c>
      <x:c r="B2075" s="32" t="n">
        <x:v>-0.0828427674</x:v>
      </x:c>
      <x:c r="C2075" s="32" t="n">
        <x:v>-0.0296390365</x:v>
      </x:c>
      <x:c r="D2075" s="32" t="n">
        <x:v>0.0479881752</x:v>
      </x:c>
      <x:c r="E2075" s="32" t="n">
        <x:v>-0.0118819907</x:v>
      </x:c>
      <x:c r="F2075" s="32" t="n">
        <x:v>0.0223883851</x:v>
      </x:c>
      <x:c r="G2075" s="32" t="n">
        <x:v>-0.0072458251</x:v>
      </x:c>
      <x:c r="H2075" s="32" t="n">
        <x:v>0.0410711637</x:v>
      </x:c>
      <x:c r="I2075" s="32" t="n">
        <x:v>0.0291871842</x:v>
      </x:c>
      <x:c r="J2075" s="32" t="n">
        <x:v>0.0217417118</x:v>
      </x:c>
      <x:c r="K2075" s="32" t="n">
        <x:v>0.0494394133</x:v>
      </x:c>
      <x:c r="L2075" s="32" t="n">
        <x:v>0.0148640226</x:v>
      </x:c>
      <x:c r="M2075" s="32" t="n">
        <x:v>-0.1907856352</x:v>
      </x:c>
      <x:c r="N2075" s="32" t="n">
        <x:v>-0.0356014084</x:v>
      </x:c>
      <x:c r="O2075" s="32" t="n">
        <x:v>-0.0062494925</x:v>
      </x:c>
      <x:c r="P2075" s="32" t="n">
        <x:v>-0.035566831</x:v>
      </x:c>
      <x:c r="Q2075" s="32" t="n">
        <x:v>-0.035</x:v>
      </x:c>
      <x:c r="R2075" s="32" t="n">
        <x:v>47.0664571675</x:v>
      </x:c>
      <x:c r="S2075" s="32" t="n">
        <x:v>0.01765</x:v>
      </x:c>
      <x:c r="T2075" s="32" t="n">
        <x:v>0.0498119172</x:v>
      </x:c>
      <x:c r="U2075" s="32" t="n">
        <x:v>0.1188</x:v>
      </x:c>
      <x:c r="V2075" s="34" t="n">
        <x:v>22367622138.368195</x:v>
      </x:c>
      <x:c r="W2075" s="34" t="n">
        <x:v>22454252614.21364</x:v>
      </x:c>
    </x:row>
    <x:row r="2076">
      <x:c r="A2076" s="14" t="n">
        <x:v>45295</x:v>
      </x:c>
      <x:c r="B2076" s="32" t="n">
        <x:v>0.0230752162</x:v>
      </x:c>
      <x:c r="C2076" s="32" t="n">
        <x:v>-0.0828427674</x:v>
      </x:c>
      <x:c r="D2076" s="32" t="n">
        <x:v>-0.0296390365</x:v>
      </x:c>
      <x:c r="E2076" s="32" t="n">
        <x:v>0.0479881752</x:v>
      </x:c>
      <x:c r="F2076" s="32" t="n">
        <x:v>0.0392690652</x:v>
      </x:c>
      <x:c r="G2076" s="32" t="n">
        <x:v>-0.0439185594</x:v>
      </x:c>
      <x:c r="H2076" s="32" t="n">
        <x:v>-0.0735527696</x:v>
      </x:c>
      <x:c r="I2076" s="32" t="n">
        <x:v>-0.0252357808</x:v>
      </x:c>
      <x:c r="J2076" s="32" t="n">
        <x:v>0.0223883851</x:v>
      </x:c>
      <x:c r="K2076" s="32" t="n">
        <x:v>0.0217417118</x:v>
      </x:c>
      <x:c r="L2076" s="32" t="n">
        <x:v>0.0494394133</x:v>
      </x:c>
      <x:c r="M2076" s="32" t="n">
        <x:v>-0.0139255347</x:v>
      </x:c>
      <x:c r="N2076" s="32" t="n">
        <x:v>-0.1907856352</x:v>
      </x:c>
      <x:c r="O2076" s="32" t="n">
        <x:v>-0.0356014084</x:v>
      </x:c>
      <x:c r="P2076" s="32" t="n">
        <x:v>-0.0062494925</x:v>
      </x:c>
      <x:c r="Q2076" s="32" t="n">
        <x:v>-0.0543</x:v>
      </x:c>
      <x:c r="R2076" s="32" t="n">
        <x:v>49.3357168549</x:v>
      </x:c>
      <x:c r="S2076" s="32" t="n">
        <x:v>0.01765</x:v>
      </x:c>
      <x:c r="T2076" s="32" t="n">
        <x:v>0.0483967802</x:v>
      </x:c>
      <x:c r="U2076" s="32" t="n">
        <x:v>0.03</x:v>
      </x:c>
      <x:c r="V2076" s="34" t="n">
        <x:v>22400345319.923416</x:v>
      </x:c>
      <x:c r="W2076" s="34" t="n">
        <x:v>22538881532.02887</x:v>
      </x:c>
    </x:row>
    <x:row r="2077">
      <x:c r="A2077" s="14" t="n">
        <x:v>45296</x:v>
      </x:c>
      <x:c r="B2077" s="32" t="n">
        <x:v>-0.0513025297</x:v>
      </x:c>
      <x:c r="C2077" s="32" t="n">
        <x:v>0.0230752162</x:v>
      </x:c>
      <x:c r="D2077" s="32" t="n">
        <x:v>-0.0828427674</x:v>
      </x:c>
      <x:c r="E2077" s="32" t="n">
        <x:v>-0.0296390365</x:v>
      </x:c>
      <x:c r="F2077" s="32" t="n">
        <x:v>0.0045510318</x:v>
      </x:c>
      <x:c r="G2077" s="32" t="n">
        <x:v>0.0279812836</x:v>
      </x:c>
      <x:c r="H2077" s="32" t="n">
        <x:v>-0.055206341</x:v>
      </x:c>
      <x:c r="I2077" s="32" t="n">
        <x:v>-0.0848405512</x:v>
      </x:c>
      <x:c r="J2077" s="32" t="n">
        <x:v>0.0392690652</x:v>
      </x:c>
      <x:c r="K2077" s="32" t="n">
        <x:v>0.0223883851</x:v>
      </x:c>
      <x:c r="L2077" s="32" t="n">
        <x:v>0.0217417118</x:v>
      </x:c>
      <x:c r="M2077" s="32" t="n">
        <x:v>-0.0879687729</x:v>
      </x:c>
      <x:c r="N2077" s="32" t="n">
        <x:v>-0.0139255347</x:v>
      </x:c>
      <x:c r="O2077" s="32" t="n">
        <x:v>-0.1907856352</x:v>
      </x:c>
      <x:c r="P2077" s="32" t="n">
        <x:v>-0.0356014084</x:v>
      </x:c>
      <x:c r="Q2077" s="32" t="n">
        <x:v>-0.0673</x:v>
      </x:c>
      <x:c r="R2077" s="32" t="n">
        <x:v>44.8012184586</x:v>
      </x:c>
      <x:c r="S2077" s="32" t="n">
        <x:v>0.01765</x:v>
      </x:c>
      <x:c r="T2077" s="32" t="n">
        <x:v>0.0485541531</x:v>
      </x:c>
      <x:c r="U2077" s="32" t="n">
        <x:v>0.0506</x:v>
      </x:c>
      <x:c r="V2077" s="34" t="n">
        <x:v>22381017962.89684</x:v>
      </x:c>
      <x:c r="W2077" s="34" t="n">
        <x:v>22456003204.44033</x:v>
      </x:c>
    </x:row>
    <x:row r="2078">
      <x:c r="A2078" s="14" t="n">
        <x:v>45297</x:v>
      </x:c>
      <x:c r="B2078" s="32" t="n">
        <x:v>-0.0351506915</x:v>
      </x:c>
      <x:c r="C2078" s="32" t="n">
        <x:v>-0.0513025297</x:v>
      </x:c>
      <x:c r="D2078" s="32" t="n">
        <x:v>0.0230752162</x:v>
      </x:c>
      <x:c r="E2078" s="32" t="n">
        <x:v>-0.0828427674</x:v>
      </x:c>
      <x:c r="F2078" s="32" t="n">
        <x:v>0.0029514871</x:v>
      </x:c>
      <x:c r="G2078" s="32" t="n">
        <x:v>-0.0487112199</x:v>
      </x:c>
      <x:c r="H2078" s="32" t="n">
        <x:v>-0.0252809681</x:v>
      </x:c>
      <x:c r="I2078" s="32" t="n">
        <x:v>-0.1084685927</x:v>
      </x:c>
      <x:c r="J2078" s="32" t="n">
        <x:v>0.0045510318</x:v>
      </x:c>
      <x:c r="K2078" s="32" t="n">
        <x:v>0.0392690652</x:v>
      </x:c>
      <x:c r="L2078" s="32" t="n">
        <x:v>0.0223883851</x:v>
      </x:c>
      <x:c r="M2078" s="32" t="n">
        <x:v>-0.0658572054</x:v>
      </x:c>
      <x:c r="N2078" s="32" t="n">
        <x:v>-0.0879687729</x:v>
      </x:c>
      <x:c r="O2078" s="32" t="n">
        <x:v>-0.0139255347</x:v>
      </x:c>
      <x:c r="P2078" s="32" t="n">
        <x:v>-0.1907856352</x:v>
      </x:c>
      <x:c r="Q2078" s="32" t="n">
        <x:v>-0.1107</x:v>
      </x:c>
      <x:c r="R2078" s="32" t="n">
        <x:v>42.0690235868</x:v>
      </x:c>
      <x:c r="S2078" s="32" t="n">
        <x:v>0.01765</x:v>
      </x:c>
      <x:c r="T2078" s="32" t="n">
        <x:v>0.0476645707</x:v>
      </x:c>
      <x:c r="U2078" s="32" t="n">
        <x:v>0.0361</x:v>
      </x:c>
      <x:c r="V2078" s="34" t="n">
        <x:v>22373492582.00377</x:v>
      </x:c>
      <x:c r="W2078" s="34" t="n">
        <x:v>22392825006.71015</x:v>
      </x:c>
    </x:row>
    <x:row r="2079">
      <x:c r="A2079" s="14" t="n">
        <x:v>45298</x:v>
      </x:c>
      <x:c r="B2079" s="32" t="n">
        <x:v>-0.0554605347</x:v>
      </x:c>
      <x:c r="C2079" s="32" t="n">
        <x:v>-0.0351506915</x:v>
      </x:c>
      <x:c r="D2079" s="32" t="n">
        <x:v>-0.0513025297</x:v>
      </x:c>
      <x:c r="E2079" s="32" t="n">
        <x:v>0.0230752162</x:v>
      </x:c>
      <x:c r="F2079" s="32" t="n">
        <x:v>0.0138693208</x:v>
      </x:c>
      <x:c r="G2079" s="32" t="n">
        <x:v>-0.0210966473</x:v>
      </x:c>
      <x:c r="H2079" s="32" t="n">
        <x:v>-0.0727593543</x:v>
      </x:c>
      <x:c r="I2079" s="32" t="n">
        <x:v>-0.0493291025</x:v>
      </x:c>
      <x:c r="J2079" s="32" t="n">
        <x:v>0.0029514871</x:v>
      </x:c>
      <x:c r="K2079" s="32" t="n">
        <x:v>0.0045510318</x:v>
      </x:c>
      <x:c r="L2079" s="32" t="n">
        <x:v>0.0392690652</x:v>
      </x:c>
      <x:c r="M2079" s="32" t="n">
        <x:v>-0.069307223</x:v>
      </x:c>
      <x:c r="N2079" s="32" t="n">
        <x:v>-0.0658572054</x:v>
      </x:c>
      <x:c r="O2079" s="32" t="n">
        <x:v>-0.0879687729</x:v>
      </x:c>
      <x:c r="P2079" s="32" t="n">
        <x:v>-0.0139255347</x:v>
      </x:c>
      <x:c r="Q2079" s="32" t="n">
        <x:v>-0.1213</x:v>
      </x:c>
      <x:c r="R2079" s="32" t="n">
        <x:v>38.277946126</x:v>
      </x:c>
      <x:c r="S2079" s="32" t="n">
        <x:v>0.01765</x:v>
      </x:c>
      <x:c r="T2079" s="32" t="n">
        <x:v>0.0472813871</x:v>
      </x:c>
      <x:c r="U2079" s="32" t="n">
        <x:v>0.0423</x:v>
      </x:c>
      <x:c r="V2079" s="34" t="n">
        <x:v>22334577933.03152</x:v>
      </x:c>
      <x:c r="W2079" s="34" t="n">
        <x:v>22335469966.58729</x:v>
      </x:c>
    </x:row>
    <x:row r="2080">
      <x:c r="A2080" s="14" t="n">
        <x:v>45299</x:v>
      </x:c>
      <x:c r="B2080" s="32" t="n">
        <x:v>0.0902417452</x:v>
      </x:c>
      <x:c r="C2080" s="32" t="n">
        <x:v>-0.0554605347</x:v>
      </x:c>
      <x:c r="D2080" s="32" t="n">
        <x:v>-0.0351506915</x:v>
      </x:c>
      <x:c r="E2080" s="32" t="n">
        <x:v>-0.0513025297</x:v>
      </x:c>
      <x:c r="F2080" s="32" t="n">
        <x:v>0.104004693</x:v>
      </x:c>
      <x:c r="G2080" s="32" t="n">
        <x:v>0.0485441583</x:v>
      </x:c>
      <x:c r="H2080" s="32" t="n">
        <x:v>0.0135781903</x:v>
      </x:c>
      <x:c r="I2080" s="32" t="n">
        <x:v>-0.0380845168</x:v>
      </x:c>
      <x:c r="J2080" s="32" t="n">
        <x:v>0.0138693208</x:v>
      </x:c>
      <x:c r="K2080" s="32" t="n">
        <x:v>0.0029514871</x:v>
      </x:c>
      <x:c r="L2080" s="32" t="n">
        <x:v>0.0045510318</x:v>
      </x:c>
      <x:c r="M2080" s="32" t="n">
        <x:v>-0.063016256</x:v>
      </x:c>
      <x:c r="N2080" s="32" t="n">
        <x:v>-0.069307223</x:v>
      </x:c>
      <x:c r="O2080" s="32" t="n">
        <x:v>-0.0658572054</x:v>
      </x:c>
      <x:c r="P2080" s="32" t="n">
        <x:v>-0.0879687729</x:v>
      </x:c>
      <x:c r="Q2080" s="32" t="n">
        <x:v>-0.0671</x:v>
      </x:c>
      <x:c r="R2080" s="32" t="n">
        <x:v>46.8240461313</x:v>
      </x:c>
      <x:c r="S2080" s="32" t="n">
        <x:v>0.01765</x:v>
      </x:c>
      <x:c r="T2080" s="32" t="n">
        <x:v>0.0499327166</x:v>
      </x:c>
      <x:c r="U2080" s="32" t="n">
        <x:v>0.0844</x:v>
      </x:c>
      <x:c r="V2080" s="34" t="n">
        <x:v>22424363736.362087</x:v>
      </x:c>
      <x:c r="W2080" s="34" t="n">
        <x:v>22444661923.375473</x:v>
      </x:c>
    </x:row>
    <x:row r="2081">
      <x:c r="A2081" s="14" t="n">
        <x:v>45300</x:v>
      </x:c>
      <x:c r="B2081" s="32" t="n">
        <x:v>-0.0546833263</x:v>
      </x:c>
      <x:c r="C2081" s="32" t="n">
        <x:v>0.0902417452</x:v>
      </x:c>
      <x:c r="D2081" s="32" t="n">
        <x:v>-0.0554605347</x:v>
      </x:c>
      <x:c r="E2081" s="32" t="n">
        <x:v>-0.0351506915</x:v>
      </x:c>
      <x:c r="F2081" s="32" t="n">
        <x:v>0.004424786</x:v>
      </x:c>
      <x:c r="G2081" s="32" t="n">
        <x:v>0.0946665312</x:v>
      </x:c>
      <x:c r="H2081" s="32" t="n">
        <x:v>0.0392059966</x:v>
      </x:c>
      <x:c r="I2081" s="32" t="n">
        <x:v>0.0042400285</x:v>
      </x:c>
      <x:c r="J2081" s="32" t="n">
        <x:v>0.104004693</x:v>
      </x:c>
      <x:c r="K2081" s="32" t="n">
        <x:v>0.0138693208</x:v>
      </x:c>
      <x:c r="L2081" s="32" t="n">
        <x:v>0.0029514871</x:v>
      </x:c>
      <x:c r="M2081" s="32" t="n">
        <x:v>-0.086406843</x:v>
      </x:c>
      <x:c r="N2081" s="32" t="n">
        <x:v>-0.063016256</x:v>
      </x:c>
      <x:c r="O2081" s="32" t="n">
        <x:v>-0.069307223</x:v>
      </x:c>
      <x:c r="P2081" s="32" t="n">
        <x:v>-0.0658572054</x:v>
      </x:c>
      <x:c r="Q2081" s="32" t="n">
        <x:v>-0.0887</x:v>
      </x:c>
      <x:c r="R2081" s="32" t="n">
        <x:v>42.8808259008</x:v>
      </x:c>
      <x:c r="S2081" s="32" t="n">
        <x:v>0.01765</x:v>
      </x:c>
      <x:c r="T2081" s="32" t="n">
        <x:v>0.0497375225</x:v>
      </x:c>
      <x:c r="U2081" s="32" t="n">
        <x:v>0.0472</x:v>
      </x:c>
      <x:c r="V2081" s="34" t="n">
        <x:v>22396322446.151016</x:v>
      </x:c>
      <x:c r="W2081" s="34" t="n">
        <x:v>22357586337.983204</x:v>
      </x:c>
    </x:row>
    <x:row r="2082">
      <x:c r="A2082" s="14" t="n">
        <x:v>45301</x:v>
      </x:c>
      <x:c r="B2082" s="32" t="n">
        <x:v>0.0994885082</x:v>
      </x:c>
      <x:c r="C2082" s="32" t="n">
        <x:v>-0.0546833263</x:v>
      </x:c>
      <x:c r="D2082" s="32" t="n">
        <x:v>0.0902417452</x:v>
      </x:c>
      <x:c r="E2082" s="32" t="n">
        <x:v>-0.0554605347</x:v>
      </x:c>
      <x:c r="F2082" s="32" t="n">
        <x:v>0.140364329</x:v>
      </x:c>
      <x:c r="G2082" s="32" t="n">
        <x:v>0.0854858237</x:v>
      </x:c>
      <x:c r="H2082" s="32" t="n">
        <x:v>0.1757275689</x:v>
      </x:c>
      <x:c r="I2082" s="32" t="n">
        <x:v>0.1202670343</x:v>
      </x:c>
      <x:c r="J2082" s="32" t="n">
        <x:v>0.004424786</x:v>
      </x:c>
      <x:c r="K2082" s="32" t="n">
        <x:v>0.104004693</x:v>
      </x:c>
      <x:c r="L2082" s="32" t="n">
        <x:v>0.0138693208</x:v>
      </x:c>
      <x:c r="M2082" s="32" t="n">
        <x:v>-0.0502356745</x:v>
      </x:c>
      <x:c r="N2082" s="32" t="n">
        <x:v>-0.086406843</x:v>
      </x:c>
      <x:c r="O2082" s="32" t="n">
        <x:v>-0.063016256</x:v>
      </x:c>
      <x:c r="P2082" s="32" t="n">
        <x:v>-0.069307223</x:v>
      </x:c>
      <x:c r="Q2082" s="32" t="n">
        <x:v>-0.028</x:v>
      </x:c>
      <x:c r="R2082" s="32" t="n">
        <x:v>51.1295278985</x:v>
      </x:c>
      <x:c r="S2082" s="32" t="n">
        <x:v>0.01765</x:v>
      </x:c>
      <x:c r="T2082" s="32" t="n">
        <x:v>0.0534919852</x:v>
      </x:c>
      <x:c r="U2082" s="32" t="n">
        <x:v>0.1023</x:v>
      </x:c>
      <x:c r="V2082" s="34" t="n">
        <x:v>22476152803.443848</x:v>
      </x:c>
      <x:c r="W2082" s="34" t="n">
        <x:v>22505265281.040283</x:v>
      </x:c>
    </x:row>
    <x:row r="2083">
      <x:c r="A2083" s="14" t="n">
        <x:v>45302</x:v>
      </x:c>
      <x:c r="B2083" s="32" t="n">
        <x:v>0.0278763695</x:v>
      </x:c>
      <x:c r="C2083" s="32" t="n">
        <x:v>0.0994885082</x:v>
      </x:c>
      <x:c r="D2083" s="32" t="n">
        <x:v>-0.0546833263</x:v>
      </x:c>
      <x:c r="E2083" s="32" t="n">
        <x:v>0.0902417452</x:v>
      </x:c>
      <x:c r="F2083" s="32" t="n">
        <x:v>0.0865697394</x:v>
      </x:c>
      <x:c r="G2083" s="32" t="n">
        <x:v>0.1866067211</x:v>
      </x:c>
      <x:c r="H2083" s="32" t="n">
        <x:v>0.1317282158</x:v>
      </x:c>
      <x:c r="I2083" s="32" t="n">
        <x:v>0.221969961</x:v>
      </x:c>
      <x:c r="J2083" s="32" t="n">
        <x:v>0.140364329</x:v>
      </x:c>
      <x:c r="K2083" s="32" t="n">
        <x:v>0.004424786</x:v>
      </x:c>
      <x:c r="L2083" s="32" t="n">
        <x:v>0.104004693</x:v>
      </x:c>
      <x:c r="M2083" s="32" t="n">
        <x:v>-0.0097613695</x:v>
      </x:c>
      <x:c r="N2083" s="32" t="n">
        <x:v>-0.0502356745</x:v>
      </x:c>
      <x:c r="O2083" s="32" t="n">
        <x:v>-0.086406843</x:v>
      </x:c>
      <x:c r="P2083" s="32" t="n">
        <x:v>-0.063016256</x:v>
      </x:c>
      <x:c r="Q2083" s="32" t="n">
        <x:v>-0.0412</x:v>
      </x:c>
      <x:c r="R2083" s="32" t="n">
        <x:v>53.297643172</x:v>
      </x:c>
      <x:c r="S2083" s="32" t="n">
        <x:v>0.01765</x:v>
      </x:c>
      <x:c r="T2083" s="32" t="n">
        <x:v>0.0537211291</x:v>
      </x:c>
      <x:c r="U2083" s="32" t="n">
        <x:v>0.0567</x:v>
      </x:c>
      <x:c r="V2083" s="34" t="n">
        <x:v>22434239755.25431</x:v>
      </x:c>
      <x:c r="W2083" s="34" t="n">
        <x:v>22673809240.78118</x:v>
      </x:c>
    </x:row>
    <x:row r="2084">
      <x:c r="A2084" s="14" t="n">
        <x:v>45303</x:v>
      </x:c>
      <x:c r="B2084" s="32" t="n">
        <x:v>-0.0609253543</x:v>
      </x:c>
      <x:c r="C2084" s="32" t="n">
        <x:v>0.0278763695</x:v>
      </x:c>
      <x:c r="D2084" s="32" t="n">
        <x:v>0.0994885082</x:v>
      </x:c>
      <x:c r="E2084" s="32" t="n">
        <x:v>-0.0546833263</x:v>
      </x:c>
      <x:c r="F2084" s="32" t="n">
        <x:v>0.0121255008</x:v>
      </x:c>
      <x:c r="G2084" s="32" t="n">
        <x:v>0.0396485758</x:v>
      </x:c>
      <x:c r="H2084" s="32" t="n">
        <x:v>0.1396855576</x:v>
      </x:c>
      <x:c r="I2084" s="32" t="n">
        <x:v>0.0848070522</x:v>
      </x:c>
      <x:c r="J2084" s="32" t="n">
        <x:v>0.0865697394</x:v>
      </x:c>
      <x:c r="K2084" s="32" t="n">
        <x:v>0.140364329</x:v>
      </x:c>
      <x:c r="L2084" s="32" t="n">
        <x:v>0.004424786</x:v>
      </x:c>
      <x:c r="M2084" s="32" t="n">
        <x:v>-0.0990801639</x:v>
      </x:c>
      <x:c r="N2084" s="32" t="n">
        <x:v>-0.0097613695</x:v>
      </x:c>
      <x:c r="O2084" s="32" t="n">
        <x:v>-0.0502356745</x:v>
      </x:c>
      <x:c r="P2084" s="32" t="n">
        <x:v>-0.086406843</x:v>
      </x:c>
      <x:c r="Q2084" s="32" t="n">
        <x:v>-0.0574</x:v>
      </x:c>
      <x:c r="R2084" s="32" t="n">
        <x:v>48.3328477057</x:v>
      </x:c>
      <x:c r="S2084" s="32" t="n">
        <x:v>0.01765</x:v>
      </x:c>
      <x:c r="T2084" s="32" t="n">
        <x:v>0.054312477</x:v>
      </x:c>
      <x:c r="U2084" s="32" t="n">
        <x:v>0.062</x:v>
      </x:c>
      <x:c r="V2084" s="34" t="n">
        <x:v>22403906654.79201</x:v>
      </x:c>
      <x:c r="W2084" s="34" t="n">
        <x:v>22584254372.74963</x:v>
      </x:c>
    </x:row>
    <x:row r="2085">
      <x:c r="A2085" s="14" t="n">
        <x:v>45304</x:v>
      </x:c>
      <x:c r="B2085" s="32" t="n">
        <x:v>0.0027354809</x:v>
      </x:c>
      <x:c r="C2085" s="32" t="n">
        <x:v>-0.0609253543</x:v>
      </x:c>
      <x:c r="D2085" s="32" t="n">
        <x:v>0.0278763695</x:v>
      </x:c>
      <x:c r="E2085" s="32" t="n">
        <x:v>0.0994885082</x:v>
      </x:c>
      <x:c r="F2085" s="32" t="n">
        <x:v>0.011436995</x:v>
      </x:c>
      <x:c r="G2085" s="32" t="n">
        <x:v>-0.049305761</x:v>
      </x:c>
      <x:c r="H2085" s="32" t="n">
        <x:v>-0.0217826859</x:v>
      </x:c>
      <x:c r="I2085" s="32" t="n">
        <x:v>0.0782542958</x:v>
      </x:c>
      <x:c r="J2085" s="32" t="n">
        <x:v>0.0121255008</x:v>
      </x:c>
      <x:c r="K2085" s="32" t="n">
        <x:v>0.0865697394</x:v>
      </x:c>
      <x:c r="L2085" s="32" t="n">
        <x:v>0.140364329</x:v>
      </x:c>
      <x:c r="M2085" s="32" t="n">
        <x:v>-0.0309656705</x:v>
      </x:c>
      <x:c r="N2085" s="32" t="n">
        <x:v>-0.0990801639</x:v>
      </x:c>
      <x:c r="O2085" s="32" t="n">
        <x:v>-0.0097613695</x:v>
      </x:c>
      <x:c r="P2085" s="32" t="n">
        <x:v>-0.0502356745</x:v>
      </x:c>
      <x:c r="Q2085" s="32" t="n">
        <x:v>-0.0078</x:v>
      </x:c>
      <x:c r="R2085" s="32" t="n">
        <x:v>48.5578721929</x:v>
      </x:c>
      <x:c r="S2085" s="32" t="n">
        <x:v>0.01765</x:v>
      </x:c>
      <x:c r="T2085" s="32" t="n">
        <x:v>0.0520758715</x:v>
      </x:c>
      <x:c r="U2085" s="32" t="n">
        <x:v>0.023</x:v>
      </x:c>
      <x:c r="V2085" s="34" t="n">
        <x:v>22427120079.348167</x:v>
      </x:c>
      <x:c r="W2085" s="34" t="n">
        <x:v>22624702006.44596</x:v>
      </x:c>
    </x:row>
    <x:row r="2086">
      <x:c r="A2086" s="14" t="n">
        <x:v>45305</x:v>
      </x:c>
      <x:c r="B2086" s="32" t="n">
        <x:v>-0.0446918536</x:v>
      </x:c>
      <x:c r="C2086" s="32" t="n">
        <x:v>0.0027354809</x:v>
      </x:c>
      <x:c r="D2086" s="32" t="n">
        <x:v>-0.0609253543</x:v>
      </x:c>
      <x:c r="E2086" s="32" t="n">
        <x:v>0.0278763695</x:v>
      </x:c>
      <x:c r="F2086" s="32" t="n">
        <x:v>0.0020012742</x:v>
      </x:c>
      <x:c r="G2086" s="32" t="n">
        <x:v>0.0045541567</x:v>
      </x:c>
      <x:c r="H2086" s="32" t="n">
        <x:v>-0.0561885992</x:v>
      </x:c>
      <x:c r="I2086" s="32" t="n">
        <x:v>-0.0286655242</x:v>
      </x:c>
      <x:c r="J2086" s="32" t="n">
        <x:v>0.011436995</x:v>
      </x:c>
      <x:c r="K2086" s="32" t="n">
        <x:v>0.0121255008</x:v>
      </x:c>
      <x:c r="L2086" s="32" t="n">
        <x:v>0.0865697394</x:v>
      </x:c>
      <x:c r="M2086" s="32" t="n">
        <x:v>-0.0481256609</x:v>
      </x:c>
      <x:c r="N2086" s="32" t="n">
        <x:v>-0.0309656705</x:v>
      </x:c>
      <x:c r="O2086" s="32" t="n">
        <x:v>-0.0990801639</x:v>
      </x:c>
      <x:c r="P2086" s="32" t="n">
        <x:v>-0.0097613695</x:v>
      </x:c>
      <x:c r="Q2086" s="32" t="n">
        <x:v>-0.0448</x:v>
      </x:c>
      <x:c r="R2086" s="32" t="n">
        <x:v>45.1682362688</x:v>
      </x:c>
      <x:c r="S2086" s="32" t="n">
        <x:v>0.01765</x:v>
      </x:c>
      <x:c r="T2086" s="32" t="n">
        <x:v>0.050277595</x:v>
      </x:c>
      <x:c r="U2086" s="32" t="n">
        <x:v>0.0269</x:v>
      </x:c>
      <x:c r="V2086" s="34" t="n">
        <x:v>22392382306.55774</x:v>
      </x:c>
      <x:c r="W2086" s="34" t="n">
        <x:v>22584597024.125683</x:v>
      </x:c>
    </x:row>
    <x:row r="2087">
      <x:c r="A2087" s="14" t="n">
        <x:v>45306</x:v>
      </x:c>
      <x:c r="B2087" s="32" t="n">
        <x:v>0.0047497002</x:v>
      </x:c>
      <x:c r="C2087" s="32" t="n">
        <x:v>-0.0446918536</x:v>
      </x:c>
      <x:c r="D2087" s="32" t="n">
        <x:v>0.0027354809</x:v>
      </x:c>
      <x:c r="E2087" s="32" t="n">
        <x:v>-0.0609253543</x:v>
      </x:c>
      <x:c r="F2087" s="32" t="n">
        <x:v>0.030939001</x:v>
      </x:c>
      <x:c r="G2087" s="32" t="n">
        <x:v>-0.0137528527</x:v>
      </x:c>
      <x:c r="H2087" s="32" t="n">
        <x:v>-0.0111999702</x:v>
      </x:c>
      <x:c r="I2087" s="32" t="n">
        <x:v>-0.0719427261</x:v>
      </x:c>
      <x:c r="J2087" s="32" t="n">
        <x:v>0.0020012742</x:v>
      </x:c>
      <x:c r="K2087" s="32" t="n">
        <x:v>0.011436995</x:v>
      </x:c>
      <x:c r="L2087" s="32" t="n">
        <x:v>0.0121255008</x:v>
      </x:c>
      <x:c r="M2087" s="32" t="n">
        <x:v>-0.0064960106</x:v>
      </x:c>
      <x:c r="N2087" s="32" t="n">
        <x:v>-0.0481256609</x:v>
      </x:c>
      <x:c r="O2087" s="32" t="n">
        <x:v>-0.0309656705</x:v>
      </x:c>
      <x:c r="P2087" s="32" t="n">
        <x:v>-0.0990801639</x:v>
      </x:c>
      <x:c r="Q2087" s="32" t="n">
        <x:v>-0.0138</x:v>
      </x:c>
      <x:c r="R2087" s="32" t="n">
        <x:v>45.5942773125</x:v>
      </x:c>
      <x:c r="S2087" s="32" t="n">
        <x:v>0.01765</x:v>
      </x:c>
      <x:c r="T2087" s="32" t="n">
        <x:v>0.0481077668</x:v>
      </x:c>
      <x:c r="U2087" s="32" t="n">
        <x:v>0.0199</x:v>
      </x:c>
      <x:c r="V2087" s="34" t="n">
        <x:v>22378600936.271904</x:v>
      </x:c>
      <x:c r="W2087" s="34" t="n">
        <x:v>22618454958.531624</x:v>
      </x:c>
    </x:row>
    <x:row r="2088">
      <x:c r="A2088" s="14" t="n">
        <x:v>45307</x:v>
      </x:c>
      <x:c r="B2088" s="32" t="n">
        <x:v>0.015049193</x:v>
      </x:c>
      <x:c r="C2088" s="32" t="n">
        <x:v>0.0047497002</x:v>
      </x:c>
      <x:c r="D2088" s="32" t="n">
        <x:v>-0.0446918536</x:v>
      </x:c>
      <x:c r="E2088" s="32" t="n">
        <x:v>0.0027354809</x:v>
      </x:c>
      <x:c r="F2088" s="32" t="n">
        <x:v>0.038301763</x:v>
      </x:c>
      <x:c r="G2088" s="32" t="n">
        <x:v>0.0430514632</x:v>
      </x:c>
      <x:c r="H2088" s="32" t="n">
        <x:v>-0.0016403904</x:v>
      </x:c>
      <x:c r="I2088" s="32" t="n">
        <x:v>0.0009124921</x:v>
      </x:c>
      <x:c r="J2088" s="32" t="n">
        <x:v>0.030939001</x:v>
      </x:c>
      <x:c r="K2088" s="32" t="n">
        <x:v>0.0020012742</x:v>
      </x:c>
      <x:c r="L2088" s="32" t="n">
        <x:v>0.011436995</x:v>
      </x:c>
      <x:c r="M2088" s="32" t="n">
        <x:v>-0.0049401583</x:v>
      </x:c>
      <x:c r="N2088" s="32" t="n">
        <x:v>-0.0064960106</x:v>
      </x:c>
      <x:c r="O2088" s="32" t="n">
        <x:v>-0.0481256609</x:v>
      </x:c>
      <x:c r="P2088" s="32" t="n">
        <x:v>-0.0309656705</x:v>
      </x:c>
      <x:c r="Q2088" s="32" t="n">
        <x:v>0.0129</x:v>
      </x:c>
      <x:c r="R2088" s="32" t="n">
        <x:v>47.0130817794</x:v>
      </x:c>
      <x:c r="S2088" s="32" t="n">
        <x:v>0.01765</x:v>
      </x:c>
      <x:c r="T2088" s="32" t="n">
        <x:v>0.0463286406</x:v>
      </x:c>
      <x:c r="U2088" s="32" t="n">
        <x:v>0.0232</x:v>
      </x:c>
      <x:c r="V2088" s="34" t="n">
        <x:v>22375155784.000523</x:v>
      </x:c>
      <x:c r="W2088" s="34" t="n">
        <x:v>22658418724.879654</x:v>
      </x:c>
    </x:row>
    <x:row r="2089">
      <x:c r="A2089" s="14" t="n">
        <x:v>45308</x:v>
      </x:c>
      <x:c r="B2089" s="32" t="n">
        <x:v>-0.013912614</x:v>
      </x:c>
      <x:c r="C2089" s="32" t="n">
        <x:v>0.015049193</x:v>
      </x:c>
      <x:c r="D2089" s="32" t="n">
        <x:v>0.0047497002</x:v>
      </x:c>
      <x:c r="E2089" s="32" t="n">
        <x:v>-0.0446918536</x:v>
      </x:c>
      <x:c r="F2089" s="32" t="n">
        <x:v>0.0072551709</x:v>
      </x:c>
      <x:c r="G2089" s="32" t="n">
        <x:v>0.0223043639</x:v>
      </x:c>
      <x:c r="H2089" s="32" t="n">
        <x:v>0.0270540641</x:v>
      </x:c>
      <x:c r="I2089" s="32" t="n">
        <x:v>-0.0176377896</x:v>
      </x:c>
      <x:c r="J2089" s="32" t="n">
        <x:v>0.038301763</x:v>
      </x:c>
      <x:c r="K2089" s="32" t="n">
        <x:v>0.030939001</x:v>
      </x:c>
      <x:c r="L2089" s="32" t="n">
        <x:v>0.0020012742</x:v>
      </x:c>
      <x:c r="M2089" s="32" t="n">
        <x:v>-0.027061922</x:v>
      </x:c>
      <x:c r="N2089" s="32" t="n">
        <x:v>-0.0049401583</x:v>
      </x:c>
      <x:c r="O2089" s="32" t="n">
        <x:v>-0.0064960106</x:v>
      </x:c>
      <x:c r="P2089" s="32" t="n">
        <x:v>-0.0481256609</x:v>
      </x:c>
      <x:c r="Q2089" s="32" t="n">
        <x:v>0.0337</x:v>
      </x:c>
      <x:c r="R2089" s="32" t="n">
        <x:v>45.8227032475</x:v>
      </x:c>
      <x:c r="S2089" s="32" t="n">
        <x:v>0.01765</x:v>
      </x:c>
      <x:c r="T2089" s="32" t="n">
        <x:v>0.044319452</x:v>
      </x:c>
      <x:c r="U2089" s="32" t="n">
        <x:v>0.0182</x:v>
      </x:c>
      <x:c r="V2089" s="34" t="n">
        <x:v>22366954304.8323</x:v>
      </x:c>
      <x:c r="W2089" s="34" t="n">
        <x:v>22624494424.683815</x:v>
      </x:c>
    </x:row>
    <x:row r="2090">
      <x:c r="A2090" s="14" t="n">
        <x:v>45309</x:v>
      </x:c>
      <x:c r="B2090" s="32" t="n">
        <x:v>-0.0496803748</x:v>
      </x:c>
      <x:c r="C2090" s="32" t="n">
        <x:v>-0.013912614</x:v>
      </x:c>
      <x:c r="D2090" s="32" t="n">
        <x:v>0.015049193</x:v>
      </x:c>
      <x:c r="E2090" s="32" t="n">
        <x:v>0.0047497002</x:v>
      </x:c>
      <x:c r="F2090" s="32" t="n">
        <x:v>0.0001893043</x:v>
      </x:c>
      <x:c r="G2090" s="32" t="n">
        <x:v>-0.0137233096</x:v>
      </x:c>
      <x:c r="H2090" s="32" t="n">
        <x:v>0.0013258833</x:v>
      </x:c>
      <x:c r="I2090" s="32" t="n">
        <x:v>0.0060755835</x:v>
      </x:c>
      <x:c r="J2090" s="32" t="n">
        <x:v>0.0072551709</x:v>
      </x:c>
      <x:c r="K2090" s="32" t="n">
        <x:v>0.038301763</x:v>
      </x:c>
      <x:c r="L2090" s="32" t="n">
        <x:v>0.030939001</x:v>
      </x:c>
      <x:c r="M2090" s="32" t="n">
        <x:v>-0.0639076461</x:v>
      </x:c>
      <x:c r="N2090" s="32" t="n">
        <x:v>-0.027061922</x:v>
      </x:c>
      <x:c r="O2090" s="32" t="n">
        <x:v>-0.0049401583</x:v>
      </x:c>
      <x:c r="P2090" s="32" t="n">
        <x:v>-0.0064960106</x:v>
      </x:c>
      <x:c r="Q2090" s="32" t="n">
        <x:v>-0.0386</x:v>
      </x:c>
      <x:c r="R2090" s="32" t="n">
        <x:v>41.8727597821</x:v>
      </x:c>
      <x:c r="S2090" s="32" t="n">
        <x:v>0.01765</x:v>
      </x:c>
      <x:c r="T2090" s="32" t="n">
        <x:v>0.043496634</x:v>
      </x:c>
      <x:c r="U2090" s="32" t="n">
        <x:v>0.0328</x:v>
      </x:c>
      <x:c r="V2090" s="34" t="n">
        <x:v>22339965729.517017</x:v>
      </x:c>
      <x:c r="W2090" s="34" t="n">
        <x:v>22576901668.213856</x:v>
      </x:c>
    </x:row>
    <x:row r="2091">
      <x:c r="A2091" s="14" t="n">
        <x:v>45310</x:v>
      </x:c>
      <x:c r="B2091" s="32" t="n">
        <x:v>0.003574979</x:v>
      </x:c>
      <x:c r="C2091" s="32" t="n">
        <x:v>-0.0496803748</x:v>
      </x:c>
      <x:c r="D2091" s="32" t="n">
        <x:v>-0.013912614</x:v>
      </x:c>
      <x:c r="E2091" s="32" t="n">
        <x:v>0.015049193</x:v>
      </x:c>
      <x:c r="F2091" s="32" t="n">
        <x:v>0.0053566243</x:v>
      </x:c>
      <x:c r="G2091" s="32" t="n">
        <x:v>-0.0441248049</x:v>
      </x:c>
      <x:c r="H2091" s="32" t="n">
        <x:v>-0.0580374189</x:v>
      </x:c>
      <x:c r="I2091" s="32" t="n">
        <x:v>-0.0429882259</x:v>
      </x:c>
      <x:c r="J2091" s="32" t="n">
        <x:v>0.0001893043</x:v>
      </x:c>
      <x:c r="K2091" s="32" t="n">
        <x:v>0.0072551709</x:v>
      </x:c>
      <x:c r="L2091" s="32" t="n">
        <x:v>0.038301763</x:v>
      </x:c>
      <x:c r="M2091" s="32" t="n">
        <x:v>-0.0644987368</x:v>
      </x:c>
      <x:c r="N2091" s="32" t="n">
        <x:v>-0.0639076461</x:v>
      </x:c>
      <x:c r="O2091" s="32" t="n">
        <x:v>-0.027061922</x:v>
      </x:c>
      <x:c r="P2091" s="32" t="n">
        <x:v>-0.0049401583</x:v>
      </x:c>
      <x:c r="Q2091" s="32" t="n">
        <x:v>-0.008</x:v>
      </x:c>
      <x:c r="R2091" s="32" t="n">
        <x:v>42.2497079023</x:v>
      </x:c>
      <x:c r="S2091" s="32" t="n">
        <x:v>0.01765</x:v>
      </x:c>
      <x:c r="T2091" s="32" t="n">
        <x:v>0.0428254458</x:v>
      </x:c>
      <x:c r="U2091" s="32" t="n">
        <x:v>0.0341</x:v>
      </x:c>
      <x:c r="V2091" s="34" t="n">
        <x:v>22395515212.454067</x:v>
      </x:c>
      <x:c r="W2091" s="34" t="n">
        <x:v>22635912178.125175</x:v>
      </x:c>
    </x:row>
    <x:row r="2092">
      <x:c r="A2092" s="14" t="n">
        <x:v>45311</x:v>
      </x:c>
      <x:c r="B2092" s="32" t="n">
        <x:v>0.0227371614</x:v>
      </x:c>
      <x:c r="C2092" s="32" t="n">
        <x:v>0.003574979</x:v>
      </x:c>
      <x:c r="D2092" s="32" t="n">
        <x:v>-0.0496803748</x:v>
      </x:c>
      <x:c r="E2092" s="32" t="n">
        <x:v>-0.013912614</x:v>
      </x:c>
      <x:c r="F2092" s="32" t="n">
        <x:v>0.0266108443</x:v>
      </x:c>
      <x:c r="G2092" s="32" t="n">
        <x:v>0.0297886027</x:v>
      </x:c>
      <x:c r="H2092" s="32" t="n">
        <x:v>-0.0196928264</x:v>
      </x:c>
      <x:c r="I2092" s="32" t="n">
        <x:v>-0.0336054404</x:v>
      </x:c>
      <x:c r="J2092" s="32" t="n">
        <x:v>0.0053566243</x:v>
      </x:c>
      <x:c r="K2092" s="32" t="n">
        <x:v>0.0001893043</x:v>
      </x:c>
      <x:c r="L2092" s="32" t="n">
        <x:v>0.0072551709</x:v>
      </x:c>
      <x:c r="M2092" s="32" t="n">
        <x:v>-0.011367158</x:v>
      </x:c>
      <x:c r="N2092" s="32" t="n">
        <x:v>-0.0644987368</x:v>
      </x:c>
      <x:c r="O2092" s="32" t="n">
        <x:v>-0.0639076461</x:v>
      </x:c>
      <x:c r="P2092" s="32" t="n">
        <x:v>-0.027061922</x:v>
      </x:c>
      <x:c r="Q2092" s="32" t="n">
        <x:v>-0.05</x:v>
      </x:c>
      <x:c r="R2092" s="32" t="n">
        <x:v>44.736888817</x:v>
      </x:c>
      <x:c r="S2092" s="32" t="n">
        <x:v>0.01765</x:v>
      </x:c>
      <x:c r="T2092" s="32" t="n">
        <x:v>0.0411450569</x:v>
      </x:c>
      <x:c r="U2092" s="32" t="n">
        <x:v>0.0193</x:v>
      </x:c>
      <x:c r="V2092" s="34" t="n">
        <x:v>22428147744.917835</x:v>
      </x:c>
      <x:c r="W2092" s="34" t="n">
        <x:v>22676544944.354256</x:v>
      </x:c>
    </x:row>
    <x:row r="2093">
      <x:c r="A2093" s="14" t="n">
        <x:v>45312</x:v>
      </x:c>
      <x:c r="B2093" s="32" t="n">
        <x:v>-0.0251190601</x:v>
      </x:c>
      <x:c r="C2093" s="32" t="n">
        <x:v>0.0227371614</x:v>
      </x:c>
      <x:c r="D2093" s="32" t="n">
        <x:v>0.003574979</x:v>
      </x:c>
      <x:c r="E2093" s="32" t="n">
        <x:v>-0.0496803748</x:v>
      </x:c>
      <x:c r="F2093" s="32" t="n">
        <x:v>0.0088769398</x:v>
      </x:c>
      <x:c r="G2093" s="32" t="n">
        <x:v>0.031618559</x:v>
      </x:c>
      <x:c r="H2093" s="32" t="n">
        <x:v>0.0347963174</x:v>
      </x:c>
      <x:c r="I2093" s="32" t="n">
        <x:v>-0.0146851118</x:v>
      </x:c>
      <x:c r="J2093" s="32" t="n">
        <x:v>0.0266108443</x:v>
      </x:c>
      <x:c r="K2093" s="32" t="n">
        <x:v>0.0053566243</x:v>
      </x:c>
      <x:c r="L2093" s="32" t="n">
        <x:v>0.0001893043</x:v>
      </x:c>
      <x:c r="M2093" s="32" t="n">
        <x:v>-0.0265163331</x:v>
      </x:c>
      <x:c r="N2093" s="32" t="n">
        <x:v>-0.011367158</x:v>
      </x:c>
      <x:c r="O2093" s="32" t="n">
        <x:v>-0.0644987368</x:v>
      </x:c>
      <x:c r="P2093" s="32" t="n">
        <x:v>-0.0639076461</x:v>
      </x:c>
      <x:c r="Q2093" s="32" t="n">
        <x:v>-0.0788</x:v>
      </x:c>
      <x:c r="R2093" s="32" t="n">
        <x:v>42.558782615</x:v>
      </x:c>
      <x:c r="S2093" s="32" t="n">
        <x:v>0.01765</x:v>
      </x:c>
      <x:c r="T2093" s="32" t="n">
        <x:v>0.0394989814</x:v>
      </x:c>
      <x:c r="U2093" s="32" t="n">
        <x:v>0.0181</x:v>
      </x:c>
      <x:c r="V2093" s="34" t="n">
        <x:v>22402837211.491325</x:v>
      </x:c>
      <x:c r="W2093" s="34" t="n">
        <x:v>22648780056.171234</x:v>
      </x:c>
    </x:row>
    <x:row r="2094">
      <x:c r="A2094" s="14" t="n">
        <x:v>45313</x:v>
      </x:c>
      <x:c r="B2094" s="32" t="n">
        <x:v>-0.0501225299</x:v>
      </x:c>
      <x:c r="C2094" s="32" t="n">
        <x:v>-0.0251190601</x:v>
      </x:c>
      <x:c r="D2094" s="32" t="n">
        <x:v>0.0227371614</x:v>
      </x:c>
      <x:c r="E2094" s="32" t="n">
        <x:v>0.003574979</x:v>
      </x:c>
      <x:c r="F2094" s="32" t="n">
        <x:v>0.0063404215</x:v>
      </x:c>
      <x:c r="G2094" s="32" t="n">
        <x:v>-0.0187835693</x:v>
      </x:c>
      <x:c r="H2094" s="32" t="n">
        <x:v>0.0039580499</x:v>
      </x:c>
      <x:c r="I2094" s="32" t="n">
        <x:v>0.0071358083</x:v>
      </x:c>
      <x:c r="J2094" s="32" t="n">
        <x:v>0.0088769398</x:v>
      </x:c>
      <x:c r="K2094" s="32" t="n">
        <x:v>0.0266108443</x:v>
      </x:c>
      <x:c r="L2094" s="32" t="n">
        <x:v>0.0053566243</x:v>
      </x:c>
      <x:c r="M2094" s="32" t="n">
        <x:v>-0.0539015953</x:v>
      </x:c>
      <x:c r="N2094" s="32" t="n">
        <x:v>-0.0265163331</x:v>
      </x:c>
      <x:c r="O2094" s="32" t="n">
        <x:v>-0.011367158</x:v>
      </x:c>
      <x:c r="P2094" s="32" t="n">
        <x:v>-0.0644987368</x:v>
      </x:c>
      <x:c r="Q2094" s="32" t="n">
        <x:v>-0.069</x:v>
      </x:c>
      <x:c r="R2094" s="32" t="n">
        <x:v>38.6628049968</x:v>
      </x:c>
      <x:c r="S2094" s="32" t="n">
        <x:v>0.01765</x:v>
      </x:c>
      <x:c r="T2094" s="32" t="n">
        <x:v>0.0387919113</x:v>
      </x:c>
      <x:c r="U2094" s="32" t="n">
        <x:v>0.0296</x:v>
      </x:c>
      <x:c r="V2094" s="34" t="n">
        <x:v>22341357180.130093</x:v>
      </x:c>
      <x:c r="W2094" s="34" t="n">
        <x:v>22578244826.392452</x:v>
      </x:c>
    </x:row>
    <x:row r="2095">
      <x:c r="A2095" s="14" t="n">
        <x:v>45314</x:v>
      </x:c>
      <x:c r="B2095" s="32" t="n">
        <x:v>-0.0027199515</x:v>
      </x:c>
      <x:c r="C2095" s="32" t="n">
        <x:v>-0.0501225299</x:v>
      </x:c>
      <x:c r="D2095" s="32" t="n">
        <x:v>-0.0251190601</x:v>
      </x:c>
      <x:c r="E2095" s="32" t="n">
        <x:v>0.0227371614</x:v>
      </x:c>
      <x:c r="F2095" s="32" t="n">
        <x:v>0.015751621</x:v>
      </x:c>
      <x:c r="G2095" s="32" t="n">
        <x:v>-0.0339632401</x:v>
      </x:c>
      <x:c r="H2095" s="32" t="n">
        <x:v>-0.0590872308</x:v>
      </x:c>
      <x:c r="I2095" s="32" t="n">
        <x:v>-0.0363456117</x:v>
      </x:c>
      <x:c r="J2095" s="32" t="n">
        <x:v>0.0063404215</x:v>
      </x:c>
      <x:c r="K2095" s="32" t="n">
        <x:v>0.0088769398</x:v>
      </x:c>
      <x:c r="L2095" s="32" t="n">
        <x:v>0.0266108443</x:v>
      </x:c>
      <x:c r="M2095" s="32" t="n">
        <x:v>-0.0669507312</x:v>
      </x:c>
      <x:c r="N2095" s="32" t="n">
        <x:v>-0.0539015953</x:v>
      </x:c>
      <x:c r="O2095" s="32" t="n">
        <x:v>-0.0265163331</x:v>
      </x:c>
      <x:c r="P2095" s="32" t="n">
        <x:v>-0.011367158</x:v>
      </x:c>
      <x:c r="Q2095" s="32" t="n">
        <x:v>-0.0718</x:v>
      </x:c>
      <x:c r="R2095" s="32" t="n">
        <x:v>38.4624238606</x:v>
      </x:c>
      <x:c r="S2095" s="32" t="n">
        <x:v>0.01765</x:v>
      </x:c>
      <x:c r="T2095" s="32" t="n">
        <x:v>0.0387782033</x:v>
      </x:c>
      <x:c r="U2095" s="32" t="n">
        <x:v>0.0386</x:v>
      </x:c>
      <x:c r="V2095" s="34" t="n">
        <x:v>22385889031.596775</x:v>
      </x:c>
      <x:c r="W2095" s="34" t="n">
        <x:v>22494801648.40148</x:v>
      </x:c>
    </x:row>
    <x:row r="2096">
      <x:c r="A2096" s="14" t="n">
        <x:v>45315</x:v>
      </x:c>
      <x:c r="B2096" s="32" t="n">
        <x:v>-0.0016775009</x:v>
      </x:c>
      <x:c r="C2096" s="32" t="n">
        <x:v>-0.0027199515</x:v>
      </x:c>
      <x:c r="D2096" s="32" t="n">
        <x:v>-0.0501225299</x:v>
      </x:c>
      <x:c r="E2096" s="32" t="n">
        <x:v>-0.0251190601</x:v>
      </x:c>
      <x:c r="F2096" s="32" t="n">
        <x:v>0.0066820044</x:v>
      </x:c>
      <x:c r="G2096" s="32" t="n">
        <x:v>0.003753132</x:v>
      </x:c>
      <x:c r="H2096" s="32" t="n">
        <x:v>-0.0459617291</x:v>
      </x:c>
      <x:c r="I2096" s="32" t="n">
        <x:v>-0.0710857198</x:v>
      </x:c>
      <x:c r="J2096" s="32" t="n">
        <x:v>0.015751621</x:v>
      </x:c>
      <x:c r="K2096" s="32" t="n">
        <x:v>0.0063404215</x:v>
      </x:c>
      <x:c r="L2096" s="32" t="n">
        <x:v>0.0088769398</x:v>
      </x:c>
      <x:c r="M2096" s="32" t="n">
        <x:v>-0.027614329</x:v>
      </x:c>
      <x:c r="N2096" s="32" t="n">
        <x:v>-0.0669507312</x:v>
      </x:c>
      <x:c r="O2096" s="32" t="n">
        <x:v>-0.0539015953</x:v>
      </x:c>
      <x:c r="P2096" s="32" t="n">
        <x:v>-0.0265163331</x:v>
      </x:c>
      <x:c r="Q2096" s="32" t="n">
        <x:v>-0.0486</x:v>
      </x:c>
      <x:c r="R2096" s="32" t="n">
        <x:v>38.3307673599</x:v>
      </x:c>
      <x:c r="S2096" s="32" t="n">
        <x:v>0.01765</x:v>
      </x:c>
      <x:c r="T2096" s="32" t="n">
        <x:v>0.0371654745</x:v>
      </x:c>
      <x:c r="U2096" s="32" t="n">
        <x:v>0.0162</x:v>
      </x:c>
      <x:c r="V2096" s="34" t="n">
        <x:v>22408365848.47021</x:v>
      </x:c>
      <x:c r="W2096" s="34" t="n">
        <x:v>22450396229.700302</x:v>
      </x:c>
    </x:row>
    <x:row r="2097">
      <x:c r="A2097" s="14" t="n">
        <x:v>45316</x:v>
      </x:c>
      <x:c r="B2097" s="32" t="n">
        <x:v>-0.0209953635</x:v>
      </x:c>
      <x:c r="C2097" s="32" t="n">
        <x:v>-0.0016775009</x:v>
      </x:c>
      <x:c r="D2097" s="32" t="n">
        <x:v>-0.0027199515</x:v>
      </x:c>
      <x:c r="E2097" s="32" t="n">
        <x:v>-0.0501225299</x:v>
      </x:c>
      <x:c r="F2097" s="32" t="n">
        <x:v>0.0156139323</x:v>
      </x:c>
      <x:c r="G2097" s="32" t="n">
        <x:v>0.0141462729</x:v>
      </x:c>
      <x:c r="H2097" s="32" t="n">
        <x:v>0.0112174005</x:v>
      </x:c>
      <x:c r="I2097" s="32" t="n">
        <x:v>-0.0384974606</x:v>
      </x:c>
      <x:c r="J2097" s="32" t="n">
        <x:v>0.0066820044</x:v>
      </x:c>
      <x:c r="K2097" s="32" t="n">
        <x:v>0.015751621</x:v>
      </x:c>
      <x:c r="L2097" s="32" t="n">
        <x:v>0.0063404215</x:v>
      </x:c>
      <x:c r="M2097" s="32" t="n">
        <x:v>-0.038717273</x:v>
      </x:c>
      <x:c r="N2097" s="32" t="n">
        <x:v>-0.027614329</x:v>
      </x:c>
      <x:c r="O2097" s="32" t="n">
        <x:v>-0.0669507312</x:v>
      </x:c>
      <x:c r="P2097" s="32" t="n">
        <x:v>-0.0539015953</x:v>
      </x:c>
      <x:c r="Q2097" s="32" t="n">
        <x:v>-0.061</x:v>
      </x:c>
      <x:c r="R2097" s="32" t="n">
        <x:v>36.6584833316</x:v>
      </x:c>
      <x:c r="S2097" s="32" t="n">
        <x:v>0.01765</x:v>
      </x:c>
      <x:c r="T2097" s="32" t="n">
        <x:v>0.0363393692</x:v>
      </x:c>
      <x:c r="U2097" s="32" t="n">
        <x:v>0.0256</x:v>
      </x:c>
      <x:c r="V2097" s="34" t="n">
        <x:v>22393544222.728992</x:v>
      </x:c>
      <x:c r="W2097" s="34" t="n">
        <x:v>22410030951.085922</x:v>
      </x:c>
    </x:row>
    <x:row r="2098">
      <x:c r="A2098" s="14" t="n">
        <x:v>45317</x:v>
      </x:c>
      <x:c r="B2098" s="32" t="n">
        <x:v>0.0384703245</x:v>
      </x:c>
      <x:c r="C2098" s="32" t="n">
        <x:v>-0.0209953635</x:v>
      </x:c>
      <x:c r="D2098" s="32" t="n">
        <x:v>-0.0016775009</x:v>
      </x:c>
      <x:c r="E2098" s="32" t="n">
        <x:v>-0.0027199515</x:v>
      </x:c>
      <x:c r="F2098" s="32" t="n">
        <x:v>0.0495347317</x:v>
      </x:c>
      <x:c r="G2098" s="32" t="n">
        <x:v>0.02854382</x:v>
      </x:c>
      <x:c r="H2098" s="32" t="n">
        <x:v>0.0270761606</x:v>
      </x:c>
      <x:c r="I2098" s="32" t="n">
        <x:v>0.0241472882</x:v>
      </x:c>
      <x:c r="J2098" s="32" t="n">
        <x:v>0.0156139323</x:v>
      </x:c>
      <x:c r="K2098" s="32" t="n">
        <x:v>0.0066820044</x:v>
      </x:c>
      <x:c r="L2098" s="32" t="n">
        <x:v>0.015751621</x:v>
      </x:c>
      <x:c r="M2098" s="32" t="n">
        <x:v>-0.0079595989</x:v>
      </x:c>
      <x:c r="N2098" s="32" t="n">
        <x:v>-0.038717273</x:v>
      </x:c>
      <x:c r="O2098" s="32" t="n">
        <x:v>-0.027614329</x:v>
      </x:c>
      <x:c r="P2098" s="32" t="n">
        <x:v>-0.0669507312</x:v>
      </x:c>
      <x:c r="Q2098" s="32" t="n">
        <x:v>-0.0507</x:v>
      </x:c>
      <x:c r="R2098" s="32" t="n">
        <x:v>41.7200212157</x:v>
      </x:c>
      <x:c r="S2098" s="32" t="n">
        <x:v>0.01765</x:v>
      </x:c>
      <x:c r="T2098" s="32" t="n">
        <x:v>0.0357008428</x:v>
      </x:c>
      <x:c r="U2098" s="32" t="n">
        <x:v>0.0274</x:v>
      </x:c>
      <x:c r="V2098" s="34" t="n">
        <x:v>22424191244.174557</x:v>
      </x:c>
      <x:c r="W2098" s="34" t="n">
        <x:v>22461233901.54985</x:v>
      </x:c>
    </x:row>
    <x:row r="2099">
      <x:c r="A2099" s="14" t="n">
        <x:v>45318</x:v>
      </x:c>
      <x:c r="B2099" s="32" t="n">
        <x:v>0.0026773778</x:v>
      </x:c>
      <x:c r="C2099" s="32" t="n">
        <x:v>0.0384703245</x:v>
      </x:c>
      <x:c r="D2099" s="32" t="n">
        <x:v>-0.0209953635</x:v>
      </x:c>
      <x:c r="E2099" s="32" t="n">
        <x:v>-0.0016775009</x:v>
      </x:c>
      <x:c r="F2099" s="32" t="n">
        <x:v>0.0102565002</x:v>
      </x:c>
      <x:c r="G2099" s="32" t="n">
        <x:v>0.0487187381</x:v>
      </x:c>
      <x:c r="H2099" s="32" t="n">
        <x:v>0.0277278264</x:v>
      </x:c>
      <x:c r="I2099" s="32" t="n">
        <x:v>0.0262601671</x:v>
      </x:c>
      <x:c r="J2099" s="32" t="n">
        <x:v>0.0495347317</x:v>
      </x:c>
      <x:c r="K2099" s="32" t="n">
        <x:v>0.0156139323</x:v>
      </x:c>
      <x:c r="L2099" s="32" t="n">
        <x:v>0.0066820044</x:v>
      </x:c>
      <x:c r="M2099" s="32" t="n">
        <x:v>-0.019992336</x:v>
      </x:c>
      <x:c r="N2099" s="32" t="n">
        <x:v>-0.0079595989</x:v>
      </x:c>
      <x:c r="O2099" s="32" t="n">
        <x:v>-0.038717273</x:v>
      </x:c>
      <x:c r="P2099" s="32" t="n">
        <x:v>-0.027614329</x:v>
      </x:c>
      <x:c r="Q2099" s="32" t="n">
        <x:v>-0.042</x:v>
      </x:c>
      <x:c r="R2099" s="32" t="n">
        <x:v>42.074135547</x:v>
      </x:c>
      <x:c r="S2099" s="32" t="n">
        <x:v>0.01765</x:v>
      </x:c>
      <x:c r="T2099" s="32" t="n">
        <x:v>0.0341936398</x:v>
      </x:c>
      <x:c r="U2099" s="32" t="n">
        <x:v>0.0146</x:v>
      </x:c>
      <x:c r="V2099" s="34" t="n">
        <x:v>22437030495.67427</x:v>
      </x:c>
      <x:c r="W2099" s="34" t="n">
        <x:v>22488012911.82068</x:v>
      </x:c>
    </x:row>
    <x:row r="2100">
      <x:c r="A2100" s="14" t="n">
        <x:v>45319</x:v>
      </x:c>
      <x:c r="B2100" s="32" t="n">
        <x:v>0.0083973868</x:v>
      </x:c>
      <x:c r="C2100" s="32" t="n">
        <x:v>0.0026773778</x:v>
      </x:c>
      <x:c r="D2100" s="32" t="n">
        <x:v>0.0384703245</x:v>
      </x:c>
      <x:c r="E2100" s="32" t="n">
        <x:v>-0.0209953635</x:v>
      </x:c>
      <x:c r="F2100" s="32" t="n">
        <x:v>0.0291873171</x:v>
      </x:c>
      <x:c r="G2100" s="32" t="n">
        <x:v>0.0316584881</x:v>
      </x:c>
      <x:c r="H2100" s="32" t="n">
        <x:v>0.070120726</x:v>
      </x:c>
      <x:c r="I2100" s="32" t="n">
        <x:v>0.0491298143</x:v>
      </x:c>
      <x:c r="J2100" s="32" t="n">
        <x:v>0.0102565002</x:v>
      </x:c>
      <x:c r="K2100" s="32" t="n">
        <x:v>0.0495347317</x:v>
      </x:c>
      <x:c r="L2100" s="32" t="n">
        <x:v>0.0156139323</x:v>
      </x:c>
      <x:c r="M2100" s="32" t="n">
        <x:v>-0.0057755936</x:v>
      </x:c>
      <x:c r="N2100" s="32" t="n">
        <x:v>-0.019992336</x:v>
      </x:c>
      <x:c r="O2100" s="32" t="n">
        <x:v>-0.0079595989</x:v>
      </x:c>
      <x:c r="P2100" s="32" t="n">
        <x:v>-0.038717273</x:v>
      </x:c>
      <x:c r="Q2100" s="32" t="n">
        <x:v>-0.0123</x:v>
      </x:c>
      <x:c r="R2100" s="32" t="n">
        <x:v>43.2453878723</x:v>
      </x:c>
      <x:c r="S2100" s="32" t="n">
        <x:v>0.01765</x:v>
      </x:c>
      <x:c r="T2100" s="32" t="n">
        <x:v>0.0329798083</x:v>
      </x:c>
      <x:c r="U2100" s="32" t="n">
        <x:v>0.0172</x:v>
      </x:c>
      <x:c r="V2100" s="34" t="n">
        <x:v>22427561222.37392</x:v>
      </x:c>
      <x:c r="W2100" s="34" t="n">
        <x:v>22535916294.39893</x:v>
      </x:c>
    </x:row>
    <x:row r="2101">
      <x:c r="A2101" s="14" t="n">
        <x:v>45320</x:v>
      </x:c>
      <x:c r="B2101" s="32" t="n">
        <x:v>0.0702837641</x:v>
      </x:c>
      <x:c r="C2101" s="32" t="n">
        <x:v>0.0083973868</x:v>
      </x:c>
      <x:c r="D2101" s="32" t="n">
        <x:v>0.0026773778</x:v>
      </x:c>
      <x:c r="E2101" s="32" t="n">
        <x:v>0.0384703245</x:v>
      </x:c>
      <x:c r="F2101" s="32" t="n">
        <x:v>0.0744575512</x:v>
      </x:c>
      <x:c r="G2101" s="32" t="n">
        <x:v>0.082854938</x:v>
      </x:c>
      <x:c r="H2101" s="32" t="n">
        <x:v>0.0853261089</x:v>
      </x:c>
      <x:c r="I2101" s="32" t="n">
        <x:v>0.1237883469</x:v>
      </x:c>
      <x:c r="J2101" s="32" t="n">
        <x:v>0.0291873171</x:v>
      </x:c>
      <x:c r="K2101" s="32" t="n">
        <x:v>0.0102565002</x:v>
      </x:c>
      <x:c r="L2101" s="32" t="n">
        <x:v>0.0495347317</x:v>
      </x:c>
      <x:c r="M2101" s="32" t="n">
        <x:v>-0.0137593299</x:v>
      </x:c>
      <x:c r="N2101" s="32" t="n">
        <x:v>-0.0057755936</x:v>
      </x:c>
      <x:c r="O2101" s="32" t="n">
        <x:v>-0.019992336</x:v>
      </x:c>
      <x:c r="P2101" s="32" t="n">
        <x:v>-0.0079595989</x:v>
      </x:c>
      <x:c r="Q2101" s="32" t="n">
        <x:v>0.0216</x:v>
      </x:c>
      <x:c r="R2101" s="32" t="n">
        <x:v>52.2911634869</x:v>
      </x:c>
      <x:c r="S2101" s="32" t="n">
        <x:v>0.01765</x:v>
      </x:c>
      <x:c r="T2101" s="32" t="n">
        <x:v>0.033809822</x:v>
      </x:c>
      <x:c r="U2101" s="32" t="n">
        <x:v>0.0446</x:v>
      </x:c>
      <x:c r="V2101" s="34" t="n">
        <x:v>22482809659.158306</x:v>
      </x:c>
      <x:c r="W2101" s="34" t="n">
        <x:v>22597211823.766678</x:v>
      </x:c>
    </x:row>
    <x:row r="2102">
      <x:c r="A2102" s="14" t="n">
        <x:v>45321</x:v>
      </x:c>
      <x:c r="B2102" s="32" t="n">
        <x:v>-0.0238564604</x:v>
      </x:c>
      <x:c r="C2102" s="32" t="n">
        <x:v>0.0702837641</x:v>
      </x:c>
      <x:c r="D2102" s="32" t="n">
        <x:v>0.0083973868</x:v>
      </x:c>
      <x:c r="E2102" s="32" t="n">
        <x:v>0.0026773778</x:v>
      </x:c>
      <x:c r="F2102" s="32" t="n">
        <x:v>0.0199479704</x:v>
      </x:c>
      <x:c r="G2102" s="32" t="n">
        <x:v>0.0904218305</x:v>
      </x:c>
      <x:c r="H2102" s="32" t="n">
        <x:v>0.0988192173</x:v>
      </x:c>
      <x:c r="I2102" s="32" t="n">
        <x:v>0.1012903882</x:v>
      </x:c>
      <x:c r="J2102" s="32" t="n">
        <x:v>0.0744575512</x:v>
      </x:c>
      <x:c r="K2102" s="32" t="n">
        <x:v>0.0291873171</x:v>
      </x:c>
      <x:c r="L2102" s="32" t="n">
        <x:v>0.0102565002</x:v>
      </x:c>
      <x:c r="M2102" s="32" t="n">
        <x:v>-0.026776135</x:v>
      </x:c>
      <x:c r="N2102" s="32" t="n">
        <x:v>-0.0137593299</x:v>
      </x:c>
      <x:c r="O2102" s="32" t="n">
        <x:v>-0.0057755936</x:v>
      </x:c>
      <x:c r="P2102" s="32" t="n">
        <x:v>-0.019992336</x:v>
      </x:c>
      <x:c r="Q2102" s="32" t="n">
        <x:v>-0.0024</x:v>
      </x:c>
      <x:c r="R2102" s="32" t="n">
        <x:v>49.3490360698</x:v>
      </x:c>
      <x:c r="S2102" s="32" t="n">
        <x:v>0.01765</x:v>
      </x:c>
      <x:c r="T2102" s="32" t="n">
        <x:v>0.0331448347</x:v>
      </x:c>
      <x:c r="U2102" s="32" t="n">
        <x:v>0.0245</x:v>
      </x:c>
      <x:c r="V2102" s="34" t="n">
        <x:v>22421454918.122597</x:v>
      </x:c>
      <x:c r="W2102" s="34" t="n">
        <x:v>22527940341.952168</x:v>
      </x:c>
    </x:row>
    <x:row r="2103">
      <x:c r="A2103" s="14" t="n">
        <x:v>45322</x:v>
      </x:c>
      <x:c r="B2103" s="32" t="n">
        <x:v>-0.031648211</x:v>
      </x:c>
      <x:c r="C2103" s="32" t="n">
        <x:v>-0.0238564604</x:v>
      </x:c>
      <x:c r="D2103" s="32" t="n">
        <x:v>0.0702837641</x:v>
      </x:c>
      <x:c r="E2103" s="32" t="n">
        <x:v>0.0083973868</x:v>
      </x:c>
      <x:c r="F2103" s="32" t="n">
        <x:v>0.0127661308</x:v>
      </x:c>
      <x:c r="G2103" s="32" t="n">
        <x:v>-0.0110857404</x:v>
      </x:c>
      <x:c r="H2103" s="32" t="n">
        <x:v>0.0593881196</x:v>
      </x:c>
      <x:c r="I2103" s="32" t="n">
        <x:v>0.0677855064</x:v>
      </x:c>
      <x:c r="J2103" s="32" t="n">
        <x:v>0.0199479704</x:v>
      </x:c>
      <x:c r="K2103" s="32" t="n">
        <x:v>0.0744575512</x:v>
      </x:c>
      <x:c r="L2103" s="32" t="n">
        <x:v>0.0291873171</x:v>
      </x:c>
      <x:c r="M2103" s="32" t="n">
        <x:v>-0.0407246662</x:v>
      </x:c>
      <x:c r="N2103" s="32" t="n">
        <x:v>-0.026776135</x:v>
      </x:c>
      <x:c r="O2103" s="32" t="n">
        <x:v>-0.0137593299</x:v>
      </x:c>
      <x:c r="P2103" s="32" t="n">
        <x:v>-0.0057755936</x:v>
      </x:c>
      <x:c r="Q2103" s="32" t="n">
        <x:v>-0.0056</x:v>
      </x:c>
      <x:c r="R2103" s="32" t="n">
        <x:v>45.7705274312</x:v>
      </x:c>
      <x:c r="S2103" s="32" t="n">
        <x:v>0.01765</x:v>
      </x:c>
      <x:c r="T2103" s="32" t="n">
        <x:v>0.0327130608</x:v>
      </x:c>
      <x:c r="U2103" s="32" t="n">
        <x:v>0.0271</x:v>
      </x:c>
      <x:c r="V2103" s="34" t="n">
        <x:v>22375923656.508316</x:v>
      </x:c>
      <x:c r="W2103" s="34" t="n">
        <x:v>22460514266.00971</x:v>
      </x:c>
    </x:row>
    <x:row r="2104">
      <x:c r="A2104" s="14" t="n">
        <x:v>45323</x:v>
      </x:c>
      <x:c r="B2104" s="32" t="n">
        <x:v>0.0202911278</x:v>
      </x:c>
      <x:c r="C2104" s="32" t="n">
        <x:v>-0.031648211</x:v>
      </x:c>
      <x:c r="D2104" s="32" t="n">
        <x:v>-0.0238564604</x:v>
      </x:c>
      <x:c r="E2104" s="32" t="n">
        <x:v>0.0702837641</x:v>
      </x:c>
      <x:c r="F2104" s="32" t="n">
        <x:v>0.0214719979</x:v>
      </x:c>
      <x:c r="G2104" s="32" t="n">
        <x:v>-0.0103708982</x:v>
      </x:c>
      <x:c r="H2104" s="32" t="n">
        <x:v>-0.0342227694</x:v>
      </x:c>
      <x:c r="I2104" s="32" t="n">
        <x:v>0.0362510907</x:v>
      </x:c>
      <x:c r="J2104" s="32" t="n">
        <x:v>0.0127661308</x:v>
      </x:c>
      <x:c r="K2104" s="32" t="n">
        <x:v>0.0199479704</x:v>
      </x:c>
      <x:c r="L2104" s="32" t="n">
        <x:v>0.0744575512</x:v>
      </x:c>
      <x:c r="M2104" s="32" t="n">
        <x:v>-0.0239995249</x:v>
      </x:c>
      <x:c r="N2104" s="32" t="n">
        <x:v>-0.0407246662</x:v>
      </x:c>
      <x:c r="O2104" s="32" t="n">
        <x:v>-0.026776135</x:v>
      </x:c>
      <x:c r="P2104" s="32" t="n">
        <x:v>-0.0137593299</x:v>
      </x:c>
      <x:c r="Q2104" s="32" t="n">
        <x:v>0.0292</x:v>
      </x:c>
      <x:c r="R2104" s="32" t="n">
        <x:v>48.3422479602</x:v>
      </x:c>
      <x:c r="S2104" s="32" t="n">
        <x:v>0.01765</x:v>
      </x:c>
      <x:c r="T2104" s="32" t="n">
        <x:v>0.0319906993</x:v>
      </x:c>
      <x:c r="U2104" s="32" t="n">
        <x:v>0.0226</x:v>
      </x:c>
      <x:c r="V2104" s="34" t="n">
        <x:v>22421742712.60381</x:v>
      </x:c>
      <x:c r="W2104" s="34" t="n">
        <x:v>22508902614.970367</x:v>
      </x:c>
    </x:row>
    <x:row r="2105">
      <x:c r="A2105" s="14" t="n">
        <x:v>45324</x:v>
      </x:c>
      <x:c r="B2105" s="32" t="n">
        <x:v>0.0133022306</x:v>
      </x:c>
      <x:c r="C2105" s="32" t="n">
        <x:v>0.0202911278</x:v>
      </x:c>
      <x:c r="D2105" s="32" t="n">
        <x:v>-0.031648211</x:v>
      </x:c>
      <x:c r="E2105" s="32" t="n">
        <x:v>-0.0238564604</x:v>
      </x:c>
      <x:c r="F2105" s="32" t="n">
        <x:v>0.0323640299</x:v>
      </x:c>
      <x:c r="G2105" s="32" t="n">
        <x:v>0.0524582105</x:v>
      </x:c>
      <x:c r="H2105" s="32" t="n">
        <x:v>0.0206153144</x:v>
      </x:c>
      <x:c r="I2105" s="32" t="n">
        <x:v>-0.0032365568</x:v>
      </x:c>
      <x:c r="J2105" s="32" t="n">
        <x:v>0.0214719979</x:v>
      </x:c>
      <x:c r="K2105" s="32" t="n">
        <x:v>0.0127661308</x:v>
      </x:c>
      <x:c r="L2105" s="32" t="n">
        <x:v>0.0199479704</x:v>
      </x:c>
      <x:c r="M2105" s="32" t="n">
        <x:v>-0.0071160609</x:v>
      </x:c>
      <x:c r="N2105" s="32" t="n">
        <x:v>-0.0239995249</x:v>
      </x:c>
      <x:c r="O2105" s="32" t="n">
        <x:v>-0.0407246662</x:v>
      </x:c>
      <x:c r="P2105" s="32" t="n">
        <x:v>-0.026776135</x:v>
      </x:c>
      <x:c r="Q2105" s="32" t="n">
        <x:v>0.0373</x:v>
      </x:c>
      <x:c r="R2105" s="32" t="n">
        <x:v>50.043140758</x:v>
      </x:c>
      <x:c r="S2105" s="32" t="n">
        <x:v>0.01765</x:v>
      </x:c>
      <x:c r="T2105" s="32" t="n">
        <x:v>0.0311556494</x:v>
      </x:c>
      <x:c r="U2105" s="32" t="n">
        <x:v>0.0203</x:v>
      </x:c>
      <x:c r="V2105" s="34" t="n">
        <x:v>22423676619.390335</x:v>
      </x:c>
      <x:c r="W2105" s="34" t="n">
        <x:v>22564985911.77958</x:v>
      </x:c>
    </x:row>
    <x:row r="2106">
      <x:c r="A2106" s="14" t="n">
        <x:v>45325</x:v>
      </x:c>
      <x:c r="B2106" s="32" t="n">
        <x:v>-0.0042843298</x:v>
      </x:c>
      <x:c r="C2106" s="32" t="n">
        <x:v>0.0133022306</x:v>
      </x:c>
      <x:c r="D2106" s="32" t="n">
        <x:v>0.0202911278</x:v>
      </x:c>
      <x:c r="E2106" s="32" t="n">
        <x:v>-0.031648211</x:v>
      </x:c>
      <x:c r="F2106" s="32" t="n">
        <x:v>0.0211465012</x:v>
      </x:c>
      <x:c r="G2106" s="32" t="n">
        <x:v>0.0348399859</x:v>
      </x:c>
      <x:c r="H2106" s="32" t="n">
        <x:v>0.0549341664</x:v>
      </x:c>
      <x:c r="I2106" s="32" t="n">
        <x:v>0.0230912704</x:v>
      </x:c>
      <x:c r="J2106" s="32" t="n">
        <x:v>0.0323640299</x:v>
      </x:c>
      <x:c r="K2106" s="32" t="n">
        <x:v>0.0214719979</x:v>
      </x:c>
      <x:c r="L2106" s="32" t="n">
        <x:v>0.0127661308</x:v>
      </x:c>
      <x:c r="M2106" s="32" t="n">
        <x:v>-0.0058456908</x:v>
      </x:c>
      <x:c r="N2106" s="32" t="n">
        <x:v>-0.0071160609</x:v>
      </x:c>
      <x:c r="O2106" s="32" t="n">
        <x:v>-0.0239995249</x:v>
      </x:c>
      <x:c r="P2106" s="32" t="n">
        <x:v>-0.0407246662</x:v>
      </x:c>
      <x:c r="Q2106" s="32" t="n">
        <x:v>0.0359</x:v>
      </x:c>
      <x:c r="R2106" s="32" t="n">
        <x:v>49.4755561945</x:v>
      </x:c>
      <x:c r="S2106" s="32" t="n">
        <x:v>0.01765</x:v>
      </x:c>
      <x:c r="T2106" s="32" t="n">
        <x:v>0.0299302459</x:v>
      </x:c>
      <x:c r="U2106" s="32" t="n">
        <x:v>0.014</x:v>
      </x:c>
      <x:c r="V2106" s="34" t="n">
        <x:v>22394279492.700676</x:v>
      </x:c>
      <x:c r="W2106" s="34" t="n">
        <x:v>22532322437.67996</x:v>
      </x:c>
    </x:row>
    <x:row r="2107">
      <x:c r="A2107" s="14" t="n">
        <x:v>45326</x:v>
      </x:c>
      <x:c r="B2107" s="32" t="n">
        <x:v>-0.0377853659</x:v>
      </x:c>
      <x:c r="C2107" s="32" t="n">
        <x:v>-0.0042843298</x:v>
      </x:c>
      <x:c r="D2107" s="32" t="n">
        <x:v>0.0133022306</x:v>
      </x:c>
      <x:c r="E2107" s="32" t="n">
        <x:v>0.0202911278</x:v>
      </x:c>
      <x:c r="F2107" s="32" t="n">
        <x:v>0.0001951029</x:v>
      </x:c>
      <x:c r="G2107" s="32" t="n">
        <x:v>-0.0040883927</x:v>
      </x:c>
      <x:c r="H2107" s="32" t="n">
        <x:v>0.009605092</x:v>
      </x:c>
      <x:c r="I2107" s="32" t="n">
        <x:v>0.0296992725</x:v>
      </x:c>
      <x:c r="J2107" s="32" t="n">
        <x:v>0.0211465012</x:v>
      </x:c>
      <x:c r="K2107" s="32" t="n">
        <x:v>0.0323640299</x:v>
      </x:c>
      <x:c r="L2107" s="32" t="n">
        <x:v>0.0214719979</x:v>
      </x:c>
      <x:c r="M2107" s="32" t="n">
        <x:v>-0.0383859397</x:v>
      </x:c>
      <x:c r="N2107" s="32" t="n">
        <x:v>-0.0058456908</x:v>
      </x:c>
      <x:c r="O2107" s="32" t="n">
        <x:v>-0.0071160609</x:v>
      </x:c>
      <x:c r="P2107" s="32" t="n">
        <x:v>-0.0239995249</x:v>
      </x:c>
      <x:c r="Q2107" s="32" t="n">
        <x:v>0.0268</x:v>
      </x:c>
      <x:c r="R2107" s="32" t="n">
        <x:v>44.7545082594</x:v>
      </x:c>
      <x:c r="S2107" s="32" t="n">
        <x:v>0.01765</x:v>
      </x:c>
      <x:c r="T2107" s="32" t="n">
        <x:v>0.0291780854</x:v>
      </x:c>
      <x:c r="U2107" s="32" t="n">
        <x:v>0.0194</x:v>
      </x:c>
      <x:c r="V2107" s="34" t="n">
        <x:v>22365742597.430233</x:v>
      </x:c>
      <x:c r="W2107" s="34" t="n">
        <x:v>22503184765.666977</x:v>
      </x:c>
    </x:row>
    <x:row r="2108">
      <x:c r="A2108" s="14" t="n">
        <x:v>45327</x:v>
      </x:c>
      <x:c r="B2108" s="32" t="n">
        <x:v>0.002024702</x:v>
      </x:c>
      <x:c r="C2108" s="32" t="n">
        <x:v>-0.0377853659</x:v>
      </x:c>
      <x:c r="D2108" s="32" t="n">
        <x:v>-0.0042843298</x:v>
      </x:c>
      <x:c r="E2108" s="32" t="n">
        <x:v>0.0133022306</x:v>
      </x:c>
      <x:c r="F2108" s="32" t="n">
        <x:v>0.0258143399</x:v>
      </x:c>
      <x:c r="G2108" s="32" t="n">
        <x:v>-0.0123688629</x:v>
      </x:c>
      <x:c r="H2108" s="32" t="n">
        <x:v>-0.0166523585</x:v>
      </x:c>
      <x:c r="I2108" s="32" t="n">
        <x:v>-0.0029588738</x:v>
      </x:c>
      <x:c r="J2108" s="32" t="n">
        <x:v>0.0001951029</x:v>
      </x:c>
      <x:c r="K2108" s="32" t="n">
        <x:v>0.0211465012</x:v>
      </x:c>
      <x:c r="L2108" s="32" t="n">
        <x:v>0.0323640299</x:v>
      </x:c>
      <x:c r="M2108" s="32" t="n">
        <x:v>-0.0124427918</x:v>
      </x:c>
      <x:c r="N2108" s="32" t="n">
        <x:v>-0.0383859397</x:v>
      </x:c>
      <x:c r="O2108" s="32" t="n">
        <x:v>-0.0058456908</x:v>
      </x:c>
      <x:c r="P2108" s="32" t="n">
        <x:v>-0.0071160609</x:v>
      </x:c>
      <x:c r="Q2108" s="32" t="n">
        <x:v>0.0095</x:v>
      </x:c>
      <x:c r="R2108" s="32" t="n">
        <x:v>45.0516975038</x:v>
      </x:c>
      <x:c r="S2108" s="32" t="n">
        <x:v>0.01765</x:v>
      </x:c>
      <x:c r="T2108" s="32" t="n">
        <x:v>0.0284510793</x:v>
      </x:c>
      <x:c r="U2108" s="32" t="n">
        <x:v>0.019</x:v>
      </x:c>
      <x:c r="V2108" s="34" t="n">
        <x:v>22356831795.242718</x:v>
      </x:c>
      <x:c r="W2108" s="34" t="n">
        <x:v>22539990252.963238</x:v>
      </x:c>
    </x:row>
    <x:row r="2109">
      <x:c r="A2109" s="14" t="n">
        <x:v>45328</x:v>
      </x:c>
      <x:c r="B2109" s="32" t="n">
        <x:v>0.0078573991</x:v>
      </x:c>
      <x:c r="C2109" s="32" t="n">
        <x:v>0.002024702</x:v>
      </x:c>
      <x:c r="D2109" s="32" t="n">
        <x:v>-0.0377853659</x:v>
      </x:c>
      <x:c r="E2109" s="32" t="n">
        <x:v>-0.0042843298</x:v>
      </x:c>
      <x:c r="F2109" s="32" t="n">
        <x:v>0.0196281086</x:v>
      </x:c>
      <x:c r="G2109" s="32" t="n">
        <x:v>0.0218555065</x:v>
      </x:c>
      <x:c r="H2109" s="32" t="n">
        <x:v>-0.0163276963</x:v>
      </x:c>
      <x:c r="I2109" s="32" t="n">
        <x:v>-0.0206111919</x:v>
      </x:c>
      <x:c r="J2109" s="32" t="n">
        <x:v>0.0258143399</x:v>
      </x:c>
      <x:c r="K2109" s="32" t="n">
        <x:v>0.0001951029</x:v>
      </x:c>
      <x:c r="L2109" s="32" t="n">
        <x:v>0.0211465012</x:v>
      </x:c>
      <x:c r="M2109" s="32" t="n">
        <x:v>-0.0115961019</x:v>
      </x:c>
      <x:c r="N2109" s="32" t="n">
        <x:v>-0.0124427918</x:v>
      </x:c>
      <x:c r="O2109" s="32" t="n">
        <x:v>-0.0383859397</x:v>
      </x:c>
      <x:c r="P2109" s="32" t="n">
        <x:v>-0.0058456908</x:v>
      </x:c>
      <x:c r="Q2109" s="32" t="n">
        <x:v>0.0121</x:v>
      </x:c>
      <x:c r="R2109" s="32" t="n">
        <x:v>46.2657479767</x:v>
      </x:c>
      <x:c r="S2109" s="32" t="n">
        <x:v>0.01765</x:v>
      </x:c>
      <x:c r="T2109" s="32" t="n">
        <x:v>0.0275260022</x:v>
      </x:c>
      <x:c r="U2109" s="32" t="n">
        <x:v>0.0155</x:v>
      </x:c>
      <x:c r="V2109" s="34" t="n">
        <x:v>22365611799.14342</x:v>
      </x:c>
      <x:c r="W2109" s="34" t="n">
        <x:v>22576771350.38511</x:v>
      </x:c>
    </x:row>
    <x:row r="2110">
      <x:c r="A2110" s="14" t="n">
        <x:v>45329</x:v>
      </x:c>
      <x:c r="B2110" s="32" t="n">
        <x:v>0.0077961414</x:v>
      </x:c>
      <x:c r="C2110" s="32" t="n">
        <x:v>0.0078573991</x:v>
      </x:c>
      <x:c r="D2110" s="32" t="n">
        <x:v>0.002024702</x:v>
      </x:c>
      <x:c r="E2110" s="32" t="n">
        <x:v>-0.0377853659</x:v>
      </x:c>
      <x:c r="F2110" s="32" t="n">
        <x:v>0.0085940371</x:v>
      </x:c>
      <x:c r="G2110" s="32" t="n">
        <x:v>0.0162507338</x:v>
      </x:c>
      <x:c r="H2110" s="32" t="n">
        <x:v>0.0184781317</x:v>
      </x:c>
      <x:c r="I2110" s="32" t="n">
        <x:v>-0.0197050711</x:v>
      </x:c>
      <x:c r="J2110" s="32" t="n">
        <x:v>0.0196281086</x:v>
      </x:c>
      <x:c r="K2110" s="32" t="n">
        <x:v>0.0258143399</x:v>
      </x:c>
      <x:c r="L2110" s="32" t="n">
        <x:v>0.0001951029</x:v>
      </x:c>
      <x:c r="M2110" s="32" t="n">
        <x:v>-0.052540665</x:v>
      </x:c>
      <x:c r="N2110" s="32" t="n">
        <x:v>-0.0115961019</x:v>
      </x:c>
      <x:c r="O2110" s="32" t="n">
        <x:v>-0.0124427918</x:v>
      </x:c>
      <x:c r="P2110" s="32" t="n">
        <x:v>-0.0383859397</x:v>
      </x:c>
      <x:c r="Q2110" s="32" t="n">
        <x:v>0.0119</x:v>
      </x:c>
      <x:c r="R2110" s="32" t="n">
        <x:v>47.5145850434</x:v>
      </x:c>
      <x:c r="S2110" s="32" t="n">
        <x:v>0.01765</x:v>
      </x:c>
      <x:c r="T2110" s="32" t="n">
        <x:v>0.0276884307</x:v>
      </x:c>
      <x:c r="U2110" s="32" t="n">
        <x:v>0.0298</x:v>
      </x:c>
      <x:c r="V2110" s="34" t="n">
        <x:v>22451502711.313915</x:v>
      </x:c>
      <x:c r="W2110" s="34" t="n">
        <x:v>22664427144.31253</x:v>
      </x:c>
    </x:row>
    <x:row r="2111">
      <x:c r="A2111" s="14" t="n">
        <x:v>45330</x:v>
      </x:c>
      <x:c r="B2111" s="32" t="n">
        <x:v>0.0546329921</x:v>
      </x:c>
      <x:c r="C2111" s="32" t="n">
        <x:v>0.0077961414</x:v>
      </x:c>
      <x:c r="D2111" s="32" t="n">
        <x:v>0.0078573991</x:v>
      </x:c>
      <x:c r="E2111" s="32" t="n">
        <x:v>0.002024702</x:v>
      </x:c>
      <x:c r="F2111" s="32" t="n">
        <x:v>0.0651231601</x:v>
      </x:c>
      <x:c r="G2111" s="32" t="n">
        <x:v>0.073319108</x:v>
      </x:c>
      <x:c r="H2111" s="32" t="n">
        <x:v>0.0809758047</x:v>
      </x:c>
      <x:c r="I2111" s="32" t="n">
        <x:v>0.0832032026</x:v>
      </x:c>
      <x:c r="J2111" s="32" t="n">
        <x:v>0.0085940371</x:v>
      </x:c>
      <x:c r="K2111" s="32" t="n">
        <x:v>0.0196281086</x:v>
      </x:c>
      <x:c r="L2111" s="32" t="n">
        <x:v>0.0258143399</x:v>
      </x:c>
      <x:c r="M2111" s="32" t="n">
        <x:v>-0.0005974311</x:v>
      </x:c>
      <x:c r="N2111" s="32" t="n">
        <x:v>-0.052540665</x:v>
      </x:c>
      <x:c r="O2111" s="32" t="n">
        <x:v>-0.0115961019</x:v>
      </x:c>
      <x:c r="P2111" s="32" t="n">
        <x:v>-0.0124427918</x:v>
      </x:c>
      <x:c r="Q2111" s="32" t="n">
        <x:v>0.0044</x:v>
      </x:c>
      <x:c r="R2111" s="32" t="n">
        <x:v>55.557637399</x:v>
      </x:c>
      <x:c r="S2111" s="32" t="n">
        <x:v>0.01765</x:v>
      </x:c>
      <x:c r="T2111" s="32" t="n">
        <x:v>0.0281463999</x:v>
      </x:c>
      <x:c r="U2111" s="32" t="n">
        <x:v>0.0341</x:v>
      </x:c>
      <x:c r="V2111" s="34" t="n">
        <x:v>22531304331.14435</x:v>
      </x:c>
      <x:c r="W2111" s="34" t="n">
        <x:v>22784305348.5512</x:v>
      </x:c>
    </x:row>
    <x:row r="2112">
      <x:c r="A2112" s="14" t="n">
        <x:v>45331</x:v>
      </x:c>
      <x:c r="B2112" s="32" t="n">
        <x:v>0.0192331575</x:v>
      </x:c>
      <x:c r="C2112" s="32" t="n">
        <x:v>0.0546329921</x:v>
      </x:c>
      <x:c r="D2112" s="32" t="n">
        <x:v>0.0077961414</x:v>
      </x:c>
      <x:c r="E2112" s="32" t="n">
        <x:v>0.0078573991</x:v>
      </x:c>
      <x:c r="F2112" s="32" t="n">
        <x:v>0.0335558408</x:v>
      </x:c>
      <x:c r="G2112" s="32" t="n">
        <x:v>0.087989729</x:v>
      </x:c>
      <x:c r="H2112" s="32" t="n">
        <x:v>0.0961856769</x:v>
      </x:c>
      <x:c r="I2112" s="32" t="n">
        <x:v>0.1038423736</x:v>
      </x:c>
      <x:c r="J2112" s="32" t="n">
        <x:v>0.0651231601</x:v>
      </x:c>
      <x:c r="K2112" s="32" t="n">
        <x:v>0.0085940371</x:v>
      </x:c>
      <x:c r="L2112" s="32" t="n">
        <x:v>0.0196281086</x:v>
      </x:c>
      <x:c r="M2112" s="32" t="n">
        <x:v>-0.0049140148</x:v>
      </x:c>
      <x:c r="N2112" s="32" t="n">
        <x:v>-0.0005974311</x:v>
      </x:c>
      <x:c r="O2112" s="32" t="n">
        <x:v>-0.052540665</x:v>
      </x:c>
      <x:c r="P2112" s="32" t="n">
        <x:v>-0.0115961019</x:v>
      </x:c>
      <x:c r="Q2112" s="32" t="n">
        <x:v>0.0271</x:v>
      </x:c>
      <x:c r="R2112" s="32" t="n">
        <x:v>58.0842151248</x:v>
      </x:c>
      <x:c r="S2112" s="32" t="n">
        <x:v>0.01765</x:v>
      </x:c>
      <x:c r="T2112" s="32" t="n">
        <x:v>0.0276145142</x:v>
      </x:c>
      <x:c r="U2112" s="32" t="n">
        <x:v>0.0207</x:v>
      </x:c>
      <x:c r="V2112" s="34" t="n">
        <x:v>22551840056.09249</x:v>
      </x:c>
      <x:c r="W2112" s="34" t="n">
        <x:v>22867656232.16425</x:v>
      </x:c>
    </x:row>
    <x:row r="2113">
      <x:c r="A2113" s="14" t="n">
        <x:v>45332</x:v>
      </x:c>
      <x:c r="B2113" s="32" t="n">
        <x:v>0.0197772423</x:v>
      </x:c>
      <x:c r="C2113" s="32" t="n">
        <x:v>0.0192331575</x:v>
      </x:c>
      <x:c r="D2113" s="32" t="n">
        <x:v>0.0546329921</x:v>
      </x:c>
      <x:c r="E2113" s="32" t="n">
        <x:v>0.0077961414</x:v>
      </x:c>
      <x:c r="F2113" s="32" t="n">
        <x:v>0.0316735614</x:v>
      </x:c>
      <x:c r="G2113" s="32" t="n">
        <x:v>0.0509067189</x:v>
      </x:c>
      <x:c r="H2113" s="32" t="n">
        <x:v>0.105340607</x:v>
      </x:c>
      <x:c r="I2113" s="32" t="n">
        <x:v>0.113536555</x:v>
      </x:c>
      <x:c r="J2113" s="32" t="n">
        <x:v>0.0335558408</x:v>
      </x:c>
      <x:c r="K2113" s="32" t="n">
        <x:v>0.0651231601</x:v>
      </x:c>
      <x:c r="L2113" s="32" t="n">
        <x:v>0.0085940371</x:v>
      </x:c>
      <x:c r="M2113" s="32" t="n">
        <x:v>-0.0237683127</x:v>
      </x:c>
      <x:c r="N2113" s="32" t="n">
        <x:v>-0.0049140148</x:v>
      </x:c>
      <x:c r="O2113" s="32" t="n">
        <x:v>-0.0005974311</x:v>
      </x:c>
      <x:c r="P2113" s="32" t="n">
        <x:v>-0.052540665</x:v>
      </x:c>
      <x:c r="Q2113" s="32" t="n">
        <x:v>0.0539</x:v>
      </x:c>
      <x:c r="R2113" s="32" t="n">
        <x:v>60.6127141675</x:v>
      </x:c>
      <x:c r="S2113" s="32" t="n">
        <x:v>0.01765</x:v>
      </x:c>
      <x:c r="T2113" s="32" t="n">
        <x:v>0.0277920489</x:v>
      </x:c>
      <x:c r="U2113" s="32" t="n">
        <x:v>0.0301</x:v>
      </x:c>
      <x:c r="V2113" s="34" t="n">
        <x:v>22587082217.58383</x:v>
      </x:c>
      <x:c r="W2113" s="34" t="n">
        <x:v>22930424815.64883</x:v>
      </x:c>
    </x:row>
    <x:row r="2114">
      <x:c r="A2114" s="14" t="n">
        <x:v>45333</x:v>
      </x:c>
      <x:c r="B2114" s="32" t="n">
        <x:v>-0.0184834615</x:v>
      </x:c>
      <x:c r="C2114" s="32" t="n">
        <x:v>0.0197772423</x:v>
      </x:c>
      <x:c r="D2114" s="32" t="n">
        <x:v>0.0192331575</x:v>
      </x:c>
      <x:c r="E2114" s="32" t="n">
        <x:v>0.0546329921</x:v>
      </x:c>
      <x:c r="F2114" s="32" t="n">
        <x:v>0.0248916066</x:v>
      </x:c>
      <x:c r="G2114" s="32" t="n">
        <x:v>0.0446688489</x:v>
      </x:c>
      <x:c r="H2114" s="32" t="n">
        <x:v>0.0639020064</x:v>
      </x:c>
      <x:c r="I2114" s="32" t="n">
        <x:v>0.1183358945</x:v>
      </x:c>
      <x:c r="J2114" s="32" t="n">
        <x:v>0.0316735614</x:v>
      </x:c>
      <x:c r="K2114" s="32" t="n">
        <x:v>0.0335558408</x:v>
      </x:c>
      <x:c r="L2114" s="32" t="n">
        <x:v>0.0651231601</x:v>
      </x:c>
      <x:c r="M2114" s="32" t="n">
        <x:v>-0.0298145013</x:v>
      </x:c>
      <x:c r="N2114" s="32" t="n">
        <x:v>-0.0237683127</x:v>
      </x:c>
      <x:c r="O2114" s="32" t="n">
        <x:v>-0.0049140148</x:v>
      </x:c>
      <x:c r="P2114" s="32" t="n">
        <x:v>-0.0005974311</x:v>
      </x:c>
      <x:c r="Q2114" s="32" t="n">
        <x:v>0.0336</x:v>
      </x:c>
      <x:c r="R2114" s="32" t="n">
        <x:v>57.1412157716</x:v>
      </x:c>
      <x:c r="S2114" s="32" t="n">
        <x:v>0.01765</x:v>
      </x:c>
      <x:c r="T2114" s="32" t="n">
        <x:v>0.0279569025</x:v>
      </x:c>
      <x:c r="U2114" s="32" t="n">
        <x:v>0.0301</x:v>
      </x:c>
      <x:c r="V2114" s="34" t="n">
        <x:v>22534619571.81216</x:v>
      </x:c>
      <x:c r="W2114" s="34" t="n">
        <x:v>22842205506.27859</x:v>
      </x:c>
    </x:row>
    <x:row r="2115">
      <x:c r="A2115" s="14" t="n">
        <x:v>45334</x:v>
      </x:c>
      <x:c r="B2115" s="32" t="n">
        <x:v>0.0323488137</x:v>
      </x:c>
      <x:c r="C2115" s="32" t="n">
        <x:v>-0.0184834615</x:v>
      </x:c>
      <x:c r="D2115" s="32" t="n">
        <x:v>0.0197772423</x:v>
      </x:c>
      <x:c r="E2115" s="32" t="n">
        <x:v>0.0192331575</x:v>
      </x:c>
      <x:c r="F2115" s="32" t="n">
        <x:v>0.0438975924</x:v>
      </x:c>
      <x:c r="G2115" s="32" t="n">
        <x:v>0.0255988202</x:v>
      </x:c>
      <x:c r="H2115" s="32" t="n">
        <x:v>0.0453760625</x:v>
      </x:c>
      <x:c r="I2115" s="32" t="n">
        <x:v>0.06460922</x:v>
      </x:c>
      <x:c r="J2115" s="32" t="n">
        <x:v>0.0248916066</x:v>
      </x:c>
      <x:c r="K2115" s="32" t="n">
        <x:v>0.0316735614</x:v>
      </x:c>
      <x:c r="L2115" s="32" t="n">
        <x:v>0.0335558408</x:v>
      </x:c>
      <x:c r="M2115" s="32" t="n">
        <x:v>-0.0203346247</x:v>
      </x:c>
      <x:c r="N2115" s="32" t="n">
        <x:v>-0.0298145013</x:v>
      </x:c>
      <x:c r="O2115" s="32" t="n">
        <x:v>-0.0237683127</x:v>
      </x:c>
      <x:c r="P2115" s="32" t="n">
        <x:v>-0.0049140148</x:v>
      </x:c>
      <x:c r="Q2115" s="32" t="n">
        <x:v>0.0446</x:v>
      </x:c>
      <x:c r="R2115" s="32" t="n">
        <x:v>61.3432700904</x:v>
      </x:c>
      <x:c r="S2115" s="32" t="n">
        <x:v>0.01765</x:v>
      </x:c>
      <x:c r="T2115" s="32" t="n">
        <x:v>0.0284742666</x:v>
      </x:c>
      <x:c r="U2115" s="32" t="n">
        <x:v>0.0352</x:v>
      </x:c>
      <x:c r="V2115" s="34" t="n">
        <x:v>22588224105.45661</x:v>
      </x:c>
      <x:c r="W2115" s="34" t="n">
        <x:v>22927972760.10971</x:v>
      </x:c>
    </x:row>
    <x:row r="2116">
      <x:c r="A2116" s="14" t="n">
        <x:v>45335</x:v>
      </x:c>
      <x:c r="B2116" s="32" t="n">
        <x:v>-0.0259048993</x:v>
      </x:c>
      <x:c r="C2116" s="32" t="n">
        <x:v>0.0323488137</x:v>
      </x:c>
      <x:c r="D2116" s="32" t="n">
        <x:v>-0.0184834615</x:v>
      </x:c>
      <x:c r="E2116" s="32" t="n">
        <x:v>0.0197772423</x:v>
      </x:c>
      <x:c r="F2116" s="32" t="n">
        <x:v>0.0096120356</x:v>
      </x:c>
      <x:c r="G2116" s="32" t="n">
        <x:v>0.0415973171</x:v>
      </x:c>
      <x:c r="H2116" s="32" t="n">
        <x:v>0.0232985449</x:v>
      </x:c>
      <x:c r="I2116" s="32" t="n">
        <x:v>0.0430757872</x:v>
      </x:c>
      <x:c r="J2116" s="32" t="n">
        <x:v>0.0438975924</x:v>
      </x:c>
      <x:c r="K2116" s="32" t="n">
        <x:v>0.0248916066</x:v>
      </x:c>
      <x:c r="L2116" s="32" t="n">
        <x:v>0.0316735614</x:v>
      </x:c>
      <x:c r="M2116" s="32" t="n">
        <x:v>-0.0463071111</x:v>
      </x:c>
      <x:c r="N2116" s="32" t="n">
        <x:v>-0.0203346247</x:v>
      </x:c>
      <x:c r="O2116" s="32" t="n">
        <x:v>-0.0298145013</x:v>
      </x:c>
      <x:c r="P2116" s="32" t="n">
        <x:v>-0.0237683127</x:v>
      </x:c>
      <x:c r="Q2116" s="32" t="n">
        <x:v>0.0325</x:v>
      </x:c>
      <x:c r="R2116" s="32" t="n">
        <x:v>56.5467101462</x:v>
      </x:c>
      <x:c r="S2116" s="32" t="n">
        <x:v>0.01765</x:v>
      </x:c>
      <x:c r="T2116" s="32" t="n">
        <x:v>0.0286332476</x:v>
      </x:c>
      <x:c r="U2116" s="32" t="n">
        <x:v>0.0307</x:v>
      </x:c>
      <x:c r="V2116" s="34" t="n">
        <x:v>22568682039.062637</x:v>
      </x:c>
      <x:c r="W2116" s="34" t="n">
        <x:v>22857391414.42794</x:v>
      </x:c>
    </x:row>
    <x:row r="2117">
      <x:c r="A2117" s="14" t="n">
        <x:v>45336</x:v>
      </x:c>
      <x:c r="B2117" s="32" t="n">
        <x:v>0.0568932944</x:v>
      </x:c>
      <x:c r="C2117" s="32" t="n">
        <x:v>-0.0259048993</x:v>
      </x:c>
      <x:c r="D2117" s="32" t="n">
        <x:v>0.0323488137</x:v>
      </x:c>
      <x:c r="E2117" s="32" t="n">
        <x:v>-0.0184834615</x:v>
      </x:c>
      <x:c r="F2117" s="32" t="n">
        <x:v>0.0682828789</x:v>
      </x:c>
      <x:c r="G2117" s="32" t="n">
        <x:v>0.0423732857</x:v>
      </x:c>
      <x:c r="H2117" s="32" t="n">
        <x:v>0.0743585673</x:v>
      </x:c>
      <x:c r="I2117" s="32" t="n">
        <x:v>0.0560597951</x:v>
      </x:c>
      <x:c r="J2117" s="32" t="n">
        <x:v>0.0096120356</x:v>
      </x:c>
      <x:c r="K2117" s="32" t="n">
        <x:v>0.0438975924</x:v>
      </x:c>
      <x:c r="L2117" s="32" t="n">
        <x:v>0.0248916066</x:v>
      </x:c>
      <x:c r="M2117" s="32" t="n">
        <x:v>-0.0095906305</x:v>
      </x:c>
      <x:c r="N2117" s="32" t="n">
        <x:v>-0.0463071111</x:v>
      </x:c>
      <x:c r="O2117" s="32" t="n">
        <x:v>-0.0203346247</x:v>
      </x:c>
      <x:c r="P2117" s="32" t="n">
        <x:v>-0.0298145013</x:v>
      </x:c>
      <x:c r="Q2117" s="32" t="n">
        <x:v>0.0834</x:v>
      </x:c>
      <x:c r="R2117" s="32" t="n">
        <x:v>63.4184190279</x:v>
      </x:c>
      <x:c r="S2117" s="32" t="n">
        <x:v>0.01765</x:v>
      </x:c>
      <x:c r="T2117" s="32" t="n">
        <x:v>0.0297094442</x:v>
      </x:c>
      <x:c r="U2117" s="32" t="n">
        <x:v>0.0437</x:v>
      </x:c>
      <x:c r="V2117" s="34" t="n">
        <x:v>22634190532.69955</x:v>
      </x:c>
      <x:c r="W2117" s="34" t="n">
        <x:v>22950639661.07071</x:v>
      </x:c>
    </x:row>
    <x:row r="2118">
      <x:c r="A2118" s="14" t="n">
        <x:v>45337</x:v>
      </x:c>
      <x:c r="B2118" s="32" t="n">
        <x:v>0.0538299495</x:v>
      </x:c>
      <x:c r="C2118" s="32" t="n">
        <x:v>0.0568932944</x:v>
      </x:c>
      <x:c r="D2118" s="32" t="n">
        <x:v>-0.0259048993</x:v>
      </x:c>
      <x:c r="E2118" s="32" t="n">
        <x:v>0.0323488137</x:v>
      </x:c>
      <x:c r="F2118" s="32" t="n">
        <x:v>0.0600432531</x:v>
      </x:c>
      <x:c r="G2118" s="32" t="n">
        <x:v>0.1172934396</x:v>
      </x:c>
      <x:c r="H2118" s="32" t="n">
        <x:v>0.0913838464</x:v>
      </x:c>
      <x:c r="I2118" s="32" t="n">
        <x:v>0.123369128</x:v>
      </x:c>
      <x:c r="J2118" s="32" t="n">
        <x:v>0.0682828789</x:v>
      </x:c>
      <x:c r="K2118" s="32" t="n">
        <x:v>0.0096120356</x:v>
      </x:c>
      <x:c r="L2118" s="32" t="n">
        <x:v>0.0438975924</x:v>
      </x:c>
      <x:c r="M2118" s="32" t="n">
        <x:v>-0.0109805025</x:v>
      </x:c>
      <x:c r="N2118" s="32" t="n">
        <x:v>-0.0095906305</x:v>
      </x:c>
      <x:c r="O2118" s="32" t="n">
        <x:v>-0.0463071111</x:v>
      </x:c>
      <x:c r="P2118" s="32" t="n">
        <x:v>-0.0203346247</x:v>
      </x:c>
      <x:c r="Q2118" s="32" t="n">
        <x:v>0.1143</x:v>
      </x:c>
      <x:c r="R2118" s="32" t="n">
        <x:v>68.7418334216</x:v>
      </x:c>
      <x:c r="S2118" s="32" t="n">
        <x:v>0.01765</x:v>
      </x:c>
      <x:c r="T2118" s="32" t="n">
        <x:v>0.030587341</x:v>
      </x:c>
      <x:c r="U2118" s="32" t="n">
        <x:v>0.042</x:v>
      </x:c>
      <x:c r="V2118" s="34" t="n">
        <x:v>22746579410.445625</x:v>
      </x:c>
      <x:c r="W2118" s="34" t="n">
        <x:v>23088661089.88168</x:v>
      </x:c>
    </x:row>
    <x:row r="2119">
      <x:c r="A2119" s="14" t="n">
        <x:v>45338</x:v>
      </x:c>
      <x:c r="B2119" s="32" t="n">
        <x:v>-0.0167319401</x:v>
      </x:c>
      <x:c r="C2119" s="32" t="n">
        <x:v>0.0538299495</x:v>
      </x:c>
      <x:c r="D2119" s="32" t="n">
        <x:v>0.0568932944</x:v>
      </x:c>
      <x:c r="E2119" s="32" t="n">
        <x:v>-0.0259048993</x:v>
      </x:c>
      <x:c r="F2119" s="32" t="n">
        <x:v>0.0086693926</x:v>
      </x:c>
      <x:c r="G2119" s="32" t="n">
        <x:v>0.0623259869</x:v>
      </x:c>
      <x:c r="H2119" s="32" t="n">
        <x:v>0.1195761733</x:v>
      </x:c>
      <x:c r="I2119" s="32" t="n">
        <x:v>0.0936665801</x:v>
      </x:c>
      <x:c r="J2119" s="32" t="n">
        <x:v>0.0600432531</x:v>
      </x:c>
      <x:c r="K2119" s="32" t="n">
        <x:v>0.0682828789</x:v>
      </x:c>
      <x:c r="L2119" s="32" t="n">
        <x:v>0.0096120356</x:v>
      </x:c>
      <x:c r="M2119" s="32" t="n">
        <x:v>-0.0446832812</x:v>
      </x:c>
      <x:c r="N2119" s="32" t="n">
        <x:v>-0.0109805025</x:v>
      </x:c>
      <x:c r="O2119" s="32" t="n">
        <x:v>-0.0095906305</x:v>
      </x:c>
      <x:c r="P2119" s="32" t="n">
        <x:v>-0.0463071111</x:v>
      </x:c>
      <x:c r="Q2119" s="32" t="n">
        <x:v>0.1003</x:v>
      </x:c>
      <x:c r="R2119" s="32" t="n">
        <x:v>65.492211516</x:v>
      </x:c>
      <x:c r="S2119" s="32" t="n">
        <x:v>0.01765</x:v>
      </x:c>
      <x:c r="T2119" s="32" t="n">
        <x:v>0.0306811024</x:v>
      </x:c>
      <x:c r="U2119" s="32" t="n">
        <x:v>0.0319</x:v>
      </x:c>
      <x:c r="V2119" s="34" t="n">
        <x:v>22749653156.521545</x:v>
      </x:c>
      <x:c r="W2119" s="34" t="n">
        <x:v>22999522453.67996</x:v>
      </x:c>
    </x:row>
    <x:row r="2120">
      <x:c r="A2120" s="14" t="n">
        <x:v>45339</x:v>
      </x:c>
      <x:c r="B2120" s="32" t="n">
        <x:v>0.018209409</x:v>
      </x:c>
      <x:c r="C2120" s="32" t="n">
        <x:v>-0.0167319401</x:v>
      </x:c>
      <x:c r="D2120" s="32" t="n">
        <x:v>0.0538299495</x:v>
      </x:c>
      <x:c r="E2120" s="32" t="n">
        <x:v>0.0568932944</x:v>
      </x:c>
      <x:c r="F2120" s="32" t="n">
        <x:v>0.0203363212</x:v>
      </x:c>
      <x:c r="G2120" s="32" t="n">
        <x:v>0.0037714237</x:v>
      </x:c>
      <x:c r="H2120" s="32" t="n">
        <x:v>0.0574280179</x:v>
      </x:c>
      <x:c r="I2120" s="32" t="n">
        <x:v>0.1146782043</x:v>
      </x:c>
      <x:c r="J2120" s="32" t="n">
        <x:v>0.0086693926</x:v>
      </x:c>
      <x:c r="K2120" s="32" t="n">
        <x:v>0.0600432531</x:v>
      </x:c>
      <x:c r="L2120" s="32" t="n">
        <x:v>0.0682828789</x:v>
      </x:c>
      <x:c r="M2120" s="32" t="n">
        <x:v>-0.0514075836</x:v>
      </x:c>
      <x:c r="N2120" s="32" t="n">
        <x:v>-0.0446832812</x:v>
      </x:c>
      <x:c r="O2120" s="32" t="n">
        <x:v>-0.0109805025</x:v>
      </x:c>
      <x:c r="P2120" s="32" t="n">
        <x:v>-0.0095906305</x:v>
      </x:c>
      <x:c r="Q2120" s="32" t="n">
        <x:v>0.1074</x:v>
      </x:c>
      <x:c r="R2120" s="32" t="n">
        <x:v>67.3050076146</x:v>
      </x:c>
      <x:c r="S2120" s="32" t="n">
        <x:v>0.01765</x:v>
      </x:c>
      <x:c r="T2120" s="32" t="n">
        <x:v>0.0315110237</x:v>
      </x:c>
      <x:c r="U2120" s="32" t="n">
        <x:v>0.0423</x:v>
      </x:c>
      <x:c r="V2120" s="34" t="n">
        <x:v>22820276167.67906</x:v>
      </x:c>
      <x:c r="W2120" s="34" t="n">
        <x:v>23075151652.970158</x:v>
      </x:c>
    </x:row>
    <x:row r="2121">
      <x:c r="A2121" s="14" t="n">
        <x:v>45340</x:v>
      </x:c>
      <x:c r="B2121" s="32" t="n">
        <x:v>0.0157868036</x:v>
      </x:c>
      <x:c r="C2121" s="32" t="n">
        <x:v>0.018209409</x:v>
      </x:c>
      <x:c r="D2121" s="32" t="n">
        <x:v>-0.0167319401</x:v>
      </x:c>
      <x:c r="E2121" s="32" t="n">
        <x:v>0.0538299495</x:v>
      </x:c>
      <x:c r="F2121" s="32" t="n">
        <x:v>0.0472579323</x:v>
      </x:c>
      <x:c r="G2121" s="32" t="n">
        <x:v>0.0653002987</x:v>
      </x:c>
      <x:c r="H2121" s="32" t="n">
        <x:v>0.0487354012</x:v>
      </x:c>
      <x:c r="I2121" s="32" t="n">
        <x:v>0.1023919954</x:v>
      </x:c>
      <x:c r="J2121" s="32" t="n">
        <x:v>0.0203363212</x:v>
      </x:c>
      <x:c r="K2121" s="32" t="n">
        <x:v>0.0086693926</x:v>
      </x:c>
      <x:c r="L2121" s="32" t="n">
        <x:v>0.0600432531</x:v>
      </x:c>
      <x:c r="M2121" s="32" t="n">
        <x:v>-0.0004922471</x:v>
      </x:c>
      <x:c r="N2121" s="32" t="n">
        <x:v>-0.0514075836</x:v>
      </x:c>
      <x:c r="O2121" s="32" t="n">
        <x:v>-0.0446832812</x:v>
      </x:c>
      <x:c r="P2121" s="32" t="n">
        <x:v>-0.0109805025</x:v>
      </x:c>
      <x:c r="Q2121" s="32" t="n">
        <x:v>0.0889</x:v>
      </x:c>
      <x:c r="R2121" s="32" t="n">
        <x:v>68.8585884559</x:v>
      </x:c>
      <x:c r="S2121" s="32" t="n">
        <x:v>0.01765</x:v>
      </x:c>
      <x:c r="T2121" s="32" t="n">
        <x:v>0.0313888077</x:v>
      </x:c>
      <x:c r="U2121" s="32" t="n">
        <x:v>0.0298</x:v>
      </x:c>
      <x:c r="V2121" s="34" t="n">
        <x:v>22777646059.19631</x:v>
      </x:c>
      <x:c r="W2121" s="34" t="n">
        <x:v>23204781982.846287</x:v>
      </x:c>
    </x:row>
    <x:row r="2122">
      <x:c r="A2122" s="14" t="n">
        <x:v>45341</x:v>
      </x:c>
      <x:c r="B2122" s="32" t="n">
        <x:v>0.0183990471</x:v>
      </x:c>
      <x:c r="C2122" s="32" t="n">
        <x:v>0.0157868036</x:v>
      </x:c>
      <x:c r="D2122" s="32" t="n">
        <x:v>0.018209409</x:v>
      </x:c>
      <x:c r="E2122" s="32" t="n">
        <x:v>-0.0167319401</x:v>
      </x:c>
      <x:c r="F2122" s="32" t="n">
        <x:v>0.0309966801</x:v>
      </x:c>
      <x:c r="G2122" s="32" t="n">
        <x:v>0.0469449432</x:v>
      </x:c>
      <x:c r="H2122" s="32" t="n">
        <x:v>0.0649873097</x:v>
      </x:c>
      <x:c r="I2122" s="32" t="n">
        <x:v>0.0484224121</x:v>
      </x:c>
      <x:c r="J2122" s="32" t="n">
        <x:v>0.0472579323</x:v>
      </x:c>
      <x:c r="K2122" s="32" t="n">
        <x:v>0.0203363212</x:v>
      </x:c>
      <x:c r="L2122" s="32" t="n">
        <x:v>0.0086693926</x:v>
      </x:c>
      <x:c r="M2122" s="32" t="n">
        <x:v>-0.0076169236</x:v>
      </x:c>
      <x:c r="N2122" s="32" t="n">
        <x:v>-0.0004922471</x:v>
      </x:c>
      <x:c r="O2122" s="32" t="n">
        <x:v>-0.0514075836</x:v>
      </x:c>
      <x:c r="P2122" s="32" t="n">
        <x:v>-0.0446832812</x:v>
      </x:c>
      <x:c r="Q2122" s="32" t="n">
        <x:v>0.0901</x:v>
      </x:c>
      <x:c r="R2122" s="32" t="n">
        <x:v>70.6398267364</x:v>
      </x:c>
      <x:c r="S2122" s="32" t="n">
        <x:v>0.01765</x:v>
      </x:c>
      <x:c r="T2122" s="32" t="n">
        <x:v>0.0308753214</x:v>
      </x:c>
      <x:c r="U2122" s="32" t="n">
        <x:v>0.0242</x:v>
      </x:c>
      <x:c r="V2122" s="34" t="n">
        <x:v>22812807648.94613</x:v>
      </x:c>
      <x:c r="W2122" s="34" t="n">
        <x:v>23311145791.839497</x:v>
      </x:c>
    </x:row>
    <x:row r="2123">
      <x:c r="A2123" s="14" t="n">
        <x:v>45342</x:v>
      </x:c>
      <x:c r="B2123" s="32" t="n">
        <x:v>-0.014692056</x:v>
      </x:c>
      <x:c r="C2123" s="32" t="n">
        <x:v>0.0183990471</x:v>
      </x:c>
      <x:c r="D2123" s="32" t="n">
        <x:v>0.0157868036</x:v>
      </x:c>
      <x:c r="E2123" s="32" t="n">
        <x:v>0.018209409</x:v>
      </x:c>
      <x:c r="F2123" s="32" t="n">
        <x:v>0.0166644322</x:v>
      </x:c>
      <x:c r="G2123" s="32" t="n">
        <x:v>0.0349020197</x:v>
      </x:c>
      <x:c r="H2123" s="32" t="n">
        <x:v>0.0508502829</x:v>
      </x:c>
      <x:c r="I2123" s="32" t="n">
        <x:v>0.0688926493</x:v>
      </x:c>
      <x:c r="J2123" s="32" t="n">
        <x:v>0.0309966801</x:v>
      </x:c>
      <x:c r="K2123" s="32" t="n">
        <x:v>0.0472579323</x:v>
      </x:c>
      <x:c r="L2123" s="32" t="n">
        <x:v>0.0203363212</x:v>
      </x:c>
      <x:c r="M2123" s="32" t="n">
        <x:v>-0.0570838148</x:v>
      </x:c>
      <x:c r="N2123" s="32" t="n">
        <x:v>-0.0076169236</x:v>
      </x:c>
      <x:c r="O2123" s="32" t="n">
        <x:v>-0.0004922471</x:v>
      </x:c>
      <x:c r="P2123" s="32" t="n">
        <x:v>-0.0514075836</x:v>
      </x:c>
      <x:c r="Q2123" s="32" t="n">
        <x:v>0.0701</x:v>
      </x:c>
      <x:c r="R2123" s="32" t="n">
        <x:v>67.3222788175</x:v>
      </x:c>
      <x:c r="S2123" s="32" t="n">
        <x:v>0.01765</x:v>
      </x:c>
      <x:c r="T2123" s="32" t="n">
        <x:v>0.0319270842</x:v>
      </x:c>
      <x:c r="U2123" s="32" t="n">
        <x:v>0.0456</x:v>
      </x:c>
      <x:c r="V2123" s="34" t="n">
        <x:v>22831957029.802128</x:v>
      </x:c>
      <x:c r="W2123" s="34" t="n">
        <x:v>23165610497.333908</x:v>
      </x:c>
    </x:row>
    <x:row r="2124">
      <x:c r="A2124" s="14" t="n">
        <x:v>45343</x:v>
      </x:c>
      <x:c r="B2124" s="32" t="n">
        <x:v>-0.0373691465</x:v>
      </x:c>
      <x:c r="C2124" s="32" t="n">
        <x:v>-0.014692056</x:v>
      </x:c>
      <x:c r="D2124" s="32" t="n">
        <x:v>0.0183990471</x:v>
      </x:c>
      <x:c r="E2124" s="32" t="n">
        <x:v>0.0157868036</x:v>
      </x:c>
      <x:c r="F2124" s="32" t="n">
        <x:v>0.0033726845</x:v>
      </x:c>
      <x:c r="G2124" s="32" t="n">
        <x:v>-0.0113193716</x:v>
      </x:c>
      <x:c r="H2124" s="32" t="n">
        <x:v>0.006918216</x:v>
      </x:c>
      <x:c r="I2124" s="32" t="n">
        <x:v>0.0228664792</x:v>
      </x:c>
      <x:c r="J2124" s="32" t="n">
        <x:v>0.0166644322</x:v>
      </x:c>
      <x:c r="K2124" s="32" t="n">
        <x:v>0.0309966801</x:v>
      </x:c>
      <x:c r="L2124" s="32" t="n">
        <x:v>0.0472579323</x:v>
      </x:c>
      <x:c r="M2124" s="32" t="n">
        <x:v>-0.0784486335</x:v>
      </x:c>
      <x:c r="N2124" s="32" t="n">
        <x:v>-0.0570838148</x:v>
      </x:c>
      <x:c r="O2124" s="32" t="n">
        <x:v>-0.0076169236</x:v>
      </x:c>
      <x:c r="P2124" s="32" t="n">
        <x:v>-0.0004922471</x:v>
      </x:c>
      <x:c r="Q2124" s="32" t="n">
        <x:v>0.0574</x:v>
      </x:c>
      <x:c r="R2124" s="32" t="n">
        <x:v>59.8237983249</x:v>
      </x:c>
      <x:c r="S2124" s="32" t="n">
        <x:v>0.01765</x:v>
      </x:c>
      <x:c r="T2124" s="32" t="n">
        <x:v>0.0331465782</x:v>
      </x:c>
      <x:c r="U2124" s="32" t="n">
        <x:v>0.049</x:v>
      </x:c>
      <x:c r="V2124" s="34" t="n">
        <x:v>22830665405.54929</x:v>
      </x:c>
      <x:c r="W2124" s="34" t="n">
        <x:v>23086498511.847507</x:v>
      </x:c>
    </x:row>
    <x:row r="2125">
      <x:c r="A2125" s="14" t="n">
        <x:v>45344</x:v>
      </x:c>
      <x:c r="B2125" s="32" t="n">
        <x:v>-0.0219492182</x:v>
      </x:c>
      <x:c r="C2125" s="32" t="n">
        <x:v>-0.0373691465</x:v>
      </x:c>
      <x:c r="D2125" s="32" t="n">
        <x:v>-0.014692056</x:v>
      </x:c>
      <x:c r="E2125" s="32" t="n">
        <x:v>0.0183990471</x:v>
      </x:c>
      <x:c r="F2125" s="32" t="n">
        <x:v>0.015414244</x:v>
      </x:c>
      <x:c r="G2125" s="32" t="n">
        <x:v>-0.0221219171</x:v>
      </x:c>
      <x:c r="H2125" s="32" t="n">
        <x:v>-0.0368139731</x:v>
      </x:c>
      <x:c r="I2125" s="32" t="n">
        <x:v>-0.0185763856</x:v>
      </x:c>
      <x:c r="J2125" s="32" t="n">
        <x:v>0.0033726845</x:v>
      </x:c>
      <x:c r="K2125" s="32" t="n">
        <x:v>0.0166644322</x:v>
      </x:c>
      <x:c r="L2125" s="32" t="n">
        <x:v>0.0309966801</x:v>
      </x:c>
      <x:c r="M2125" s="32" t="n">
        <x:v>-0.0306985863</x:v>
      </x:c>
      <x:c r="N2125" s="32" t="n">
        <x:v>-0.0784486335</x:v>
      </x:c>
      <x:c r="O2125" s="32" t="n">
        <x:v>-0.0570838148</x:v>
      </x:c>
      <x:c r="P2125" s="32" t="n">
        <x:v>-0.0076169236</x:v>
      </x:c>
      <x:c r="Q2125" s="32" t="n">
        <x:v>0.0266</x:v>
      </x:c>
      <x:c r="R2125" s="32" t="n">
        <x:v>55.9942209128</x:v>
      </x:c>
      <x:c r="S2125" s="32" t="n">
        <x:v>0.01765</x:v>
      </x:c>
      <x:c r="T2125" s="32" t="n">
        <x:v>0.0327361083</x:v>
      </x:c>
      <x:c r="U2125" s="32" t="n">
        <x:v>0.0274</x:v>
      </x:c>
      <x:c r="V2125" s="34" t="n">
        <x:v>22783017786.482605</x:v>
      </x:c>
      <x:c r="W2125" s="34" t="n">
        <x:v>23009701761.116497</x:v>
      </x:c>
    </x:row>
    <x:row r="2126">
      <x:c r="A2126" s="14" t="n">
        <x:v>45345</x:v>
      </x:c>
      <x:c r="B2126" s="32" t="n">
        <x:v>-0.0058209375</x:v>
      </x:c>
      <x:c r="C2126" s="32" t="n">
        <x:v>-0.0219492182</x:v>
      </x:c>
      <x:c r="D2126" s="32" t="n">
        <x:v>-0.0373691465</x:v>
      </x:c>
      <x:c r="E2126" s="32" t="n">
        <x:v>-0.014692056</x:v>
      </x:c>
      <x:c r="F2126" s="32" t="n">
        <x:v>0.0160870458</x:v>
      </x:c>
      <x:c r="G2126" s="32" t="n">
        <x:v>-0.0056951578</x:v>
      </x:c>
      <x:c r="H2126" s="32" t="n">
        <x:v>-0.0432313189</x:v>
      </x:c>
      <x:c r="I2126" s="32" t="n">
        <x:v>-0.0579233749</x:v>
      </x:c>
      <x:c r="J2126" s="32" t="n">
        <x:v>0.015414244</x:v>
      </x:c>
      <x:c r="K2126" s="32" t="n">
        <x:v>0.0033726845</x:v>
      </x:c>
      <x:c r="L2126" s="32" t="n">
        <x:v>0.0166644322</x:v>
      </x:c>
      <x:c r="M2126" s="32" t="n">
        <x:v>-0.0308570157</x:v>
      </x:c>
      <x:c r="N2126" s="32" t="n">
        <x:v>-0.0306985863</x:v>
      </x:c>
      <x:c r="O2126" s="32" t="n">
        <x:v>-0.0784486335</x:v>
      </x:c>
      <x:c r="P2126" s="32" t="n">
        <x:v>-0.0570838148</x:v>
      </x:c>
      <x:c r="Q2126" s="32" t="n">
        <x:v>0.0375</x:v>
      </x:c>
      <x:c r="R2126" s="32" t="n">
        <x:v>55.0025222612</x:v>
      </x:c>
      <x:c r="S2126" s="32" t="n">
        <x:v>0.01765</x:v>
      </x:c>
      <x:c r="T2126" s="32" t="n">
        <x:v>0.0323478148</x:v>
      </x:c>
      <x:c r="U2126" s="32" t="n">
        <x:v>0.0273</x:v>
      </x:c>
      <x:c r="V2126" s="34" t="n">
        <x:v>22786782823.33273</x:v>
      </x:c>
      <x:c r="W2126" s="34" t="n">
        <x:v>22941178090.444256</x:v>
      </x:c>
    </x:row>
    <x:row r="2127">
      <x:c r="A2127" s="14" t="n">
        <x:v>45346</x:v>
      </x:c>
      <x:c r="B2127" s="32" t="n">
        <x:v>0.0245920983</x:v>
      </x:c>
      <x:c r="C2127" s="32" t="n">
        <x:v>-0.0058209375</x:v>
      </x:c>
      <x:c r="D2127" s="32" t="n">
        <x:v>-0.0219492182</x:v>
      </x:c>
      <x:c r="E2127" s="32" t="n">
        <x:v>-0.0373691465</x:v>
      </x:c>
      <x:c r="F2127" s="32" t="n">
        <x:v>0.0296104875</x:v>
      </x:c>
      <x:c r="G2127" s="32" t="n">
        <x:v>0.0236178319</x:v>
      </x:c>
      <x:c r="H2127" s="32" t="n">
        <x:v>0.0018356284</x:v>
      </x:c>
      <x:c r="I2127" s="32" t="n">
        <x:v>-0.0357005327</x:v>
      </x:c>
      <x:c r="J2127" s="32" t="n">
        <x:v>0.0160870458</x:v>
      </x:c>
      <x:c r="K2127" s="32" t="n">
        <x:v>0.015414244</x:v>
      </x:c>
      <x:c r="L2127" s="32" t="n">
        <x:v>0.0033726845</x:v>
      </x:c>
      <x:c r="M2127" s="32" t="n">
        <x:v>-0.0218758724</x:v>
      </x:c>
      <x:c r="N2127" s="32" t="n">
        <x:v>-0.0308570157</x:v>
      </x:c>
      <x:c r="O2127" s="32" t="n">
        <x:v>-0.0306985863</x:v>
      </x:c>
      <x:c r="P2127" s="32" t="n">
        <x:v>-0.0784486335</x:v>
      </x:c>
      <x:c r="Q2127" s="32" t="n">
        <x:v>0.0201</x:v>
      </x:c>
      <x:c r="R2127" s="32" t="n">
        <x:v>58.3873434208</x:v>
      </x:c>
      <x:c r="S2127" s="32" t="n">
        <x:v>0.01765</x:v>
      </x:c>
      <x:c r="T2127" s="32" t="n">
        <x:v>0.0321872566</x:v>
      </x:c>
      <x:c r="U2127" s="32" t="n">
        <x:v>0.0301</x:v>
      </x:c>
      <x:c r="V2127" s="34" t="n">
        <x:v>22831991596.640877</x:v>
      </x:c>
      <x:c r="W2127" s="34" t="n">
        <x:v>22997177435.159286</x:v>
      </x:c>
    </x:row>
    <x:row r="2128">
      <x:c r="A2128" s="14" t="n">
        <x:v>45347</x:v>
      </x:c>
      <x:c r="B2128" s="32" t="n">
        <x:v>-0.0092569878</x:v>
      </x:c>
      <x:c r="C2128" s="32" t="n">
        <x:v>0.0245920983</x:v>
      </x:c>
      <x:c r="D2128" s="32" t="n">
        <x:v>-0.0058209375</x:v>
      </x:c>
      <x:c r="E2128" s="32" t="n">
        <x:v>-0.0219492182</x:v>
      </x:c>
      <x:c r="F2128" s="32" t="n">
        <x:v>0.0063460467</x:v>
      </x:c>
      <x:c r="G2128" s="32" t="n">
        <x:v>0.031109863</x:v>
      </x:c>
      <x:c r="H2128" s="32" t="n">
        <x:v>0.0251172075</x:v>
      </x:c>
      <x:c r="I2128" s="32" t="n">
        <x:v>0.0033350039</x:v>
      </x:c>
      <x:c r="J2128" s="32" t="n">
        <x:v>0.0296104875</x:v>
      </x:c>
      <x:c r="K2128" s="32" t="n">
        <x:v>0.0160870458</x:v>
      </x:c>
      <x:c r="L2128" s="32" t="n">
        <x:v>0.015414244</x:v>
      </x:c>
      <x:c r="M2128" s="32" t="n">
        <x:v>-0.0276875436</x:v>
      </x:c>
      <x:c r="N2128" s="32" t="n">
        <x:v>-0.0218758724</x:v>
      </x:c>
      <x:c r="O2128" s="32" t="n">
        <x:v>-0.0308570157</x:v>
      </x:c>
      <x:c r="P2128" s="32" t="n">
        <x:v>-0.0306985863</x:v>
      </x:c>
      <x:c r="Q2128" s="32" t="n">
        <x:v>-0.0173</x:v>
      </x:c>
      <x:c r="R2128" s="32" t="n">
        <x:v>56.6467321616</x:v>
      </x:c>
      <x:c r="S2128" s="32" t="n">
        <x:v>0.01765</x:v>
      </x:c>
      <x:c r="T2128" s="32" t="n">
        <x:v>0.0313238812</x:v>
      </x:c>
      <x:c r="U2128" s="32" t="n">
        <x:v>0.0201</x:v>
      </x:c>
      <x:c r="V2128" s="34" t="n">
        <x:v>22835429206.561394</x:v>
      </x:c>
      <x:c r="W2128" s="34" t="n">
        <x:v>22951113462.224335</x:v>
      </x:c>
    </x:row>
    <x:row r="2129">
      <x:c r="A2129" s="14" t="n">
        <x:v>45348</x:v>
      </x:c>
      <x:c r="B2129" s="32" t="n">
        <x:v>0.0457742031</x:v>
      </x:c>
      <x:c r="C2129" s="32" t="n">
        <x:v>-0.0092569878</x:v>
      </x:c>
      <x:c r="D2129" s="32" t="n">
        <x:v>0.0245920983</x:v>
      </x:c>
      <x:c r="E2129" s="32" t="n">
        <x:v>-0.0058209375</x:v>
      </x:c>
      <x:c r="F2129" s="32" t="n">
        <x:v>0.0509380816</x:v>
      </x:c>
      <x:c r="G2129" s="32" t="n">
        <x:v>0.0415119893</x:v>
      </x:c>
      <x:c r="H2129" s="32" t="n">
        <x:v>0.0662758056</x:v>
      </x:c>
      <x:c r="I2129" s="32" t="n">
        <x:v>0.0602831501</x:v>
      </x:c>
      <x:c r="J2129" s="32" t="n">
        <x:v>0.0063460467</x:v>
      </x:c>
      <x:c r="K2129" s="32" t="n">
        <x:v>0.0296104875</x:v>
      </x:c>
      <x:c r="L2129" s="32" t="n">
        <x:v>0.0160870458</x:v>
      </x:c>
      <x:c r="M2129" s="32" t="n">
        <x:v>-0.0310888069</x:v>
      </x:c>
      <x:c r="N2129" s="32" t="n">
        <x:v>-0.0276875436</x:v>
      </x:c>
      <x:c r="O2129" s="32" t="n">
        <x:v>-0.0218758724</x:v>
      </x:c>
      <x:c r="P2129" s="32" t="n">
        <x:v>-0.0308570157</x:v>
      </x:c>
      <x:c r="Q2129" s="32" t="n">
        <x:v>0.0205</x:v>
      </x:c>
      <x:c r="R2129" s="32" t="n">
        <x:v>62.680883394</x:v>
      </x:c>
      <x:c r="S2129" s="32" t="n">
        <x:v>0.01765</x:v>
      </x:c>
      <x:c r="T2129" s="32" t="n">
        <x:v>0.0325864611</x:v>
      </x:c>
      <x:c r="U2129" s="32" t="n">
        <x:v>0.049</x:v>
      </x:c>
      <x:c r="V2129" s="34" t="n">
        <x:v>22924084565.585804</x:v>
      </x:c>
      <x:c r="W2129" s="34" t="n">
        <x:v>23052611419.985924</x:v>
      </x:c>
    </x:row>
    <x:row r="2130">
      <x:c r="A2130" s="14" t="n">
        <x:v>45349</x:v>
      </x:c>
      <x:c r="B2130" s="32" t="n">
        <x:v>0.0077232886</x:v>
      </x:c>
      <x:c r="C2130" s="32" t="n">
        <x:v>0.0457742031</x:v>
      </x:c>
      <x:c r="D2130" s="32" t="n">
        <x:v>-0.0092569878</x:v>
      </x:c>
      <x:c r="E2130" s="32" t="n">
        <x:v>0.0245920983</x:v>
      </x:c>
      <x:c r="F2130" s="32" t="n">
        <x:v>0.0172914971</x:v>
      </x:c>
      <x:c r="G2130" s="32" t="n">
        <x:v>0.0633963166</x:v>
      </x:c>
      <x:c r="H2130" s="32" t="n">
        <x:v>0.0539702242</x:v>
      </x:c>
      <x:c r="I2130" s="32" t="n">
        <x:v>0.0787340405</x:v>
      </x:c>
      <x:c r="J2130" s="32" t="n">
        <x:v>0.0509380816</x:v>
      </x:c>
      <x:c r="K2130" s="32" t="n">
        <x:v>0.0063460467</x:v>
      </x:c>
      <x:c r="L2130" s="32" t="n">
        <x:v>0.0296104875</x:v>
      </x:c>
      <x:c r="M2130" s="32" t="n">
        <x:v>-0.0194054194</x:v>
      </x:c>
      <x:c r="N2130" s="32" t="n">
        <x:v>-0.0310888069</x:v>
      </x:c>
      <x:c r="O2130" s="32" t="n">
        <x:v>-0.0276875436</x:v>
      </x:c>
      <x:c r="P2130" s="32" t="n">
        <x:v>-0.0218758724</x:v>
      </x:c>
      <x:c r="Q2130" s="32" t="n">
        <x:v>0.0143</x:v>
      </x:c>
      <x:c r="R2130" s="32" t="n">
        <x:v>63.6256737705</x:v>
      </x:c>
      <x:c r="S2130" s="32" t="n">
        <x:v>0.01765</x:v>
      </x:c>
      <x:c r="T2130" s="32" t="n">
        <x:v>0.0318802853</x:v>
      </x:c>
      <x:c r="U2130" s="32" t="n">
        <x:v>0.0227</x:v>
      </x:c>
      <x:c r="V2130" s="34" t="n">
        <x:v>22980065139.043346</x:v>
      </x:c>
      <x:c r="W2130" s="34" t="n">
        <x:v>23173636088.317944</x:v>
      </x:c>
    </x:row>
    <x:row r="2131">
      <x:c r="A2131" s="14" t="n">
        <x:v>45350</x:v>
      </x:c>
      <x:c r="B2131" s="32" t="n">
        <x:v>0.0076640963</x:v>
      </x:c>
      <x:c r="C2131" s="32" t="n">
        <x:v>0.0077232886</x:v>
      </x:c>
      <x:c r="D2131" s="32" t="n">
        <x:v>0.0457742031</x:v>
      </x:c>
      <x:c r="E2131" s="32" t="n">
        <x:v>-0.0092569878</x:v>
      </x:c>
      <x:c r="F2131" s="32" t="n">
        <x:v>0.0579240357</x:v>
      </x:c>
      <x:c r="G2131" s="32" t="n">
        <x:v>0.0653255176</x:v>
      </x:c>
      <x:c r="H2131" s="32" t="n">
        <x:v>0.111430337</x:v>
      </x:c>
      <x:c r="I2131" s="32" t="n">
        <x:v>0.1020042447</x:v>
      </x:c>
      <x:c r="J2131" s="32" t="n">
        <x:v>0.0172914971</x:v>
      </x:c>
      <x:c r="K2131" s="32" t="n">
        <x:v>0.0509380816</x:v>
      </x:c>
      <x:c r="L2131" s="32" t="n">
        <x:v>0.0063460467</x:v>
      </x:c>
      <x:c r="M2131" s="32" t="n">
        <x:v>-0.0454213659</x:v>
      </x:c>
      <x:c r="N2131" s="32" t="n">
        <x:v>-0.0194054194</x:v>
      </x:c>
      <x:c r="O2131" s="32" t="n">
        <x:v>-0.0310888069</x:v>
      </x:c>
      <x:c r="P2131" s="32" t="n">
        <x:v>-0.0276875436</x:v>
      </x:c>
      <x:c r="Q2131" s="32" t="n">
        <x:v>0.0094</x:v>
      </x:c>
      <x:c r="R2131" s="32" t="n">
        <x:v>64.5910613324</x:v>
      </x:c>
      <x:c r="S2131" s="32" t="n">
        <x:v>0.01765</x:v>
      </x:c>
      <x:c r="T2131" s="32" t="n">
        <x:v>0.0342388363</x:v>
      </x:c>
      <x:c r="U2131" s="32" t="n">
        <x:v>0.0649</x:v>
      </x:c>
      <x:c r="V2131" s="34" t="n">
        <x:v>22981102205.66282</x:v>
      </x:c>
      <x:c r="W2131" s="34" t="n">
        <x:v>23397988166.996822</x:v>
      </x:c>
    </x:row>
    <x:row r="2132">
      <x:c r="A2132" s="14" t="n">
        <x:v>45351</x:v>
      </x:c>
      <x:c r="B2132" s="32" t="n">
        <x:v>0.0405229201</x:v>
      </x:c>
      <x:c r="C2132" s="32" t="n">
        <x:v>0.0076640963</x:v>
      </x:c>
      <x:c r="D2132" s="32" t="n">
        <x:v>0.0077232886</x:v>
      </x:c>
      <x:c r="E2132" s="32" t="n">
        <x:v>0.0457742031</x:v>
      </x:c>
      <x:c r="F2132" s="32" t="n">
        <x:v>0.1199192039</x:v>
      </x:c>
      <x:c r="G2132" s="32" t="n">
        <x:v>0.1277435951</x:v>
      </x:c>
      <x:c r="H2132" s="32" t="n">
        <x:v>0.135145077</x:v>
      </x:c>
      <x:c r="I2132" s="32" t="n">
        <x:v>0.1812498965</x:v>
      </x:c>
      <x:c r="J2132" s="32" t="n">
        <x:v>0.0579240357</x:v>
      </x:c>
      <x:c r="K2132" s="32" t="n">
        <x:v>0.0172914971</x:v>
      </x:c>
      <x:c r="L2132" s="32" t="n">
        <x:v>0.0509380816</x:v>
      </x:c>
      <x:c r="M2132" s="32" t="n">
        <x:v>-0.0102319038</x:v>
      </x:c>
      <x:c r="N2132" s="32" t="n">
        <x:v>-0.0454213659</x:v>
      </x:c>
      <x:c r="O2132" s="32" t="n">
        <x:v>-0.0194054194</x:v>
      </x:c>
      <x:c r="P2132" s="32" t="n">
        <x:v>-0.0310888069</x:v>
      </x:c>
      <x:c r="Q2132" s="32" t="n">
        <x:v>0.0239</x:v>
      </x:c>
      <x:c r="R2132" s="32" t="n">
        <x:v>69.3380983821</x:v>
      </x:c>
      <x:c r="S2132" s="32" t="n">
        <x:v>0.01765</x:v>
      </x:c>
      <x:c r="T2132" s="32" t="n">
        <x:v>0.0379717766</x:v>
      </x:c>
      <x:c r="U2132" s="32" t="n">
        <x:v>0.0865</x:v>
      </x:c>
      <x:c r="V2132" s="34" t="n">
        <x:v>22896804188.40992</x:v>
      </x:c>
      <x:c r="W2132" s="34" t="n">
        <x:v>23734014825.631653</x:v>
      </x:c>
    </x:row>
    <x:row r="2133">
      <x:c r="A2133" s="14" t="n">
        <x:v>45352</x:v>
      </x:c>
      <x:c r="B2133" s="32" t="n">
        <x:v>0.0943794109</x:v>
      </x:c>
      <x:c r="C2133" s="32" t="n">
        <x:v>0.0405229201</x:v>
      </x:c>
      <x:c r="D2133" s="32" t="n">
        <x:v>0.0076640963</x:v>
      </x:c>
      <x:c r="E2133" s="32" t="n">
        <x:v>0.0077232886</x:v>
      </x:c>
      <x:c r="F2133" s="32" t="n">
        <x:v>0.0947686598</x:v>
      </x:c>
      <x:c r="G2133" s="32" t="n">
        <x:v>0.1355970166</x:v>
      </x:c>
      <x:c r="H2133" s="32" t="n">
        <x:v>0.1434214078</x:v>
      </x:c>
      <x:c r="I2133" s="32" t="n">
        <x:v>0.1508228897</x:v>
      </x:c>
      <x:c r="J2133" s="32" t="n">
        <x:v>0.1199192039</x:v>
      </x:c>
      <x:c r="K2133" s="32" t="n">
        <x:v>0.0579240357</x:v>
      </x:c>
      <x:c r="L2133" s="32" t="n">
        <x:v>0.0172914971</x:v>
      </x:c>
      <x:c r="M2133" s="32" t="n">
        <x:v>-0.003058574</x:v>
      </x:c>
      <x:c r="N2133" s="32" t="n">
        <x:v>-0.0102319038</x:v>
      </x:c>
      <x:c r="O2133" s="32" t="n">
        <x:v>-0.0454213659</x:v>
      </x:c>
      <x:c r="P2133" s="32" t="n">
        <x:v>-0.0194054194</x:v>
      </x:c>
      <x:c r="Q2133" s="32" t="n">
        <x:v>0.0979</x:v>
      </x:c>
      <x:c r="R2133" s="32" t="n">
        <x:v>77.451647485</x:v>
      </x:c>
      <x:c r="S2133" s="32" t="n">
        <x:v>0.01765</x:v>
      </x:c>
      <x:c r="T2133" s="32" t="n">
        <x:v>0.040052364</x:v>
      </x:c>
      <x:c r="U2133" s="32" t="n">
        <x:v>0.0671</x:v>
      </x:c>
      <x:c r="V2133" s="34" t="n">
        <x:v>23050054426.905674</x:v>
      </x:c>
      <x:c r="W2133" s="34" t="n">
        <x:v>23889583524.619022</x:v>
      </x:c>
    </x:row>
    <x:row r="2134">
      <x:c r="A2134" s="14" t="n">
        <x:v>45353</x:v>
      </x:c>
      <x:c r="B2134" s="32" t="n">
        <x:v>0.0302534879</x:v>
      </x:c>
      <x:c r="C2134" s="32" t="n">
        <x:v>0.0943794109</x:v>
      </x:c>
      <x:c r="D2134" s="32" t="n">
        <x:v>0.0405229201</x:v>
      </x:c>
      <x:c r="E2134" s="32" t="n">
        <x:v>0.0076640963</x:v>
      </x:c>
      <x:c r="F2134" s="32" t="n">
        <x:v>0.0596104727</x:v>
      </x:c>
      <x:c r="G2134" s="32" t="n">
        <x:v>0.1538234226</x:v>
      </x:c>
      <x:c r="H2134" s="32" t="n">
        <x:v>0.1946517794</x:v>
      </x:c>
      <x:c r="I2134" s="32" t="n">
        <x:v>0.2024761706</x:v>
      </x:c>
      <x:c r="J2134" s="32" t="n">
        <x:v>0.0947686598</x:v>
      </x:c>
      <x:c r="K2134" s="32" t="n">
        <x:v>0.1199192039</x:v>
      </x:c>
      <x:c r="L2134" s="32" t="n">
        <x:v>0.0579240357</x:v>
      </x:c>
      <x:c r="M2134" s="32" t="n">
        <x:v>-0.0034802012</x:v>
      </x:c>
      <x:c r="N2134" s="32" t="n">
        <x:v>-0.003058574</x:v>
      </x:c>
      <x:c r="O2134" s="32" t="n">
        <x:v>-0.0102319038</x:v>
      </x:c>
      <x:c r="P2134" s="32" t="n">
        <x:v>-0.0454213659</x:v>
      </x:c>
      <x:c r="Q2134" s="32" t="n">
        <x:v>0.1428</x:v>
      </x:c>
      <x:c r="R2134" s="32" t="n">
        <x:v>79.4489663523</x:v>
      </x:c>
      <x:c r="S2134" s="32" t="n">
        <x:v>0.01765</x:v>
      </x:c>
      <x:c r="T2134" s="32" t="n">
        <x:v>0.0405271951</x:v>
      </x:c>
      <x:c r="U2134" s="32" t="n">
        <x:v>0.0467</x:v>
      </x:c>
      <x:c r="V2134" s="34" t="n">
        <x:v>23060928252.51984</x:v>
      </x:c>
      <x:c r="W2134" s="34" t="n">
        <x:v>24110369462.08929</x:v>
      </x:c>
    </x:row>
    <x:row r="2135">
      <x:c r="A2135" s="14" t="n">
        <x:v>45354</x:v>
      </x:c>
      <x:c r="B2135" s="32" t="n">
        <x:v>-0.0186463381</x:v>
      </x:c>
      <x:c r="C2135" s="32" t="n">
        <x:v>0.0302534879</x:v>
      </x:c>
      <x:c r="D2135" s="32" t="n">
        <x:v>0.0943794109</x:v>
      </x:c>
      <x:c r="E2135" s="32" t="n">
        <x:v>0.0405229201</x:v>
      </x:c>
      <x:c r="F2135" s="32" t="n">
        <x:v>0.0009437143</x:v>
      </x:c>
      <x:c r="G2135" s="32" t="n">
        <x:v>0.0307885029</x:v>
      </x:c>
      <x:c r="H2135" s="32" t="n">
        <x:v>0.1250014528</x:v>
      </x:c>
      <x:c r="I2135" s="32" t="n">
        <x:v>0.1658298096</x:v>
      </x:c>
      <x:c r="J2135" s="32" t="n">
        <x:v>0.0596104727</x:v>
      </x:c>
      <x:c r="K2135" s="32" t="n">
        <x:v>0.0947686598</x:v>
      </x:c>
      <x:c r="L2135" s="32" t="n">
        <x:v>0.1199192039</x:v>
      </x:c>
      <x:c r="M2135" s="32" t="n">
        <x:v>-0.0791214525</x:v>
      </x:c>
      <x:c r="N2135" s="32" t="n">
        <x:v>-0.0034802012</x:v>
      </x:c>
      <x:c r="O2135" s="32" t="n">
        <x:v>-0.003058574</x:v>
      </x:c>
      <x:c r="P2135" s="32" t="n">
        <x:v>-0.0102319038</x:v>
      </x:c>
      <x:c r="Q2135" s="32" t="n">
        <x:v>0.1421</x:v>
      </x:c>
      <x:c r="R2135" s="32" t="n">
        <x:v>75.0130592439</x:v>
      </x:c>
      <x:c r="S2135" s="32" t="n">
        <x:v>0.01765</x:v>
      </x:c>
      <x:c r="T2135" s="32" t="n">
        <x:v>0.0417109669</x:v>
      </x:c>
      <x:c r="U2135" s="32" t="n">
        <x:v>0.0571</x:v>
      </x:c>
      <x:c r="V2135" s="34" t="n">
        <x:v>23135712853.512573</x:v>
      </x:c>
      <x:c r="W2135" s="34" t="n">
        <x:v>23961581980.67169</x:v>
      </x:c>
    </x:row>
    <x:row r="2136">
      <x:c r="A2136" s="14" t="n">
        <x:v>45355</x:v>
      </x:c>
      <x:c r="B2136" s="32" t="n">
        <x:v>0.0563567004</x:v>
      </x:c>
      <x:c r="C2136" s="32" t="n">
        <x:v>-0.0186463381</x:v>
      </x:c>
      <x:c r="D2136" s="32" t="n">
        <x:v>0.0302534879</x:v>
      </x:c>
      <x:c r="E2136" s="32" t="n">
        <x:v>0.0943794109</x:v>
      </x:c>
      <x:c r="F2136" s="32" t="n">
        <x:v>0.0925591464</x:v>
      </x:c>
      <x:c r="G2136" s="32" t="n">
        <x:v>0.0743199039</x:v>
      </x:c>
      <x:c r="H2136" s="32" t="n">
        <x:v>0.1041646926</x:v>
      </x:c>
      <x:c r="I2136" s="32" t="n">
        <x:v>0.1983776424</x:v>
      </x:c>
      <x:c r="J2136" s="32" t="n">
        <x:v>0.0009437143</x:v>
      </x:c>
      <x:c r="K2136" s="32" t="n">
        <x:v>0.0596104727</x:v>
      </x:c>
      <x:c r="L2136" s="32" t="n">
        <x:v>0.0947686598</x:v>
      </x:c>
      <x:c r="M2136" s="32" t="n">
        <x:v>-0.0084144231</x:v>
      </x:c>
      <x:c r="N2136" s="32" t="n">
        <x:v>-0.0791214525</x:v>
      </x:c>
      <x:c r="O2136" s="32" t="n">
        <x:v>-0.0034802012</x:v>
      </x:c>
      <x:c r="P2136" s="32" t="n">
        <x:v>-0.003058574</x:v>
      </x:c>
      <x:c r="Q2136" s="32" t="n">
        <x:v>0.1877</x:v>
      </x:c>
      <x:c r="R2136" s="32" t="n">
        <x:v>78.9177581448</x:v>
      </x:c>
      <x:c r="S2136" s="32" t="n">
        <x:v>0.01765</x:v>
      </x:c>
      <x:c r="T2136" s="32" t="n">
        <x:v>0.0442101836</x:v>
      </x:c>
      <x:c r="U2136" s="32" t="n">
        <x:v>0.0767</x:v>
      </x:c>
      <x:c r="V2136" s="34" t="n">
        <x:v>23215912590.265484</x:v>
      </x:c>
      <x:c r="W2136" s="34" t="n">
        <x:v>24273831717.16653</x:v>
      </x:c>
    </x:row>
    <x:row r="2137">
      <x:c r="A2137" s="14" t="n">
        <x:v>45356</x:v>
      </x:c>
      <x:c r="B2137" s="32" t="n">
        <x:v>-0.1065009889</x:v>
      </x:c>
      <x:c r="C2137" s="32" t="n">
        <x:v>0.0563567004</x:v>
      </x:c>
      <x:c r="D2137" s="32" t="n">
        <x:v>-0.0186463381</x:v>
      </x:c>
      <x:c r="E2137" s="32" t="n">
        <x:v>0.0302534879</x:v>
      </x:c>
      <x:c r="F2137" s="32" t="n">
        <x:v>0.0168698869</x:v>
      </x:c>
      <x:c r="G2137" s="32" t="n">
        <x:v>0.0729593536</x:v>
      </x:c>
      <x:c r="H2137" s="32" t="n">
        <x:v>0.054720111</x:v>
      </x:c>
      <x:c r="I2137" s="32" t="n">
        <x:v>0.0845648997</x:v>
      </x:c>
      <x:c r="J2137" s="32" t="n">
        <x:v>0.0925591464</x:v>
      </x:c>
      <x:c r="K2137" s="32" t="n">
        <x:v>0.0009437143</x:v>
      </x:c>
      <x:c r="L2137" s="32" t="n">
        <x:v>0.0596104727</x:v>
      </x:c>
      <x:c r="M2137" s="32" t="n">
        <x:v>-0.2990013052</x:v>
      </x:c>
      <x:c r="N2137" s="32" t="n">
        <x:v>-0.0084144231</x:v>
      </x:c>
      <x:c r="O2137" s="32" t="n">
        <x:v>-0.0791214525</x:v>
      </x:c>
      <x:c r="P2137" s="32" t="n">
        <x:v>-0.0034802012</x:v>
      </x:c>
      <x:c r="Q2137" s="32" t="n">
        <x:v>0.0954</x:v>
      </x:c>
      <x:c r="R2137" s="32" t="n">
        <x:v>60.2305927403</x:v>
      </x:c>
      <x:c r="S2137" s="32" t="n">
        <x:v>0.01765</x:v>
      </x:c>
      <x:c r="T2137" s="32" t="n">
        <x:v>0.0562023133</x:v>
      </x:c>
      <x:c r="U2137" s="32" t="n">
        <x:v>0.2121</x:v>
      </x:c>
      <x:c r="V2137" s="34" t="n">
        <x:v>23279776918.949146</x:v>
      </x:c>
      <x:c r="W2137" s="34" t="n">
        <x:v>23829712893.7631</x:v>
      </x:c>
    </x:row>
    <x:row r="2138">
      <x:c r="A2138" s="14" t="n">
        <x:v>45357</x:v>
      </x:c>
      <x:c r="B2138" s="32" t="n">
        <x:v>0.0597150479</x:v>
      </x:c>
      <x:c r="C2138" s="32" t="n">
        <x:v>-0.1065009889</x:v>
      </x:c>
      <x:c r="D2138" s="32" t="n">
        <x:v>0.0563567004</x:v>
      </x:c>
      <x:c r="E2138" s="32" t="n">
        <x:v>-0.0186463381</x:v>
      </x:c>
      <x:c r="F2138" s="32" t="n">
        <x:v>0.0900041497</x:v>
      </x:c>
      <x:c r="G2138" s="32" t="n">
        <x:v>-0.0163669775</x:v>
      </x:c>
      <x:c r="H2138" s="32" t="n">
        <x:v>0.0397224892</x:v>
      </x:c>
      <x:c r="I2138" s="32" t="n">
        <x:v>0.0214832467</x:v>
      </x:c>
      <x:c r="J2138" s="32" t="n">
        <x:v>0.0168698869</x:v>
      </x:c>
      <x:c r="K2138" s="32" t="n">
        <x:v>0.0925591464</x:v>
      </x:c>
      <x:c r="L2138" s="32" t="n">
        <x:v>0.0009437143</x:v>
      </x:c>
      <x:c r="M2138" s="32" t="n">
        <x:v>-0.040232347</x:v>
      </x:c>
      <x:c r="N2138" s="32" t="n">
        <x:v>-0.2990013052</x:v>
      </x:c>
      <x:c r="O2138" s="32" t="n">
        <x:v>-0.0084144231</x:v>
      </x:c>
      <x:c r="P2138" s="32" t="n">
        <x:v>-0.0791214525</x:v>
      </x:c>
      <x:c r="Q2138" s="32" t="n">
        <x:v>0.1435</x:v>
      </x:c>
      <x:c r="R2138" s="32" t="n">
        <x:v>65.1032745475</x:v>
      </x:c>
      <x:c r="S2138" s="32" t="n">
        <x:v>0.01765</x:v>
      </x:c>
      <x:c r="T2138" s="32" t="n">
        <x:v>0.0587950052</x:v>
      </x:c>
      <x:c r="U2138" s="32" t="n">
        <x:v>0.0925</x:v>
      </x:c>
      <x:c r="V2138" s="34" t="n">
        <x:v>23387982441.244217</x:v>
      </x:c>
      <x:c r="W2138" s="34" t="n">
        <x:v>24041319887.68052</x:v>
      </x:c>
    </x:row>
    <x:row r="2139">
      <x:c r="A2139" s="14" t="n">
        <x:v>45358</x:v>
      </x:c>
      <x:c r="B2139" s="32" t="n">
        <x:v>0.0105577591</x:v>
      </x:c>
      <x:c r="C2139" s="32" t="n">
        <x:v>0.0597150479</x:v>
      </x:c>
      <x:c r="D2139" s="32" t="n">
        <x:v>-0.1065009889</x:v>
      </x:c>
      <x:c r="E2139" s="32" t="n">
        <x:v>0.0563567004</x:v>
      </x:c>
      <x:c r="F2139" s="32" t="n">
        <x:v>0.02684725</x:v>
      </x:c>
      <x:c r="G2139" s="32" t="n">
        <x:v>0.0866983616</x:v>
      </x:c>
      <x:c r="H2139" s="32" t="n">
        <x:v>-0.0196727656</x:v>
      </x:c>
      <x:c r="I2139" s="32" t="n">
        <x:v>0.0364167011</x:v>
      </x:c>
      <x:c r="J2139" s="32" t="n">
        <x:v>0.0900041497</x:v>
      </x:c>
      <x:c r="K2139" s="32" t="n">
        <x:v>0.0168698869</x:v>
      </x:c>
      <x:c r="L2139" s="32" t="n">
        <x:v>0.0925591464</x:v>
      </x:c>
      <x:c r="M2139" s="32" t="n">
        <x:v>-0.0232616641</x:v>
      </x:c>
      <x:c r="N2139" s="32" t="n">
        <x:v>-0.040232347</x:v>
      </x:c>
      <x:c r="O2139" s="32" t="n">
        <x:v>-0.2990013052</x:v>
      </x:c>
      <x:c r="P2139" s="32" t="n">
        <x:v>-0.0084144231</x:v>
      </x:c>
      <x:c r="Q2139" s="32" t="n">
        <x:v>0.1236</x:v>
      </x:c>
      <x:c r="R2139" s="32" t="n">
        <x:v>65.9264751582</x:v>
      </x:c>
      <x:c r="S2139" s="32" t="n">
        <x:v>0.01765</x:v>
      </x:c>
      <x:c r="T2139" s="32" t="n">
        <x:v>0.0572310763</x:v>
      </x:c>
      <x:c r="U2139" s="32" t="n">
        <x:v>0.0369</x:v>
      </x:c>
      <x:c r="V2139" s="34" t="n">
        <x:v>23439229115.662235</x:v>
      </x:c>
      <x:c r="W2139" s="34" t="n">
        <x:v>24195059910.93457</x:v>
      </x:c>
    </x:row>
    <x:row r="2140">
      <x:c r="A2140" s="14" t="n">
        <x:v>45359</x:v>
      </x:c>
      <x:c r="B2140" s="32" t="n">
        <x:v>-0.027159636</x:v>
      </x:c>
      <x:c r="C2140" s="32" t="n">
        <x:v>0.0105577591</x:v>
      </x:c>
      <x:c r="D2140" s="32" t="n">
        <x:v>0.0597150479</x:v>
      </x:c>
      <x:c r="E2140" s="32" t="n">
        <x:v>-0.1065009889</x:v>
      </x:c>
      <x:c r="F2140" s="32" t="n">
        <x:v>0.0160281246</x:v>
      </x:c>
      <x:c r="G2140" s="32" t="n">
        <x:v>0.0264498201</x:v>
      </x:c>
      <x:c r="H2140" s="32" t="n">
        <x:v>0.0863009316</x:v>
      </x:c>
      <x:c r="I2140" s="32" t="n">
        <x:v>-0.0200701956</x:v>
      </x:c>
      <x:c r="J2140" s="32" t="n">
        <x:v>0.02684725</x:v>
      </x:c>
      <x:c r="K2140" s="32" t="n">
        <x:v>0.0900041497</x:v>
      </x:c>
      <x:c r="L2140" s="32" t="n">
        <x:v>0.0168698869</x:v>
      </x:c>
      <x:c r="M2140" s="32" t="n">
        <x:v>-0.0620730919</x:v>
      </x:c>
      <x:c r="N2140" s="32" t="n">
        <x:v>-0.0232616641</x:v>
      </x:c>
      <x:c r="O2140" s="32" t="n">
        <x:v>-0.040232347</x:v>
      </x:c>
      <x:c r="P2140" s="32" t="n">
        <x:v>-0.2990013052</x:v>
      </x:c>
      <x:c r="Q2140" s="32" t="n">
        <x:v>0.0989</x:v>
      </x:c>
      <x:c r="R2140" s="32" t="n">
        <x:v>61.9136470973</x:v>
      </x:c>
      <x:c r="S2140" s="32" t="n">
        <x:v>0.01765</x:v>
      </x:c>
      <x:c r="T2140" s="32" t="n">
        <x:v>0.0571931422</x:v>
      </x:c>
      <x:c r="U2140" s="32" t="n">
        <x:v>0.0567</x:v>
      </x:c>
      <x:c r="V2140" s="34" t="n">
        <x:v>23419491057.894386</x:v>
      </x:c>
      <x:c r="W2140" s="34" t="n">
        <x:v>24037433449.6054</x:v>
      </x:c>
    </x:row>
    <x:row r="2141">
      <x:c r="A2141" s="14" t="n">
        <x:v>45360</x:v>
      </x:c>
      <x:c r="B2141" s="32" t="n">
        <x:v>0.0256774555</x:v>
      </x:c>
      <x:c r="C2141" s="32" t="n">
        <x:v>-0.027159636</x:v>
      </x:c>
      <x:c r="D2141" s="32" t="n">
        <x:v>0.0105577591</x:v>
      </x:c>
      <x:c r="E2141" s="32" t="n">
        <x:v>0.0597150479</x:v>
      </x:c>
      <x:c r="F2141" s="32" t="n">
        <x:v>0.0317270808</x:v>
      </x:c>
      <x:c r="G2141" s="32" t="n">
        <x:v>0.0045674448</x:v>
      </x:c>
      <x:c r="H2141" s="32" t="n">
        <x:v>0.0149891403</x:v>
      </x:c>
      <x:c r="I2141" s="32" t="n">
        <x:v>0.0748402518</x:v>
      </x:c>
      <x:c r="J2141" s="32" t="n">
        <x:v>0.0160281246</x:v>
      </x:c>
      <x:c r="K2141" s="32" t="n">
        <x:v>0.02684725</x:v>
      </x:c>
      <x:c r="L2141" s="32" t="n">
        <x:v>0.0900041497</x:v>
      </x:c>
      <x:c r="M2141" s="32" t="n">
        <x:v>-0.0038813467</x:v>
      </x:c>
      <x:c r="N2141" s="32" t="n">
        <x:v>-0.0620730919</x:v>
      </x:c>
      <x:c r="O2141" s="32" t="n">
        <x:v>-0.0232616641</x:v>
      </x:c>
      <x:c r="P2141" s="32" t="n">
        <x:v>-0.040232347</x:v>
      </x:c>
      <x:c r="Q2141" s="32" t="n">
        <x:v>0.1129</x:v>
      </x:c>
      <x:c r="R2141" s="32" t="n">
        <x:v>64.1346793715</x:v>
      </x:c>
      <x:c r="S2141" s="32" t="n">
        <x:v>0.01765</x:v>
      </x:c>
      <x:c r="T2141" s="32" t="n">
        <x:v>0.0549722035</x:v>
      </x:c>
      <x:c r="U2141" s="32" t="n">
        <x:v>0.0261</x:v>
      </x:c>
      <x:c r="V2141" s="34" t="n">
        <x:v>23476028408.873917</x:v>
      </x:c>
      <x:c r="W2141" s="34" t="n">
        <x:v>24123727301.10047</x:v>
      </x:c>
    </x:row>
    <x:row r="2142">
      <x:c r="A2142" s="14" t="n">
        <x:v>45361</x:v>
      </x:c>
      <x:c r="B2142" s="32" t="n">
        <x:v>-0.0342922094</x:v>
      </x:c>
      <x:c r="C2142" s="32" t="n">
        <x:v>0.0256774555</x:v>
      </x:c>
      <x:c r="D2142" s="32" t="n">
        <x:v>-0.027159636</x:v>
      </x:c>
      <x:c r="E2142" s="32" t="n">
        <x:v>0.0105577591</x:v>
      </x:c>
      <x:c r="F2142" s="32" t="n">
        <x:v>0.0032310206</x:v>
      </x:c>
      <x:c r="G2142" s="32" t="n">
        <x:v>0.0289084761</x:v>
      </x:c>
      <x:c r="H2142" s="32" t="n">
        <x:v>0.0017488402</x:v>
      </x:c>
      <x:c r="I2142" s="32" t="n">
        <x:v>0.0121705356</x:v>
      </x:c>
      <x:c r="J2142" s="32" t="n">
        <x:v>0.0317270808</x:v>
      </x:c>
      <x:c r="K2142" s="32" t="n">
        <x:v>0.0160281246</x:v>
      </x:c>
      <x:c r="L2142" s="32" t="n">
        <x:v>0.02684725</x:v>
      </x:c>
      <x:c r="M2142" s="32" t="n">
        <x:v>-0.0577296792</x:v>
      </x:c>
      <x:c r="N2142" s="32" t="n">
        <x:v>-0.0038813467</x:v>
      </x:c>
      <x:c r="O2142" s="32" t="n">
        <x:v>-0.0620730919</x:v>
      </x:c>
      <x:c r="P2142" s="32" t="n">
        <x:v>-0.0232616641</x:v>
      </x:c>
      <x:c r="Q2142" s="32" t="n">
        <x:v>0.0619</x:v>
      </x:c>
      <x:c r="R2142" s="32" t="n">
        <x:v>59.1914443146</x:v>
      </x:c>
      <x:c r="S2142" s="32" t="n">
        <x:v>0.01765</x:v>
      </x:c>
      <x:c r="T2142" s="32" t="n">
        <x:v>0.0541884747</x:v>
      </x:c>
      <x:c r="U2142" s="32" t="n">
        <x:v>0.044</x:v>
      </x:c>
      <x:c r="V2142" s="34" t="n">
        <x:v>23453788196.760193</x:v>
      </x:c>
      <x:c r="W2142" s="34" t="n">
        <x:v>24033119029.526043</x:v>
      </x:c>
    </x:row>
    <x:row r="2143">
      <x:c r="A2143" s="14" t="n">
        <x:v>45362</x:v>
      </x:c>
      <x:c r="B2143" s="32" t="n">
        <x:v>0.0788612204</x:v>
      </x:c>
      <x:c r="C2143" s="32" t="n">
        <x:v>-0.0342922094</x:v>
      </x:c>
      <x:c r="D2143" s="32" t="n">
        <x:v>0.0256774555</x:v>
      </x:c>
      <x:c r="E2143" s="32" t="n">
        <x:v>-0.027159636</x:v>
      </x:c>
      <x:c r="F2143" s="32" t="n">
        <x:v>0.0953736175</x:v>
      </x:c>
      <x:c r="G2143" s="32" t="n">
        <x:v>0.0609418505</x:v>
      </x:c>
      <x:c r="H2143" s="32" t="n">
        <x:v>0.086619306</x:v>
      </x:c>
      <x:c r="I2143" s="32" t="n">
        <x:v>0.0594596701</x:v>
      </x:c>
      <x:c r="J2143" s="32" t="n">
        <x:v>0.0032310206</x:v>
      </x:c>
      <x:c r="K2143" s="32" t="n">
        <x:v>0.0317270808</x:v>
      </x:c>
      <x:c r="L2143" s="32" t="n">
        <x:v>0.0160281246</x:v>
      </x:c>
      <x:c r="M2143" s="32" t="n">
        <x:v>-0.044959409</x:v>
      </x:c>
      <x:c r="N2143" s="32" t="n">
        <x:v>-0.0577296792</x:v>
      </x:c>
      <x:c r="O2143" s="32" t="n">
        <x:v>-0.0038813467</x:v>
      </x:c>
      <x:c r="P2143" s="32" t="n">
        <x:v>-0.0620730919</x:v>
      </x:c>
      <x:c r="Q2143" s="32" t="n">
        <x:v>0.0559</x:v>
      </x:c>
      <x:c r="R2143" s="32" t="n">
        <x:v>65.8570725803</x:v>
      </x:c>
      <x:c r="S2143" s="32" t="n">
        <x:v>0.01765</x:v>
      </x:c>
      <x:c r="T2143" s="32" t="n">
        <x:v>0.0576892979</x:v>
      </x:c>
      <x:c r="U2143" s="32" t="n">
        <x:v>0.1032</x:v>
      </x:c>
      <x:c r="V2143" s="34" t="n">
        <x:v>23633756735.67494</x:v>
      </x:c>
      <x:c r="W2143" s="34" t="n">
        <x:v>24272458632.82503</x:v>
      </x:c>
    </x:row>
    <x:row r="2144">
      <x:c r="A2144" s="14" t="n">
        <x:v>45363</x:v>
      </x:c>
      <x:c r="B2144" s="32" t="n">
        <x:v>-0.0358423664</x:v>
      </x:c>
      <x:c r="C2144" s="32" t="n">
        <x:v>0.0788612204</x:v>
      </x:c>
      <x:c r="D2144" s="32" t="n">
        <x:v>-0.0342922094</x:v>
      </x:c>
      <x:c r="E2144" s="32" t="n">
        <x:v>0.0256774555</x:v>
      </x:c>
      <x:c r="F2144" s="32" t="n">
        <x:v>0.0012888261</x:v>
      </x:c>
      <x:c r="G2144" s="32" t="n">
        <x:v>0.080289604</x:v>
      </x:c>
      <x:c r="H2144" s="32" t="n">
        <x:v>0.045857837</x:v>
      </x:c>
      <x:c r="I2144" s="32" t="n">
        <x:v>0.0715352926</x:v>
      </x:c>
      <x:c r="J2144" s="32" t="n">
        <x:v>0.0953736175</x:v>
      </x:c>
      <x:c r="K2144" s="32" t="n">
        <x:v>0.0032310206</x:v>
      </x:c>
      <x:c r="L2144" s="32" t="n">
        <x:v>0.0317270808</x:v>
      </x:c>
      <x:c r="M2144" s="32" t="n">
        <x:v>-0.0966006691</x:v>
      </x:c>
      <x:c r="N2144" s="32" t="n">
        <x:v>-0.044959409</x:v>
      </x:c>
      <x:c r="O2144" s="32" t="n">
        <x:v>-0.0577296792</x:v>
      </x:c>
      <x:c r="P2144" s="32" t="n">
        <x:v>-0.0038813467</x:v>
      </x:c>
      <x:c r="Q2144" s="32" t="n">
        <x:v>0.0065</x:v>
      </x:c>
      <x:c r="R2144" s="32" t="n">
        <x:v>60.8846536647</x:v>
      </x:c>
      <x:c r="S2144" s="32" t="n">
        <x:v>0.01765</x:v>
      </x:c>
      <x:c r="T2144" s="32" t="n">
        <x:v>0.0587400624</x:v>
      </x:c>
      <x:c r="U2144" s="32" t="n">
        <x:v>0.0724</x:v>
      </x:c>
      <x:c r="V2144" s="34" t="n">
        <x:v>23670649986.320118</x:v>
      </x:c>
      <x:c r="W2144" s="34" t="n">
        <x:v>24103403484.29901</x:v>
      </x:c>
    </x:row>
    <x:row r="2145">
      <x:c r="A2145" s="14" t="n">
        <x:v>45364</x:v>
      </x:c>
      <x:c r="B2145" s="32" t="n">
        <x:v>0.0207693159</x:v>
      </x:c>
      <x:c r="C2145" s="32" t="n">
        <x:v>-0.0358423664</x:v>
      </x:c>
      <x:c r="D2145" s="32" t="n">
        <x:v>0.0788612204</x:v>
      </x:c>
      <x:c r="E2145" s="32" t="n">
        <x:v>-0.0342922094</x:v>
      </x:c>
      <x:c r="F2145" s="32" t="n">
        <x:v>0.0327380844</x:v>
      </x:c>
      <x:c r="G2145" s="32" t="n">
        <x:v>-0.0029706189</x:v>
      </x:c>
      <x:c r="H2145" s="32" t="n">
        <x:v>0.0760301591</x:v>
      </x:c>
      <x:c r="I2145" s="32" t="n">
        <x:v>0.0415983921</x:v>
      </x:c>
      <x:c r="J2145" s="32" t="n">
        <x:v>0.0012888261</x:v>
      </x:c>
      <x:c r="K2145" s="32" t="n">
        <x:v>0.0953736175</x:v>
      </x:c>
      <x:c r="L2145" s="32" t="n">
        <x:v>0.0032310206</x:v>
      </x:c>
      <x:c r="M2145" s="32" t="n">
        <x:v>-0.016847895</x:v>
      </x:c>
      <x:c r="N2145" s="32" t="n">
        <x:v>-0.0966006691</x:v>
      </x:c>
      <x:c r="O2145" s="32" t="n">
        <x:v>-0.044959409</x:v>
      </x:c>
      <x:c r="P2145" s="32" t="n">
        <x:v>-0.0577296792</x:v>
      </x:c>
      <x:c r="Q2145" s="32" t="n">
        <x:v>0.0359</x:v>
      </x:c>
      <x:c r="R2145" s="32" t="n">
        <x:v>62.6320301251</x:v>
      </x:c>
      <x:c r="S2145" s="32" t="n">
        <x:v>0.01765</x:v>
      </x:c>
      <x:c r="T2145" s="32" t="n">
        <x:v>0.0572157722</x:v>
      </x:c>
      <x:c r="U2145" s="32" t="n">
        <x:v>0.0374</x:v>
      </x:c>
      <x:c r="V2145" s="34" t="n">
        <x:v>23734642408.275017</x:v>
      </x:c>
      <x:c r="W2145" s="34" t="n">
        <x:v>24230707557.76248</x:v>
      </x:c>
    </x:row>
    <x:row r="2146">
      <x:c r="A2146" s="14" t="n">
        <x:v>45365</x:v>
      </x:c>
      <x:c r="B2146" s="32" t="n">
        <x:v>-0.0170334877</x:v>
      </x:c>
      <x:c r="C2146" s="32" t="n">
        <x:v>0.0207693159</x:v>
      </x:c>
      <x:c r="D2146" s="32" t="n">
        <x:v>-0.0358423664</x:v>
      </x:c>
      <x:c r="E2146" s="32" t="n">
        <x:v>0.0788612204</x:v>
      </x:c>
      <x:c r="F2146" s="32" t="n">
        <x:v>0.0590910624</x:v>
      </x:c>
      <x:c r="G2146" s="32" t="n">
        <x:v>0.079857631</x:v>
      </x:c>
      <x:c r="H2146" s="32" t="n">
        <x:v>0.0441489277</x:v>
      </x:c>
      <x:c r="I2146" s="32" t="n">
        <x:v>0.1231497057</x:v>
      </x:c>
      <x:c r="J2146" s="32" t="n">
        <x:v>0.0327380844</x:v>
      </x:c>
      <x:c r="K2146" s="32" t="n">
        <x:v>0.0012888261</x:v>
      </x:c>
      <x:c r="L2146" s="32" t="n">
        <x:v>0.0953736175</x:v>
      </x:c>
      <x:c r="M2146" s="32" t="n">
        <x:v>-0.0685348013</x:v>
      </x:c>
      <x:c r="N2146" s="32" t="n">
        <x:v>-0.016847895</x:v>
      </x:c>
      <x:c r="O2146" s="32" t="n">
        <x:v>-0.0966006691</x:v>
      </x:c>
      <x:c r="P2146" s="32" t="n">
        <x:v>-0.044959409</x:v>
      </x:c>
      <x:c r="Q2146" s="32" t="n">
        <x:v>-0.0192</x:v>
      </x:c>
      <x:c r="R2146" s="32" t="n">
        <x:v>60.2504017848</x:v>
      </x:c>
      <x:c r="S2146" s="32" t="n">
        <x:v>0.01765</x:v>
      </x:c>
      <x:c r="T2146" s="32" t="n">
        <x:v>0.0600646456</x:v>
      </x:c>
      <x:c r="U2146" s="32" t="n">
        <x:v>0.0971</x:v>
      </x:c>
      <x:c r="V2146" s="34" t="n">
        <x:v>23662665915.706676</x:v>
      </x:c>
      <x:c r="W2146" s="34" t="n">
        <x:v>23911578908.064503</x:v>
      </x:c>
    </x:row>
    <x:row r="2147">
      <x:c r="A2147" s="14" t="n">
        <x:v>45366</x:v>
      </x:c>
      <x:c r="B2147" s="32" t="n">
        <x:v>-0.0317959546</x:v>
      </x:c>
      <x:c r="C2147" s="32" t="n">
        <x:v>-0.0170334877</x:v>
      </x:c>
      <x:c r="D2147" s="32" t="n">
        <x:v>0.0207693159</x:v>
      </x:c>
      <x:c r="E2147" s="32" t="n">
        <x:v>-0.0358423664</x:v>
      </x:c>
      <x:c r="F2147" s="32" t="n">
        <x:v>0.0182111129</x:v>
      </x:c>
      <x:c r="G2147" s="32" t="n">
        <x:v>0.0010467095</x:v>
      </x:c>
      <x:c r="H2147" s="32" t="n">
        <x:v>0.0218132781</x:v>
      </x:c>
      <x:c r="I2147" s="32" t="n">
        <x:v>-0.0138954252</x:v>
      </x:c>
      <x:c r="J2147" s="32" t="n">
        <x:v>0.0590910624</x:v>
      </x:c>
      <x:c r="K2147" s="32" t="n">
        <x:v>0.0327380844</x:v>
      </x:c>
      <x:c r="L2147" s="32" t="n">
        <x:v>0.0012888261</x:v>
      </x:c>
      <x:c r="M2147" s="32" t="n">
        <x:v>-0.115488427</x:v>
      </x:c>
      <x:c r="N2147" s="32" t="n">
        <x:v>-0.0685348013</x:v>
      </x:c>
      <x:c r="O2147" s="32" t="n">
        <x:v>-0.016847895</x:v>
      </x:c>
      <x:c r="P2147" s="32" t="n">
        <x:v>-0.0966006691</x:v>
      </x:c>
      <x:c r="Q2147" s="32" t="n">
        <x:v>0.0351</x:v>
      </x:c>
      <x:c r="R2147" s="32" t="n">
        <x:v>56.0677342794</x:v>
      </x:c>
      <x:c r="S2147" s="32" t="n">
        <x:v>0.01765</x:v>
      </x:c>
      <x:c r="T2147" s="32" t="n">
        <x:v>0.0626100281</x:v>
      </x:c>
      <x:c r="U2147" s="32" t="n">
        <x:v>0.0957</x:v>
      </x:c>
      <x:c r="V2147" s="34" t="n">
        <x:v>23716554021.748318</x:v>
      </x:c>
      <x:c r="W2147" s="34" t="n">
        <x:v>23667166976.87089</x:v>
      </x:c>
    </x:row>
    <x:row r="2148">
      <x:c r="A2148" s="14" t="n">
        <x:v>45367</x:v>
      </x:c>
      <x:c r="B2148" s="32" t="n">
        <x:v>-0.0986012645</x:v>
      </x:c>
      <x:c r="C2148" s="32" t="n">
        <x:v>-0.0317959546</x:v>
      </x:c>
      <x:c r="D2148" s="32" t="n">
        <x:v>-0.0170334877</x:v>
      </x:c>
      <x:c r="E2148" s="32" t="n">
        <x:v>0.0207693159</x:v>
      </x:c>
      <x:c r="F2148" s="32" t="n">
        <x:v>0.0110740075</x:v>
      </x:c>
      <x:c r="G2148" s="32" t="n">
        <x:v>-0.0207219471</x:v>
      </x:c>
      <x:c r="H2148" s="32" t="n">
        <x:v>-0.0378863505</x:v>
      </x:c>
      <x:c r="I2148" s="32" t="n">
        <x:v>-0.0171197819</x:v>
      </x:c>
      <x:c r="J2148" s="32" t="n">
        <x:v>0.0182111129</x:v>
      </x:c>
      <x:c r="K2148" s="32" t="n">
        <x:v>0.0590910624</x:v>
      </x:c>
      <x:c r="L2148" s="32" t="n">
        <x:v>0.0327380844</x:v>
      </x:c>
      <x:c r="M2148" s="32" t="n">
        <x:v>-0.1125041697</x:v>
      </x:c>
      <x:c r="N2148" s="32" t="n">
        <x:v>-0.115488427</x:v>
      </x:c>
      <x:c r="O2148" s="32" t="n">
        <x:v>-0.0685348013</x:v>
      </x:c>
      <x:c r="P2148" s="32" t="n">
        <x:v>-0.016847895</x:v>
      </x:c>
      <x:c r="Q2148" s="32" t="n">
        <x:v>-0.0758</x:v>
      </x:c>
      <x:c r="R2148" s="32" t="n">
        <x:v>46.0596386537</x:v>
      </x:c>
      <x:c r="S2148" s="32" t="n">
        <x:v>0.01765</x:v>
      </x:c>
      <x:c r="T2148" s="32" t="n">
        <x:v>0.0642450261</x:v>
      </x:c>
      <x:c r="U2148" s="32" t="n">
        <x:v>0.0855</x:v>
      </x:c>
      <x:c r="V2148" s="34" t="n">
        <x:v>23577912317.318077</x:v>
      </x:c>
      <x:c r="W2148" s="34" t="n">
        <x:v>23491032270.64822</x:v>
      </x:c>
    </x:row>
    <x:row r="2149">
      <x:c r="A2149" s="14" t="n">
        <x:v>45368</x:v>
      </x:c>
      <x:c r="B2149" s="32" t="n">
        <x:v>0.0332742372</x:v>
      </x:c>
      <x:c r="C2149" s="32" t="n">
        <x:v>-0.0986012645</x:v>
      </x:c>
      <x:c r="D2149" s="32" t="n">
        <x:v>-0.0317959546</x:v>
      </x:c>
      <x:c r="E2149" s="32" t="n">
        <x:v>-0.0170334877</x:v>
      </x:c>
      <x:c r="F2149" s="32" t="n">
        <x:v>0.0430589081</x:v>
      </x:c>
      <x:c r="G2149" s="32" t="n">
        <x:v>-0.0555423563</x:v>
      </x:c>
      <x:c r="H2149" s="32" t="n">
        <x:v>-0.0873383109</x:v>
      </x:c>
      <x:c r="I2149" s="32" t="n">
        <x:v>-0.1045027143</x:v>
      </x:c>
      <x:c r="J2149" s="32" t="n">
        <x:v>0.0110740075</x:v>
      </x:c>
      <x:c r="K2149" s="32" t="n">
        <x:v>0.0182111129</x:v>
      </x:c>
      <x:c r="L2149" s="32" t="n">
        <x:v>0.0590910624</x:v>
      </x:c>
      <x:c r="M2149" s="32" t="n">
        <x:v>-0.0470620269</x:v>
      </x:c>
      <x:c r="N2149" s="32" t="n">
        <x:v>-0.1125041697</x:v>
      </x:c>
      <x:c r="O2149" s="32" t="n">
        <x:v>-0.115488427</x:v>
      </x:c>
      <x:c r="P2149" s="32" t="n">
        <x:v>-0.0685348013</x:v>
      </x:c>
      <x:c r="Q2149" s="32" t="n">
        <x:v>-0.0613</x:v>
      </x:c>
      <x:c r="R2149" s="32" t="n">
        <x:v>49.245189167</x:v>
      </x:c>
      <x:c r="S2149" s="32" t="n">
        <x:v>0.01765</x:v>
      </x:c>
      <x:c r="T2149" s="32" t="n">
        <x:v>0.0638918099</x:v>
      </x:c>
      <x:c r="U2149" s="32" t="n">
        <x:v>0.0593</x:v>
      </x:c>
      <x:c r="V2149" s="34" t="n">
        <x:v>23675334735.8727</x:v>
      </x:c>
      <x:c r="W2149" s="34" t="n">
        <x:v>23616896092.44101</x:v>
      </x:c>
    </x:row>
    <x:row r="2150">
      <x:c r="A2150" s="14" t="n">
        <x:v>45369</x:v>
      </x:c>
      <x:c r="B2150" s="32" t="n">
        <x:v>-0.031455228</x:v>
      </x:c>
      <x:c r="C2150" s="32" t="n">
        <x:v>0.0332742372</x:v>
      </x:c>
      <x:c r="D2150" s="32" t="n">
        <x:v>-0.0986012645</x:v>
      </x:c>
      <x:c r="E2150" s="32" t="n">
        <x:v>-0.0317959546</x:v>
      </x:c>
      <x:c r="F2150" s="32" t="n">
        <x:v>0.025501237</x:v>
      </x:c>
      <x:c r="G2150" s="32" t="n">
        <x:v>0.0587754742</x:v>
      </x:c>
      <x:c r="H2150" s="32" t="n">
        <x:v>-0.0398257903</x:v>
      </x:c>
      <x:c r="I2150" s="32" t="n">
        <x:v>-0.0716217449</x:v>
      </x:c>
      <x:c r="J2150" s="32" t="n">
        <x:v>0.0430589081</x:v>
      </x:c>
      <x:c r="K2150" s="32" t="n">
        <x:v>0.0110740075</x:v>
      </x:c>
      <x:c r="L2150" s="32" t="n">
        <x:v>0.0182111129</x:v>
      </x:c>
      <x:c r="M2150" s="32" t="n">
        <x:v>-0.0595612015</x:v>
      </x:c>
      <x:c r="N2150" s="32" t="n">
        <x:v>-0.0470620269</x:v>
      </x:c>
      <x:c r="O2150" s="32" t="n">
        <x:v>-0.1125041697</x:v>
      </x:c>
      <x:c r="P2150" s="32" t="n">
        <x:v>-0.115488427</x:v>
      </x:c>
      <x:c r="Q2150" s="32" t="n">
        <x:v>-0.0625</x:v>
      </x:c>
      <x:c r="R2150" s="32" t="n">
        <x:v>46.4499548686</x:v>
      </x:c>
      <x:c r="S2150" s="32" t="n">
        <x:v>0.01765</x:v>
      </x:c>
      <x:c r="T2150" s="32" t="n">
        <x:v>0.0633995378</x:v>
      </x:c>
      <x:c r="U2150" s="32" t="n">
        <x:v>0.057</x:v>
      </x:c>
      <x:c r="V2150" s="34" t="n">
        <x:v>23628922046.017437</x:v>
      </x:c>
      <x:c r="W2150" s="34" t="n">
        <x:v>23487213576.66895</x:v>
      </x:c>
    </x:row>
    <x:row r="2151">
      <x:c r="A2151" s="14" t="n">
        <x:v>45370</x:v>
      </x:c>
      <x:c r="B2151" s="32" t="n">
        <x:v>-0.1186921266</x:v>
      </x:c>
      <x:c r="C2151" s="32" t="n">
        <x:v>-0.031455228</x:v>
      </x:c>
      <x:c r="D2151" s="32" t="n">
        <x:v>0.0332742372</x:v>
      </x:c>
      <x:c r="E2151" s="32" t="n">
        <x:v>-0.0986012645</x:v>
      </x:c>
      <x:c r="F2151" s="32" t="n">
        <x:v>0.0087455322</x:v>
      </x:c>
      <x:c r="G2151" s="32" t="n">
        <x:v>-0.0227096958</x:v>
      </x:c>
      <x:c r="H2151" s="32" t="n">
        <x:v>0.0105645414</x:v>
      </x:c>
      <x:c r="I2151" s="32" t="n">
        <x:v>-0.0880367231</x:v>
      </x:c>
      <x:c r="J2151" s="32" t="n">
        <x:v>0.025501237</x:v>
      </x:c>
      <x:c r="K2151" s="32" t="n">
        <x:v>0.0430589081</x:v>
      </x:c>
      <x:c r="L2151" s="32" t="n">
        <x:v>0.0110740075</x:v>
      </x:c>
      <x:c r="M2151" s="32" t="n">
        <x:v>-0.1296661737</x:v>
      </x:c>
      <x:c r="N2151" s="32" t="n">
        <x:v>-0.0595612015</x:v>
      </x:c>
      <x:c r="O2151" s="32" t="n">
        <x:v>-0.0470620269</x:v>
      </x:c>
      <x:c r="P2151" s="32" t="n">
        <x:v>-0.1125041697</x:v>
      </x:c>
      <x:c r="Q2151" s="32" t="n">
        <x:v>-0.1552</x:v>
      </x:c>
      <x:c r="R2151" s="32" t="n">
        <x:v>38.2589976013</x:v>
      </x:c>
      <x:c r="S2151" s="32" t="n">
        <x:v>0.01765</x:v>
      </x:c>
      <x:c r="T2151" s="32" t="n">
        <x:v>0.0650209994</x:v>
      </x:c>
      <x:c r="U2151" s="32" t="n">
        <x:v>0.0861</x:v>
      </x:c>
      <x:c r="V2151" s="34" t="n">
        <x:v>23445377047.351364</x:v>
      </x:c>
      <x:c r="W2151" s="34" t="n">
        <x:v>23271617063.911118</x:v>
      </x:c>
    </x:row>
    <x:row r="2152">
      <x:c r="A2152" s="14" t="n">
        <x:v>45371</x:v>
      </x:c>
      <x:c r="B2152" s="32" t="n">
        <x:v>0.0868408304</x:v>
      </x:c>
      <x:c r="C2152" s="32" t="n">
        <x:v>-0.1186921266</x:v>
      </x:c>
      <x:c r="D2152" s="32" t="n">
        <x:v>-0.031455228</x:v>
      </x:c>
      <x:c r="E2152" s="32" t="n">
        <x:v>0.0332742372</x:v>
      </x:c>
      <x:c r="F2152" s="32" t="n">
        <x:v>0.093851843</x:v>
      </x:c>
      <x:c r="G2152" s="32" t="n">
        <x:v>-0.0248402836</x:v>
      </x:c>
      <x:c r="H2152" s="32" t="n">
        <x:v>-0.0562955117</x:v>
      </x:c>
      <x:c r="I2152" s="32" t="n">
        <x:v>-0.0230212745</x:v>
      </x:c>
      <x:c r="J2152" s="32" t="n">
        <x:v>0.0087455322</x:v>
      </x:c>
      <x:c r="K2152" s="32" t="n">
        <x:v>0.025501237</x:v>
      </x:c>
      <x:c r="L2152" s="32" t="n">
        <x:v>0.0430589081</x:v>
      </x:c>
      <x:c r="M2152" s="32" t="n">
        <x:v>-0.0302974788</x:v>
      </x:c>
      <x:c r="N2152" s="32" t="n">
        <x:v>-0.1296661737</x:v>
      </x:c>
      <x:c r="O2152" s="32" t="n">
        <x:v>-0.0595612015</x:v>
      </x:c>
      <x:c r="P2152" s="32" t="n">
        <x:v>-0.0470620269</x:v>
      </x:c>
      <x:c r="Q2152" s="32" t="n">
        <x:v>-0.077</x:v>
      </x:c>
      <x:c r="R2152" s="32" t="n">
        <x:v>45.6844876685</x:v>
      </x:c>
      <x:c r="S2152" s="32" t="n">
        <x:v>0.01765</x:v>
      </x:c>
      <x:c r="T2152" s="32" t="n">
        <x:v>0.0657480708</x:v>
      </x:c>
      <x:c r="U2152" s="32" t="n">
        <x:v>0.0752</x:v>
      </x:c>
      <x:c r="V2152" s="34" t="n">
        <x:v>23596160888.416306</x:v>
      </x:c>
      <x:c r="W2152" s="34" t="n">
        <x:v>23442900218.716007</x:v>
      </x:c>
    </x:row>
    <x:row r="2153">
      <x:c r="A2153" s="14" t="n">
        <x:v>45372</x:v>
      </x:c>
      <x:c r="B2153" s="32" t="n">
        <x:v>-0.0122700926</x:v>
      </x:c>
      <x:c r="C2153" s="32" t="n">
        <x:v>0.0868408304</x:v>
      </x:c>
      <x:c r="D2153" s="32" t="n">
        <x:v>-0.1186921266</x:v>
      </x:c>
      <x:c r="E2153" s="32" t="n">
        <x:v>-0.031455228</x:v>
      </x:c>
      <x:c r="F2153" s="32" t="n">
        <x:v>0.0138211688</x:v>
      </x:c>
      <x:c r="G2153" s="32" t="n">
        <x:v>0.1005056393</x:v>
      </x:c>
      <x:c r="H2153" s="32" t="n">
        <x:v>-0.0181864873</x:v>
      </x:c>
      <x:c r="I2153" s="32" t="n">
        <x:v>-0.0496417154</x:v>
      </x:c>
      <x:c r="J2153" s="32" t="n">
        <x:v>0.093851843</x:v>
      </x:c>
      <x:c r="K2153" s="32" t="n">
        <x:v>0.0087455322</x:v>
      </x:c>
      <x:c r="L2153" s="32" t="n">
        <x:v>0.025501237</x:v>
      </x:c>
      <x:c r="M2153" s="32" t="n">
        <x:v>-0.0345218405</x:v>
      </x:c>
      <x:c r="N2153" s="32" t="n">
        <x:v>-0.0302974788</x:v>
      </x:c>
      <x:c r="O2153" s="32" t="n">
        <x:v>-0.1296661737</x:v>
      </x:c>
      <x:c r="P2153" s="32" t="n">
        <x:v>-0.0595612015</x:v>
      </x:c>
      <x:c r="Q2153" s="32" t="n">
        <x:v>-0.1436</x:v>
      </x:c>
      <x:c r="R2153" s="32" t="n">
        <x:v>44.8331182518</x:v>
      </x:c>
      <x:c r="S2153" s="32" t="n">
        <x:v>0.01765</x:v>
      </x:c>
      <x:c r="T2153" s="32" t="n">
        <x:v>0.0632374943</x:v>
      </x:c>
      <x:c r="U2153" s="32" t="n">
        <x:v>0.0306</x:v>
      </x:c>
      <x:c r="V2153" s="34" t="n">
        <x:v>23587430905.798424</x:v>
      </x:c>
      <x:c r="W2153" s="34" t="n">
        <x:v>23340155038.674786</x:v>
      </x:c>
    </x:row>
    <x:row r="2154">
      <x:c r="A2154" s="14" t="n">
        <x:v>45373</x:v>
      </x:c>
      <x:c r="B2154" s="32" t="n">
        <x:v>-0.0274385445</x:v>
      </x:c>
      <x:c r="C2154" s="32" t="n">
        <x:v>-0.0122700926</x:v>
      </x:c>
      <x:c r="D2154" s="32" t="n">
        <x:v>0.0868408304</x:v>
      </x:c>
      <x:c r="E2154" s="32" t="n">
        <x:v>-0.1186921266</x:v>
      </x:c>
      <x:c r="F2154" s="32" t="n">
        <x:v>0.0169468986</x:v>
      </x:c>
      <x:c r="G2154" s="32" t="n">
        <x:v>0.0049914314</x:v>
      </x:c>
      <x:c r="H2154" s="32" t="n">
        <x:v>0.0916759018</x:v>
      </x:c>
      <x:c r="I2154" s="32" t="n">
        <x:v>-0.0270162248</x:v>
      </x:c>
      <x:c r="J2154" s="32" t="n">
        <x:v>0.0138211688</x:v>
      </x:c>
      <x:c r="K2154" s="32" t="n">
        <x:v>0.093851843</x:v>
      </x:c>
      <x:c r="L2154" s="32" t="n">
        <x:v>0.0087455322</x:v>
      </x:c>
      <x:c r="M2154" s="32" t="n">
        <x:v>-0.0539705158</x:v>
      </x:c>
      <x:c r="N2154" s="32" t="n">
        <x:v>-0.0345218405</x:v>
      </x:c>
      <x:c r="O2154" s="32" t="n">
        <x:v>-0.0302974788</x:v>
      </x:c>
      <x:c r="P2154" s="32" t="n">
        <x:v>-0.1296661737</x:v>
      </x:c>
      <x:c r="Q2154" s="32" t="n">
        <x:v>-0.1334</x:v>
      </x:c>
      <x:c r="R2154" s="32" t="n">
        <x:v>42.9436715323</x:v>
      </x:c>
      <x:c r="S2154" s="32" t="n">
        <x:v>0.01765</x:v>
      </x:c>
      <x:c r="T2154" s="32" t="n">
        <x:v>0.0618633876</x:v>
      </x:c>
      <x:c r="U2154" s="32" t="n">
        <x:v>0.044</x:v>
      </x:c>
      <x:c r="V2154" s="34" t="n">
        <x:v>23564009571.989376</x:v>
      </x:c>
      <x:c r="W2154" s="34" t="n">
        <x:v>23254276814.708275</x:v>
      </x:c>
    </x:row>
    <x:row r="2155">
      <x:c r="A2155" s="14" t="n">
        <x:v>45374</x:v>
      </x:c>
      <x:c r="B2155" s="32" t="n">
        <x:v>0.0137331506</x:v>
      </x:c>
      <x:c r="C2155" s="32" t="n">
        <x:v>-0.0274385445</x:v>
      </x:c>
      <x:c r="D2155" s="32" t="n">
        <x:v>-0.0122700926</x:v>
      </x:c>
      <x:c r="E2155" s="32" t="n">
        <x:v>0.0868408304</x:v>
      </x:c>
      <x:c r="F2155" s="32" t="n">
        <x:v>0.0393958927</x:v>
      </x:c>
      <x:c r="G2155" s="32" t="n">
        <x:v>0.0117990828</x:v>
      </x:c>
      <x:c r="H2155" s="32" t="n">
        <x:v>-0.0001563844</x:v>
      </x:c>
      <x:c r="I2155" s="32" t="n">
        <x:v>0.0865280861</x:v>
      </x:c>
      <x:c r="J2155" s="32" t="n">
        <x:v>0.0169468986</x:v>
      </x:c>
      <x:c r="K2155" s="32" t="n">
        <x:v>0.0138211688</x:v>
      </x:c>
      <x:c r="L2155" s="32" t="n">
        <x:v>0.093851843</x:v>
      </x:c>
      <x:c r="M2155" s="32" t="n">
        <x:v>-0.0071837044</x:v>
      </x:c>
      <x:c r="N2155" s="32" t="n">
        <x:v>-0.0539705158</x:v>
      </x:c>
      <x:c r="O2155" s="32" t="n">
        <x:v>-0.0345218405</x:v>
      </x:c>
      <x:c r="P2155" s="32" t="n">
        <x:v>-0.0302974788</x:v>
      </x:c>
      <x:c r="Q2155" s="32" t="n">
        <x:v>-0.1406</x:v>
      </x:c>
      <x:c r="R2155" s="32" t="n">
        <x:v>44.2024755871</x:v>
      </x:c>
      <x:c r="S2155" s="32" t="n">
        <x:v>0.01765</x:v>
      </x:c>
      <x:c r="T2155" s="32" t="n">
        <x:v>0.0595231456</x:v>
      </x:c>
      <x:c r="U2155" s="32" t="n">
        <x:v>0.0291</x:v>
      </x:c>
      <x:c r="V2155" s="34" t="n">
        <x:v>23558343485.905495</x:v>
      </x:c>
      <x:c r="W2155" s="34" t="n">
        <x:v>23304241391.993416</x:v>
      </x:c>
    </x:row>
    <x:row r="2156">
      <x:c r="A2156" s="14" t="n">
        <x:v>45375</x:v>
      </x:c>
      <x:c r="B2156" s="32" t="n">
        <x:v>0.0371696331</x:v>
      </x:c>
      <x:c r="C2156" s="32" t="n">
        <x:v>0.0137331506</x:v>
      </x:c>
      <x:c r="D2156" s="32" t="n">
        <x:v>-0.0274385445</x:v>
      </x:c>
      <x:c r="E2156" s="32" t="n">
        <x:v>-0.0122700926</x:v>
      </x:c>
      <x:c r="F2156" s="32" t="n">
        <x:v>0.0394922712</x:v>
      </x:c>
      <x:c r="G2156" s="32" t="n">
        <x:v>0.0530649468</x:v>
      </x:c>
      <x:c r="H2156" s="32" t="n">
        <x:v>0.0254681369</x:v>
      </x:c>
      <x:c r="I2156" s="32" t="n">
        <x:v>0.0135126697</x:v>
      </x:c>
      <x:c r="J2156" s="32" t="n">
        <x:v>0.0393958927</x:v>
      </x:c>
      <x:c r="K2156" s="32" t="n">
        <x:v>0.0169468986</x:v>
      </x:c>
      <x:c r="L2156" s="32" t="n">
        <x:v>0.0138211688</x:v>
      </x:c>
      <x:c r="M2156" s="32" t="n">
        <x:v>-0.0011240467</x:v>
      </x:c>
      <x:c r="N2156" s="32" t="n">
        <x:v>-0.0071837044</x:v>
      </x:c>
      <x:c r="O2156" s="32" t="n">
        <x:v>-0.0539705158</x:v>
      </x:c>
      <x:c r="P2156" s="32" t="n">
        <x:v>-0.0345218405</x:v>
      </x:c>
      <x:c r="Q2156" s="32" t="n">
        <x:v>-0.1041</x:v>
      </x:c>
      <x:c r="R2156" s="32" t="n">
        <x:v>47.6555259495</x:v>
      </x:c>
      <x:c r="S2156" s="32" t="n">
        <x:v>0.01765</x:v>
      </x:c>
      <x:c r="T2156" s="32" t="n">
        <x:v>0.0571143495</x:v>
      </x:c>
      <x:c r="U2156" s="32" t="n">
        <x:v>0.0258</x:v>
      </x:c>
      <x:c r="V2156" s="34" t="n">
        <x:v>23604108570.389755</x:v>
      </x:c>
      <x:c r="W2156" s="34" t="n">
        <x:v>23355577878.067066</x:v>
      </x:c>
    </x:row>
    <x:row r="2157">
      <x:c r="A2157" s="14" t="n">
        <x:v>45376</x:v>
      </x:c>
      <x:c r="B2157" s="32" t="n">
        <x:v>0.0151901655</x:v>
      </x:c>
      <x:c r="C2157" s="32" t="n">
        <x:v>0.0371696331</x:v>
      </x:c>
      <x:c r="D2157" s="32" t="n">
        <x:v>0.0137331506</x:v>
      </x:c>
      <x:c r="E2157" s="32" t="n">
        <x:v>-0.0274385445</x:v>
      </x:c>
      <x:c r="F2157" s="32" t="n">
        <x:v>0.0326950737</x:v>
      </x:c>
      <x:c r="G2157" s="32" t="n">
        <x:v>0.0701797772</x:v>
      </x:c>
      <x:c r="H2157" s="32" t="n">
        <x:v>0.0837524528</x:v>
      </x:c>
      <x:c r="I2157" s="32" t="n">
        <x:v>0.0561556429</x:v>
      </x:c>
      <x:c r="J2157" s="32" t="n">
        <x:v>0.0394922712</x:v>
      </x:c>
      <x:c r="K2157" s="32" t="n">
        <x:v>0.0393958927</x:v>
      </x:c>
      <x:c r="L2157" s="32" t="n">
        <x:v>0.0169468986</x:v>
      </x:c>
      <x:c r="M2157" s="32" t="n">
        <x:v>-0.0140101918</x:v>
      </x:c>
      <x:c r="N2157" s="32" t="n">
        <x:v>-0.0011240467</x:v>
      </x:c>
      <x:c r="O2157" s="32" t="n">
        <x:v>-0.0071837044</x:v>
      </x:c>
      <x:c r="P2157" s="32" t="n">
        <x:v>-0.0539705158</x:v>
      </x:c>
      <x:c r="Q2157" s="32" t="n">
        <x:v>-0.0707</x:v>
      </x:c>
      <x:c r="R2157" s="32" t="n">
        <x:v>49.0791378342</x:v>
      </x:c>
      <x:c r="S2157" s="32" t="n">
        <x:v>0.01765</x:v>
      </x:c>
      <x:c r="T2157" s="32" t="n">
        <x:v>0.0552133246</x:v>
      </x:c>
      <x:c r="U2157" s="32" t="n">
        <x:v>0.0305</x:v>
      </x:c>
      <x:c r="V2157" s="34" t="n">
        <x:v>23623771053.30106</x:v>
      </x:c>
      <x:c r="W2157" s="34" t="n">
        <x:v>23440043473.671967</x:v>
      </x:c>
    </x:row>
    <x:row r="2158">
      <x:c r="A2158" s="14" t="n">
        <x:v>45377</x:v>
      </x:c>
      <x:c r="B2158" s="32" t="n">
        <x:v>0.0125597475</x:v>
      </x:c>
      <x:c r="C2158" s="32" t="n">
        <x:v>0.0151901655</x:v>
      </x:c>
      <x:c r="D2158" s="32" t="n">
        <x:v>0.0371696331</x:v>
      </x:c>
      <x:c r="E2158" s="32" t="n">
        <x:v>0.0137331506</x:v>
      </x:c>
      <x:c r="F2158" s="32" t="n">
        <x:v>0.0404442199</x:v>
      </x:c>
      <x:c r="G2158" s="32" t="n">
        <x:v>0.0553275019</x:v>
      </x:c>
      <x:c r="H2158" s="32" t="n">
        <x:v>0.0928122054</x:v>
      </x:c>
      <x:c r="I2158" s="32" t="n">
        <x:v>0.106384881</x:v>
      </x:c>
      <x:c r="J2158" s="32" t="n">
        <x:v>0.0326950737</x:v>
      </x:c>
      <x:c r="K2158" s="32" t="n">
        <x:v>0.0394922712</x:v>
      </x:c>
      <x:c r="L2158" s="32" t="n">
        <x:v>0.0393958927</x:v>
      </x:c>
      <x:c r="M2158" s="32" t="n">
        <x:v>-0.0074906717</x:v>
      </x:c>
      <x:c r="N2158" s="32" t="n">
        <x:v>-0.0140101918</x:v>
      </x:c>
      <x:c r="O2158" s="32" t="n">
        <x:v>-0.0011240467</x:v>
      </x:c>
      <x:c r="P2158" s="32" t="n">
        <x:v>-0.0071837044</x:v>
      </x:c>
      <x:c r="Q2158" s="32" t="n">
        <x:v>0.0059</x:v>
      </x:c>
      <x:c r="R2158" s="32" t="n">
        <x:v>50.2995558649</x:v>
      </x:c>
      <x:c r="S2158" s="32" t="n">
        <x:v>0.01765</x:v>
      </x:c>
      <x:c r="T2158" s="32" t="n">
        <x:v>0.0535552299</x:v>
      </x:c>
      <x:c r="U2158" s="32" t="n">
        <x:v>0.032</x:v>
      </x:c>
      <x:c r="V2158" s="34" t="n">
        <x:v>23609337821.23312</x:v>
      </x:c>
      <x:c r="W2158" s="34" t="n">
        <x:v>23525573737.77828</x:v>
      </x:c>
    </x:row>
    <x:row r="2159">
      <x:c r="A2159" s="14" t="n">
        <x:v>45378</x:v>
      </x:c>
      <x:c r="B2159" s="32" t="n">
        <x:v>-0.0262050339</x:v>
      </x:c>
      <x:c r="C2159" s="32" t="n">
        <x:v>0.0125597475</x:v>
      </x:c>
      <x:c r="D2159" s="32" t="n">
        <x:v>0.0151901655</x:v>
      </x:c>
      <x:c r="E2159" s="32" t="n">
        <x:v>0.0371696331</x:v>
      </x:c>
      <x:c r="F2159" s="32" t="n">
        <x:v>0.0089820963</x:v>
      </x:c>
      <x:c r="G2159" s="32" t="n">
        <x:v>0.0216941319</x:v>
      </x:c>
      <x:c r="H2159" s="32" t="n">
        <x:v>0.0365774139</x:v>
      </x:c>
      <x:c r="I2159" s="32" t="n">
        <x:v>0.0740621174</x:v>
      </x:c>
      <x:c r="J2159" s="32" t="n">
        <x:v>0.0404442199</x:v>
      </x:c>
      <x:c r="K2159" s="32" t="n">
        <x:v>0.0326950737</x:v>
      </x:c>
      <x:c r="L2159" s="32" t="n">
        <x:v>0.0394922712</x:v>
      </x:c>
      <x:c r="M2159" s="32" t="n">
        <x:v>-0.0539085037</x:v>
      </x:c>
      <x:c r="N2159" s="32" t="n">
        <x:v>-0.0074906717</x:v>
      </x:c>
      <x:c r="O2159" s="32" t="n">
        <x:v>-0.0140101918</x:v>
      </x:c>
      <x:c r="P2159" s="32" t="n">
        <x:v>-0.0011240467</x:v>
      </x:c>
      <x:c r="Q2159" s="32" t="n">
        <x:v>-0.0336</x:v>
      </x:c>
      <x:c r="R2159" s="32" t="n">
        <x:v>47.7457793339</x:v>
      </x:c>
      <x:c r="S2159" s="32" t="n">
        <x:v>0.01765</x:v>
      </x:c>
      <x:c r="T2159" s="32" t="n">
        <x:v>0.0526512849</x:v>
      </x:c>
      <x:c r="U2159" s="32" t="n">
        <x:v>0.0409</x:v>
      </x:c>
      <x:c r="V2159" s="34" t="n">
        <x:v>23596946785.227715</x:v>
      </x:c>
      <x:c r="W2159" s="34" t="n">
        <x:v>23433429488.2108</x:v>
      </x:c>
    </x:row>
    <x:row r="2160">
      <x:c r="A2160" s="14" t="n">
        <x:v>45379</x:v>
      </x:c>
      <x:c r="B2160" s="32" t="n">
        <x:v>0.0050812335</x:v>
      </x:c>
      <x:c r="C2160" s="32" t="n">
        <x:v>-0.0262050339</x:v>
      </x:c>
      <x:c r="D2160" s="32" t="n">
        <x:v>0.0125597475</x:v>
      </x:c>
      <x:c r="E2160" s="32" t="n">
        <x:v>0.0151901655</x:v>
      </x:c>
      <x:c r="F2160" s="32" t="n">
        <x:v>0.0156229246</x:v>
      </x:c>
      <x:c r="G2160" s="32" t="n">
        <x:v>-0.0105821093</x:v>
      </x:c>
      <x:c r="H2160" s="32" t="n">
        <x:v>0.0021299263</x:v>
      </x:c>
      <x:c r="I2160" s="32" t="n">
        <x:v>0.0170132083</x:v>
      </x:c>
      <x:c r="J2160" s="32" t="n">
        <x:v>0.0089820963</x:v>
      </x:c>
      <x:c r="K2160" s="32" t="n">
        <x:v>0.0404442199</x:v>
      </x:c>
      <x:c r="L2160" s="32" t="n">
        <x:v>0.0326950737</x:v>
      </x:c>
      <x:c r="M2160" s="32" t="n">
        <x:v>-0.0196420968</x:v>
      </x:c>
      <x:c r="N2160" s="32" t="n">
        <x:v>-0.0539085037</x:v>
      </x:c>
      <x:c r="O2160" s="32" t="n">
        <x:v>-0.0074906717</x:v>
      </x:c>
      <x:c r="P2160" s="32" t="n">
        <x:v>-0.0140101918</x:v>
      </x:c>
      <x:c r="Q2160" s="32" t="n">
        <x:v>-0.0092</x:v>
      </x:c>
      <x:c r="R2160" s="32" t="n">
        <x:v>48.288252341</x:v>
      </x:c>
      <x:c r="S2160" s="32" t="n">
        <x:v>0.01765</x:v>
      </x:c>
      <x:c r="T2160" s="32" t="n">
        <x:v>0.0505190503</x:v>
      </x:c>
      <x:c r="U2160" s="32" t="n">
        <x:v>0.0228</x:v>
      </x:c>
      <x:c r="V2160" s="34" t="n">
        <x:v>23620759564.216892</x:v>
      </x:c>
      <x:c r="W2160" s="34" t="n">
        <x:v>23493755194.98338</x:v>
      </x:c>
    </x:row>
    <x:row r="2161">
      <x:c r="A2161" s="14" t="n">
        <x:v>45380</x:v>
      </x:c>
      <x:c r="B2161" s="32" t="n">
        <x:v>0.0200706144</x:v>
      </x:c>
      <x:c r="C2161" s="32" t="n">
        <x:v>0.0050812335</x:v>
      </x:c>
      <x:c r="D2161" s="32" t="n">
        <x:v>-0.0262050339</x:v>
      </x:c>
      <x:c r="E2161" s="32" t="n">
        <x:v>0.0125597475</x:v>
      </x:c>
      <x:c r="F2161" s="32" t="n">
        <x:v>0.0253254873</x:v>
      </x:c>
      <x:c r="G2161" s="32" t="n">
        <x:v>0.0304067208</x:v>
      </x:c>
      <x:c r="H2161" s="32" t="n">
        <x:v>0.0042016869</x:v>
      </x:c>
      <x:c r="I2161" s="32" t="n">
        <x:v>0.0169137224</x:v>
      </x:c>
      <x:c r="J2161" s="32" t="n">
        <x:v>0.0156229246</x:v>
      </x:c>
      <x:c r="K2161" s="32" t="n">
        <x:v>0.0089820963</x:v>
      </x:c>
      <x:c r="L2161" s="32" t="n">
        <x:v>0.0404442199</x:v>
      </x:c>
      <x:c r="M2161" s="32" t="n">
        <x:v>-0.0250382414</x:v>
      </x:c>
      <x:c r="N2161" s="32" t="n">
        <x:v>-0.0196420968</x:v>
      </x:c>
      <x:c r="O2161" s="32" t="n">
        <x:v>-0.0539085037</x:v>
      </x:c>
      <x:c r="P2161" s="32" t="n">
        <x:v>-0.0074906717</x:v>
      </x:c>
      <x:c r="Q2161" s="32" t="n">
        <x:v>0.0779</x:v>
      </x:c>
      <x:c r="R2161" s="32" t="n">
        <x:v>50.5018095715</x:v>
      </x:c>
      <x:c r="S2161" s="32" t="n">
        <x:v>0.01765</x:v>
      </x:c>
      <x:c r="T2161" s="32" t="n">
        <x:v>0.0492534039</x:v>
      </x:c>
      <x:c r="U2161" s="32" t="n">
        <x:v>0.0328</x:v>
      </x:c>
      <x:c r="V2161" s="34" t="n">
        <x:v>23687274727.907623</x:v>
      </x:c>
      <x:c r="W2161" s="34" t="n">
        <x:v>23578317108.51268</x:v>
      </x:c>
    </x:row>
    <x:row r="2162">
      <x:c r="A2162" s="14" t="n">
        <x:v>45381</x:v>
      </x:c>
      <x:c r="B2162" s="32" t="n">
        <x:v>-0.0316564396</x:v>
      </x:c>
      <x:c r="C2162" s="32" t="n">
        <x:v>0.0200706144</x:v>
      </x:c>
      <x:c r="D2162" s="32" t="n">
        <x:v>0.0050812335</x:v>
      </x:c>
      <x:c r="E2162" s="32" t="n">
        <x:v>-0.0262050339</x:v>
      </x:c>
      <x:c r="F2162" s="32" t="n">
        <x:v>0.0071996711</x:v>
      </x:c>
      <x:c r="G2162" s="32" t="n">
        <x:v>0.0272702855</x:v>
      </x:c>
      <x:c r="H2162" s="32" t="n">
        <x:v>0.0323515191</x:v>
      </x:c>
      <x:c r="I2162" s="32" t="n">
        <x:v>0.0061464851</x:v>
      </x:c>
      <x:c r="J2162" s="32" t="n">
        <x:v>0.0253254873</x:v>
      </x:c>
      <x:c r="K2162" s="32" t="n">
        <x:v>0.0156229246</x:v>
      </x:c>
      <x:c r="L2162" s="32" t="n">
        <x:v>0.0089820963</x:v>
      </x:c>
      <x:c r="M2162" s="32" t="n">
        <x:v>-0.0347687981</x:v>
      </x:c>
      <x:c r="N2162" s="32" t="n">
        <x:v>-0.0250382414</x:v>
      </x:c>
      <x:c r="O2162" s="32" t="n">
        <x:v>-0.0196420968</x:v>
      </x:c>
      <x:c r="P2162" s="32" t="n">
        <x:v>-0.0539085037</x:v>
      </x:c>
      <x:c r="Q2162" s="32" t="n">
        <x:v>0.004</x:v>
      </x:c>
      <x:c r="R2162" s="32" t="n">
        <x:v>47.0971238947</x:v>
      </x:c>
      <x:c r="S2162" s="32" t="n">
        <x:v>0.01765</x:v>
      </x:c>
      <x:c r="T2162" s="32" t="n">
        <x:v>0.0476995893</x:v>
      </x:c>
      <x:c r="U2162" s="32" t="n">
        <x:v>0.0275</x:v>
      </x:c>
      <x:c r="V2162" s="34" t="n">
        <x:v>23637266891.129555</x:v>
      </x:c>
      <x:c r="W2162" s="34" t="n">
        <x:v>23519797299.51707</x:v>
      </x:c>
    </x:row>
    <x:row r="2163">
      <x:c r="A2163" s="14" t="n">
        <x:v>45382</x:v>
      </x:c>
      <x:c r="B2163" s="32" t="n">
        <x:v>0.0100487821</x:v>
      </x:c>
      <x:c r="C2163" s="32" t="n">
        <x:v>-0.0316564396</x:v>
      </x:c>
      <x:c r="D2163" s="32" t="n">
        <x:v>0.0200706144</x:v>
      </x:c>
      <x:c r="E2163" s="32" t="n">
        <x:v>0.0050812335</x:v>
      </x:c>
      <x:c r="F2163" s="32" t="n">
        <x:v>0.015420506</x:v>
      </x:c>
      <x:c r="G2163" s="32" t="n">
        <x:v>-0.0163913216</x:v>
      </x:c>
      <x:c r="H2163" s="32" t="n">
        <x:v>0.0036792928</x:v>
      </x:c>
      <x:c r="I2163" s="32" t="n">
        <x:v>0.0087605263</x:v>
      </x:c>
      <x:c r="J2163" s="32" t="n">
        <x:v>0.0071996711</x:v>
      </x:c>
      <x:c r="K2163" s="32" t="n">
        <x:v>0.0253254873</x:v>
      </x:c>
      <x:c r="L2163" s="32" t="n">
        <x:v>0.0156229246</x:v>
      </x:c>
      <x:c r="M2163" s="32" t="n">
        <x:v>-0.0026452984</x:v>
      </x:c>
      <x:c r="N2163" s="32" t="n">
        <x:v>-0.0347687981</x:v>
      </x:c>
      <x:c r="O2163" s="32" t="n">
        <x:v>-0.0250382414</x:v>
      </x:c>
      <x:c r="P2163" s="32" t="n">
        <x:v>-0.0196420968</x:v>
      </x:c>
      <x:c r="Q2163" s="32" t="n">
        <x:v>0.0183</x:v>
      </x:c>
      <x:c r="R2163" s="32" t="n">
        <x:v>48.2763230751</x:v>
      </x:c>
      <x:c r="S2163" s="32" t="n">
        <x:v>0.01765</x:v>
      </x:c>
      <x:c r="T2163" s="32" t="n">
        <x:v>0.0451281901</x:v>
      </x:c>
      <x:c r="U2163" s="32" t="n">
        <x:v>0.0117</x:v>
      </x:c>
      <x:c r="V2163" s="34" t="n">
        <x:v>23653904161.525204</x:v>
      </x:c>
      <x:c r="W2163" s="34" t="n">
        <x:v>23559523026.78831</x:v>
      </x:c>
    </x:row>
    <x:row r="2164">
      <x:c r="A2164" s="14" t="n">
        <x:v>45383</x:v>
      </x:c>
      <x:c r="B2164" s="32" t="n">
        <x:v>-0.0454731059</x:v>
      </x:c>
      <x:c r="C2164" s="32" t="n">
        <x:v>0.0100487821</x:v>
      </x:c>
      <x:c r="D2164" s="32" t="n">
        <x:v>-0.0316564396</x:v>
      </x:c>
      <x:c r="E2164" s="32" t="n">
        <x:v>0.0200706144</x:v>
      </x:c>
      <x:c r="F2164" s="32" t="n">
        <x:v>0.0021511994</x:v>
      </x:c>
      <x:c r="G2164" s="32" t="n">
        <x:v>0.0123553695</x:v>
      </x:c>
      <x:c r="H2164" s="32" t="n">
        <x:v>-0.0194564581</x:v>
      </x:c>
      <x:c r="I2164" s="32" t="n">
        <x:v>0.0006141563</x:v>
      </x:c>
      <x:c r="J2164" s="32" t="n">
        <x:v>0.015420506</x:v>
      </x:c>
      <x:c r="K2164" s="32" t="n">
        <x:v>0.0071996711</x:v>
      </x:c>
      <x:c r="L2164" s="32" t="n">
        <x:v>0.0253254873</x:v>
      </x:c>
      <x:c r="M2164" s="32" t="n">
        <x:v>-0.0718977392</x:v>
      </x:c>
      <x:c r="N2164" s="32" t="n">
        <x:v>-0.0026452984</x:v>
      </x:c>
      <x:c r="O2164" s="32" t="n">
        <x:v>-0.0347687981</x:v>
      </x:c>
      <x:c r="P2164" s="32" t="n">
        <x:v>-0.0250382414</x:v>
      </x:c>
      <x:c r="Q2164" s="32" t="n">
        <x:v>0.0065</x:v>
      </x:c>
      <x:c r="R2164" s="32" t="n">
        <x:v>43.6207787163</x:v>
      </x:c>
      <x:c r="S2164" s="32" t="n">
        <x:v>0.01765</x:v>
      </x:c>
      <x:c r="T2164" s="32" t="n">
        <x:v>0.0452261765</x:v>
      </x:c>
      <x:c r="U2164" s="32" t="n">
        <x:v>0.0465</x:v>
      </x:c>
      <x:c r="V2164" s="34" t="n">
        <x:v>23624236419.93498</x:v>
      </x:c>
      <x:c r="W2164" s="34" t="n">
        <x:v>23461682602.39501</x:v>
      </x:c>
    </x:row>
    <x:row r="2165">
      <x:c r="A2165" s="14" t="n">
        <x:v>45384</x:v>
      </x:c>
      <x:c r="B2165" s="32" t="n">
        <x:v>-0.0674188189</x:v>
      </x:c>
      <x:c r="C2165" s="32" t="n">
        <x:v>-0.0454731059</x:v>
      </x:c>
      <x:c r="D2165" s="32" t="n">
        <x:v>0.0100487821</x:v>
      </x:c>
      <x:c r="E2165" s="32" t="n">
        <x:v>-0.0316564396</x:v>
      </x:c>
      <x:c r="F2165" s="32" t="n">
        <x:v>0.0004828974</x:v>
      </x:c>
      <x:c r="G2165" s="32" t="n">
        <x:v>-0.0451512003</x:v>
      </x:c>
      <x:c r="H2165" s="32" t="n">
        <x:v>-0.0349470301</x:v>
      </x:c>
      <x:c r="I2165" s="32" t="n">
        <x:v>-0.0667588577</x:v>
      </x:c>
      <x:c r="J2165" s="32" t="n">
        <x:v>0.0021511994</x:v>
      </x:c>
      <x:c r="K2165" s="32" t="n">
        <x:v>0.015420506</x:v>
      </x:c>
      <x:c r="L2165" s="32" t="n">
        <x:v>0.0071996711</x:v>
      </x:c>
      <x:c r="M2165" s="32" t="n">
        <x:v>-0.0818287702</x:v>
      </x:c>
      <x:c r="N2165" s="32" t="n">
        <x:v>-0.0718977392</x:v>
      </x:c>
      <x:c r="O2165" s="32" t="n">
        <x:v>-0.0026452984</x:v>
      </x:c>
      <x:c r="P2165" s="32" t="n">
        <x:v>-0.0347687981</x:v>
      </x:c>
      <x:c r="Q2165" s="32" t="n">
        <x:v>-0.0425</x:v>
      </x:c>
      <x:c r="R2165" s="32" t="n">
        <x:v>38.0788384535</x:v>
      </x:c>
      <x:c r="S2165" s="32" t="n">
        <x:v>0.01765</x:v>
      </x:c>
      <x:c r="T2165" s="32" t="n">
        <x:v>0.0455028782</x:v>
      </x:c>
      <x:c r="U2165" s="32" t="n">
        <x:v>0.0491</x:v>
      </x:c>
      <x:c r="V2165" s="34" t="n">
        <x:v>23548857018.54311</x:v>
      </x:c>
      <x:c r="W2165" s="34" t="n">
        <x:v>23347096577.36898</x:v>
      </x:c>
    </x:row>
    <x:row r="2166">
      <x:c r="A2166" s="14" t="n">
        <x:v>45385</x:v>
      </x:c>
      <x:c r="B2166" s="32" t="n">
        <x:v>-0.0198267364</x:v>
      </x:c>
      <x:c r="C2166" s="32" t="n">
        <x:v>-0.0674188189</x:v>
      </x:c>
      <x:c r="D2166" s="32" t="n">
        <x:v>-0.0454731059</x:v>
      </x:c>
      <x:c r="E2166" s="32" t="n">
        <x:v>0.0100487821</x:v>
      </x:c>
      <x:c r="F2166" s="32" t="n">
        <x:v>0.0243271332</x:v>
      </x:c>
      <x:c r="G2166" s="32" t="n">
        <x:v>-0.042930694</x:v>
      </x:c>
      <x:c r="H2166" s="32" t="n">
        <x:v>-0.0885647917</x:v>
      </x:c>
      <x:c r="I2166" s="32" t="n">
        <x:v>-0.0783606215</x:v>
      </x:c>
      <x:c r="J2166" s="32" t="n">
        <x:v>0.0004828974</x:v>
      </x:c>
      <x:c r="K2166" s="32" t="n">
        <x:v>0.0021511994</x:v>
      </x:c>
      <x:c r="L2166" s="32" t="n">
        <x:v>0.015420506</x:v>
      </x:c>
      <x:c r="M2166" s="32" t="n">
        <x:v>-0.0323766139</x:v>
      </x:c>
      <x:c r="N2166" s="32" t="n">
        <x:v>-0.0818287702</x:v>
      </x:c>
      <x:c r="O2166" s="32" t="n">
        <x:v>-0.0718977392</x:v>
      </x:c>
      <x:c r="P2166" s="32" t="n">
        <x:v>-0.0026452984</x:v>
      </x:c>
      <x:c r="Q2166" s="32" t="n">
        <x:v>-0.0775</x:v>
      </x:c>
      <x:c r="R2166" s="32" t="n">
        <x:v>36.6667078798</x:v>
      </x:c>
      <x:c r="S2166" s="32" t="n">
        <x:v>0.01765</x:v>
      </x:c>
      <x:c r="T2166" s="32" t="n">
        <x:v>0.0445955297</x:v>
      </x:c>
      <x:c r="U2166" s="32" t="n">
        <x:v>0.0328</x:v>
      </x:c>
      <x:c r="V2166" s="34" t="n">
        <x:v>23510306801.02726</x:v>
      </x:c>
      <x:c r="W2166" s="34" t="n">
        <x:v>23279115548.63135</x:v>
      </x:c>
    </x:row>
    <x:row r="2167">
      <x:c r="A2167" s="14" t="n">
        <x:v>45386</x:v>
      </x:c>
      <x:c r="B2167" s="32" t="n">
        <x:v>0.0239511623</x:v>
      </x:c>
      <x:c r="C2167" s="32" t="n">
        <x:v>-0.0198267364</x:v>
      </x:c>
      <x:c r="D2167" s="32" t="n">
        <x:v>-0.0674188189</x:v>
      </x:c>
      <x:c r="E2167" s="32" t="n">
        <x:v>-0.0454731059</x:v>
      </x:c>
      <x:c r="F2167" s="32" t="n">
        <x:v>0.0470069386</x:v>
      </x:c>
      <x:c r="G2167" s="32" t="n">
        <x:v>0.0271802022</x:v>
      </x:c>
      <x:c r="H2167" s="32" t="n">
        <x:v>-0.040077625</x:v>
      </x:c>
      <x:c r="I2167" s="32" t="n">
        <x:v>-0.0857117227</x:v>
      </x:c>
      <x:c r="J2167" s="32" t="n">
        <x:v>0.0243271332</x:v>
      </x:c>
      <x:c r="K2167" s="32" t="n">
        <x:v>0.0004828974</x:v>
      </x:c>
      <x:c r="L2167" s="32" t="n">
        <x:v>0.0021511994</x:v>
      </x:c>
      <x:c r="M2167" s="32" t="n">
        <x:v>-0.0186159086</x:v>
      </x:c>
      <x:c r="N2167" s="32" t="n">
        <x:v>-0.0323766139</x:v>
      </x:c>
      <x:c r="O2167" s="32" t="n">
        <x:v>-0.0818287702</x:v>
      </x:c>
      <x:c r="P2167" s="32" t="n">
        <x:v>-0.0718977392</x:v>
      </x:c>
      <x:c r="Q2167" s="32" t="n">
        <x:v>-0.0736</x:v>
      </x:c>
      <x:c r="R2167" s="32" t="n">
        <x:v>39.5873475905</x:v>
      </x:c>
      <x:c r="S2167" s="32" t="n">
        <x:v>0.01765</x:v>
      </x:c>
      <x:c r="T2167" s="32" t="n">
        <x:v>0.0441172776</x:v>
      </x:c>
      <x:c r="U2167" s="32" t="n">
        <x:v>0.0379</x:v>
      </x:c>
      <x:c r="V2167" s="34" t="n">
        <x:v>23532280218.814484</x:v>
      </x:c>
      <x:c r="W2167" s="34" t="n">
        <x:v>23356946626.587963</x:v>
      </x:c>
    </x:row>
    <x:row r="2168">
      <x:c r="A2168" s="14" t="n">
        <x:v>45387</x:v>
      </x:c>
      <x:c r="B2168" s="32" t="n">
        <x:v>-0.0155551011</x:v>
      </x:c>
      <x:c r="C2168" s="32" t="n">
        <x:v>0.0239511623</x:v>
      </x:c>
      <x:c r="D2168" s="32" t="n">
        <x:v>-0.0198267364</x:v>
      </x:c>
      <x:c r="E2168" s="32" t="n">
        <x:v>-0.0674188189</x:v>
      </x:c>
      <x:c r="F2168" s="32" t="n">
        <x:v>0.0030821942</x:v>
      </x:c>
      <x:c r="G2168" s="32" t="n">
        <x:v>0.0270333565</x:v>
      </x:c>
      <x:c r="H2168" s="32" t="n">
        <x:v>0.0072066201</x:v>
      </x:c>
      <x:c r="I2168" s="32" t="n">
        <x:v>-0.0600512071</x:v>
      </x:c>
      <x:c r="J2168" s="32" t="n">
        <x:v>0.0470069386</x:v>
      </x:c>
      <x:c r="K2168" s="32" t="n">
        <x:v>0.0243271332</x:v>
      </x:c>
      <x:c r="L2168" s="32" t="n">
        <x:v>0.0004828974</x:v>
      </x:c>
      <x:c r="M2168" s="32" t="n">
        <x:v>-0.0416726964</x:v>
      </x:c>
      <x:c r="N2168" s="32" t="n">
        <x:v>-0.0186159086</x:v>
      </x:c>
      <x:c r="O2168" s="32" t="n">
        <x:v>-0.0323766139</x:v>
      </x:c>
      <x:c r="P2168" s="32" t="n">
        <x:v>-0.0818287702</x:v>
      </x:c>
      <x:c r="Q2168" s="32" t="n">
        <x:v>-0.0909</x:v>
      </x:c>
      <x:c r="R2168" s="32" t="n">
        <x:v>38.3453888319</x:v>
      </x:c>
      <x:c r="S2168" s="32" t="n">
        <x:v>0.01765</x:v>
      </x:c>
      <x:c r="T2168" s="32" t="n">
        <x:v>0.0427946149</x:v>
      </x:c>
      <x:c r="U2168" s="32" t="n">
        <x:v>0.0256</x:v>
      </x:c>
      <x:c r="V2168" s="34" t="n">
        <x:v>23541809650.270973</x:v>
      </x:c>
      <x:c r="W2168" s="34" t="n">
        <x:v>23295958265.26644</x:v>
      </x:c>
    </x:row>
    <x:row r="2169">
      <x:c r="A2169" s="14" t="n">
        <x:v>45388</x:v>
      </x:c>
      <x:c r="B2169" s="32" t="n">
        <x:v>0.0164122195</x:v>
      </x:c>
      <x:c r="C2169" s="32" t="n">
        <x:v>-0.0155551011</x:v>
      </x:c>
      <x:c r="D2169" s="32" t="n">
        <x:v>0.0239511623</x:v>
      </x:c>
      <x:c r="E2169" s="32" t="n">
        <x:v>-0.0198267364</x:v>
      </x:c>
      <x:c r="F2169" s="32" t="n">
        <x:v>0.0266407437</x:v>
      </x:c>
      <x:c r="G2169" s="32" t="n">
        <x:v>0.0110856426</x:v>
      </x:c>
      <x:c r="H2169" s="32" t="n">
        <x:v>0.0350368049</x:v>
      </x:c>
      <x:c r="I2169" s="32" t="n">
        <x:v>0.0152100685</x:v>
      </x:c>
      <x:c r="J2169" s="32" t="n">
        <x:v>0.0030821942</x:v>
      </x:c>
      <x:c r="K2169" s="32" t="n">
        <x:v>0.0470069386</x:v>
      </x:c>
      <x:c r="L2169" s="32" t="n">
        <x:v>0.0243271332</x:v>
      </x:c>
      <x:c r="M2169" s="32" t="n">
        <x:v>-0.0047141074</x:v>
      </x:c>
      <x:c r="N2169" s="32" t="n">
        <x:v>-0.0416726964</x:v>
      </x:c>
      <x:c r="O2169" s="32" t="n">
        <x:v>-0.0186159086</x:v>
      </x:c>
      <x:c r="P2169" s="32" t="n">
        <x:v>-0.0323766139</x:v>
      </x:c>
      <x:c r="Q2169" s="32" t="n">
        <x:v>-0.0642</x:v>
      </x:c>
      <x:c r="R2169" s="32" t="n">
        <x:v>40.468455819</x:v>
      </x:c>
      <x:c r="S2169" s="32" t="n">
        <x:v>0.01765</x:v>
      </x:c>
      <x:c r="T2169" s="32" t="n">
        <x:v>0.0410378567</x:v>
      </x:c>
      <x:c r="U2169" s="32" t="n">
        <x:v>0.0182</x:v>
      </x:c>
      <x:c r="V2169" s="34" t="n">
        <x:v>23551729282.53712</x:v>
      </x:c>
      <x:c r="W2169" s="34" t="n">
        <x:v>23325077185.78965</x:v>
      </x:c>
    </x:row>
    <x:row r="2170">
      <x:c r="A2170" s="14" t="n">
        <x:v>45389</x:v>
      </x:c>
      <x:c r="B2170" s="32" t="n">
        <x:v>0.0095498679</x:v>
      </x:c>
      <x:c r="C2170" s="32" t="n">
        <x:v>0.0164122195</x:v>
      </x:c>
      <x:c r="D2170" s="32" t="n">
        <x:v>-0.0155551011</x:v>
      </x:c>
      <x:c r="E2170" s="32" t="n">
        <x:v>0.0239511623</x:v>
      </x:c>
      <x:c r="F2170" s="32" t="n">
        <x:v>0.0228649135</x:v>
      </x:c>
      <x:c r="G2170" s="32" t="n">
        <x:v>0.0394484685</x:v>
      </x:c>
      <x:c r="H2170" s="32" t="n">
        <x:v>0.0238933674</x:v>
      </x:c>
      <x:c r="I2170" s="32" t="n">
        <x:v>0.0478445297</x:v>
      </x:c>
      <x:c r="J2170" s="32" t="n">
        <x:v>0.0266407437</x:v>
      </x:c>
      <x:c r="K2170" s="32" t="n">
        <x:v>0.0030821942</x:v>
      </x:c>
      <x:c r="L2170" s="32" t="n">
        <x:v>0.0470069386</x:v>
      </x:c>
      <x:c r="M2170" s="32" t="n">
        <x:v>-0.0034323013</x:v>
      </x:c>
      <x:c r="N2170" s="32" t="n">
        <x:v>-0.0047141074</x:v>
      </x:c>
      <x:c r="O2170" s="32" t="n">
        <x:v>-0.0416726964</x:v>
      </x:c>
      <x:c r="P2170" s="32" t="n">
        <x:v>-0.0186159086</x:v>
      </x:c>
      <x:c r="Q2170" s="32" t="n">
        <x:v>-0.0619</x:v>
      </x:c>
      <x:c r="R2170" s="32" t="n">
        <x:v>41.7419678439</x:v>
      </x:c>
      <x:c r="S2170" s="32" t="n">
        <x:v>0.01765</x:v>
      </x:c>
      <x:c r="T2170" s="32" t="n">
        <x:v>0.0392137241</x:v>
      </x:c>
      <x:c r="U2170" s="32" t="n">
        <x:v>0.0155</x:v>
      </x:c>
      <x:c r="V2170" s="34" t="n">
        <x:v>23550365429.459675</x:v>
      </x:c>
      <x:c r="W2170" s="34" t="n">
        <x:v>23367356631.19043</x:v>
      </x:c>
    </x:row>
    <x:row r="2171">
      <x:c r="A2171" s="14" t="n">
        <x:v>45390</x:v>
      </x:c>
      <x:c r="B2171" s="32" t="n">
        <x:v>0.0407405248</x:v>
      </x:c>
      <x:c r="C2171" s="32" t="n">
        <x:v>0.0095498679</x:v>
      </x:c>
      <x:c r="D2171" s="32" t="n">
        <x:v>0.0164122195</x:v>
      </x:c>
      <x:c r="E2171" s="32" t="n">
        <x:v>-0.0155551011</x:v>
      </x:c>
      <x:c r="F2171" s="32" t="n">
        <x:v>0.0452851236</x:v>
      </x:c>
      <x:c r="G2171" s="32" t="n">
        <x:v>0.0548333632</x:v>
      </x:c>
      <x:c r="H2171" s="32" t="n">
        <x:v>0.0714169183</x:v>
      </x:c>
      <x:c r="I2171" s="32" t="n">
        <x:v>0.0558618172</x:v>
      </x:c>
      <x:c r="J2171" s="32" t="n">
        <x:v>0.0228649135</x:v>
      </x:c>
      <x:c r="K2171" s="32" t="n">
        <x:v>0.0266407437</x:v>
      </x:c>
      <x:c r="L2171" s="32" t="n">
        <x:v>0.0030821942</x:v>
      </x:c>
      <x:c r="M2171" s="32" t="n">
        <x:v>-0.0171149137</x:v>
      </x:c>
      <x:c r="N2171" s="32" t="n">
        <x:v>-0.0034323013</x:v>
      </x:c>
      <x:c r="O2171" s="32" t="n">
        <x:v>-0.0047141074</x:v>
      </x:c>
      <x:c r="P2171" s="32" t="n">
        <x:v>-0.0416726964</x:v>
      </x:c>
      <x:c r="Q2171" s="32" t="n">
        <x:v>-0.0506</x:v>
      </x:c>
      <x:c r="R2171" s="32" t="n">
        <x:v>47.0761748889</x:v>
      </x:c>
      <x:c r="S2171" s="32" t="n">
        <x:v>0.01765</x:v>
      </x:c>
      <x:c r="T2171" s="32" t="n">
        <x:v>0.0390770295</x:v>
      </x:c>
      <x:c r="U2171" s="32" t="n">
        <x:v>0.0373</x:v>
      </x:c>
      <x:c r="V2171" s="34" t="n">
        <x:v>23607894746.782566</x:v>
      </x:c>
      <x:c r="W2171" s="34" t="n">
        <x:v>23435478648.21087</x:v>
      </x:c>
    </x:row>
    <x:row r="2172">
      <x:c r="A2172" s="14" t="n">
        <x:v>45391</x:v>
      </x:c>
      <x:c r="B2172" s="32" t="n">
        <x:v>-0.0373518398</x:v>
      </x:c>
      <x:c r="C2172" s="32" t="n">
        <x:v>0.0407405248</x:v>
      </x:c>
      <x:c r="D2172" s="32" t="n">
        <x:v>0.0095498679</x:v>
      </x:c>
      <x:c r="E2172" s="32" t="n">
        <x:v>0.0164122195</x:v>
      </x:c>
      <x:c r="F2172" s="32" t="n">
        <x:v>0.0169646204</x:v>
      </x:c>
      <x:c r="G2172" s="32" t="n">
        <x:v>0.057535438</x:v>
      </x:c>
      <x:c r="H2172" s="32" t="n">
        <x:v>0.0670836776</x:v>
      </x:c>
      <x:c r="I2172" s="32" t="n">
        <x:v>0.0836672327</x:v>
      </x:c>
      <x:c r="J2172" s="32" t="n">
        <x:v>0.0452851236</x:v>
      </x:c>
      <x:c r="K2172" s="32" t="n">
        <x:v>0.0228649135</x:v>
      </x:c>
      <x:c r="L2172" s="32" t="n">
        <x:v>0.0266407437</x:v>
      </x:c>
      <x:c r="M2172" s="32" t="n">
        <x:v>-0.0388753271</x:v>
      </x:c>
      <x:c r="N2172" s="32" t="n">
        <x:v>-0.0171149137</x:v>
      </x:c>
      <x:c r="O2172" s="32" t="n">
        <x:v>-0.0034323013</x:v>
      </x:c>
      <x:c r="P2172" s="32" t="n">
        <x:v>-0.0047141074</x:v>
      </x:c>
      <x:c r="Q2172" s="32" t="n">
        <x:v>-0.0524</x:v>
      </x:c>
      <x:c r="R2172" s="32" t="n">
        <x:v>43.1671490454</x:v>
      </x:c>
      <x:c r="S2172" s="32" t="n">
        <x:v>0.01765</x:v>
      </x:c>
      <x:c r="T2172" s="32" t="n">
        <x:v>0.0387072417</x:v>
      </x:c>
      <x:c r="U2172" s="32" t="n">
        <x:v>0.0339</x:v>
      </x:c>
      <x:c r="V2172" s="34" t="n">
        <x:v>23527154099.28745</x:v>
      </x:c>
      <x:c r="W2172" s="34" t="n">
        <x:v>23350210487.7721</x:v>
      </x:c>
    </x:row>
    <x:row r="2173">
      <x:c r="A2173" s="14" t="n">
        <x:v>45392</x:v>
      </x:c>
      <x:c r="B2173" s="32" t="n">
        <x:v>-0.0084933414</x:v>
      </x:c>
      <x:c r="C2173" s="32" t="n">
        <x:v>-0.0373518398</x:v>
      </x:c>
      <x:c r="D2173" s="32" t="n">
        <x:v>0.0407405248</x:v>
      </x:c>
      <x:c r="E2173" s="32" t="n">
        <x:v>0.0095498679</x:v>
      </x:c>
      <x:c r="F2173" s="32" t="n">
        <x:v>0.0048932857</x:v>
      </x:c>
      <x:c r="G2173" s="32" t="n">
        <x:v>-0.032458554</x:v>
      </x:c>
      <x:c r="H2173" s="32" t="n">
        <x:v>0.0081122635</x:v>
      </x:c>
      <x:c r="I2173" s="32" t="n">
        <x:v>0.0176605032</x:v>
      </x:c>
      <x:c r="J2173" s="32" t="n">
        <x:v>0.0169646204</x:v>
      </x:c>
      <x:c r="K2173" s="32" t="n">
        <x:v>0.0452851236</x:v>
      </x:c>
      <x:c r="L2173" s="32" t="n">
        <x:v>0.0228649135</x:v>
      </x:c>
      <x:c r="M2173" s="32" t="n">
        <x:v>-0.0592301277</x:v>
      </x:c>
      <x:c r="N2173" s="32" t="n">
        <x:v>-0.0388753271</x:v>
      </x:c>
      <x:c r="O2173" s="32" t="n">
        <x:v>-0.0171149137</x:v>
      </x:c>
      <x:c r="P2173" s="32" t="n">
        <x:v>-0.0034323013</x:v>
      </x:c>
      <x:c r="Q2173" s="32" t="n">
        <x:v>-0.0639</x:v>
      </x:c>
      <x:c r="R2173" s="32" t="n">
        <x:v>42.3260497261</x:v>
      </x:c>
      <x:c r="S2173" s="32" t="n">
        <x:v>0.01765</x:v>
      </x:c>
      <x:c r="T2173" s="32" t="n">
        <x:v>0.038578153</x:v>
      </x:c>
      <x:c r="U2173" s="32" t="n">
        <x:v>0.0369</x:v>
      </x:c>
      <x:c r="V2173" s="34" t="n">
        <x:v>23575391492.148727</x:v>
      </x:c>
      <x:c r="W2173" s="34" t="n">
        <x:v>23265852203.57394</x:v>
      </x:c>
    </x:row>
    <x:row r="2174">
      <x:c r="A2174" s="14" t="n">
        <x:v>45393</x:v>
      </x:c>
      <x:c r="B2174" s="32" t="n">
        <x:v>-0.0006825939</x:v>
      </x:c>
      <x:c r="C2174" s="32" t="n">
        <x:v>-0.0084933414</x:v>
      </x:c>
      <x:c r="D2174" s="32" t="n">
        <x:v>-0.0373518398</x:v>
      </x:c>
      <x:c r="E2174" s="32" t="n">
        <x:v>0.0407405248</x:v>
      </x:c>
      <x:c r="F2174" s="32" t="n">
        <x:v>0.0140596879</x:v>
      </x:c>
      <x:c r="G2174" s="32" t="n">
        <x:v>0.0055663465</x:v>
      </x:c>
      <x:c r="H2174" s="32" t="n">
        <x:v>-0.0317854933</x:v>
      </x:c>
      <x:c r="I2174" s="32" t="n">
        <x:v>0.0087853243</x:v>
      </x:c>
      <x:c r="J2174" s="32" t="n">
        <x:v>0.0048932857</x:v>
      </x:c>
      <x:c r="K2174" s="32" t="n">
        <x:v>0.0169646204</x:v>
      </x:c>
      <x:c r="L2174" s="32" t="n">
        <x:v>0.0452851236</x:v>
      </x:c>
      <x:c r="M2174" s="32" t="n">
        <x:v>-0.0184218001</x:v>
      </x:c>
      <x:c r="N2174" s="32" t="n">
        <x:v>-0.0592301277</x:v>
      </x:c>
      <x:c r="O2174" s="32" t="n">
        <x:v>-0.0388753271</x:v>
      </x:c>
      <x:c r="P2174" s="32" t="n">
        <x:v>-0.0171149137</x:v>
      </x:c>
      <x:c r="Q2174" s="32" t="n">
        <x:v>-0.0354</x:v>
      </x:c>
      <x:c r="R2174" s="32" t="n">
        <x:v>42.2551167974</x:v>
      </x:c>
      <x:c r="S2174" s="32" t="n">
        <x:v>0.01765</x:v>
      </x:c>
      <x:c r="T2174" s="32" t="n">
        <x:v>0.0371797135</x:v>
      </x:c>
      <x:c r="U2174" s="32" t="n">
        <x:v>0.019</x:v>
      </x:c>
      <x:c r="V2174" s="34" t="n">
        <x:v>23579380359.57658</x:v>
      </x:c>
      <x:c r="W2174" s="34" t="n">
        <x:v>23218484402.86819</x:v>
      </x:c>
    </x:row>
    <x:row r="2175">
      <x:c r="A2175" s="14" t="n">
        <x:v>45394</x:v>
      </x:c>
      <x:c r="B2175" s="32" t="n">
        <x:v>-0.1529848637</x:v>
      </x:c>
      <x:c r="C2175" s="32" t="n">
        <x:v>-0.0006825939</x:v>
      </x:c>
      <x:c r="D2175" s="32" t="n">
        <x:v>-0.0084933414</x:v>
      </x:c>
      <x:c r="E2175" s="32" t="n">
        <x:v>-0.0373518398</x:v>
      </x:c>
      <x:c r="F2175" s="32" t="n">
        <x:v>0.011203648</x:v>
      </x:c>
      <x:c r="G2175" s="32" t="n">
        <x:v>0.0105210541</x:v>
      </x:c>
      <x:c r="H2175" s="32" t="n">
        <x:v>0.0020277128</x:v>
      </x:c>
      <x:c r="I2175" s="32" t="n">
        <x:v>-0.035324127</x:v>
      </x:c>
      <x:c r="J2175" s="32" t="n">
        <x:v>0.0140596879</x:v>
      </x:c>
      <x:c r="K2175" s="32" t="n">
        <x:v>0.0048932857</x:v>
      </x:c>
      <x:c r="L2175" s="32" t="n">
        <x:v>0.0169646204</x:v>
      </x:c>
      <x:c r="M2175" s="32" t="n">
        <x:v>-0.2637308516</x:v>
      </x:c>
      <x:c r="N2175" s="32" t="n">
        <x:v>-0.0184218001</x:v>
      </x:c>
      <x:c r="O2175" s="32" t="n">
        <x:v>-0.0592301277</x:v>
      </x:c>
      <x:c r="P2175" s="32" t="n">
        <x:v>-0.0388753271</x:v>
      </x:c>
      <x:c r="Q2175" s="32" t="n">
        <x:v>-0.078</x:v>
      </x:c>
      <x:c r="R2175" s="32" t="n">
        <x:v>30.7322560708</x:v>
      </x:c>
      <x:c r="S2175" s="32" t="n">
        <x:v>0.01765</x:v>
      </x:c>
      <x:c r="T2175" s="32" t="n">
        <x:v>0.0446954482</x:v>
      </x:c>
      <x:c r="U2175" s="32" t="n">
        <x:v>0.1424</x:v>
      </x:c>
      <x:c r="V2175" s="34" t="n">
        <x:v>23520174027.42449</x:v>
      </x:c>
      <x:c r="W2175" s="34" t="n">
        <x:v>22990620032.63961</x:v>
      </x:c>
    </x:row>
    <x:row r="2176">
      <x:c r="A2176" s="14" t="n">
        <x:v>45395</x:v>
      </x:c>
      <x:c r="B2176" s="32" t="n">
        <x:v>-0.1221440329</x:v>
      </x:c>
      <x:c r="C2176" s="32" t="n">
        <x:v>-0.1529848637</x:v>
      </x:c>
      <x:c r="D2176" s="32" t="n">
        <x:v>-0.0006825939</x:v>
      </x:c>
      <x:c r="E2176" s="32" t="n">
        <x:v>-0.0084933414</x:v>
      </x:c>
      <x:c r="F2176" s="32" t="n">
        <x:v>0.0268880883</x:v>
      </x:c>
      <x:c r="G2176" s="32" t="n">
        <x:v>-0.1260967754</x:v>
      </x:c>
      <x:c r="H2176" s="32" t="n">
        <x:v>-0.1267793693</x:v>
      </x:c>
      <x:c r="I2176" s="32" t="n">
        <x:v>-0.1352727107</x:v>
      </x:c>
      <x:c r="J2176" s="32" t="n">
        <x:v>0.011203648</x:v>
      </x:c>
      <x:c r="K2176" s="32" t="n">
        <x:v>0.0140596879</x:v>
      </x:c>
      <x:c r="L2176" s="32" t="n">
        <x:v>0.0048932857</x:v>
      </x:c>
      <x:c r="M2176" s="32" t="n">
        <x:v>-0.2300301497</x:v>
      </x:c>
      <x:c r="N2176" s="32" t="n">
        <x:v>-0.2637308516</x:v>
      </x:c>
      <x:c r="O2176" s="32" t="n">
        <x:v>-0.0184218001</x:v>
      </x:c>
      <x:c r="P2176" s="32" t="n">
        <x:v>-0.0592301277</x:v>
      </x:c>
      <x:c r="Q2176" s="32" t="n">
        <x:v>-0.1244</x:v>
      </x:c>
      <x:c r="R2176" s="32" t="n">
        <x:v>25.5195272836</x:v>
      </x:c>
      <x:c r="S2176" s="32" t="n">
        <x:v>0.01765</x:v>
      </x:c>
      <x:c r="T2176" s="32" t="n">
        <x:v>0.0498600591</x:v>
      </x:c>
      <x:c r="U2176" s="32" t="n">
        <x:v>0.117</x:v>
      </x:c>
      <x:c r="V2176" s="34" t="n">
        <x:v>23471528807.849056</x:v>
      </x:c>
      <x:c r="W2176" s="34" t="n">
        <x:v>22771716544.55015</x:v>
      </x:c>
    </x:row>
    <x:row r="2177">
      <x:c r="A2177" s="14" t="n">
        <x:v>45396</x:v>
      </x:c>
      <x:c r="B2177" s="32" t="n">
        <x:v>0.0491219119</x:v>
      </x:c>
      <x:c r="C2177" s="32" t="n">
        <x:v>-0.1221440329</x:v>
      </x:c>
      <x:c r="D2177" s="32" t="n">
        <x:v>-0.1529848637</x:v>
      </x:c>
      <x:c r="E2177" s="32" t="n">
        <x:v>-0.0006825939</x:v>
      </x:c>
      <x:c r="F2177" s="32" t="n">
        <x:v>0.071567492</x:v>
      </x:c>
      <x:c r="G2177" s="32" t="n">
        <x:v>-0.0508013358</x:v>
      </x:c>
      <x:c r="H2177" s="32" t="n">
        <x:v>-0.2037861995</x:v>
      </x:c>
      <x:c r="I2177" s="32" t="n">
        <x:v>-0.2044687934</x:v>
      </x:c>
      <x:c r="J2177" s="32" t="n">
        <x:v>0.0268880883</x:v>
      </x:c>
      <x:c r="K2177" s="32" t="n">
        <x:v>0.011203648</x:v>
      </x:c>
      <x:c r="L2177" s="32" t="n">
        <x:v>0.0140596879</x:v>
      </x:c>
      <x:c r="M2177" s="32" t="n">
        <x:v>-0.0287362989</x:v>
      </x:c>
      <x:c r="N2177" s="32" t="n">
        <x:v>-0.2300301497</x:v>
      </x:c>
      <x:c r="O2177" s="32" t="n">
        <x:v>-0.2637308516</x:v>
      </x:c>
      <x:c r="P2177" s="32" t="n">
        <x:v>-0.0184218001</x:v>
      </x:c>
      <x:c r="Q2177" s="32" t="n">
        <x:v>-0.1158</x:v>
      </x:c>
      <x:c r="R2177" s="32" t="n">
        <x:v>30.4434749328</x:v>
      </x:c>
      <x:c r="S2177" s="32" t="n">
        <x:v>0.01765</x:v>
      </x:c>
      <x:c r="T2177" s="32" t="n">
        <x:v>0.0495557692</x:v>
      </x:c>
      <x:c r="U2177" s="32" t="n">
        <x:v>0.0456</x:v>
      </x:c>
      <x:c r="V2177" s="34" t="n">
        <x:v>23560608711.6318</x:v>
      </x:c>
      <x:c r="W2177" s="34" t="n">
        <x:v>22936840268.635242</x:v>
      </x:c>
    </x:row>
    <x:row r="2178">
      <x:c r="A2178" s="14" t="n">
        <x:v>45397</x:v>
      </x:c>
      <x:c r="B2178" s="32" t="n">
        <x:v>-0.0135734067</x:v>
      </x:c>
      <x:c r="C2178" s="32" t="n">
        <x:v>0.0491219119</x:v>
      </x:c>
      <x:c r="D2178" s="32" t="n">
        <x:v>-0.1221440329</x:v>
      </x:c>
      <x:c r="E2178" s="32" t="n">
        <x:v>-0.1529848637</x:v>
      </x:c>
      <x:c r="F2178" s="32" t="n">
        <x:v>0.0579902717</x:v>
      </x:c>
      <x:c r="G2178" s="32" t="n">
        <x:v>0.1073369784</x:v>
      </x:c>
      <x:c r="H2178" s="32" t="n">
        <x:v>-0.0150318493</x:v>
      </x:c>
      <x:c r="I2178" s="32" t="n">
        <x:v>-0.168016713</x:v>
      </x:c>
      <x:c r="J2178" s="32" t="n">
        <x:v>0.071567492</x:v>
      </x:c>
      <x:c r="K2178" s="32" t="n">
        <x:v>0.0268880883</x:v>
      </x:c>
      <x:c r="L2178" s="32" t="n">
        <x:v>0.011203648</x:v>
      </x:c>
      <x:c r="M2178" s="32" t="n">
        <x:v>-0.0629277213</x:v>
      </x:c>
      <x:c r="N2178" s="32" t="n">
        <x:v>-0.0287362989</x:v>
      </x:c>
      <x:c r="O2178" s="32" t="n">
        <x:v>-0.2300301497</x:v>
      </x:c>
      <x:c r="P2178" s="32" t="n">
        <x:v>-0.2637308516</x:v>
      </x:c>
      <x:c r="Q2178" s="32" t="n">
        <x:v>-0.1131</x:v>
      </x:c>
      <x:c r="R2178" s="32" t="n">
        <x:v>29.8458453307</x:v>
      </x:c>
      <x:c r="S2178" s="32" t="n">
        <x:v>0.01765</x:v>
      </x:c>
      <x:c r="T2178" s="32" t="n">
        <x:v>0.0500446428</x:v>
      </x:c>
      <x:c r="U2178" s="32" t="n">
        <x:v>0.0564</x:v>
      </x:c>
      <x:c r="V2178" s="34" t="n">
        <x:v>23533703574.878403</x:v>
      </x:c>
      <x:c r="W2178" s="34" t="n">
        <x:v>22810386125.89427</x:v>
      </x:c>
    </x:row>
    <x:row r="2179">
      <x:c r="A2179" s="14" t="n">
        <x:v>45398</x:v>
      </x:c>
      <x:c r="B2179" s="32" t="n">
        <x:v>-0.0058740515</x:v>
      </x:c>
      <x:c r="C2179" s="32" t="n">
        <x:v>-0.0135734067</x:v>
      </x:c>
      <x:c r="D2179" s="32" t="n">
        <x:v>0.0491219119</x:v>
      </x:c>
      <x:c r="E2179" s="32" t="n">
        <x:v>-0.1221440329</x:v>
      </x:c>
      <x:c r="F2179" s="32" t="n">
        <x:v>0.0364218726</x:v>
      </x:c>
      <x:c r="G2179" s="32" t="n">
        <x:v>0.0228484659</x:v>
      </x:c>
      <x:c r="H2179" s="32" t="n">
        <x:v>0.0721951727</x:v>
      </x:c>
      <x:c r="I2179" s="32" t="n">
        <x:v>-0.0501736551</x:v>
      </x:c>
      <x:c r="J2179" s="32" t="n">
        <x:v>0.0579902717</x:v>
      </x:c>
      <x:c r="K2179" s="32" t="n">
        <x:v>0.071567492</x:v>
      </x:c>
      <x:c r="L2179" s="32" t="n">
        <x:v>0.0268880883</x:v>
      </x:c>
      <x:c r="M2179" s="32" t="n">
        <x:v>-0.0486708654</x:v>
      </x:c>
      <x:c r="N2179" s="32" t="n">
        <x:v>-0.0629277213</x:v>
      </x:c>
      <x:c r="O2179" s="32" t="n">
        <x:v>-0.0287362989</x:v>
      </x:c>
      <x:c r="P2179" s="32" t="n">
        <x:v>-0.2300301497</x:v>
      </x:c>
      <x:c r="Q2179" s="32" t="n">
        <x:v>-0.1253</x:v>
      </x:c>
      <x:c r="R2179" s="32" t="n">
        <x:v>29.5778590806</x:v>
      </x:c>
      <x:c r="S2179" s="32" t="n">
        <x:v>0.01765</x:v>
      </x:c>
      <x:c r="T2179" s="32" t="n">
        <x:v>0.0492557397</x:v>
      </x:c>
      <x:c r="U2179" s="32" t="n">
        <x:v>0.039</x:v>
      </x:c>
      <x:c r="V2179" s="34" t="n">
        <x:v>23532499125.003563</x:v>
      </x:c>
      <x:c r="W2179" s="34" t="n">
        <x:v>22732096884.029793</x:v>
      </x:c>
    </x:row>
    <x:row r="2180">
      <x:c r="A2180" s="14" t="n">
        <x:v>45399</x:v>
      </x:c>
      <x:c r="B2180" s="32" t="n">
        <x:v>-0.0316994291</x:v>
      </x:c>
      <x:c r="C2180" s="32" t="n">
        <x:v>-0.0058740515</x:v>
      </x:c>
      <x:c r="D2180" s="32" t="n">
        <x:v>-0.0135734067</x:v>
      </x:c>
      <x:c r="E2180" s="32" t="n">
        <x:v>0.0491219119</x:v>
      </x:c>
      <x:c r="F2180" s="32" t="n">
        <x:v>0.0147284447</x:v>
      </x:c>
      <x:c r="G2180" s="32" t="n">
        <x:v>0.0088543932</x:v>
      </x:c>
      <x:c r="H2180" s="32" t="n">
        <x:v>-0.0047190135</x:v>
      </x:c>
      <x:c r="I2180" s="32" t="n">
        <x:v>0.0446276933</x:v>
      </x:c>
      <x:c r="J2180" s="32" t="n">
        <x:v>0.0364218726</x:v>
      </x:c>
      <x:c r="K2180" s="32" t="n">
        <x:v>0.0579902717</x:v>
      </x:c>
      <x:c r="L2180" s="32" t="n">
        <x:v>0.071567492</x:v>
      </x:c>
      <x:c r="M2180" s="32" t="n">
        <x:v>-0.0702717039</x:v>
      </x:c>
      <x:c r="N2180" s="32" t="n">
        <x:v>-0.0486708654</x:v>
      </x:c>
      <x:c r="O2180" s="32" t="n">
        <x:v>-0.0629277213</x:v>
      </x:c>
      <x:c r="P2180" s="32" t="n">
        <x:v>-0.0287362989</x:v>
      </x:c>
      <x:c r="Q2180" s="32" t="n">
        <x:v>-0.1452</x:v>
      </x:c>
      <x:c r="R2180" s="32" t="n">
        <x:v>28.1368678585</x:v>
      </x:c>
      <x:c r="S2180" s="32" t="n">
        <x:v>0.01765</x:v>
      </x:c>
      <x:c r="T2180" s="32" t="n">
        <x:v>0.0484446155</x:v>
      </x:c>
      <x:c r="U2180" s="32" t="n">
        <x:v>0.0379</x:v>
      </x:c>
      <x:c r="V2180" s="34" t="n">
        <x:v>23523079827.981987</x:v>
      </x:c>
      <x:c r="W2180" s="34" t="n">
        <x:v>22649075638.188473</x:v>
      </x:c>
    </x:row>
    <x:row r="2181">
      <x:c r="A2181" s="14" t="n">
        <x:v>45400</x:v>
      </x:c>
      <x:c r="B2181" s="32" t="n">
        <x:v>0.0310446217</x:v>
      </x:c>
      <x:c r="C2181" s="32" t="n">
        <x:v>-0.0316994291</x:v>
      </x:c>
      <x:c r="D2181" s="32" t="n">
        <x:v>-0.0058740515</x:v>
      </x:c>
      <x:c r="E2181" s="32" t="n">
        <x:v>-0.0135734067</x:v>
      </x:c>
      <x:c r="F2181" s="32" t="n">
        <x:v>0.0373482807</x:v>
      </x:c>
      <x:c r="G2181" s="32" t="n">
        <x:v>0.0058740515</x:v>
      </x:c>
      <x:c r="H2181" s="32" t="n">
        <x:v>0</x:v>
      </x:c>
      <x:c r="I2181" s="32" t="n">
        <x:v>-0.0135734067</x:v>
      </x:c>
      <x:c r="J2181" s="32" t="n">
        <x:v>0.0147284447</x:v>
      </x:c>
      <x:c r="K2181" s="32" t="n">
        <x:v>0.0364218726</x:v>
      </x:c>
      <x:c r="L2181" s="32" t="n">
        <x:v>0.0579902717</x:v>
      </x:c>
      <x:c r="M2181" s="32" t="n">
        <x:v>-0.0223142228</x:v>
      </x:c>
      <x:c r="N2181" s="32" t="n">
        <x:v>-0.0702717039</x:v>
      </x:c>
      <x:c r="O2181" s="32" t="n">
        <x:v>-0.0486708654</x:v>
      </x:c>
      <x:c r="P2181" s="32" t="n">
        <x:v>-0.0629277213</x:v>
      </x:c>
      <x:c r="Q2181" s="32" t="n">
        <x:v>-0.1557</x:v>
      </x:c>
      <x:c r="R2181" s="32" t="n">
        <x:v>31.6478103285</x:v>
      </x:c>
      <x:c r="S2181" s="32" t="n">
        <x:v>0.01765</x:v>
      </x:c>
      <x:c r="T2181" s="32" t="n">
        <x:v>0.0468914286</x:v>
      </x:c>
      <x:c r="U2181" s="32" t="n">
        <x:v>0.0267</x:v>
      </x:c>
      <x:c r="V2181" s="34" t="n">
        <x:v>23569236055.103924</x:v>
      </x:c>
      <x:c r="W2181" s="34" t="n">
        <x:v>22708610481.867493</x:v>
      </x:c>
    </x:row>
    <x:row r="2182">
      <x:c r="A2182" s="14" t="n">
        <x:v>45401</x:v>
      </x:c>
      <x:c r="B2182" s="32" t="n">
        <x:v>0.0220263709</x:v>
      </x:c>
      <x:c r="C2182" s="32" t="n">
        <x:v>0.0310446217</x:v>
      </x:c>
      <x:c r="D2182" s="32" t="n">
        <x:v>-0.0316994291</x:v>
      </x:c>
      <x:c r="E2182" s="32" t="n">
        <x:v>-0.0058740515</x:v>
      </x:c>
      <x:c r="F2182" s="32" t="n">
        <x:v>0.0381284138</x:v>
      </x:c>
      <x:c r="G2182" s="32" t="n">
        <x:v>0.0689478356</x:v>
      </x:c>
      <x:c r="H2182" s="32" t="n">
        <x:v>0.0374736064</x:v>
      </x:c>
      <x:c r="I2182" s="32" t="n">
        <x:v>0.0315995549</x:v>
      </x:c>
      <x:c r="J2182" s="32" t="n">
        <x:v>0.0373482807</x:v>
      </x:c>
      <x:c r="K2182" s="32" t="n">
        <x:v>0.0147284447</x:v>
      </x:c>
      <x:c r="L2182" s="32" t="n">
        <x:v>0.0364218726</x:v>
      </x:c>
      <x:c r="M2182" s="32" t="n">
        <x:v>-0.0802064765</x:v>
      </x:c>
      <x:c r="N2182" s="32" t="n">
        <x:v>-0.0223142228</x:v>
      </x:c>
      <x:c r="O2182" s="32" t="n">
        <x:v>-0.0702717039</x:v>
      </x:c>
      <x:c r="P2182" s="32" t="n">
        <x:v>-0.0486708654</x:v>
      </x:c>
      <x:c r="Q2182" s="32" t="n">
        <x:v>-0.123</x:v>
      </x:c>
      <x:c r="R2182" s="32" t="n">
        <x:v>34.1712336199</x:v>
      </x:c>
      <x:c r="S2182" s="32" t="n">
        <x:v>0.01765</x:v>
      </x:c>
      <x:c r="T2182" s="32" t="n">
        <x:v>0.047334898</x:v>
      </x:c>
      <x:c r="U2182" s="32" t="n">
        <x:v>0.0531</x:v>
      </x:c>
      <x:c r="V2182" s="34" t="n">
        <x:v>23638386655.303703</x:v>
      </x:c>
      <x:c r="W2182" s="34" t="n">
        <x:v>22805494304.31098</x:v>
      </x:c>
    </x:row>
    <x:row r="2183">
      <x:c r="A2183" s="14" t="n">
        <x:v>45402</x:v>
      </x:c>
      <x:c r="B2183" s="32" t="n">
        <x:v>0.0800098481</x:v>
      </x:c>
      <x:c r="C2183" s="32" t="n">
        <x:v>0.0220263709</x:v>
      </x:c>
      <x:c r="D2183" s="32" t="n">
        <x:v>0.0310446217</x:v>
      </x:c>
      <x:c r="E2183" s="32" t="n">
        <x:v>-0.0316994291</x:v>
      </x:c>
      <x:c r="F2183" s="32" t="n">
        <x:v>0.0823898761</x:v>
      </x:c>
      <x:c r="G2183" s="32" t="n">
        <x:v>0.1042026403</x:v>
      </x:c>
      <x:c r="H2183" s="32" t="n">
        <x:v>0.1350220622</x:v>
      </x:c>
      <x:c r="I2183" s="32" t="n">
        <x:v>0.1035478329</x:v>
      </x:c>
      <x:c r="J2183" s="32" t="n">
        <x:v>0.0381284138</x:v>
      </x:c>
      <x:c r="K2183" s="32" t="n">
        <x:v>0.0373482807</x:v>
      </x:c>
      <x:c r="L2183" s="32" t="n">
        <x:v>0.0147284447</x:v>
      </x:c>
      <x:c r="M2183" s="32" t="n">
        <x:v>-0.0081510533</x:v>
      </x:c>
      <x:c r="N2183" s="32" t="n">
        <x:v>-0.0802064765</x:v>
      </x:c>
      <x:c r="O2183" s="32" t="n">
        <x:v>-0.0223142228</x:v>
      </x:c>
      <x:c r="P2183" s="32" t="n">
        <x:v>-0.0702717039</x:v>
      </x:c>
      <x:c r="Q2183" s="32" t="n">
        <x:v>-0.079</x:v>
      </x:c>
      <x:c r="R2183" s="32" t="n">
        <x:v>42.8577237503</x:v>
      </x:c>
      <x:c r="S2183" s="32" t="n">
        <x:v>0.01765</x:v>
      </x:c>
      <x:c r="T2183" s="32" t="n">
        <x:v>0.047096691</x:v>
      </x:c>
      <x:c r="U2183" s="32" t="n">
        <x:v>0.044</x:v>
      </x:c>
      <x:c r="V2183" s="34" t="n">
        <x:v>23720750222.51186</x:v>
      </x:c>
      <x:c r="W2183" s="34" t="n">
        <x:v>22892192796.109043</x:v>
      </x:c>
    </x:row>
    <x:row r="2184">
      <x:c r="A2184" s="14" t="n">
        <x:v>45403</x:v>
      </x:c>
      <x:c r="B2184" s="32" t="n">
        <x:v>-0.0156982856</x:v>
      </x:c>
      <x:c r="C2184" s="32" t="n">
        <x:v>0.0800098481</x:v>
      </x:c>
      <x:c r="D2184" s="32" t="n">
        <x:v>0.0220263709</x:v>
      </x:c>
      <x:c r="E2184" s="32" t="n">
        <x:v>0.0310446217</x:v>
      </x:c>
      <x:c r="F2184" s="32" t="n">
        <x:v>0.0103932694</x:v>
      </x:c>
      <x:c r="G2184" s="32" t="n">
        <x:v>0.0908138656</x:v>
      </x:c>
      <x:c r="H2184" s="32" t="n">
        <x:v>0.1126266298</x:v>
      </x:c>
      <x:c r="I2184" s="32" t="n">
        <x:v>0.1434460516</x:v>
      </x:c>
      <x:c r="J2184" s="32" t="n">
        <x:v>0.0823898761</x:v>
      </x:c>
      <x:c r="K2184" s="32" t="n">
        <x:v>0.0381284138</x:v>
      </x:c>
      <x:c r="L2184" s="32" t="n">
        <x:v>0.0373482807</x:v>
      </x:c>
      <x:c r="M2184" s="32" t="n">
        <x:v>-0.0400174034</x:v>
      </x:c>
      <x:c r="N2184" s="32" t="n">
        <x:v>-0.0081510533</x:v>
      </x:c>
      <x:c r="O2184" s="32" t="n">
        <x:v>-0.0802064765</x:v>
      </x:c>
      <x:c r="P2184" s="32" t="n">
        <x:v>-0.0223142228</x:v>
      </x:c>
      <x:c r="Q2184" s="32" t="n">
        <x:v>-0.0865</x:v>
      </x:c>
      <x:c r="R2184" s="32" t="n">
        <x:v>41.658555857</x:v>
      </x:c>
      <x:c r="S2184" s="32" t="n">
        <x:v>0.01765</x:v>
      </x:c>
      <x:c r="T2184" s="32" t="n">
        <x:v>0.0455326417</x:v>
      </x:c>
      <x:c r="U2184" s="32" t="n">
        <x:v>0.0252</x:v>
      </x:c>
      <x:c r="V2184" s="34" t="n">
        <x:v>23718045897.45674</x:v>
      </x:c>
      <x:c r="W2184" s="34" t="n">
        <x:v>22843514945.116913</x:v>
      </x:c>
    </x:row>
    <x:row r="2185">
      <x:c r="A2185" s="14" t="n">
        <x:v>45404</x:v>
      </x:c>
      <x:c r="B2185" s="32" t="n">
        <x:v>0.0342553178</x:v>
      </x:c>
      <x:c r="C2185" s="32" t="n">
        <x:v>-0.0156982856</x:v>
      </x:c>
      <x:c r="D2185" s="32" t="n">
        <x:v>0.0800098481</x:v>
      </x:c>
      <x:c r="E2185" s="32" t="n">
        <x:v>0.0220263709</x:v>
      </x:c>
      <x:c r="F2185" s="32" t="n">
        <x:v>0.045217606</x:v>
      </x:c>
      <x:c r="G2185" s="32" t="n">
        <x:v>0.0295224393</x:v>
      </x:c>
      <x:c r="H2185" s="32" t="n">
        <x:v>0.1099430355</x:v>
      </x:c>
      <x:c r="I2185" s="32" t="n">
        <x:v>0.1317557997</x:v>
      </x:c>
      <x:c r="J2185" s="32" t="n">
        <x:v>0.0103932694</x:v>
      </x:c>
      <x:c r="K2185" s="32" t="n">
        <x:v>0.0823898761</x:v>
      </x:c>
      <x:c r="L2185" s="32" t="n">
        <x:v>0.0381284138</x:v>
      </x:c>
      <x:c r="M2185" s="32" t="n">
        <x:v>-0.0092537373</x:v>
      </x:c>
      <x:c r="N2185" s="32" t="n">
        <x:v>-0.0400174034</x:v>
      </x:c>
      <x:c r="O2185" s="32" t="n">
        <x:v>-0.0081510533</x:v>
      </x:c>
      <x:c r="P2185" s="32" t="n">
        <x:v>-0.0802064765</x:v>
      </x:c>
      <x:c r="Q2185" s="32" t="n">
        <x:v>0.014</x:v>
      </x:c>
      <x:c r="R2185" s="32" t="n">
        <x:v>45.2895693648</x:v>
      </x:c>
      <x:c r="S2185" s="32" t="n">
        <x:v>0.01765</x:v>
      </x:c>
      <x:c r="T2185" s="32" t="n">
        <x:v>0.0442588815</x:v>
      </x:c>
      <x:c r="U2185" s="32" t="n">
        <x:v>0.0277</x:v>
      </x:c>
      <x:c r="V2185" s="34" t="n">
        <x:v>23750613074.620438</x:v>
      </x:c>
      <x:c r="W2185" s="34" t="n">
        <x:v>22899546672.286755</x:v>
      </x:c>
    </x:row>
    <x:row r="2186">
      <x:c r="A2186" s="14" t="n">
        <x:v>45405</x:v>
      </x:c>
      <x:c r="B2186" s="32" t="n">
        <x:v>-0.0328543369</x:v>
      </x:c>
      <x:c r="C2186" s="32" t="n">
        <x:v>0.0342553178</x:v>
      </x:c>
      <x:c r="D2186" s="32" t="n">
        <x:v>-0.0156982856</x:v>
      </x:c>
      <x:c r="E2186" s="32" t="n">
        <x:v>0.0800098481</x:v>
      </x:c>
      <x:c r="F2186" s="32" t="n">
        <x:v>0.0096302747</x:v>
      </x:c>
      <x:c r="G2186" s="32" t="n">
        <x:v>0.0436853322</x:v>
      </x:c>
      <x:c r="H2186" s="32" t="n">
        <x:v>0.0279901655</x:v>
      </x:c>
      <x:c r="I2186" s="32" t="n">
        <x:v>0.1084107617</x:v>
      </x:c>
      <x:c r="J2186" s="32" t="n">
        <x:v>0.045217606</x:v>
      </x:c>
      <x:c r="K2186" s="32" t="n">
        <x:v>0.0103932694</x:v>
      </x:c>
      <x:c r="L2186" s="32" t="n">
        <x:v>0.0823898761</x:v>
      </x:c>
      <x:c r="M2186" s="32" t="n">
        <x:v>-0.0388724092</x:v>
      </x:c>
      <x:c r="N2186" s="32" t="n">
        <x:v>-0.0092537373</x:v>
      </x:c>
      <x:c r="O2186" s="32" t="n">
        <x:v>-0.0400174034</x:v>
      </x:c>
      <x:c r="P2186" s="32" t="n">
        <x:v>-0.0081510533</x:v>
      </x:c>
      <x:c r="Q2186" s="32" t="n">
        <x:v>0.0551</x:v>
      </x:c>
      <x:c r="R2186" s="32" t="n">
        <x:v>42.5522520447</x:v>
      </x:c>
      <x:c r="S2186" s="32" t="n">
        <x:v>0.01765</x:v>
      </x:c>
      <x:c r="T2186" s="32" t="n">
        <x:v>0.0428618186</x:v>
      </x:c>
      <x:c r="U2186" s="32" t="n">
        <x:v>0.0247</x:v>
      </x:c>
      <x:c r="V2186" s="34" t="n">
        <x:v>23706188650.438854</x:v>
      </x:c>
      <x:c r="W2186" s="34" t="n">
        <x:v>22840868422.164555</x:v>
      </x:c>
    </x:row>
    <x:row r="2187">
      <x:c r="A2187" s="14" t="n">
        <x:v>45406</x:v>
      </x:c>
      <x:c r="B2187" s="32" t="n">
        <x:v>-0.0521357544</x:v>
      </x:c>
      <x:c r="C2187" s="32" t="n">
        <x:v>-0.0328543369</x:v>
      </x:c>
      <x:c r="D2187" s="32" t="n">
        <x:v>0.0342553178</x:v>
      </x:c>
      <x:c r="E2187" s="32" t="n">
        <x:v>-0.0156982856</x:v>
      </x:c>
      <x:c r="F2187" s="32" t="n">
        <x:v>0.0217657979</x:v>
      </x:c>
      <x:c r="G2187" s="32" t="n">
        <x:v>-0.011288559</x:v>
      </x:c>
      <x:c r="H2187" s="32" t="n">
        <x:v>0.0227664985</x:v>
      </x:c>
      <x:c r="I2187" s="32" t="n">
        <x:v>0.0070713318</x:v>
      </x:c>
      <x:c r="J2187" s="32" t="n">
        <x:v>0.0096302747</x:v>
      </x:c>
      <x:c r="K2187" s="32" t="n">
        <x:v>0.045217606</x:v>
      </x:c>
      <x:c r="L2187" s="32" t="n">
        <x:v>0.0103932694</x:v>
      </x:c>
      <x:c r="M2187" s="32" t="n">
        <x:v>-0.0642318402</x:v>
      </x:c>
      <x:c r="N2187" s="32" t="n">
        <x:v>-0.0388724092</x:v>
      </x:c>
      <x:c r="O2187" s="32" t="n">
        <x:v>-0.0092537373</x:v>
      </x:c>
      <x:c r="P2187" s="32" t="n">
        <x:v>-0.0400174034</x:v>
      </x:c>
      <x:c r="Q2187" s="32" t="n">
        <x:v>0.0073</x:v>
      </x:c>
      <x:c r="R2187" s="32" t="n">
        <x:v>38.719115334</x:v>
      </x:c>
      <x:c r="S2187" s="32" t="n">
        <x:v>0.01765</x:v>
      </x:c>
      <x:c r="T2187" s="32" t="n">
        <x:v>0.042807403</x:v>
      </x:c>
      <x:c r="U2187" s="32" t="n">
        <x:v>0.0421</x:v>
      </x:c>
      <x:c r="V2187" s="34" t="n">
        <x:v>23649353129.299053</x:v>
      </x:c>
      <x:c r="W2187" s="34" t="n">
        <x:v>22762416768.394535</x:v>
      </x:c>
    </x:row>
    <x:row r="2188">
      <x:c r="A2188" s="14" t="n">
        <x:v>45407</x:v>
      </x:c>
      <x:c r="B2188" s="32" t="n">
        <x:v>-0.008676385</x:v>
      </x:c>
      <x:c r="C2188" s="32" t="n">
        <x:v>-0.0521357544</x:v>
      </x:c>
      <x:c r="D2188" s="32" t="n">
        <x:v>-0.0328543369</x:v>
      </x:c>
      <x:c r="E2188" s="32" t="n">
        <x:v>0.0342553178</x:v>
      </x:c>
      <x:c r="F2188" s="32" t="n">
        <x:v>0.0111030783</x:v>
      </x:c>
      <x:c r="G2188" s="32" t="n">
        <x:v>-0.0406219745</x:v>
      </x:c>
      <x:c r="H2188" s="32" t="n">
        <x:v>-0.0736763314</x:v>
      </x:c>
      <x:c r="I2188" s="32" t="n">
        <x:v>-0.0396212739</x:v>
      </x:c>
      <x:c r="J2188" s="32" t="n">
        <x:v>0.0217657979</x:v>
      </x:c>
      <x:c r="K2188" s="32" t="n">
        <x:v>0.0096302747</x:v>
      </x:c>
      <x:c r="L2188" s="32" t="n">
        <x:v>0.045217606</x:v>
      </x:c>
      <x:c r="M2188" s="32" t="n">
        <x:v>-0.0262527082</x:v>
      </x:c>
      <x:c r="N2188" s="32" t="n">
        <x:v>-0.0642318402</x:v>
      </x:c>
      <x:c r="O2188" s="32" t="n">
        <x:v>-0.0388724092</x:v>
      </x:c>
      <x:c r="P2188" s="32" t="n">
        <x:v>-0.0092537373</x:v>
      </x:c>
      <x:c r="Q2188" s="32" t="n">
        <x:v>0.0095</x:v>
      </x:c>
      <x:c r="R2188" s="32" t="n">
        <x:v>38.1221569614</x:v>
      </x:c>
      <x:c r="S2188" s="32" t="n">
        <x:v>0.01765</x:v>
      </x:c>
      <x:c r="T2188" s="32" t="n">
        <x:v>0.0410068742</x:v>
      </x:c>
      <x:c r="U2188" s="32" t="n">
        <x:v>0.0176</x:v>
      </x:c>
      <x:c r="V2188" s="34" t="n">
        <x:v>23645906337.803337</x:v>
      </x:c>
      <x:c r="W2188" s="34" t="n">
        <x:v>22719085675.305546</x:v>
      </x:c>
    </x:row>
    <x:row r="2189">
      <x:c r="A2189" s="14" t="n">
        <x:v>45408</x:v>
      </x:c>
      <x:c r="B2189" s="32" t="n">
        <x:v>-0.0158529455</x:v>
      </x:c>
      <x:c r="C2189" s="32" t="n">
        <x:v>-0.008676385</x:v>
      </x:c>
      <x:c r="D2189" s="32" t="n">
        <x:v>-0.0521357544</x:v>
      </x:c>
      <x:c r="E2189" s="32" t="n">
        <x:v>-0.0328543369</x:v>
      </x:c>
      <x:c r="F2189" s="32" t="n">
        <x:v>0.0176958483</x:v>
      </x:c>
      <x:c r="G2189" s="32" t="n">
        <x:v>0.0088087818</x:v>
      </x:c>
      <x:c r="H2189" s="32" t="n">
        <x:v>-0.0429162711</x:v>
      </x:c>
      <x:c r="I2189" s="32" t="n">
        <x:v>-0.0759706279</x:v>
      </x:c>
      <x:c r="J2189" s="32" t="n">
        <x:v>0.0111030783</x:v>
      </x:c>
      <x:c r="K2189" s="32" t="n">
        <x:v>0.0217657979</x:v>
      </x:c>
      <x:c r="L2189" s="32" t="n">
        <x:v>0.0096302747</x:v>
      </x:c>
      <x:c r="M2189" s="32" t="n">
        <x:v>-0.0210488871</x:v>
      </x:c>
      <x:c r="N2189" s="32" t="n">
        <x:v>-0.0262527082</x:v>
      </x:c>
      <x:c r="O2189" s="32" t="n">
        <x:v>-0.0642318402</x:v>
      </x:c>
      <x:c r="P2189" s="32" t="n">
        <x:v>-0.0388724092</x:v>
      </x:c>
      <x:c r="Q2189" s="32" t="n">
        <x:v>0.0048</x:v>
      </x:c>
      <x:c r="R2189" s="32" t="n">
        <x:v>37.0129691377</x:v>
      </x:c>
      <x:c r="S2189" s="32" t="n">
        <x:v>0.01765</x:v>
      </x:c>
      <x:c r="T2189" s="32" t="n">
        <x:v>0.0393778117</x:v>
      </x:c>
      <x:c r="U2189" s="32" t="n">
        <x:v>0.0182</x:v>
      </x:c>
      <x:c r="V2189" s="34" t="n">
        <x:v>23617236225.227184</x:v>
      </x:c>
      <x:c r="W2189" s="34" t="n">
        <x:v>22680145671.657337</x:v>
      </x:c>
    </x:row>
    <x:row r="2190">
      <x:c r="A2190" s="14" t="n">
        <x:v>45409</x:v>
      </x:c>
      <x:c r="B2190" s="32" t="n">
        <x:v>0.0094563352</x:v>
      </x:c>
      <x:c r="C2190" s="32" t="n">
        <x:v>-0.0158529455</x:v>
      </x:c>
      <x:c r="D2190" s="32" t="n">
        <x:v>-0.008676385</x:v>
      </x:c>
      <x:c r="E2190" s="32" t="n">
        <x:v>-0.0521357544</x:v>
      </x:c>
      <x:c r="F2190" s="32" t="n">
        <x:v>0.0150024245</x:v>
      </x:c>
      <x:c r="G2190" s="32" t="n">
        <x:v>-0.000850521</x:v>
      </x:c>
      <x:c r="H2190" s="32" t="n">
        <x:v>-0.0097375875</x:v>
      </x:c>
      <x:c r="I2190" s="32" t="n">
        <x:v>-0.0614626404</x:v>
      </x:c>
      <x:c r="J2190" s="32" t="n">
        <x:v>0.0176958483</x:v>
      </x:c>
      <x:c r="K2190" s="32" t="n">
        <x:v>0.0111030783</x:v>
      </x:c>
      <x:c r="L2190" s="32" t="n">
        <x:v>0.0217657979</x:v>
      </x:c>
      <x:c r="M2190" s="32" t="n">
        <x:v>-0.0421184511</x:v>
      </x:c>
      <x:c r="N2190" s="32" t="n">
        <x:v>-0.0210488871</x:v>
      </x:c>
      <x:c r="O2190" s="32" t="n">
        <x:v>-0.0262527082</x:v>
      </x:c>
      <x:c r="P2190" s="32" t="n">
        <x:v>-0.0642318402</x:v>
      </x:c>
      <x:c r="Q2190" s="32" t="n">
        <x:v>0.0235</x:v>
      </x:c>
      <x:c r="R2190" s="32" t="n">
        <x:v>38.1650091659</x:v>
      </x:c>
      <x:c r="S2190" s="32" t="n">
        <x:v>0.01765</x:v>
      </x:c>
      <x:c r="T2190" s="32" t="n">
        <x:v>0.0384293966</x:v>
      </x:c>
      <x:c r="U2190" s="32" t="n">
        <x:v>0.0261</x:v>
      </x:c>
      <x:c r="V2190" s="34" t="n">
        <x:v>23652364207.57714</x:v>
      </x:c>
      <x:c r="W2190" s="34" t="n">
        <x:v>22724013630.47714</x:v>
      </x:c>
    </x:row>
    <x:row r="2191">
      <x:c r="A2191" s="14" t="n">
        <x:v>45410</x:v>
      </x:c>
      <x:c r="B2191" s="32" t="n">
        <x:v>-0.0155208979</x:v>
      </x:c>
      <x:c r="C2191" s="32" t="n">
        <x:v>0.0094563352</x:v>
      </x:c>
      <x:c r="D2191" s="32" t="n">
        <x:v>-0.0158529455</x:v>
      </x:c>
      <x:c r="E2191" s="32" t="n">
        <x:v>-0.008676385</x:v>
      </x:c>
      <x:c r="F2191" s="32" t="n">
        <x:v>0.0232568622</x:v>
      </x:c>
      <x:c r="G2191" s="32" t="n">
        <x:v>0.0327131974</x:v>
      </x:c>
      <x:c r="H2191" s="32" t="n">
        <x:v>0.0168602519</x:v>
      </x:c>
      <x:c r="I2191" s="32" t="n">
        <x:v>0.0079731853</x:v>
      </x:c>
      <x:c r="J2191" s="32" t="n">
        <x:v>0.0150024245</x:v>
      </x:c>
      <x:c r="K2191" s="32" t="n">
        <x:v>0.0176958483</x:v>
      </x:c>
      <x:c r="L2191" s="32" t="n">
        <x:v>0.0111030783</x:v>
      </x:c>
      <x:c r="M2191" s="32" t="n">
        <x:v>-0.0198753572</x:v>
      </x:c>
      <x:c r="N2191" s="32" t="n">
        <x:v>-0.0421184511</x:v>
      </x:c>
      <x:c r="O2191" s="32" t="n">
        <x:v>-0.0210488871</x:v>
      </x:c>
      <x:c r="P2191" s="32" t="n">
        <x:v>-0.0262527082</x:v>
      </x:c>
      <x:c r="Q2191" s="32" t="n">
        <x:v>0.0023</x:v>
      </x:c>
      <x:c r="R2191" s="32" t="n">
        <x:v>36.973303002</x:v>
      </x:c>
      <x:c r="S2191" s="32" t="n">
        <x:v>0.01765</x:v>
      </x:c>
      <x:c r="T2191" s="32" t="n">
        <x:v>0.0371272969</x:v>
      </x:c>
      <x:c r="U2191" s="32" t="n">
        <x:v>0.0202</x:v>
      </x:c>
      <x:c r="V2191" s="34" t="n">
        <x:v>23628010836.038162</x:v>
      </x:c>
      <x:c r="W2191" s="34" t="n">
        <x:v>22693647080.780388</x:v>
      </x:c>
    </x:row>
    <x:row r="2192">
      <x:c r="A2192" s="14" t="n">
        <x:v>45411</x:v>
      </x:c>
      <x:c r="B2192" s="32" t="n">
        <x:v>-0.0069762655</x:v>
      </x:c>
      <x:c r="C2192" s="32" t="n">
        <x:v>-0.0155208979</x:v>
      </x:c>
      <x:c r="D2192" s="32" t="n">
        <x:v>0.0094563352</x:v>
      </x:c>
      <x:c r="E2192" s="32" t="n">
        <x:v>-0.0158529455</x:v>
      </x:c>
      <x:c r="F2192" s="32" t="n">
        <x:v>0.0077922472</x:v>
      </x:c>
      <x:c r="G2192" s="32" t="n">
        <x:v>-0.0079459239</x:v>
      </x:c>
      <x:c r="H2192" s="32" t="n">
        <x:v>0.0015104113</x:v>
      </x:c>
      <x:c r="I2192" s="32" t="n">
        <x:v>-0.0143425342</x:v>
      </x:c>
      <x:c r="J2192" s="32" t="n">
        <x:v>0.0232568622</x:v>
      </x:c>
      <x:c r="K2192" s="32" t="n">
        <x:v>0.0150024245</x:v>
      </x:c>
      <x:c r="L2192" s="32" t="n">
        <x:v>0.0176958483</x:v>
      </x:c>
      <x:c r="M2192" s="32" t="n">
        <x:v>-0.030669806</x:v>
      </x:c>
      <x:c r="N2192" s="32" t="n">
        <x:v>-0.0198753572</x:v>
      </x:c>
      <x:c r="O2192" s="32" t="n">
        <x:v>-0.0421184511</x:v>
      </x:c>
      <x:c r="P2192" s="32" t="n">
        <x:v>-0.0210488871</x:v>
      </x:c>
      <x:c r="Q2192" s="32" t="n">
        <x:v>-0.0111</x:v>
      </x:c>
      <x:c r="R2192" s="32" t="n">
        <x:v>36.4288610615</x:v>
      </x:c>
      <x:c r="S2192" s="32" t="n">
        <x:v>0.01765</x:v>
      </x:c>
      <x:c r="T2192" s="32" t="n">
        <x:v>0.0357253471</x:v>
      </x:c>
      <x:c r="U2192" s="32" t="n">
        <x:v>0.0175</x:v>
      </x:c>
      <x:c r="V2192" s="34" t="n">
        <x:v>23636147687.560673</x:v>
      </x:c>
      <x:c r="W2192" s="34" t="n">
        <x:v>22658916616.964787</x:v>
      </x:c>
    </x:row>
    <x:row r="2193">
      <x:c r="A2193" s="14" t="n">
        <x:v>45412</x:v>
      </x:c>
      <x:c r="B2193" s="32" t="n">
        <x:v>-0.035403898</x:v>
      </x:c>
      <x:c r="C2193" s="32" t="n">
        <x:v>-0.0069762655</x:v>
      </x:c>
      <x:c r="D2193" s="32" t="n">
        <x:v>-0.0155208979</x:v>
      </x:c>
      <x:c r="E2193" s="32" t="n">
        <x:v>0.0094563352</x:v>
      </x:c>
      <x:c r="F2193" s="32" t="n">
        <x:v>0.0130379943</x:v>
      </x:c>
      <x:c r="G2193" s="32" t="n">
        <x:v>0.0064977487</x:v>
      </x:c>
      <x:c r="H2193" s="32" t="n">
        <x:v>-0.0092404225</x:v>
      </x:c>
      <x:c r="I2193" s="32" t="n">
        <x:v>0.0002159128</x:v>
      </x:c>
      <x:c r="J2193" s="32" t="n">
        <x:v>0.0077922472</x:v>
      </x:c>
      <x:c r="K2193" s="32" t="n">
        <x:v>0.0232568622</x:v>
      </x:c>
      <x:c r="L2193" s="32" t="n">
        <x:v>0.0150024245</x:v>
      </x:c>
      <x:c r="M2193" s="32" t="n">
        <x:v>-0.0720910292</x:v>
      </x:c>
      <x:c r="N2193" s="32" t="n">
        <x:v>-0.030669806</x:v>
      </x:c>
      <x:c r="O2193" s="32" t="n">
        <x:v>-0.0198753572</x:v>
      </x:c>
      <x:c r="P2193" s="32" t="n">
        <x:v>-0.0421184511</x:v>
      </x:c>
      <x:c r="Q2193" s="32" t="n">
        <x:v>-0.066</x:v>
      </x:c>
      <x:c r="R2193" s="32" t="n">
        <x:v>33.768123275</x:v>
      </x:c>
      <x:c r="S2193" s="32" t="n">
        <x:v>0.01765</x:v>
      </x:c>
      <x:c r="T2193" s="32" t="n">
        <x:v>0.0358735366</x:v>
      </x:c>
      <x:c r="U2193" s="32" t="n">
        <x:v>0.0378</x:v>
      </x:c>
      <x:c r="V2193" s="34" t="n">
        <x:v>23627057427.69918</x:v>
      </x:c>
      <x:c r="W2193" s="34" t="n">
        <x:v>22603495355.228596</x:v>
      </x:c>
    </x:row>
    <x:row r="2194">
      <x:c r="A2194" s="14" t="n">
        <x:v>45413</x:v>
      </x:c>
      <x:c r="B2194" s="32" t="n">
        <x:v>0.0199714929</x:v>
      </x:c>
      <x:c r="C2194" s="32" t="n">
        <x:v>-0.035403898</x:v>
      </x:c>
      <x:c r="D2194" s="32" t="n">
        <x:v>-0.0069762655</x:v>
      </x:c>
      <x:c r="E2194" s="32" t="n">
        <x:v>-0.0155208979</x:v>
      </x:c>
      <x:c r="F2194" s="32" t="n">
        <x:v>0.0371525323</x:v>
      </x:c>
      <x:c r="G2194" s="32" t="n">
        <x:v>0.0015298877</x:v>
      </x:c>
      <x:c r="H2194" s="32" t="n">
        <x:v>-0.0050103579</x:v>
      </x:c>
      <x:c r="I2194" s="32" t="n">
        <x:v>-0.0207485291</x:v>
      </x:c>
      <x:c r="J2194" s="32" t="n">
        <x:v>0.0130379943</x:v>
      </x:c>
      <x:c r="K2194" s="32" t="n">
        <x:v>0.0077922472</x:v>
      </x:c>
      <x:c r="L2194" s="32" t="n">
        <x:v>0.0232568622</x:v>
      </x:c>
      <x:c r="M2194" s="32" t="n">
        <x:v>-0.0530603746</x:v>
      </x:c>
      <x:c r="N2194" s="32" t="n">
        <x:v>-0.0720910292</x:v>
      </x:c>
      <x:c r="O2194" s="32" t="n">
        <x:v>-0.030669806</x:v>
      </x:c>
      <x:c r="P2194" s="32" t="n">
        <x:v>-0.0198753572</x:v>
      </x:c>
      <x:c r="Q2194" s="32" t="n">
        <x:v>-0.0492</x:v>
      </x:c>
      <x:c r="R2194" s="32" t="n">
        <x:v>36.5612378426</x:v>
      </x:c>
      <x:c r="S2194" s="32" t="n">
        <x:v>0.01765</x:v>
      </x:c>
      <x:c r="T2194" s="32" t="n">
        <x:v>0.0361325697</x:v>
      </x:c>
      <x:c r="U2194" s="32" t="n">
        <x:v>0.0395</x:v>
      </x:c>
      <x:c r="V2194" s="34" t="n">
        <x:v>23670376372.13815</x:v>
      </x:c>
      <x:c r="W2194" s="34" t="n">
        <x:v>22675089426.581707</x:v>
      </x:c>
    </x:row>
    <x:row r="2195">
      <x:c r="A2195" s="14" t="n">
        <x:v>45414</x:v>
      </x:c>
      <x:c r="B2195" s="32" t="n">
        <x:v>0.0169626272</x:v>
      </x:c>
      <x:c r="C2195" s="32" t="n">
        <x:v>0.0199714929</x:v>
      </x:c>
      <x:c r="D2195" s="32" t="n">
        <x:v>-0.035403898</x:v>
      </x:c>
      <x:c r="E2195" s="32" t="n">
        <x:v>-0.0069762655</x:v>
      </x:c>
      <x:c r="F2195" s="32" t="n">
        <x:v>0.0271767767</x:v>
      </x:c>
      <x:c r="G2195" s="32" t="n">
        <x:v>0.0471482696</x:v>
      </x:c>
      <x:c r="H2195" s="32" t="n">
        <x:v>0.011525625</x:v>
      </x:c>
      <x:c r="I2195" s="32" t="n">
        <x:v>0.0049853794</x:v>
      </x:c>
      <x:c r="J2195" s="32" t="n">
        <x:v>0.0371525323</x:v>
      </x:c>
      <x:c r="K2195" s="32" t="n">
        <x:v>0.0130379943</x:v>
      </x:c>
      <x:c r="L2195" s="32" t="n">
        <x:v>0.0077922472</x:v>
      </x:c>
      <x:c r="M2195" s="32" t="n">
        <x:v>-0.0258819443</x:v>
      </x:c>
      <x:c r="N2195" s="32" t="n">
        <x:v>-0.0530603746</x:v>
      </x:c>
      <x:c r="O2195" s="32" t="n">
        <x:v>-0.0720910292</x:v>
      </x:c>
      <x:c r="P2195" s="32" t="n">
        <x:v>-0.030669806</x:v>
      </x:c>
      <x:c r="Q2195" s="32" t="n">
        <x:v>-0.0589</x:v>
      </x:c>
      <x:c r="R2195" s="32" t="n">
        <x:v>38.9596515346</x:v>
      </x:c>
      <x:c r="S2195" s="32" t="n">
        <x:v>0.01765</x:v>
      </x:c>
      <x:c r="T2195" s="32" t="n">
        <x:v>0.0352588147</x:v>
      </x:c>
      <x:c r="U2195" s="32" t="n">
        <x:v>0.0239</x:v>
      </x:c>
      <x:c r="V2195" s="34" t="n">
        <x:v>23696051198.256023</x:v>
      </x:c>
      <x:c r="W2195" s="34" t="n">
        <x:v>22717408622.734615</x:v>
      </x:c>
    </x:row>
    <x:row r="2196">
      <x:c r="A2196" s="14" t="n">
        <x:v>45415</x:v>
      </x:c>
      <x:c r="B2196" s="32" t="n">
        <x:v>0.0205390422</x:v>
      </x:c>
      <x:c r="C2196" s="32" t="n">
        <x:v>0.0169626272</x:v>
      </x:c>
      <x:c r="D2196" s="32" t="n">
        <x:v>0.0199714929</x:v>
      </x:c>
      <x:c r="E2196" s="32" t="n">
        <x:v>-0.035403898</x:v>
      </x:c>
      <x:c r="F2196" s="32" t="n">
        <x:v>0.0341491359</x:v>
      </x:c>
      <x:c r="G2196" s="32" t="n">
        <x:v>0.0508933033</x:v>
      </x:c>
      <x:c r="H2196" s="32" t="n">
        <x:v>0.0708647962</x:v>
      </x:c>
      <x:c r="I2196" s="32" t="n">
        <x:v>0.0352421516</x:v>
      </x:c>
      <x:c r="J2196" s="32" t="n">
        <x:v>0.0271767767</x:v>
      </x:c>
      <x:c r="K2196" s="32" t="n">
        <x:v>0.0371525323</x:v>
      </x:c>
      <x:c r="L2196" s="32" t="n">
        <x:v>0.0130379943</x:v>
      </x:c>
      <x:c r="M2196" s="32" t="n">
        <x:v>-0.0254466657</x:v>
      </x:c>
      <x:c r="N2196" s="32" t="n">
        <x:v>-0.0258819443</x:v>
      </x:c>
      <x:c r="O2196" s="32" t="n">
        <x:v>-0.0530603746</x:v>
      </x:c>
      <x:c r="P2196" s="32" t="n">
        <x:v>-0.0720910292</x:v>
      </x:c>
      <x:c r="Q2196" s="32" t="n">
        <x:v>-0.0327</x:v>
      </x:c>
      <x:c r="R2196" s="32" t="n">
        <x:v>41.8792182585</x:v>
      </x:c>
      <x:c r="S2196" s="32" t="n">
        <x:v>0.01765</x:v>
      </x:c>
      <x:c r="T2196" s="32" t="n">
        <x:v>0.0346974708</x:v>
      </x:c>
      <x:c r="U2196" s="32" t="n">
        <x:v>0.0274</x:v>
      </x:c>
      <x:c r="V2196" s="34" t="n">
        <x:v>23720167996.229786</x:v>
      </x:c>
      <x:c r="W2196" s="34" t="n">
        <x:v>22762057289.253605</x:v>
      </x:c>
    </x:row>
    <x:row r="2197">
      <x:c r="A2197" s="14" t="n">
        <x:v>45416</x:v>
      </x:c>
      <x:c r="B2197" s="32" t="n">
        <x:v>-0.0085966573</x:v>
      </x:c>
      <x:c r="C2197" s="32" t="n">
        <x:v>0.0205390422</x:v>
      </x:c>
      <x:c r="D2197" s="32" t="n">
        <x:v>0.0169626272</x:v>
      </x:c>
      <x:c r="E2197" s="32" t="n">
        <x:v>0.0199714929</x:v>
      </x:c>
      <x:c r="F2197" s="32" t="n">
        <x:v>0.018022326</x:v>
      </x:c>
      <x:c r="G2197" s="32" t="n">
        <x:v>0.0389938005</x:v>
      </x:c>
      <x:c r="H2197" s="32" t="n">
        <x:v>0.0557379678</x:v>
      </x:c>
      <x:c r="I2197" s="32" t="n">
        <x:v>0.0757094607</x:v>
      </x:c>
      <x:c r="J2197" s="32" t="n">
        <x:v>0.0341491359</x:v>
      </x:c>
      <x:c r="K2197" s="32" t="n">
        <x:v>0.0271767767</x:v>
      </x:c>
      <x:c r="L2197" s="32" t="n">
        <x:v>0.0371525323</x:v>
      </x:c>
      <x:c r="M2197" s="32" t="n">
        <x:v>-0.0109713911</x:v>
      </x:c>
      <x:c r="N2197" s="32" t="n">
        <x:v>-0.0254466657</x:v>
      </x:c>
      <x:c r="O2197" s="32" t="n">
        <x:v>-0.0258819443</x:v>
      </x:c>
      <x:c r="P2197" s="32" t="n">
        <x:v>-0.0530603746</x:v>
      </x:c>
      <x:c r="Q2197" s="32" t="n">
        <x:v>-0.0113</x:v>
      </x:c>
      <x:c r="R2197" s="32" t="n">
        <x:v>40.990216375</x:v>
      </x:c>
      <x:c r="S2197" s="32" t="n">
        <x:v>0.01765</x:v>
      </x:c>
      <x:c r="T2197" s="32" t="n">
        <x:v>0.0331905086</x:v>
      </x:c>
      <x:c r="U2197" s="32" t="n">
        <x:v>0.0136</x:v>
      </x:c>
      <x:c r="V2197" s="34" t="n">
        <x:v>23695507761.736298</x:v>
      </x:c>
      <x:c r="W2197" s="34" t="n">
        <x:v>22733145290.192276</x:v>
      </x:c>
    </x:row>
    <x:row r="2198">
      <x:c r="A2198" s="14" t="n">
        <x:v>45417</x:v>
      </x:c>
      <x:c r="B2198" s="32" t="n">
        <x:v>-0.0115056083</x:v>
      </x:c>
      <x:c r="C2198" s="32" t="n">
        <x:v>-0.0085966573</x:v>
      </x:c>
      <x:c r="D2198" s="32" t="n">
        <x:v>0.0205390422</x:v>
      </x:c>
      <x:c r="E2198" s="32" t="n">
        <x:v>0.0169626272</x:v>
      </x:c>
      <x:c r="F2198" s="32" t="n">
        <x:v>0.006025411</x:v>
      </x:c>
      <x:c r="G2198" s="32" t="n">
        <x:v>-0.0027852187</x:v>
      </x:c>
      <x:c r="H2198" s="32" t="n">
        <x:v>0.0181862557</x:v>
      </x:c>
      <x:c r="I2198" s="32" t="n">
        <x:v>0.0349304231</x:v>
      </x:c>
      <x:c r="J2198" s="32" t="n">
        <x:v>0.018022326</x:v>
      </x:c>
      <x:c r="K2198" s="32" t="n">
        <x:v>0.0341491359</x:v>
      </x:c>
      <x:c r="L2198" s="32" t="n">
        <x:v>0.0271767767</x:v>
      </x:c>
      <x:c r="M2198" s="32" t="n">
        <x:v>-0.0244713981</x:v>
      </x:c>
      <x:c r="N2198" s="32" t="n">
        <x:v>-0.0109713911</x:v>
      </x:c>
      <x:c r="O2198" s="32" t="n">
        <x:v>-0.0254466657</x:v>
      </x:c>
      <x:c r="P2198" s="32" t="n">
        <x:v>-0.0258819443</x:v>
      </x:c>
      <x:c r="Q2198" s="32" t="n">
        <x:v>-0.0125</x:v>
      </x:c>
      <x:c r="R2198" s="32" t="n">
        <x:v>39.7851103886</x:v>
      </x:c>
      <x:c r="S2198" s="32" t="n">
        <x:v>0.01765</x:v>
      </x:c>
      <x:c r="T2198" s="32" t="n">
        <x:v>0.031819758</x:v>
      </x:c>
      <x:c r="U2198" s="32" t="n">
        <x:v>0.014</x:v>
      </x:c>
      <x:c r="V2198" s="34" t="n">
        <x:v>23690761914.89707</x:v>
      </x:c>
      <x:c r="W2198" s="34" t="n">
        <x:v>22702944446.669926</x:v>
      </x:c>
    </x:row>
    <x:row r="2199">
      <x:c r="A2199" s="14" t="n">
        <x:v>45418</x:v>
      </x:c>
      <x:c r="B2199" s="32" t="n">
        <x:v>-0.008551746</x:v>
      </x:c>
      <x:c r="C2199" s="32" t="n">
        <x:v>-0.0115056083</x:v>
      </x:c>
      <x:c r="D2199" s="32" t="n">
        <x:v>-0.0085966573</x:v>
      </x:c>
      <x:c r="E2199" s="32" t="n">
        <x:v>0.0205390422</x:v>
      </x:c>
      <x:c r="F2199" s="32" t="n">
        <x:v>0.0381365838</x:v>
      </x:c>
      <x:c r="G2199" s="32" t="n">
        <x:v>0.026412611</x:v>
      </x:c>
      <x:c r="H2199" s="32" t="n">
        <x:v>0.0176019813</x:v>
      </x:c>
      <x:c r="I2199" s="32" t="n">
        <x:v>0.0385734558</x:v>
      </x:c>
      <x:c r="J2199" s="32" t="n">
        <x:v>0.006025411</x:v>
      </x:c>
      <x:c r="K2199" s="32" t="n">
        <x:v>0.018022326</x:v>
      </x:c>
      <x:c r="L2199" s="32" t="n">
        <x:v>0.0341491359</x:v>
      </x:c>
      <x:c r="M2199" s="32" t="n">
        <x:v>-0.0145185128</x:v>
      </x:c>
      <x:c r="N2199" s="32" t="n">
        <x:v>-0.0244713981</x:v>
      </x:c>
      <x:c r="O2199" s="32" t="n">
        <x:v>-0.0109713911</x:v>
      </x:c>
      <x:c r="P2199" s="32" t="n">
        <x:v>-0.0254466657</x:v>
      </x:c>
      <x:c r="Q2199" s="32" t="n">
        <x:v>-0.009</x:v>
      </x:c>
      <x:c r="R2199" s="32" t="n">
        <x:v>38.8793008282</x:v>
      </x:c>
      <x:c r="S2199" s="32" t="n">
        <x:v>0.01765</x:v>
      </x:c>
      <x:c r="T2199" s="32" t="n">
        <x:v>0.0312897753</x:v>
      </x:c>
      <x:c r="U2199" s="32" t="n">
        <x:v>0.0244</x:v>
      </x:c>
      <x:c r="V2199" s="34" t="n">
        <x:v>23654831453.52063</x:v>
      </x:c>
      <x:c r="W2199" s="34" t="n">
        <x:v>22656311294.670715</x:v>
      </x:c>
    </x:row>
    <x:row r="2200">
      <x:c r="A2200" s="14" t="n">
        <x:v>45419</x:v>
      </x:c>
      <x:c r="B2200" s="32" t="n">
        <x:v>-0.0283659443</x:v>
      </x:c>
      <x:c r="C2200" s="32" t="n">
        <x:v>-0.008551746</x:v>
      </x:c>
      <x:c r="D2200" s="32" t="n">
        <x:v>-0.0115056083</x:v>
      </x:c>
      <x:c r="E2200" s="32" t="n">
        <x:v>-0.0085966573</x:v>
      </x:c>
      <x:c r="F2200" s="32" t="n">
        <x:v>0.0059295221</x:v>
      </x:c>
      <x:c r="G2200" s="32" t="n">
        <x:v>-0.0026240995</x:v>
      </x:c>
      <x:c r="H2200" s="32" t="n">
        <x:v>-0.0143480722</x:v>
      </x:c>
      <x:c r="I2200" s="32" t="n">
        <x:v>-0.0231587019</x:v>
      </x:c>
      <x:c r="J2200" s="32" t="n">
        <x:v>0.0381365838</x:v>
      </x:c>
      <x:c r="K2200" s="32" t="n">
        <x:v>0.006025411</x:v>
      </x:c>
      <x:c r="L2200" s="32" t="n">
        <x:v>0.018022326</x:v>
      </x:c>
      <x:c r="M2200" s="32" t="n">
        <x:v>-0.0297328262</x:v>
      </x:c>
      <x:c r="N2200" s="32" t="n">
        <x:v>-0.0145185128</x:v>
      </x:c>
      <x:c r="O2200" s="32" t="n">
        <x:v>-0.0244713981</x:v>
      </x:c>
      <x:c r="P2200" s="32" t="n">
        <x:v>-0.0109713911</x:v>
      </x:c>
      <x:c r="Q2200" s="32" t="n">
        <x:v>-0.0261</x:v>
      </x:c>
      <x:c r="R2200" s="32" t="n">
        <x:v>36.0045664921</x:v>
      </x:c>
      <x:c r="S2200" s="32" t="n">
        <x:v>0.01765</x:v>
      </x:c>
      <x:c r="T2200" s="32" t="n">
        <x:v>0.0301976485</x:v>
      </x:c>
      <x:c r="U2200" s="32" t="n">
        <x:v>0.016</x:v>
      </x:c>
      <x:c r="V2200" s="34" t="n">
        <x:v>23619337938.97719</x:v>
      </x:c>
      <x:c r="W2200" s="34" t="n">
        <x:v>22617414292.431324</x:v>
      </x:c>
    </x:row>
    <x:row r="2201">
      <x:c r="A2201" s="14" t="n">
        <x:v>45420</x:v>
      </x:c>
      <x:c r="B2201" s="32" t="n">
        <x:v>0.0232881102</x:v>
      </x:c>
      <x:c r="C2201" s="32" t="n">
        <x:v>-0.0283659443</x:v>
      </x:c>
      <x:c r="D2201" s="32" t="n">
        <x:v>-0.008551746</x:v>
      </x:c>
      <x:c r="E2201" s="32" t="n">
        <x:v>-0.0115056083</x:v>
      </x:c>
      <x:c r="F2201" s="32" t="n">
        <x:v>0.0608778522</x:v>
      </x:c>
      <x:c r="G2201" s="32" t="n">
        <x:v>0.0325055704</x:v>
      </x:c>
      <x:c r="H2201" s="32" t="n">
        <x:v>0.0239519488</x:v>
      </x:c>
      <x:c r="I2201" s="32" t="n">
        <x:v>0.012227976</x:v>
      </x:c>
      <x:c r="J2201" s="32" t="n">
        <x:v>0.0059295221</x:v>
      </x:c>
      <x:c r="K2201" s="32" t="n">
        <x:v>0.0381365838</x:v>
      </x:c>
      <x:c r="L2201" s="32" t="n">
        <x:v>0.006025411</x:v>
      </x:c>
      <x:c r="M2201" s="32" t="n">
        <x:v>-0.0113948361</x:v>
      </x:c>
      <x:c r="N2201" s="32" t="n">
        <x:v>-0.0297328262</x:v>
      </x:c>
      <x:c r="O2201" s="32" t="n">
        <x:v>-0.0145185128</x:v>
      </x:c>
      <x:c r="P2201" s="32" t="n">
        <x:v>-0.0244713981</x:v>
      </x:c>
      <x:c r="Q2201" s="32" t="n">
        <x:v>-0.0085</x:v>
      </x:c>
      <x:c r="R2201" s="32" t="n">
        <x:v>39.9220627016</x:v>
      </x:c>
      <x:c r="S2201" s="32" t="n">
        <x:v>0.01765</x:v>
      </x:c>
      <x:c r="T2201" s="32" t="n">
        <x:v>0.0303763879</x:v>
      </x:c>
      <x:c r="U2201" s="32" t="n">
        <x:v>0.0327</x:v>
      </x:c>
      <x:c r="V2201" s="34" t="n">
        <x:v>23615676557.714527</x:v>
      </x:c>
      <x:c r="W2201" s="34" t="n">
        <x:v>22687842037.895466</x:v>
      </x:c>
    </x:row>
    <x:row r="2202">
      <x:c r="A2202" s="14" t="n">
        <x:v>45421</x:v>
      </x:c>
      <x:c r="B2202" s="32" t="n">
        <x:v>0.025566781</x:v>
      </x:c>
      <x:c r="C2202" s="32" t="n">
        <x:v>0.0232881102</x:v>
      </x:c>
      <x:c r="D2202" s="32" t="n">
        <x:v>-0.0283659443</x:v>
      </x:c>
      <x:c r="E2202" s="32" t="n">
        <x:v>-0.008551746</x:v>
      </x:c>
      <x:c r="F2202" s="32" t="n">
        <x:v>0.0279433156</x:v>
      </x:c>
      <x:c r="G2202" s="32" t="n">
        <x:v>0.051236642</x:v>
      </x:c>
      <x:c r="H2202" s="32" t="n">
        <x:v>0.0228643602</x:v>
      </x:c>
      <x:c r="I2202" s="32" t="n">
        <x:v>0.0143107386</x:v>
      </x:c>
      <x:c r="J2202" s="32" t="n">
        <x:v>0.0608778522</x:v>
      </x:c>
      <x:c r="K2202" s="32" t="n">
        <x:v>0.0059295221</x:v>
      </x:c>
      <x:c r="L2202" s="32" t="n">
        <x:v>0.0381365838</x:v>
      </x:c>
      <x:c r="M2202" s="32" t="n">
        <x:v>-0.0106833867</x:v>
      </x:c>
      <x:c r="N2202" s="32" t="n">
        <x:v>-0.0113948361</x:v>
      </x:c>
      <x:c r="O2202" s="32" t="n">
        <x:v>-0.0297328262</x:v>
      </x:c>
      <x:c r="P2202" s="32" t="n">
        <x:v>-0.0145185128</x:v>
      </x:c>
      <x:c r="Q2202" s="32" t="n">
        <x:v>0.0064</x:v>
      </x:c>
      <x:c r="R2202" s="32" t="n">
        <x:v>44.0700839539</x:v>
      </x:c>
      <x:c r="S2202" s="32" t="n">
        <x:v>0.01765</x:v>
      </x:c>
      <x:c r="T2202" s="32" t="n">
        <x:v>0.0294637887</x:v>
      </x:c>
      <x:c r="U2202" s="32" t="n">
        <x:v>0.0176</x:v>
      </x:c>
      <x:c r="V2202" s="34" t="n">
        <x:v>23650224195.155495</x:v>
      </x:c>
      <x:c r="W2202" s="34" t="n">
        <x:v>22726818859.623737</x:v>
      </x:c>
    </x:row>
    <x:row r="2203">
      <x:c r="A2203" s="14" t="n">
        <x:v>45422</x:v>
      </x:c>
      <x:c r="B2203" s="32" t="n">
        <x:v>-0.0342363918</x:v>
      </x:c>
      <x:c r="C2203" s="32" t="n">
        <x:v>0.025566781</x:v>
      </x:c>
      <x:c r="D2203" s="32" t="n">
        <x:v>0.0232881102</x:v>
      </x:c>
      <x:c r="E2203" s="32" t="n">
        <x:v>-0.0283659443</x:v>
      </x:c>
      <x:c r="F2203" s="32" t="n">
        <x:v>0.0113698533</x:v>
      </x:c>
      <x:c r="G2203" s="32" t="n">
        <x:v>0.0371579956</x:v>
      </x:c>
      <x:c r="H2203" s="32" t="n">
        <x:v>0.060451322</x:v>
      </x:c>
      <x:c r="I2203" s="32" t="n">
        <x:v>0.0320790402</x:v>
      </x:c>
      <x:c r="J2203" s="32" t="n">
        <x:v>0.0279433156</x:v>
      </x:c>
      <x:c r="K2203" s="32" t="n">
        <x:v>0.0608778522</x:v>
      </x:c>
      <x:c r="L2203" s="32" t="n">
        <x:v>0.0059295221</x:v>
      </x:c>
      <x:c r="M2203" s="32" t="n">
        <x:v>-0.0450109068</x:v>
      </x:c>
      <x:c r="N2203" s="32" t="n">
        <x:v>-0.0106833867</x:v>
      </x:c>
      <x:c r="O2203" s="32" t="n">
        <x:v>-0.0113948361</x:v>
      </x:c>
      <x:c r="P2203" s="32" t="n">
        <x:v>-0.0297328262</x:v>
      </x:c>
      <x:c r="Q2203" s="32" t="n">
        <x:v>0.0067</x:v>
      </x:c>
      <x:c r="R2203" s="32" t="n">
        <x:v>40.0950558603</x:v>
      </x:c>
      <x:c r="S2203" s="32" t="n">
        <x:v>0.01765</x:v>
      </x:c>
      <x:c r="T2203" s="32" t="n">
        <x:v>0.0291949467</x:v>
      </x:c>
      <x:c r="U2203" s="32" t="n">
        <x:v>0.0257</x:v>
      </x:c>
      <x:c r="V2203" s="34" t="n">
        <x:v>23625632811.98434</x:v>
      </x:c>
      <x:c r="W2203" s="34" t="n">
        <x:v>22687564291.456116</x:v>
      </x:c>
    </x:row>
    <x:row r="2204">
      <x:c r="A2204" s="14" t="n">
        <x:v>45423</x:v>
      </x:c>
      <x:c r="B2204" s="32" t="n">
        <x:v>-0.0200705801</x:v>
      </x:c>
      <x:c r="C2204" s="32" t="n">
        <x:v>-0.0342363918</x:v>
      </x:c>
      <x:c r="D2204" s="32" t="n">
        <x:v>0.025566781</x:v>
      </x:c>
      <x:c r="E2204" s="32" t="n">
        <x:v>0.0232881102</x:v>
      </x:c>
      <x:c r="F2204" s="32" t="n">
        <x:v>0.0071190512</x:v>
      </x:c>
      <x:c r="G2204" s="32" t="n">
        <x:v>-0.0271173406</x:v>
      </x:c>
      <x:c r="H2204" s="32" t="n">
        <x:v>-0.0013291982</x:v>
      </x:c>
      <x:c r="I2204" s="32" t="n">
        <x:v>0.0219641281</x:v>
      </x:c>
      <x:c r="J2204" s="32" t="n">
        <x:v>0.0113698533</x:v>
      </x:c>
      <x:c r="K2204" s="32" t="n">
        <x:v>0.0279433156</x:v>
      </x:c>
      <x:c r="L2204" s="32" t="n">
        <x:v>0.0608778522</x:v>
      </x:c>
      <x:c r="M2204" s="32" t="n">
        <x:v>-0.0225794194</x:v>
      </x:c>
      <x:c r="N2204" s="32" t="n">
        <x:v>-0.0450109068</x:v>
      </x:c>
      <x:c r="O2204" s="32" t="n">
        <x:v>-0.0106833867</x:v>
      </x:c>
      <x:c r="P2204" s="32" t="n">
        <x:v>-0.0113948361</x:v>
      </x:c>
      <x:c r="Q2204" s="32" t="n">
        <x:v>-0.0111</x:v>
      </x:c>
      <x:c r="R2204" s="32" t="n">
        <x:v>37.9897607826</x:v>
      </x:c>
      <x:c r="S2204" s="32" t="n">
        <x:v>0.01765</x:v>
      </x:c>
      <x:c r="T2204" s="32" t="n">
        <x:v>0.0280524505</x:v>
      </x:c>
      <x:c r="U2204" s="32" t="n">
        <x:v>0.0132</x:v>
      </x:c>
      <x:c r="V2204" s="34" t="n">
        <x:v>23609238104.35963</x:v>
      </x:c>
      <x:c r="W2204" s="34" t="n">
        <x:v>22667890642.306465</x:v>
      </x:c>
    </x:row>
    <x:row r="2205">
      <x:c r="A2205" s="14" t="n">
        <x:v>45424</x:v>
      </x:c>
      <x:c r="B2205" s="32" t="n">
        <x:v>-0.0029656689</x:v>
      </x:c>
      <x:c r="C2205" s="32" t="n">
        <x:v>-0.0200705801</x:v>
      </x:c>
      <x:c r="D2205" s="32" t="n">
        <x:v>-0.0342363918</x:v>
      </x:c>
      <x:c r="E2205" s="32" t="n">
        <x:v>0.025566781</x:v>
      </x:c>
      <x:c r="F2205" s="32" t="n">
        <x:v>0.0108795271</x:v>
      </x:c>
      <x:c r="G2205" s="32" t="n">
        <x:v>-0.0096467377</x:v>
      </x:c>
      <x:c r="H2205" s="32" t="n">
        <x:v>-0.0438831295</x:v>
      </x:c>
      <x:c r="I2205" s="32" t="n">
        <x:v>-0.0180949872</x:v>
      </x:c>
      <x:c r="J2205" s="32" t="n">
        <x:v>0.0071190512</x:v>
      </x:c>
      <x:c r="K2205" s="32" t="n">
        <x:v>0.0113698533</x:v>
      </x:c>
      <x:c r="L2205" s="32" t="n">
        <x:v>0.0279433156</x:v>
      </x:c>
      <x:c r="M2205" s="32" t="n">
        <x:v>-0.0130750802</x:v>
      </x:c>
      <x:c r="N2205" s="32" t="n">
        <x:v>-0.0225794194</x:v>
      </x:c>
      <x:c r="O2205" s="32" t="n">
        <x:v>-0.0450109068</x:v>
      </x:c>
      <x:c r="P2205" s="32" t="n">
        <x:v>-0.0106833867</x:v>
      </x:c>
      <x:c r="Q2205" s="32" t="n">
        <x:v>-0.0201</x:v>
      </x:c>
      <x:c r="R2205" s="32" t="n">
        <x:v>37.6785501941</x:v>
      </x:c>
      <x:c r="S2205" s="32" t="n">
        <x:v>0.01765</x:v>
      </x:c>
      <x:c r="T2205" s="32" t="n">
        <x:v>0.026798704</x:v>
      </x:c>
      <x:c r="U2205" s="32" t="n">
        <x:v>0.0105</x:v>
      </x:c>
      <x:c r="V2205" s="34" t="n">
        <x:v>23607405763.412155</x:v>
      </x:c>
      <x:c r="W2205" s="34" t="n">
        <x:v>22653090965.423027</x:v>
      </x:c>
    </x:row>
    <x:row r="2206">
      <x:c r="A2206" s="14" t="n">
        <x:v>45425</x:v>
      </x:c>
      <x:c r="B2206" s="32" t="n">
        <x:v>-0.0020583198</x:v>
      </x:c>
      <x:c r="C2206" s="32" t="n">
        <x:v>-0.0029656689</x:v>
      </x:c>
      <x:c r="D2206" s="32" t="n">
        <x:v>-0.0200705801</x:v>
      </x:c>
      <x:c r="E2206" s="32" t="n">
        <x:v>-0.0342363918</x:v>
      </x:c>
      <x:c r="F2206" s="32" t="n">
        <x:v>0.0345713441</x:v>
      </x:c>
      <x:c r="G2206" s="32" t="n">
        <x:v>0.0322898008</x:v>
      </x:c>
      <x:c r="H2206" s="32" t="n">
        <x:v>0.0117635359</x:v>
      </x:c>
      <x:c r="I2206" s="32" t="n">
        <x:v>-0.0224728559</x:v>
      </x:c>
      <x:c r="J2206" s="32" t="n">
        <x:v>0.0108795271</x:v>
      </x:c>
      <x:c r="K2206" s="32" t="n">
        <x:v>0.0071190512</x:v>
      </x:c>
      <x:c r="L2206" s="32" t="n">
        <x:v>0.0113698533</x:v>
      </x:c>
      <x:c r="M2206" s="32" t="n">
        <x:v>-0.0294377497</x:v>
      </x:c>
      <x:c r="N2206" s="32" t="n">
        <x:v>-0.0130750802</x:v>
      </x:c>
      <x:c r="O2206" s="32" t="n">
        <x:v>-0.0225794194</x:v>
      </x:c>
      <x:c r="P2206" s="32" t="n">
        <x:v>-0.0450109068</x:v>
      </x:c>
      <x:c r="Q2206" s="32" t="n">
        <x:v>-0.0305</x:v>
      </x:c>
      <x:c r="R2206" s="32" t="n">
        <x:v>37.4498211085</x:v>
      </x:c>
      <x:c r="S2206" s="32" t="n">
        <x:v>0.01765</x:v>
      </x:c>
      <x:c r="T2206" s="32" t="n">
        <x:v>0.0268916537</x:v>
      </x:c>
      <x:c r="U2206" s="32" t="n">
        <x:v>0.0281</x:v>
      </x:c>
      <x:c r="V2206" s="34" t="n">
        <x:v>23599411039.792572</x:v>
      </x:c>
      <x:c r="W2206" s="34" t="n">
        <x:v>22605292724.208076</x:v>
      </x:c>
    </x:row>
    <x:row r="2207">
      <x:c r="A2207" s="14" t="n">
        <x:v>45426</x:v>
      </x:c>
      <x:c r="B2207" s="32" t="n">
        <x:v>-0.0191846864</x:v>
      </x:c>
      <x:c r="C2207" s="32" t="n">
        <x:v>-0.0020583198</x:v>
      </x:c>
      <x:c r="D2207" s="32" t="n">
        <x:v>-0.0029656689</x:v>
      </x:c>
      <x:c r="E2207" s="32" t="n">
        <x:v>-0.0200705801</x:v>
      </x:c>
      <x:c r="F2207" s="32" t="n">
        <x:v>0.0043413755</x:v>
      </x:c>
      <x:c r="G2207" s="32" t="n">
        <x:v>0.0018256509</x:v>
      </x:c>
      <x:c r="H2207" s="32" t="n">
        <x:v>-0.0004558924</x:v>
      </x:c>
      <x:c r="I2207" s="32" t="n">
        <x:v>-0.0209821572</x:v>
      </x:c>
      <x:c r="J2207" s="32" t="n">
        <x:v>0.0345713441</x:v>
      </x:c>
      <x:c r="K2207" s="32" t="n">
        <x:v>0.0108795271</x:v>
      </x:c>
      <x:c r="L2207" s="32" t="n">
        <x:v>0.0071190512</x:v>
      </x:c>
      <x:c r="M2207" s="32" t="n">
        <x:v>-0.0248071142</x:v>
      </x:c>
      <x:c r="N2207" s="32" t="n">
        <x:v>-0.0294377497</x:v>
      </x:c>
      <x:c r="O2207" s="32" t="n">
        <x:v>-0.0130750802</x:v>
      </x:c>
      <x:c r="P2207" s="32" t="n">
        <x:v>-0.0225794194</x:v>
      </x:c>
      <x:c r="Q2207" s="32" t="n">
        <x:v>-0.0348</x:v>
      </x:c>
      <x:c r="R2207" s="32" t="n">
        <x:v>35.3203466566</x:v>
      </x:c>
      <x:c r="S2207" s="32" t="n">
        <x:v>0.01765</x:v>
      </x:c>
      <x:c r="T2207" s="32" t="n">
        <x:v>0.0258708213</x:v>
      </x:c>
      <x:c r="U2207" s="32" t="n">
        <x:v>0.0126</x:v>
      </x:c>
      <x:c r="V2207" s="34" t="n">
        <x:v>23579252065.16601</x:v>
      </x:c>
      <x:c r="W2207" s="34" t="n">
        <x:v>22571871266.274567</x:v>
      </x:c>
    </x:row>
    <x:row r="2208">
      <x:c r="A2208" s="14" t="n">
        <x:v>45427</x:v>
      </x:c>
      <x:c r="B2208" s="32" t="n">
        <x:v>0.0542760062</x:v>
      </x:c>
      <x:c r="C2208" s="32" t="n">
        <x:v>-0.0191846864</x:v>
      </x:c>
      <x:c r="D2208" s="32" t="n">
        <x:v>-0.0020583198</x:v>
      </x:c>
      <x:c r="E2208" s="32" t="n">
        <x:v>-0.0029656689</x:v>
      </x:c>
      <x:c r="F2208" s="32" t="n">
        <x:v>0.0617633788</x:v>
      </x:c>
      <x:c r="G2208" s="32" t="n">
        <x:v>0.0428076563</x:v>
      </x:c>
      <x:c r="H2208" s="32" t="n">
        <x:v>0.0402919317</x:v>
      </x:c>
      <x:c r="I2208" s="32" t="n">
        <x:v>0.0380103884</x:v>
      </x:c>
      <x:c r="J2208" s="32" t="n">
        <x:v>0.0043413755</x:v>
      </x:c>
      <x:c r="K2208" s="32" t="n">
        <x:v>0.0345713441</x:v>
      </x:c>
      <x:c r="L2208" s="32" t="n">
        <x:v>0.0108795271</x:v>
      </x:c>
      <x:c r="M2208" s="32" t="n">
        <x:v>-0.0063209856</x:v>
      </x:c>
      <x:c r="N2208" s="32" t="n">
        <x:v>-0.0248071142</x:v>
      </x:c>
      <x:c r="O2208" s="32" t="n">
        <x:v>-0.0294377497</x:v>
      </x:c>
      <x:c r="P2208" s="32" t="n">
        <x:v>-0.0130750802</x:v>
      </x:c>
      <x:c r="Q2208" s="32" t="n">
        <x:v>-0.0056</x:v>
      </x:c>
      <x:c r="R2208" s="32" t="n">
        <x:v>45.0157424645</x:v>
      </x:c>
      <x:c r="S2208" s="32" t="n">
        <x:v>0.01765</x:v>
      </x:c>
      <x:c r="T2208" s="32" t="n">
        <x:v>0.0261657627</x:v>
      </x:c>
      <x:c r="U2208" s="32" t="n">
        <x:v>0.03</x:v>
      </x:c>
      <x:c r="V2208" s="34" t="n">
        <x:v>23609335349.639988</x:v>
      </x:c>
      <x:c r="W2208" s="34" t="n">
        <x:v>22610772065.163326</x:v>
      </x:c>
    </x:row>
    <x:row r="2209">
      <x:c r="A2209" s="14" t="n">
        <x:v>45428</x:v>
      </x:c>
      <x:c r="B2209" s="32" t="n">
        <x:v>0.0160073586</x:v>
      </x:c>
      <x:c r="C2209" s="32" t="n">
        <x:v>0.0542760062</x:v>
      </x:c>
      <x:c r="D2209" s="32" t="n">
        <x:v>-0.0191846864</x:v>
      </x:c>
      <x:c r="E2209" s="32" t="n">
        <x:v>-0.0020583198</x:v>
      </x:c>
      <x:c r="F2209" s="32" t="n">
        <x:v>0.0222911328</x:v>
      </x:c>
      <x:c r="G2209" s="32" t="n">
        <x:v>0.0767881579</x:v>
      </x:c>
      <x:c r="H2209" s="32" t="n">
        <x:v>0.0578324354</x:v>
      </x:c>
      <x:c r="I2209" s="32" t="n">
        <x:v>0.0553167108</x:v>
      </x:c>
      <x:c r="J2209" s="32" t="n">
        <x:v>0.0617633788</x:v>
      </x:c>
      <x:c r="K2209" s="32" t="n">
        <x:v>0.0043413755</x:v>
      </x:c>
      <x:c r="L2209" s="32" t="n">
        <x:v>0.0345713441</x:v>
      </x:c>
      <x:c r="M2209" s="32" t="n">
        <x:v>-0.0088790816</x:v>
      </x:c>
      <x:c r="N2209" s="32" t="n">
        <x:v>-0.0063209856</x:v>
      </x:c>
      <x:c r="O2209" s="32" t="n">
        <x:v>-0.0248071142</x:v>
      </x:c>
      <x:c r="P2209" s="32" t="n">
        <x:v>-0.0294377497</x:v>
      </x:c>
      <x:c r="Q2209" s="32" t="n">
        <x:v>0.0056</x:v>
      </x:c>
      <x:c r="R2209" s="32" t="n">
        <x:v>47.5994499776</x:v>
      </x:c>
      <x:c r="S2209" s="32" t="n">
        <x:v>0.01765</x:v>
      </x:c>
      <x:c r="T2209" s="32" t="n">
        <x:v>0.0253110653</x:v>
      </x:c>
      <x:c r="U2209" s="32" t="n">
        <x:v>0.0142</x:v>
      </x:c>
      <x:c r="V2209" s="34" t="n">
        <x:v>23634101598.760303</x:v>
      </x:c>
      <x:c r="W2209" s="34" t="n">
        <x:v>22653659959.981438</x:v>
      </x:c>
    </x:row>
    <x:row r="2210">
      <x:c r="A2210" s="14" t="n">
        <x:v>45429</x:v>
      </x:c>
      <x:c r="B2210" s="32" t="n">
        <x:v>0.0481995426</x:v>
      </x:c>
      <x:c r="C2210" s="32" t="n">
        <x:v>0.0160073586</x:v>
      </x:c>
      <x:c r="D2210" s="32" t="n">
        <x:v>0.0542760062</x:v>
      </x:c>
      <x:c r="E2210" s="32" t="n">
        <x:v>-0.0191846864</x:v>
      </x:c>
      <x:c r="F2210" s="32" t="n">
        <x:v>0.0650413308</x:v>
      </x:c>
      <x:c r="G2210" s="32" t="n">
        <x:v>0.08104518</x:v>
      </x:c>
      <x:c r="H2210" s="32" t="n">
        <x:v>0.1355422051</x:v>
      </x:c>
      <x:c r="I2210" s="32" t="n">
        <x:v>0.1165864826</x:v>
      </x:c>
      <x:c r="J2210" s="32" t="n">
        <x:v>0.0222911328</x:v>
      </x:c>
      <x:c r="K2210" s="32" t="n">
        <x:v>0.0617633788</x:v>
      </x:c>
      <x:c r="L2210" s="32" t="n">
        <x:v>0.0043413755</x:v>
      </x:c>
      <x:c r="M2210" s="32" t="n">
        <x:v>-0.0104941934</x:v>
      </x:c>
      <x:c r="N2210" s="32" t="n">
        <x:v>-0.0088790816</x:v>
      </x:c>
      <x:c r="O2210" s="32" t="n">
        <x:v>-0.0063209856</x:v>
      </x:c>
      <x:c r="P2210" s="32" t="n">
        <x:v>-0.0248071142</x:v>
      </x:c>
      <x:c r="Q2210" s="32" t="n">
        <x:v>0.041</x:v>
      </x:c>
      <x:c r="R2210" s="32" t="n">
        <x:v>54.7240464165</x:v>
      </x:c>
      <x:c r="S2210" s="32" t="n">
        <x:v>0.01765</x:v>
      </x:c>
      <x:c r="T2210" s="32" t="n">
        <x:v>0.0260531321</x:v>
      </x:c>
      <x:c r="U2210" s="32" t="n">
        <x:v>0.0357</x:v>
      </x:c>
      <x:c r="V2210" s="34" t="n">
        <x:v>23661844001.272564</x:v>
      </x:c>
      <x:c r="W2210" s="34" t="n">
        <x:v>22705513560.488647</x:v>
      </x:c>
    </x:row>
    <x:row r="2211">
      <x:c r="A2211" s="14" t="n">
        <x:v>45430</x:v>
      </x:c>
      <x:c r="B2211" s="32" t="n">
        <x:v>-0.0008295314</x:v>
      </x:c>
      <x:c r="C2211" s="32" t="n">
        <x:v>0.0481995426</x:v>
      </x:c>
      <x:c r="D2211" s="32" t="n">
        <x:v>0.0160073586</x:v>
      </x:c>
      <x:c r="E2211" s="32" t="n">
        <x:v>0.0542760062</x:v>
      </x:c>
      <x:c r="F2211" s="32" t="n">
        <x:v>0.0072277031</x:v>
      </x:c>
      <x:c r="G2211" s="32" t="n">
        <x:v>0.0554170116</x:v>
      </x:c>
      <x:c r="H2211" s="32" t="n">
        <x:v>0.0714208608</x:v>
      </x:c>
      <x:c r="I2211" s="32" t="n">
        <x:v>0.1259178859</x:v>
      </x:c>
      <x:c r="J2211" s="32" t="n">
        <x:v>0.0650413308</x:v>
      </x:c>
      <x:c r="K2211" s="32" t="n">
        <x:v>0.0222911328</x:v>
      </x:c>
      <x:c r="L2211" s="32" t="n">
        <x:v>0.0617633788</x:v>
      </x:c>
      <x:c r="M2211" s="32" t="n">
        <x:v>-0.0146140388</x:v>
      </x:c>
      <x:c r="N2211" s="32" t="n">
        <x:v>-0.0104941934</x:v>
      </x:c>
      <x:c r="O2211" s="32" t="n">
        <x:v>-0.0088790816</x:v>
      </x:c>
      <x:c r="P2211" s="32" t="n">
        <x:v>-0.0063209856</x:v>
      </x:c>
      <x:c r="Q2211" s="32" t="n">
        <x:v>0.0302</x:v>
      </x:c>
      <x:c r="R2211" s="32" t="n">
        <x:v>54.5832140923</x:v>
      </x:c>
      <x:c r="S2211" s="32" t="n">
        <x:v>0.01765</x:v>
      </x:c>
      <x:c r="T2211" s="32" t="n">
        <x:v>0.0249421941</x:v>
      </x:c>
      <x:c r="U2211" s="32" t="n">
        <x:v>0.0105</x:v>
      </x:c>
      <x:c r="V2211" s="34" t="n">
        <x:v>23667109518.023224</x:v>
      </x:c>
      <x:c r="W2211" s="34" t="n">
        <x:v>22683398390.135876</x:v>
      </x:c>
    </x:row>
    <x:row r="2212">
      <x:c r="A2212" s="14" t="n">
        <x:v>45431</x:v>
      </x:c>
      <x:c r="B2212" s="32" t="n">
        <x:v>-0.0311866825</x:v>
      </x:c>
      <x:c r="C2212" s="32" t="n">
        <x:v>-0.0008295314</x:v>
      </x:c>
      <x:c r="D2212" s="32" t="n">
        <x:v>0.0481995426</x:v>
      </x:c>
      <x:c r="E2212" s="32" t="n">
        <x:v>0.0160073586</x:v>
      </x:c>
      <x:c r="F2212" s="32" t="n">
        <x:v>0.0043482831</x:v>
      </x:c>
      <x:c r="G2212" s="32" t="n">
        <x:v>0.0031039859</x:v>
      </x:c>
      <x:c r="H2212" s="32" t="n">
        <x:v>0.0512932944</x:v>
      </x:c>
      <x:c r="I2212" s="32" t="n">
        <x:v>0.0672971436</x:v>
      </x:c>
      <x:c r="J2212" s="32" t="n">
        <x:v>0.0072277031</x:v>
      </x:c>
      <x:c r="K2212" s="32" t="n">
        <x:v>0.0650413308</x:v>
      </x:c>
      <x:c r="L2212" s="32" t="n">
        <x:v>0.0222911328</x:v>
      </x:c>
      <x:c r="M2212" s="32" t="n">
        <x:v>-0.0367750654</x:v>
      </x:c>
      <x:c r="N2212" s="32" t="n">
        <x:v>-0.0146140388</x:v>
      </x:c>
      <x:c r="O2212" s="32" t="n">
        <x:v>-0.0104941934</x:v>
      </x:c>
      <x:c r="P2212" s="32" t="n">
        <x:v>-0.0088790816</x:v>
      </x:c>
      <x:c r="Q2212" s="32" t="n">
        <x:v>0.0037</x:v>
      </x:c>
      <x:c r="R2212" s="32" t="n">
        <x:v>49.5066052857</x:v>
      </x:c>
      <x:c r="S2212" s="32" t="n">
        <x:v>0.01765</x:v>
      </x:c>
      <x:c r="T2212" s="32" t="n">
        <x:v>0.0245534659</x:v>
      </x:c>
      <x:c r="U2212" s="32" t="n">
        <x:v>0.0195</x:v>
      </x:c>
      <x:c r="V2212" s="34" t="n">
        <x:v>23649017390.582874</x:v>
      </x:c>
      <x:c r="W2212" s="34" t="n">
        <x:v>22658377362.824757</x:v>
      </x:c>
    </x:row>
    <x:row r="2213">
      <x:c r="A2213" s="14" t="n">
        <x:v>45432</x:v>
      </x:c>
      <x:c r="B2213" s="32" t="n">
        <x:v>0.0718426882</x:v>
      </x:c>
      <x:c r="C2213" s="32" t="n">
        <x:v>-0.0311866825</x:v>
      </x:c>
      <x:c r="D2213" s="32" t="n">
        <x:v>-0.0008295314</x:v>
      </x:c>
      <x:c r="E2213" s="32" t="n">
        <x:v>0.0481995426</x:v>
      </x:c>
      <x:c r="F2213" s="32" t="n">
        <x:v>0.0744289823</x:v>
      </x:c>
      <x:c r="G2213" s="32" t="n">
        <x:v>0.0434497901</x:v>
      </x:c>
      <x:c r="H2213" s="32" t="n">
        <x:v>0.042205493</x:v>
      </x:c>
      <x:c r="I2213" s="32" t="n">
        <x:v>0.0903948015</x:v>
      </x:c>
      <x:c r="J2213" s="32" t="n">
        <x:v>0.0043482831</x:v>
      </x:c>
      <x:c r="K2213" s="32" t="n">
        <x:v>0.0072277031</x:v>
      </x:c>
      <x:c r="L2213" s="32" t="n">
        <x:v>0.0650413308</x:v>
      </x:c>
      <x:c r="M2213" s="32" t="n">
        <x:v>-0.0144445758</x:v>
      </x:c>
      <x:c r="N2213" s="32" t="n">
        <x:v>-0.0367750654</x:v>
      </x:c>
      <x:c r="O2213" s="32" t="n">
        <x:v>-0.0146140388</x:v>
      </x:c>
      <x:c r="P2213" s="32" t="n">
        <x:v>-0.0104941934</x:v>
      </x:c>
      <x:c r="Q2213" s="32" t="n">
        <x:v>0.0541</x:v>
      </x:c>
      <x:c r="R2213" s="32" t="n">
        <x:v>59.1316706978</x:v>
      </x:c>
      <x:c r="S2213" s="32" t="n">
        <x:v>0.01765</x:v>
      </x:c>
      <x:c r="T2213" s="32" t="n">
        <x:v>0.0258567898</x:v>
      </x:c>
      <x:c r="U2213" s="32" t="n">
        <x:v>0.0428</x:v>
      </x:c>
      <x:c r="V2213" s="34" t="n">
        <x:v>23717514773.56765</x:v>
      </x:c>
      <x:c r="W2213" s="34" t="n">
        <x:v>22731304924.808548</x:v>
      </x:c>
    </x:row>
    <x:row r="2214">
      <x:c r="A2214" s="14" t="n">
        <x:v>45433</x:v>
      </x:c>
      <x:c r="B2214" s="32" t="n">
        <x:v>-0.0148507646</x:v>
      </x:c>
      <x:c r="C2214" s="32" t="n">
        <x:v>0.0718426882</x:v>
      </x:c>
      <x:c r="D2214" s="32" t="n">
        <x:v>-0.0311866825</x:v>
      </x:c>
      <x:c r="E2214" s="32" t="n">
        <x:v>-0.0008295314</x:v>
      </x:c>
      <x:c r="F2214" s="32" t="n">
        <x:v>0.0167872018</x:v>
      </x:c>
      <x:c r="G2214" s="32" t="n">
        <x:v>0.0888290733</x:v>
      </x:c>
      <x:c r="H2214" s="32" t="n">
        <x:v>0.0578498812</x:v>
      </x:c>
      <x:c r="I2214" s="32" t="n">
        <x:v>0.056605584</x:v>
      </x:c>
      <x:c r="J2214" s="32" t="n">
        <x:v>0.0744289823</x:v>
      </x:c>
      <x:c r="K2214" s="32" t="n">
        <x:v>0.0043482831</x:v>
      </x:c>
      <x:c r="L2214" s="32" t="n">
        <x:v>0.0072277031</x:v>
      </x:c>
      <x:c r="M2214" s="32" t="n">
        <x:v>-0.0231701712</x:v>
      </x:c>
      <x:c r="N2214" s="32" t="n">
        <x:v>-0.0144445758</x:v>
      </x:c>
      <x:c r="O2214" s="32" t="n">
        <x:v>-0.0367750654</x:v>
      </x:c>
      <x:c r="P2214" s="32" t="n">
        <x:v>-0.0146140388</x:v>
      </x:c>
      <x:c r="Q2214" s="32" t="n">
        <x:v>0.0556</x:v>
      </x:c>
      <x:c r="R2214" s="32" t="n">
        <x:v>56.6584058218</x:v>
      </x:c>
      <x:c r="S2214" s="32" t="n">
        <x:v>0.01765</x:v>
      </x:c>
      <x:c r="T2214" s="32" t="n">
        <x:v>0.0254384477</x:v>
      </x:c>
      <x:c r="U2214" s="32" t="n">
        <x:v>0.02</x:v>
      </x:c>
      <x:c r="V2214" s="34" t="n">
        <x:v>23675154526.58906</x:v>
      </x:c>
      <x:c r="W2214" s="34" t="n">
        <x:v>22660704513.177567</x:v>
      </x:c>
    </x:row>
    <x:row r="2215">
      <x:c r="A2215" s="14" t="n">
        <x:v>45434</x:v>
      </x:c>
      <x:c r="B2215" s="32" t="n">
        <x:v>-0.0226980402</x:v>
      </x:c>
      <x:c r="C2215" s="32" t="n">
        <x:v>-0.0148507646</x:v>
      </x:c>
      <x:c r="D2215" s="32" t="n">
        <x:v>0.0718426882</x:v>
      </x:c>
      <x:c r="E2215" s="32" t="n">
        <x:v>-0.0311866825</x:v>
      </x:c>
      <x:c r="F2215" s="32" t="n">
        <x:v>0.001616162</x:v>
      </x:c>
      <x:c r="G2215" s="32" t="n">
        <x:v>-0.013433786</x:v>
      </x:c>
      <x:c r="H2215" s="32" t="n">
        <x:v>0.0586080855</x:v>
      </x:c>
      <x:c r="I2215" s="32" t="n">
        <x:v>0.0276288934</x:v>
      </x:c>
      <x:c r="J2215" s="32" t="n">
        <x:v>0.0167872018</x:v>
      </x:c>
      <x:c r="K2215" s="32" t="n">
        <x:v>0.0744289823</x:v>
      </x:c>
      <x:c r="L2215" s="32" t="n">
        <x:v>0.0043482831</x:v>
      </x:c>
      <x:c r="M2215" s="32" t="n">
        <x:v>-0.0412770111</x:v>
      </x:c>
      <x:c r="N2215" s="32" t="n">
        <x:v>-0.0231701712</x:v>
      </x:c>
      <x:c r="O2215" s="32" t="n">
        <x:v>-0.0144445758</x:v>
      </x:c>
      <x:c r="P2215" s="32" t="n">
        <x:v>-0.0367750654</x:v>
      </x:c>
      <x:c r="Q2215" s="32" t="n">
        <x:v>0.0458</x:v>
      </x:c>
      <x:c r="R2215" s="32" t="n">
        <x:v>53.0725225138</x:v>
      </x:c>
      <x:c r="S2215" s="32" t="n">
        <x:v>0.01765</x:v>
      </x:c>
      <x:c r="T2215" s="32" t="n">
        <x:v>0.02510713</x:v>
      </x:c>
      <x:c r="U2215" s="32" t="n">
        <x:v>0.0208</x:v>
      </x:c>
      <x:c r="V2215" s="34" t="n">
        <x:v>23668116142.076706</x:v>
      </x:c>
      <x:c r="W2215" s="34" t="n">
        <x:v>22611905047.225235</x:v>
      </x:c>
    </x:row>
    <x:row r="2216">
      <x:c r="A2216" s="14" t="n">
        <x:v>45435</x:v>
      </x:c>
      <x:c r="B2216" s="32" t="n">
        <x:v>-0.0377244185</x:v>
      </x:c>
      <x:c r="C2216" s="32" t="n">
        <x:v>-0.0226980402</x:v>
      </x:c>
      <x:c r="D2216" s="32" t="n">
        <x:v>-0.0148507646</x:v>
      </x:c>
      <x:c r="E2216" s="32" t="n">
        <x:v>0.0718426882</x:v>
      </x:c>
      <x:c r="F2216" s="32" t="n">
        <x:v>0.0102881566</x:v>
      </x:c>
      <x:c r="G2216" s="32" t="n">
        <x:v>-0.0124098836</x:v>
      </x:c>
      <x:c r="H2216" s="32" t="n">
        <x:v>-0.0274598316</x:v>
      </x:c>
      <x:c r="I2216" s="32" t="n">
        <x:v>0.04458204</x:v>
      </x:c>
      <x:c r="J2216" s="32" t="n">
        <x:v>0.001616162</x:v>
      </x:c>
      <x:c r="K2216" s="32" t="n">
        <x:v>0.0167872018</x:v>
      </x:c>
      <x:c r="L2216" s="32" t="n">
        <x:v>0.0744289823</x:v>
      </x:c>
      <x:c r="M2216" s="32" t="n">
        <x:v>-0.0852267525</x:v>
      </x:c>
      <x:c r="N2216" s="32" t="n">
        <x:v>-0.0412770111</x:v>
      </x:c>
      <x:c r="O2216" s="32" t="n">
        <x:v>-0.0231701712</x:v>
      </x:c>
      <x:c r="P2216" s="32" t="n">
        <x:v>-0.0144445758</x:v>
      </x:c>
      <x:c r="Q2216" s="32" t="n">
        <x:v>0.0288</x:v>
      </x:c>
      <x:c r="R2216" s="32" t="n">
        <x:v>47.8168586754</x:v>
      </x:c>
      <x:c r="S2216" s="32" t="n">
        <x:v>0.01765</x:v>
      </x:c>
      <x:c r="T2216" s="32" t="n">
        <x:v>0.026492335</x:v>
      </x:c>
      <x:c r="U2216" s="32" t="n">
        <x:v>0.0445</x:v>
      </x:c>
      <x:c r="V2216" s="34" t="n">
        <x:v>23665869916.347176</x:v>
      </x:c>
      <x:c r="W2216" s="34" t="n">
        <x:v>22535015012.637474</x:v>
      </x:c>
    </x:row>
    <x:row r="2217">
      <x:c r="A2217" s="14" t="n">
        <x:v>45436</x:v>
      </x:c>
      <x:c r="B2217" s="32" t="n">
        <x:v>-0.0118830393</x:v>
      </x:c>
      <x:c r="C2217" s="32" t="n">
        <x:v>-0.0377244185</x:v>
      </x:c>
      <x:c r="D2217" s="32" t="n">
        <x:v>-0.0226980402</x:v>
      </x:c>
      <x:c r="E2217" s="32" t="n">
        <x:v>-0.0148507646</x:v>
      </x:c>
      <x:c r="F2217" s="32" t="n">
        <x:v>0.0087691718</x:v>
      </x:c>
      <x:c r="G2217" s="32" t="n">
        <x:v>-0.0291700464</x:v>
      </x:c>
      <x:c r="H2217" s="32" t="n">
        <x:v>-0.0518680866</x:v>
      </x:c>
      <x:c r="I2217" s="32" t="n">
        <x:v>-0.0669180345</x:v>
      </x:c>
      <x:c r="J2217" s="32" t="n">
        <x:v>0.0102881566</x:v>
      </x:c>
      <x:c r="K2217" s="32" t="n">
        <x:v>0.001616162</x:v>
      </x:c>
      <x:c r="L2217" s="32" t="n">
        <x:v>0.0167872018</x:v>
      </x:c>
      <x:c r="M2217" s="32" t="n">
        <x:v>-0.0247946586</x:v>
      </x:c>
      <x:c r="N2217" s="32" t="n">
        <x:v>-0.0852267525</x:v>
      </x:c>
      <x:c r="O2217" s="32" t="n">
        <x:v>-0.0412770111</x:v>
      </x:c>
      <x:c r="P2217" s="32" t="n">
        <x:v>-0.0231701712</x:v>
      </x:c>
      <x:c r="Q2217" s="32" t="n">
        <x:v>0.0316</x:v>
      </x:c>
      <x:c r="R2217" s="32" t="n">
        <x:v>46.2997021536</x:v>
      </x:c>
      <x:c r="S2217" s="32" t="n">
        <x:v>0.01765</x:v>
      </x:c>
      <x:c r="T2217" s="32" t="n">
        <x:v>0.0257071682</x:v>
      </x:c>
      <x:c r="U2217" s="32" t="n">
        <x:v>0.0155</x:v>
      </x:c>
      <x:c r="V2217" s="34" t="n">
        <x:v>23657643560.829956</x:v>
      </x:c>
      <x:c r="W2217" s="34" t="n">
        <x:v>22498584009.632645</x:v>
      </x:c>
    </x:row>
    <x:row r="2218">
      <x:c r="A2218" s="14" t="n">
        <x:v>45437</x:v>
      </x:c>
      <x:c r="B2218" s="32" t="n">
        <x:v>0.0047701738</x:v>
      </x:c>
      <x:c r="C2218" s="32" t="n">
        <x:v>-0.0118830393</x:v>
      </x:c>
      <x:c r="D2218" s="32" t="n">
        <x:v>-0.0377244185</x:v>
      </x:c>
      <x:c r="E2218" s="32" t="n">
        <x:v>-0.0226980402</x:v>
      </x:c>
      <x:c r="F2218" s="32" t="n">
        <x:v>0.0099481789</x:v>
      </x:c>
      <x:c r="G2218" s="32" t="n">
        <x:v>-0.0017200606</x:v>
      </x:c>
      <x:c r="H2218" s="32" t="n">
        <x:v>-0.0396592788</x:v>
      </x:c>
      <x:c r="I2218" s="32" t="n">
        <x:v>-0.062357319</x:v>
      </x:c>
      <x:c r="J2218" s="32" t="n">
        <x:v>0.0087691718</x:v>
      </x:c>
      <x:c r="K2218" s="32" t="n">
        <x:v>0.0102881566</x:v>
      </x:c>
      <x:c r="L2218" s="32" t="n">
        <x:v>0.001616162</x:v>
      </x:c>
      <x:c r="M2218" s="32" t="n">
        <x:v>-0.0063229252</x:v>
      </x:c>
      <x:c r="N2218" s="32" t="n">
        <x:v>-0.0247946586</x:v>
      </x:c>
      <x:c r="O2218" s="32" t="n">
        <x:v>-0.0852267525</x:v>
      </x:c>
      <x:c r="P2218" s="32" t="n">
        <x:v>-0.0412770111</x:v>
      </x:c>
      <x:c r="Q2218" s="32" t="n">
        <x:v>0.0099</x:v>
      </x:c>
      <x:c r="R2218" s="32" t="n">
        <x:v>47.0237631051</x:v>
      </x:c>
      <x:c r="S2218" s="32" t="n">
        <x:v>0.01765</x:v>
      </x:c>
      <x:c r="T2218" s="32" t="n">
        <x:v>0.0244066562</x:v>
      </x:c>
      <x:c r="U2218" s="32" t="n">
        <x:v>0.0075</x:v>
      </x:c>
      <x:c r="V2218" s="34" t="n">
        <x:v>23666417586.804443</x:v>
      </x:c>
      <x:c r="W2218" s="34" t="n">
        <x:v>22522956304.006226</x:v>
      </x:c>
    </x:row>
    <x:row r="2219">
      <x:c r="A2219" s="14" t="n">
        <x:v>45438</x:v>
      </x:c>
      <x:c r="B2219" s="32" t="n">
        <x:v>-0.0091265301</x:v>
      </x:c>
      <x:c r="C2219" s="32" t="n">
        <x:v>0.0047701738</x:v>
      </x:c>
      <x:c r="D2219" s="32" t="n">
        <x:v>-0.0118830393</x:v>
      </x:c>
      <x:c r="E2219" s="32" t="n">
        <x:v>-0.0377244185</x:v>
      </x:c>
      <x:c r="F2219" s="32" t="n">
        <x:v>0.0015130231</x:v>
      </x:c>
      <x:c r="G2219" s="32" t="n">
        <x:v>0.0062831969</x:v>
      </x:c>
      <x:c r="H2219" s="32" t="n">
        <x:v>-0.0053850426</x:v>
      </x:c>
      <x:c r="I2219" s="32" t="n">
        <x:v>-0.0433242608</x:v>
      </x:c>
      <x:c r="J2219" s="32" t="n">
        <x:v>0.0099481789</x:v>
      </x:c>
      <x:c r="K2219" s="32" t="n">
        <x:v>0.0087691718</x:v>
      </x:c>
      <x:c r="L2219" s="32" t="n">
        <x:v>0.0102881566</x:v>
      </x:c>
      <x:c r="M2219" s="32" t="n">
        <x:v>-0.015916612</x:v>
      </x:c>
      <x:c r="N2219" s="32" t="n">
        <x:v>-0.0063229252</x:v>
      </x:c>
      <x:c r="O2219" s="32" t="n">
        <x:v>-0.0247946586</x:v>
      </x:c>
      <x:c r="P2219" s="32" t="n">
        <x:v>-0.0852267525</x:v>
      </x:c>
      <x:c r="Q2219" s="32" t="n">
        <x:v>-0.0016</x:v>
      </x:c>
      <x:c r="R2219" s="32" t="n">
        <x:v>45.755375899</x:v>
      </x:c>
      <x:c r="S2219" s="32" t="n">
        <x:v>0.01765</x:v>
      </x:c>
      <x:c r="T2219" s="32" t="n">
        <x:v>0.0232347522</x:v>
      </x:c>
      <x:c r="U2219" s="32" t="n">
        <x:v>0.008</x:v>
      </x:c>
      <x:c r="V2219" s="34" t="n">
        <x:v>23661464557.260506</x:v>
      </x:c>
      <x:c r="W2219" s="34" t="n">
        <x:v>22500942839.366505</x:v>
      </x:c>
    </x:row>
    <x:row r="2220">
      <x:c r="A2220" s="14" t="n">
        <x:v>45439</x:v>
      </x:c>
      <x:c r="B2220" s="32" t="n">
        <x:v>0.0220216153</x:v>
      </x:c>
      <x:c r="C2220" s="32" t="n">
        <x:v>-0.0091265301</x:v>
      </x:c>
      <x:c r="D2220" s="32" t="n">
        <x:v>0.0047701738</x:v>
      </x:c>
      <x:c r="E2220" s="32" t="n">
        <x:v>-0.0118830393</x:v>
      </x:c>
      <x:c r="F2220" s="32" t="n">
        <x:v>0.0362273031</x:v>
      </x:c>
      <x:c r="G2220" s="32" t="n">
        <x:v>0.027100773</x:v>
      </x:c>
      <x:c r="H2220" s="32" t="n">
        <x:v>0.0318709469</x:v>
      </x:c>
      <x:c r="I2220" s="32" t="n">
        <x:v>0.0202027073</x:v>
      </x:c>
      <x:c r="J2220" s="32" t="n">
        <x:v>0.0015130231</x:v>
      </x:c>
      <x:c r="K2220" s="32" t="n">
        <x:v>0.0099481789</x:v>
      </x:c>
      <x:c r="L2220" s="32" t="n">
        <x:v>0.0087691718</x:v>
      </x:c>
      <x:c r="M2220" s="32" t="n">
        <x:v>-0.0032797668</x:v>
      </x:c>
      <x:c r="N2220" s="32" t="n">
        <x:v>-0.015916612</x:v>
      </x:c>
      <x:c r="O2220" s="32" t="n">
        <x:v>-0.0063229252</x:v>
      </x:c>
      <x:c r="P2220" s="32" t="n">
        <x:v>-0.0247946586</x:v>
      </x:c>
      <x:c r="Q2220" s="32" t="n">
        <x:v>-0.0141</x:v>
      </x:c>
      <x:c r="R2220" s="32" t="n">
        <x:v>49.3299274351</x:v>
      </x:c>
      <x:c r="S2220" s="32" t="n">
        <x:v>0.01765</x:v>
      </x:c>
      <x:c r="T2220" s="32" t="n">
        <x:v>0.0228894127</x:v>
      </x:c>
      <x:c r="U2220" s="32" t="n">
        <x:v>0.0184</x:v>
      </x:c>
      <x:c r="V2220" s="34" t="n">
        <x:v>23671230194.855045</x:v>
      </x:c>
      <x:c r="W2220" s="34" t="n">
        <x:v>22536880385.714405</x:v>
      </x:c>
    </x:row>
    <x:row r="2221">
      <x:c r="A2221" s="14" t="n">
        <x:v>45440</x:v>
      </x:c>
      <x:c r="B2221" s="32" t="n">
        <x:v>-0.0231136761</x:v>
      </x:c>
      <x:c r="C2221" s="32" t="n">
        <x:v>0.0220216153</x:v>
      </x:c>
      <x:c r="D2221" s="32" t="n">
        <x:v>-0.0091265301</x:v>
      </x:c>
      <x:c r="E2221" s="32" t="n">
        <x:v>0.0047701738</x:v>
      </x:c>
      <x:c r="F2221" s="32" t="n">
        <x:v>0.0023461672</x:v>
      </x:c>
      <x:c r="G2221" s="32" t="n">
        <x:v>0.0243677825</x:v>
      </x:c>
      <x:c r="H2221" s="32" t="n">
        <x:v>0.0152412524</x:v>
      </x:c>
      <x:c r="I2221" s="32" t="n">
        <x:v>0.0200114263</x:v>
      </x:c>
      <x:c r="J2221" s="32" t="n">
        <x:v>0.0362273031</x:v>
      </x:c>
      <x:c r="K2221" s="32" t="n">
        <x:v>0.0015130231</x:v>
      </x:c>
      <x:c r="L2221" s="32" t="n">
        <x:v>0.0099481789</x:v>
      </x:c>
      <x:c r="M2221" s="32" t="n">
        <x:v>-0.0354269364</x:v>
      </x:c>
      <x:c r="N2221" s="32" t="n">
        <x:v>-0.0032797668</x:v>
      </x:c>
      <x:c r="O2221" s="32" t="n">
        <x:v>-0.015916612</x:v>
      </x:c>
      <x:c r="P2221" s="32" t="n">
        <x:v>-0.0063229252</x:v>
      </x:c>
      <x:c r="Q2221" s="32" t="n">
        <x:v>-0.0244</x:v>
      </x:c>
      <x:c r="R2221" s="32" t="n">
        <x:v>45.912025477</x:v>
      </x:c>
      <x:c r="S2221" s="32" t="n">
        <x:v>0.01765</x:v>
      </x:c>
      <x:c r="T2221" s="32" t="n">
        <x:v>0.0224973118</x:v>
      </x:c>
      <x:c r="U2221" s="32" t="n">
        <x:v>0.0174</x:v>
      </x:c>
      <x:c r="V2221" s="34" t="n">
        <x:v>23654306528.2598</x:v>
      </x:c>
      <x:c r="W2221" s="34" t="n">
        <x:v>22489384934.301945</x:v>
      </x:c>
    </x:row>
    <x:row r="2222">
      <x:c r="A2222" s="14" t="n">
        <x:v>45441</x:v>
      </x:c>
      <x:c r="B2222" s="32" t="n">
        <x:v>-0.0140847399</x:v>
      </x:c>
      <x:c r="C2222" s="32" t="n">
        <x:v>-0.0231136761</x:v>
      </x:c>
      <x:c r="D2222" s="32" t="n">
        <x:v>0.0220216153</x:v>
      </x:c>
      <x:c r="E2222" s="32" t="n">
        <x:v>-0.0091265301</x:v>
      </x:c>
      <x:c r="F2222" s="32" t="n">
        <x:v>0.0141015462</x:v>
      </x:c>
      <x:c r="G2222" s="32" t="n">
        <x:v>-0.0087936223</x:v>
      </x:c>
      <x:c r="H2222" s="32" t="n">
        <x:v>0.0132279929</x:v>
      </x:c>
      <x:c r="I2222" s="32" t="n">
        <x:v>0.0041014628</x:v>
      </x:c>
      <x:c r="J2222" s="32" t="n">
        <x:v>0.0023461672</x:v>
      </x:c>
      <x:c r="K2222" s="32" t="n">
        <x:v>0.0362273031</x:v>
      </x:c>
      <x:c r="L2222" s="32" t="n">
        <x:v>0.0015130231</x:v>
      </x:c>
      <x:c r="M2222" s="32" t="n">
        <x:v>-0.0169663649</x:v>
      </x:c>
      <x:c r="N2222" s="32" t="n">
        <x:v>-0.0354269364</x:v>
      </x:c>
      <x:c r="O2222" s="32" t="n">
        <x:v>-0.0032797668</x:v>
      </x:c>
      <x:c r="P2222" s="32" t="n">
        <x:v>-0.015916612</x:v>
      </x:c>
      <x:c r="Q2222" s="32" t="n">
        <x:v>-0.016</x:v>
      </x:c>
      <x:c r="R2222" s="32" t="n">
        <x:v>43.9505005584</x:v>
      </x:c>
      <x:c r="S2222" s="32" t="n">
        <x:v>0.01765</x:v>
      </x:c>
      <x:c r="T2222" s="32" t="n">
        <x:v>0.0219046467</x:v>
      </x:c>
      <x:c r="U2222" s="32" t="n">
        <x:v>0.0142</x:v>
      </x:c>
      <x:c r="V2222" s="34" t="n">
        <x:v>23621417052.49005</x:v>
      </x:c>
      <x:c r="W2222" s="34" t="n">
        <x:v>22449806073.629875</x:v>
      </x:c>
    </x:row>
    <x:row r="2223">
      <x:c r="A2223" s="14" t="n">
        <x:v>45442</x:v>
      </x:c>
      <x:c r="B2223" s="32" t="n">
        <x:v>-0.0104712999</x:v>
      </x:c>
      <x:c r="C2223" s="32" t="n">
        <x:v>-0.0140847399</x:v>
      </x:c>
      <x:c r="D2223" s="32" t="n">
        <x:v>-0.0231136761</x:v>
      </x:c>
      <x:c r="E2223" s="32" t="n">
        <x:v>0.0220216153</x:v>
      </x:c>
      <x:c r="F2223" s="32" t="n">
        <x:v>0.0101478921</x:v>
      </x:c>
      <x:c r="G2223" s="32" t="n">
        <x:v>-0.0045987161</x:v>
      </x:c>
      <x:c r="H2223" s="32" t="n">
        <x:v>-0.0274938846</x:v>
      </x:c>
      <x:c r="I2223" s="32" t="n">
        <x:v>-0.0054722693</x:v>
      </x:c>
      <x:c r="J2223" s="32" t="n">
        <x:v>0.0141015462</x:v>
      </x:c>
      <x:c r="K2223" s="32" t="n">
        <x:v>0.0023461672</x:v>
      </x:c>
      <x:c r="L2223" s="32" t="n">
        <x:v>0.0362273031</x:v>
      </x:c>
      <x:c r="M2223" s="32" t="n">
        <x:v>-0.0174462041</x:v>
      </x:c>
      <x:c r="N2223" s="32" t="n">
        <x:v>-0.0169663649</x:v>
      </x:c>
      <x:c r="O2223" s="32" t="n">
        <x:v>-0.0354269364</x:v>
      </x:c>
      <x:c r="P2223" s="32" t="n">
        <x:v>-0.0032797668</x:v>
      </x:c>
      <x:c r="Q2223" s="32" t="n">
        <x:v>-0.0555</x:v>
      </x:c>
      <x:c r="R2223" s="32" t="n">
        <x:v>42.5140124357</x:v>
      </x:c>
      <x:c r="S2223" s="32" t="n">
        <x:v>0.01765</x:v>
      </x:c>
      <x:c r="T2223" s="32" t="n">
        <x:v>0.0212257434</x:v>
      </x:c>
      <x:c r="U2223" s="32" t="n">
        <x:v>0.0124</x:v>
      </x:c>
      <x:c r="V2223" s="34" t="n">
        <x:v>23602762811.472702</x:v>
      </x:c>
      <x:c r="W2223" s="34" t="n">
        <x:v>22409924592.834164</x:v>
      </x:c>
    </x:row>
    <x:row r="2224">
      <x:c r="A2224" s="14" t="n">
        <x:v>45443</x:v>
      </x:c>
      <x:c r="B2224" s="32" t="n">
        <x:v>0.0011191943</x:v>
      </x:c>
      <x:c r="C2224" s="32" t="n">
        <x:v>-0.0104712999</x:v>
      </x:c>
      <x:c r="D2224" s="32" t="n">
        <x:v>-0.0140847399</x:v>
      </x:c>
      <x:c r="E2224" s="32" t="n">
        <x:v>-0.0231136761</x:v>
      </x:c>
      <x:c r="F2224" s="32" t="n">
        <x:v>0.0208340869</x:v>
      </x:c>
      <x:c r="G2224" s="32" t="n">
        <x:v>0.0108061477</x:v>
      </x:c>
      <x:c r="H2224" s="32" t="n">
        <x:v>-0.0039404604</x:v>
      </x:c>
      <x:c r="I2224" s="32" t="n">
        <x:v>-0.026835629</x:v>
      </x:c>
      <x:c r="J2224" s="32" t="n">
        <x:v>0.0101478921</x:v>
      </x:c>
      <x:c r="K2224" s="32" t="n">
        <x:v>0.0141015462</x:v>
      </x:c>
      <x:c r="L2224" s="32" t="n">
        <x:v>0.0023461672</x:v>
      </x:c>
      <x:c r="M2224" s="32" t="n">
        <x:v>-0.0065161448</x:v>
      </x:c>
      <x:c r="N2224" s="32" t="n">
        <x:v>-0.0174462041</x:v>
      </x:c>
      <x:c r="O2224" s="32" t="n">
        <x:v>-0.0169663649</x:v>
      </x:c>
      <x:c r="P2224" s="32" t="n">
        <x:v>-0.0354269364</x:v>
      </x:c>
      <x:c r="Q2224" s="32" t="n">
        <x:v>-0.0476</x:v>
      </x:c>
      <x:c r="R2224" s="32" t="n">
        <x:v>42.7284662905</x:v>
      </x:c>
      <x:c r="S2224" s="32" t="n">
        <x:v>0.01765</x:v>
      </x:c>
      <x:c r="T2224" s="32" t="n">
        <x:v>0.0205881903</x:v>
      </x:c>
      <x:c r="U2224" s="32" t="n">
        <x:v>0.0123</x:v>
      </x:c>
      <x:c r="V2224" s="34" t="n">
        <x:v>23590135842.73645</x:v>
      </x:c>
      <x:c r="W2224" s="34" t="n">
        <x:v>22438163086.553413</x:v>
      </x:c>
    </x:row>
    <x:row r="2225">
      <x:c r="A2225" s="14" t="n">
        <x:v>45444</x:v>
      </x:c>
      <x:c r="B2225" s="32" t="n">
        <x:v>0.0064667412</x:v>
      </x:c>
      <x:c r="C2225" s="32" t="n">
        <x:v>0.0011191943</x:v>
      </x:c>
      <x:c r="D2225" s="32" t="n">
        <x:v>-0.0104712999</x:v>
      </x:c>
      <x:c r="E2225" s="32" t="n">
        <x:v>-0.0140847399</x:v>
      </x:c>
      <x:c r="F2225" s="32" t="n">
        <x:v>0.0139955633</x:v>
      </x:c>
      <x:c r="G2225" s="32" t="n">
        <x:v>0.0151147576</x:v>
      </x:c>
      <x:c r="H2225" s="32" t="n">
        <x:v>0.0050868184</x:v>
      </x:c>
      <x:c r="I2225" s="32" t="n">
        <x:v>-0.0096597897</x:v>
      </x:c>
      <x:c r="J2225" s="32" t="n">
        <x:v>0.0208340869</x:v>
      </x:c>
      <x:c r="K2225" s="32" t="n">
        <x:v>0.0101478921</x:v>
      </x:c>
      <x:c r="L2225" s="32" t="n">
        <x:v>0.0141015462</x:v>
      </x:c>
      <x:c r="M2225" s="32" t="n">
        <x:v>-0.0044843124</x:v>
      </x:c>
      <x:c r="N2225" s="32" t="n">
        <x:v>-0.0065161448</x:v>
      </x:c>
      <x:c r="O2225" s="32" t="n">
        <x:v>-0.0174462041</x:v>
      </x:c>
      <x:c r="P2225" s="32" t="n">
        <x:v>-0.0169663649</x:v>
      </x:c>
      <x:c r="Q2225" s="32" t="n">
        <x:v>-0.0336</x:v>
      </x:c>
      <x:c r="R2225" s="32" t="n">
        <x:v>44.0325928063</x:v>
      </x:c>
      <x:c r="S2225" s="32" t="n">
        <x:v>0.01765</x:v>
      </x:c>
      <x:c r="T2225" s="32" t="n">
        <x:v>0.0197104624</x:v>
      </x:c>
      <x:c r="U2225" s="32" t="n">
        <x:v>0.0083</x:v>
      </x:c>
      <x:c r="V2225" s="34" t="n">
        <x:v>23592661840.031425</x:v>
      </x:c>
      <x:c r="W2225" s="34" t="n">
        <x:v>22452140271.585613</x:v>
      </x:c>
    </x:row>
    <x:row r="2226">
      <x:c r="A2226" s="14" t="n">
        <x:v>45445</x:v>
      </x:c>
      <x:c r="B2226" s="32" t="n">
        <x:v>-0.0075859355</x:v>
      </x:c>
      <x:c r="C2226" s="32" t="n">
        <x:v>0.0064667412</x:v>
      </x:c>
      <x:c r="D2226" s="32" t="n">
        <x:v>0.0011191943</x:v>
      </x:c>
      <x:c r="E2226" s="32" t="n">
        <x:v>-0.0104712999</x:v>
      </x:c>
      <x:c r="F2226" s="32" t="n">
        <x:v>0.0092921023</x:v>
      </x:c>
      <x:c r="G2226" s="32" t="n">
        <x:v>0.0157588435</x:v>
      </x:c>
      <x:c r="H2226" s="32" t="n">
        <x:v>0.0168780378</x:v>
      </x:c>
      <x:c r="I2226" s="32" t="n">
        <x:v>0.0068500986</x:v>
      </x:c>
      <x:c r="J2226" s="32" t="n">
        <x:v>0.0139955633</x:v>
      </x:c>
      <x:c r="K2226" s="32" t="n">
        <x:v>0.0208340869</x:v>
      </x:c>
      <x:c r="L2226" s="32" t="n">
        <x:v>0.0101478921</x:v>
      </x:c>
      <x:c r="M2226" s="32" t="n">
        <x:v>-0.0208879015</x:v>
      </x:c>
      <x:c r="N2226" s="32" t="n">
        <x:v>-0.0044843124</x:v>
      </x:c>
      <x:c r="O2226" s="32" t="n">
        <x:v>-0.0065161448</x:v>
      </x:c>
      <x:c r="P2226" s="32" t="n">
        <x:v>-0.0174462041</x:v>
      </x:c>
      <x:c r="Q2226" s="32" t="n">
        <x:v>-0.0191</x:v>
      </x:c>
      <x:c r="R2226" s="32" t="n">
        <x:v>42.8020104531</x:v>
      </x:c>
      <x:c r="S2226" s="32" t="n">
        <x:v>0.01765</x:v>
      </x:c>
      <x:c r="T2226" s="32" t="n">
        <x:v>0.0192668579</x:v>
      </x:c>
      <x:c r="U2226" s="32" t="n">
        <x:v>0.0135</x:v>
      </x:c>
      <x:c r="V2226" s="34" t="n">
        <x:v>23589309764.05789</x:v>
      </x:c>
      <x:c r="W2226" s="34" t="n">
        <x:v>22425520844.736954</x:v>
      </x:c>
    </x:row>
    <x:row r="2227">
      <x:c r="A2227" s="14" t="n">
        <x:v>45446</x:v>
      </x:c>
      <x:c r="B2227" s="32" t="n">
        <x:v>0.0239002303</x:v>
      </x:c>
      <x:c r="C2227" s="32" t="n">
        <x:v>-0.0075859355</x:v>
      </x:c>
      <x:c r="D2227" s="32" t="n">
        <x:v>0.0064667412</x:v>
      </x:c>
      <x:c r="E2227" s="32" t="n">
        <x:v>0.0011191943</x:v>
      </x:c>
      <x:c r="F2227" s="32" t="n">
        <x:v>0.0367195259</x:v>
      </x:c>
      <x:c r="G2227" s="32" t="n">
        <x:v>0.0291335904</x:v>
      </x:c>
      <x:c r="H2227" s="32" t="n">
        <x:v>0.0356003316</x:v>
      </x:c>
      <x:c r="I2227" s="32" t="n">
        <x:v>0.0367195259</x:v>
      </x:c>
      <x:c r="J2227" s="32" t="n">
        <x:v>0.0092921023</x:v>
      </x:c>
      <x:c r="K2227" s="32" t="n">
        <x:v>0.0139955633</x:v>
      </x:c>
      <x:c r="L2227" s="32" t="n">
        <x:v>0.0208340869</x:v>
      </x:c>
      <x:c r="M2227" s="32" t="n">
        <x:v>-0.0069671031</x:v>
      </x:c>
      <x:c r="N2227" s="32" t="n">
        <x:v>-0.0208879015</x:v>
      </x:c>
      <x:c r="O2227" s="32" t="n">
        <x:v>-0.0044843124</x:v>
      </x:c>
      <x:c r="P2227" s="32" t="n">
        <x:v>-0.0065161448</x:v>
      </x:c>
      <x:c r="Q2227" s="32" t="n">
        <x:v>-0.0028</x:v>
      </x:c>
      <x:c r="R2227" s="32" t="n">
        <x:v>47.7930841588</x:v>
      </x:c>
      <x:c r="S2227" s="32" t="n">
        <x:v>0.01765</x:v>
      </x:c>
      <x:c r="T2227" s="32" t="n">
        <x:v>0.0193049395</x:v>
      </x:c>
      <x:c r="U2227" s="32" t="n">
        <x:v>0.0198</x:v>
      </x:c>
      <x:c r="V2227" s="34" t="n">
        <x:v>23603089925.065384</x:v>
      </x:c>
      <x:c r="W2227" s="34" t="n">
        <x:v>22459626743.230495</x:v>
      </x:c>
    </x:row>
    <x:row r="2228">
      <x:c r="A2228" s="14" t="n">
        <x:v>45447</x:v>
      </x:c>
      <x:c r="B2228" s="32" t="n">
        <x:v>0.0091424233</x:v>
      </x:c>
      <x:c r="C2228" s="32" t="n">
        <x:v>0.0239002303</x:v>
      </x:c>
      <x:c r="D2228" s="32" t="n">
        <x:v>-0.0075859355</x:v>
      </x:c>
      <x:c r="E2228" s="32" t="n">
        <x:v>0.0064667412</x:v>
      </x:c>
      <x:c r="F2228" s="32" t="n">
        <x:v>0.0177686148</x:v>
      </x:c>
      <x:c r="G2228" s="32" t="n">
        <x:v>0.0418874961</x:v>
      </x:c>
      <x:c r="H2228" s="32" t="n">
        <x:v>0.0343015606</x:v>
      </x:c>
      <x:c r="I2228" s="32" t="n">
        <x:v>0.0407683018</x:v>
      </x:c>
      <x:c r="J2228" s="32" t="n">
        <x:v>0.0367195259</x:v>
      </x:c>
      <x:c r="K2228" s="32" t="n">
        <x:v>0.0092921023</x:v>
      </x:c>
      <x:c r="L2228" s="32" t="n">
        <x:v>0.0139955633</x:v>
      </x:c>
      <x:c r="M2228" s="32" t="n">
        <x:v>-0.0105495484</x:v>
      </x:c>
      <x:c r="N2228" s="32" t="n">
        <x:v>-0.0069671031</x:v>
      </x:c>
      <x:c r="O2228" s="32" t="n">
        <x:v>-0.0208879015</x:v>
      </x:c>
      <x:c r="P2228" s="32" t="n">
        <x:v>-0.0044843124</x:v>
      </x:c>
      <x:c r="Q2228" s="32" t="n">
        <x:v>-0.0008</x:v>
      </x:c>
      <x:c r="R2228" s="32" t="n">
        <x:v>49.6337013498</x:v>
      </x:c>
      <x:c r="S2228" s="32" t="n">
        <x:v>0.01765</x:v>
      </x:c>
      <x:c r="T2228" s="32" t="n">
        <x:v>0.0188545867</x:v>
      </x:c>
      <x:c r="U2228" s="32" t="n">
        <x:v>0.013</x:v>
      </x:c>
      <x:c r="V2228" s="34" t="n">
        <x:v>23613523932.203762</x:v>
      </x:c>
      <x:c r="W2228" s="34" t="n">
        <x:v>22487885512.563606</x:v>
      </x:c>
    </x:row>
    <x:row r="2229">
      <x:c r="A2229" s="14" t="n">
        <x:v>45448</x:v>
      </x:c>
      <x:c r="B2229" s="32" t="n">
        <x:v>-0.0004334634</x:v>
      </x:c>
      <x:c r="C2229" s="32" t="n">
        <x:v>0.0091424233</x:v>
      </x:c>
      <x:c r="D2229" s="32" t="n">
        <x:v>0.0239002303</x:v>
      </x:c>
      <x:c r="E2229" s="32" t="n">
        <x:v>-0.0075859355</x:v>
      </x:c>
      <x:c r="F2229" s="32" t="n">
        <x:v>0.0084151969</x:v>
      </x:c>
      <x:c r="G2229" s="32" t="n">
        <x:v>0.0173389693</x:v>
      </x:c>
      <x:c r="H2229" s="32" t="n">
        <x:v>0.0414578506</x:v>
      </x:c>
      <x:c r="I2229" s="32" t="n">
        <x:v>0.033871915</x:v>
      </x:c>
      <x:c r="J2229" s="32" t="n">
        <x:v>0.0177686148</x:v>
      </x:c>
      <x:c r="K2229" s="32" t="n">
        <x:v>0.0367195259</x:v>
      </x:c>
      <x:c r="L2229" s="32" t="n">
        <x:v>0.0092921023</x:v>
      </x:c>
      <x:c r="M2229" s="32" t="n">
        <x:v>-0.009798663</x:v>
      </x:c>
      <x:c r="N2229" s="32" t="n">
        <x:v>-0.0105495484</x:v>
      </x:c>
      <x:c r="O2229" s="32" t="n">
        <x:v>-0.0069671031</x:v>
      </x:c>
      <x:c r="P2229" s="32" t="n">
        <x:v>-0.0208879015</x:v>
      </x:c>
      <x:c r="Q2229" s="32" t="n">
        <x:v>0.0032</x:v>
      </x:c>
      <x:c r="R2229" s="32" t="n">
        <x:v>49.5441250769</x:v>
      </x:c>
      <x:c r="S2229" s="32" t="n">
        <x:v>0.01765</x:v>
      </x:c>
      <x:c r="T2229" s="32" t="n">
        <x:v>0.0181078305</x:v>
      </x:c>
      <x:c r="U2229" s="32" t="n">
        <x:v>0.0084</x:v>
      </x:c>
      <x:c r="V2229" s="34" t="n">
        <x:v>23614216244.20634</x:v>
      </x:c>
      <x:c r="W2229" s="34" t="n">
        <x:v>22458808408.455338</x:v>
      </x:c>
    </x:row>
    <x:row r="2230">
      <x:c r="A2230" s="14" t="n">
        <x:v>45449</x:v>
      </x:c>
      <x:c r="B2230" s="32" t="n">
        <x:v>-0.0067428205</x:v>
      </x:c>
      <x:c r="C2230" s="32" t="n">
        <x:v>-0.0004334634</x:v>
      </x:c>
      <x:c r="D2230" s="32" t="n">
        <x:v>0.0091424233</x:v>
      </x:c>
      <x:c r="E2230" s="32" t="n">
        <x:v>0.0239002303</x:v>
      </x:c>
      <x:c r="F2230" s="32" t="n">
        <x:v>0.0019495295</x:v>
      </x:c>
      <x:c r="G2230" s="32" t="n">
        <x:v>0.0012992639</x:v>
      </x:c>
      <x:c r="H2230" s="32" t="n">
        <x:v>0.0102230363</x:v>
      </x:c>
      <x:c r="I2230" s="32" t="n">
        <x:v>0.0343419176</x:v>
      </x:c>
      <x:c r="J2230" s="32" t="n">
        <x:v>0.0084151969</x:v>
      </x:c>
      <x:c r="K2230" s="32" t="n">
        <x:v>0.0177686148</x:v>
      </x:c>
      <x:c r="L2230" s="32" t="n">
        <x:v>0.0367195259</x:v>
      </x:c>
      <x:c r="M2230" s="32" t="n">
        <x:v>-0.0234737113</x:v>
      </x:c>
      <x:c r="N2230" s="32" t="n">
        <x:v>-0.009798663</x:v>
      </x:c>
      <x:c r="O2230" s="32" t="n">
        <x:v>-0.0105495484</x:v>
      </x:c>
      <x:c r="P2230" s="32" t="n">
        <x:v>-0.0069671031</x:v>
      </x:c>
      <x:c r="Q2230" s="32" t="n">
        <x:v>-0.0101</x:v>
      </x:c>
      <x:c r="R2230" s="32" t="n">
        <x:v>48.0952372034</x:v>
      </x:c>
      <x:c r="S2230" s="32" t="n">
        <x:v>0.01765</x:v>
      </x:c>
      <x:c r="T2230" s="32" t="n">
        <x:v>0.0176429855</x:v>
      </x:c>
      <x:c r="U2230" s="32" t="n">
        <x:v>0.0116</x:v>
      </x:c>
      <x:c r="V2230" s="34" t="n">
        <x:v>23623297596.015472</x:v>
      </x:c>
      <x:c r="W2230" s="34" t="n">
        <x:v>22431086387.143246</x:v>
      </x:c>
    </x:row>
    <x:row r="2231">
      <x:c r="A2231" s="14" t="n">
        <x:v>45450</x:v>
      </x:c>
      <x:c r="B2231" s="32" t="n">
        <x:v>-0.0198375472</x:v>
      </x:c>
      <x:c r="C2231" s="32" t="n">
        <x:v>-0.0067428205</x:v>
      </x:c>
      <x:c r="D2231" s="32" t="n">
        <x:v>-0.0004334634</x:v>
      </x:c>
      <x:c r="E2231" s="32" t="n">
        <x:v>0.0091424233</x:v>
      </x:c>
      <x:c r="F2231" s="32" t="n">
        <x:v>0.0670996211</x:v>
      </x:c>
      <x:c r="G2231" s="32" t="n">
        <x:v>0.0605736027</x:v>
      </x:c>
      <x:c r="H2231" s="32" t="n">
        <x:v>0.0599233372</x:v>
      </x:c>
      <x:c r="I2231" s="32" t="n">
        <x:v>0.0688471095</x:v>
      </x:c>
      <x:c r="J2231" s="32" t="n">
        <x:v>0.0019495295</x:v>
      </x:c>
      <x:c r="K2231" s="32" t="n">
        <x:v>0.0084151969</x:v>
      </x:c>
      <x:c r="L2231" s="32" t="n">
        <x:v>0.0177686148</x:v>
      </x:c>
      <x:c r="M2231" s="32" t="n">
        <x:v>-0.0745109678</x:v>
      </x:c>
      <x:c r="N2231" s="32" t="n">
        <x:v>-0.0234737113</x:v>
      </x:c>
      <x:c r="O2231" s="32" t="n">
        <x:v>-0.009798663</x:v>
      </x:c>
      <x:c r="P2231" s="32" t="n">
        <x:v>-0.0105495484</x:v>
      </x:c>
      <x:c r="Q2231" s="32" t="n">
        <x:v>-0.0084</x:v>
      </x:c>
      <x:c r="R2231" s="32" t="n">
        <x:v>44.0660942857</x:v>
      </x:c>
      <x:c r="S2231" s="32" t="n">
        <x:v>0.01765</x:v>
      </x:c>
      <x:c r="T2231" s="32" t="n">
        <x:v>0.0210042008</x:v>
      </x:c>
      <x:c r="U2231" s="32" t="n">
        <x:v>0.0647</x:v>
      </x:c>
      <x:c r="V2231" s="34" t="n">
        <x:v>23594213394.204033</x:v>
      </x:c>
      <x:c r="W2231" s="34" t="n">
        <x:v>22319740360.089985</x:v>
      </x:c>
    </x:row>
    <x:row r="2232">
      <x:c r="A2232" s="14" t="n">
        <x:v>45451</x:v>
      </x:c>
      <x:c r="B2232" s="32" t="n">
        <x:v>-0.0279927984</x:v>
      </x:c>
      <x:c r="C2232" s="32" t="n">
        <x:v>-0.0198375472</x:v>
      </x:c>
      <x:c r="D2232" s="32" t="n">
        <x:v>-0.0067428205</x:v>
      </x:c>
      <x:c r="E2232" s="32" t="n">
        <x:v>-0.0004334634</x:v>
      </x:c>
      <x:c r="F2232" s="32" t="n">
        <x:v>0</x:v>
      </x:c>
      <x:c r="G2232" s="32" t="n">
        <x:v>-0.0196149539</x:v>
      </x:c>
      <x:c r="H2232" s="32" t="n">
        <x:v>-0.0261409723</x:v>
      </x:c>
      <x:c r="I2232" s="32" t="n">
        <x:v>-0.0267912379</x:v>
      </x:c>
      <x:c r="J2232" s="32" t="n">
        <x:v>0.0670996211</x:v>
      </x:c>
      <x:c r="K2232" s="32" t="n">
        <x:v>0.0019495295</x:v>
      </x:c>
      <x:c r="L2232" s="32" t="n">
        <x:v>0.0084151969</x:v>
      </x:c>
      <x:c r="M2232" s="32" t="n">
        <x:v>-0.038802372</x:v>
      </x:c>
      <x:c r="N2232" s="32" t="n">
        <x:v>-0.0745109678</x:v>
      </x:c>
      <x:c r="O2232" s="32" t="n">
        <x:v>-0.0234737113</x:v>
      </x:c>
      <x:c r="P2232" s="32" t="n">
        <x:v>-0.009798663</x:v>
      </x:c>
      <x:c r="Q2232" s="32" t="n">
        <x:v>-0.0144</x:v>
      </x:c>
      <x:c r="R2232" s="32" t="n">
        <x:v>39.1942158748</x:v>
      </x:c>
      <x:c r="S2232" s="32" t="n">
        <x:v>0.01765</x:v>
      </x:c>
      <x:c r="T2232" s="32" t="n">
        <x:v>0.0207253293</x:v>
      </x:c>
      <x:c r="U2232" s="32" t="n">
        <x:v>0.0171</x:v>
      </x:c>
      <x:c r="V2232" s="34" t="n">
        <x:v>23576106687.317074</x:v>
      </x:c>
      <x:c r="W2232" s="34" t="n">
        <x:v>22280547361.638466</x:v>
      </x:c>
    </x:row>
    <x:row r="2233">
      <x:c r="A2233" s="14" t="n">
        <x:v>45452</x:v>
      </x:c>
      <x:c r="B2233" s="32" t="n">
        <x:v>0.016799487</x:v>
      </x:c>
      <x:c r="C2233" s="32" t="n">
        <x:v>-0.0279927984</x:v>
      </x:c>
      <x:c r="D2233" s="32" t="n">
        <x:v>-0.0198375472</x:v>
      </x:c>
      <x:c r="E2233" s="32" t="n">
        <x:v>-0.0067428205</x:v>
      </x:c>
      <x:c r="F2233" s="32" t="n">
        <x:v>0.0215208215</x:v>
      </x:c>
      <x:c r="G2233" s="32" t="n">
        <x:v>-0.0069235341</x:v>
      </x:c>
      <x:c r="H2233" s="32" t="n">
        <x:v>-0.026538488</x:v>
      </x:c>
      <x:c r="I2233" s="32" t="n">
        <x:v>-0.0330645064</x:v>
      </x:c>
      <x:c r="J2233" s="32" t="n">
        <x:v>0</x:v>
      </x:c>
      <x:c r="K2233" s="32" t="n">
        <x:v>0.0670996211</x:v>
      </x:c>
      <x:c r="L2233" s="32" t="n">
        <x:v>0.0019495295</x:v>
      </x:c>
      <x:c r="M2233" s="32" t="n">
        <x:v>-0.0112839424</x:v>
      </x:c>
      <x:c r="N2233" s="32" t="n">
        <x:v>-0.038802372</x:v>
      </x:c>
      <x:c r="O2233" s="32" t="n">
        <x:v>-0.0745109678</x:v>
      </x:c>
      <x:c r="P2233" s="32" t="n">
        <x:v>-0.0234737113</x:v>
      </x:c>
      <x:c r="Q2233" s="32" t="n">
        <x:v>-0.0023</x:v>
      </x:c>
      <x:c r="R2233" s="32" t="n">
        <x:v>43.2280706001</x:v>
      </x:c>
      <x:c r="S2233" s="32" t="n">
        <x:v>0.01765</x:v>
      </x:c>
      <x:c r="T2233" s="32" t="n">
        <x:v>0.0202735201</x:v>
      </x:c>
      <x:c r="U2233" s="32" t="n">
        <x:v>0.0144</x:v>
      </x:c>
      <x:c r="V2233" s="34" t="n">
        <x:v>23589513002.70669</x:v>
      </x:c>
      <x:c r="W2233" s="34" t="n">
        <x:v>22299109952.177937</x:v>
      </x:c>
    </x:row>
    <x:row r="2234">
      <x:c r="A2234" s="14" t="n">
        <x:v>45453</x:v>
      </x:c>
      <x:c r="B2234" s="32" t="n">
        <x:v>-0.0081374771</x:v>
      </x:c>
      <x:c r="C2234" s="32" t="n">
        <x:v>0.016799487</x:v>
      </x:c>
      <x:c r="D2234" s="32" t="n">
        <x:v>-0.0279927984</x:v>
      </x:c>
      <x:c r="E2234" s="32" t="n">
        <x:v>-0.0198375472</x:v>
      </x:c>
      <x:c r="F2234" s="32" t="n">
        <x:v>0.0158573954</x:v>
      </x:c>
      <x:c r="G2234" s="32" t="n">
        <x:v>0.0328858463</x:v>
      </x:c>
      <x:c r="H2234" s="32" t="n">
        <x:v>0.0044414908</x:v>
      </x:c>
      <x:c r="I2234" s="32" t="n">
        <x:v>-0.0151734632</x:v>
      </x:c>
      <x:c r="J2234" s="32" t="n">
        <x:v>0.0215208215</x:v>
      </x:c>
      <x:c r="K2234" s="32" t="n">
        <x:v>0</x:v>
      </x:c>
      <x:c r="L2234" s="32" t="n">
        <x:v>0.0670996211</x:v>
      </x:c>
      <x:c r="M2234" s="32" t="n">
        <x:v>-0.0211587919</x:v>
      </x:c>
      <x:c r="N2234" s="32" t="n">
        <x:v>-0.0112839424</x:v>
      </x:c>
      <x:c r="O2234" s="32" t="n">
        <x:v>-0.038802372</x:v>
      </x:c>
      <x:c r="P2234" s="32" t="n">
        <x:v>-0.0745109678</x:v>
      </x:c>
      <x:c r="Q2234" s="32" t="n">
        <x:v>-0.0064</x:v>
      </x:c>
      <x:c r="R2234" s="32" t="n">
        <x:v>41.7760971052</x:v>
      </x:c>
      <x:c r="S2234" s="32" t="n">
        <x:v>0.01765</x:v>
      </x:c>
      <x:c r="T2234" s="32" t="n">
        <x:v>0.0199968401</x:v>
      </x:c>
      <x:c r="U2234" s="32" t="n">
        <x:v>0.0164</x:v>
      </x:c>
      <x:c r="V2234" s="34" t="n">
        <x:v>23577765289.293243</x:v>
      </x:c>
      <x:c r="W2234" s="34" t="n">
        <x:v>22260577452.181828</x:v>
      </x:c>
    </x:row>
    <x:row r="2235">
      <x:c r="A2235" s="14" t="n">
        <x:v>45454</x:v>
      </x:c>
      <x:c r="B2235" s="32" t="n">
        <x:v>-0.0431321203</x:v>
      </x:c>
      <x:c r="C2235" s="32" t="n">
        <x:v>-0.0081374771</x:v>
      </x:c>
      <x:c r="D2235" s="32" t="n">
        <x:v>0.016799487</x:v>
      </x:c>
      <x:c r="E2235" s="32" t="n">
        <x:v>-0.0279927984</x:v>
      </x:c>
      <x:c r="F2235" s="32" t="n">
        <x:v>0.0029461778</x:v>
      </x:c>
      <x:c r="G2235" s="32" t="n">
        <x:v>-0.0051912993</x:v>
      </x:c>
      <x:c r="H2235" s="32" t="n">
        <x:v>0.0118371516</x:v>
      </x:c>
      <x:c r="I2235" s="32" t="n">
        <x:v>-0.0166072039</x:v>
      </x:c>
      <x:c r="J2235" s="32" t="n">
        <x:v>0.0158573954</x:v>
      </x:c>
      <x:c r="K2235" s="32" t="n">
        <x:v>0.0215208215</x:v>
      </x:c>
      <x:c r="L2235" s="32" t="n">
        <x:v>0</x:v>
      </x:c>
      <x:c r="M2235" s="32" t="n">
        <x:v>-0.0651742202</x:v>
      </x:c>
      <x:c r="N2235" s="32" t="n">
        <x:v>-0.0211587919</x:v>
      </x:c>
      <x:c r="O2235" s="32" t="n">
        <x:v>-0.0112839424</x:v>
      </x:c>
      <x:c r="P2235" s="32" t="n">
        <x:v>-0.038802372</x:v>
      </x:c>
      <x:c r="Q2235" s="32" t="n">
        <x:v>-0.0279</x:v>
      </x:c>
      <x:c r="R2235" s="32" t="n">
        <x:v>35.1979276403</x:v>
      </x:c>
      <x:c r="S2235" s="32" t="n">
        <x:v>0.01765</x:v>
      </x:c>
      <x:c r="T2235" s="32" t="n">
        <x:v>0.0206470658</x:v>
      </x:c>
      <x:c r="U2235" s="32" t="n">
        <x:v>0.0291</x:v>
      </x:c>
      <x:c r="V2235" s="34" t="n">
        <x:v>23556018497.535126</x:v>
      </x:c>
      <x:c r="W2235" s="34" t="n">
        <x:v>22201434308.241528</x:v>
      </x:c>
    </x:row>
    <x:row r="2236">
      <x:c r="A2236" s="14" t="n">
        <x:v>45455</x:v>
      </x:c>
      <x:c r="B2236" s="32" t="n">
        <x:v>0.0367568711</x:v>
      </x:c>
      <x:c r="C2236" s="32" t="n">
        <x:v>-0.0431321203</x:v>
      </x:c>
      <x:c r="D2236" s="32" t="n">
        <x:v>-0.0081374771</x:v>
      </x:c>
      <x:c r="E2236" s="32" t="n">
        <x:v>0.016799487</x:v>
      </x:c>
      <x:c r="F2236" s="32" t="n">
        <x:v>0.0521817358</x:v>
      </x:c>
      <x:c r="G2236" s="32" t="n">
        <x:v>0.0088126206</x:v>
      </x:c>
      <x:c r="H2236" s="32" t="n">
        <x:v>0.0006751435</x:v>
      </x:c>
      <x:c r="I2236" s="32" t="n">
        <x:v>0.0177035945</x:v>
      </x:c>
      <x:c r="J2236" s="32" t="n">
        <x:v>0.0029461778</x:v>
      </x:c>
      <x:c r="K2236" s="32" t="n">
        <x:v>0.0158573954</x:v>
      </x:c>
      <x:c r="L2236" s="32" t="n">
        <x:v>0.0215208215</x:v>
      </x:c>
      <x:c r="M2236" s="32" t="n">
        <x:v>-0.0179366282</x:v>
      </x:c>
      <x:c r="N2236" s="32" t="n">
        <x:v>-0.0651742202</x:v>
      </x:c>
      <x:c r="O2236" s="32" t="n">
        <x:v>-0.0211587919</x:v>
      </x:c>
      <x:c r="P2236" s="32" t="n">
        <x:v>-0.0112839424</x:v>
      </x:c>
      <x:c r="Q2236" s="32" t="n">
        <x:v>-0.0087</x:v>
      </x:c>
      <x:c r="R2236" s="32" t="n">
        <x:v>43.3571885511</x:v>
      </x:c>
      <x:c r="S2236" s="32" t="n">
        <x:v>0.01765</x:v>
      </x:c>
      <x:c r="T2236" s="32" t="n">
        <x:v>0.0213222754</x:v>
      </x:c>
      <x:c r="U2236" s="32" t="n">
        <x:v>0.0301</x:v>
      </x:c>
      <x:c r="V2236" s="34" t="n">
        <x:v>23585316244.85777</x:v>
      </x:c>
      <x:c r="W2236" s="34" t="n">
        <x:v>22254240427.667366</x:v>
      </x:c>
    </x:row>
    <x:row r="2237">
      <x:c r="A2237" s="14" t="n">
        <x:v>45456</x:v>
      </x:c>
      <x:c r="B2237" s="32" t="n">
        <x:v>-0.0391293514</x:v>
      </x:c>
      <x:c r="C2237" s="32" t="n">
        <x:v>0.0367568711</x:v>
      </x:c>
      <x:c r="D2237" s="32" t="n">
        <x:v>-0.0431321203</x:v>
      </x:c>
      <x:c r="E2237" s="32" t="n">
        <x:v>-0.0081374771</x:v>
      </x:c>
      <x:c r="F2237" s="32" t="n">
        <x:v>0.003421146</x:v>
      </x:c>
      <x:c r="G2237" s="32" t="n">
        <x:v>0.0401865711</x:v>
      </x:c>
      <x:c r="H2237" s="32" t="n">
        <x:v>-0.0031825442</x:v>
      </x:c>
      <x:c r="I2237" s="32" t="n">
        <x:v>-0.0113200213</x:v>
      </x:c>
      <x:c r="J2237" s="32" t="n">
        <x:v>0.0521817358</x:v>
      </x:c>
      <x:c r="K2237" s="32" t="n">
        <x:v>0.0029461778</x:v>
      </x:c>
      <x:c r="L2237" s="32" t="n">
        <x:v>0.0158573954</x:v>
      </x:c>
      <x:c r="M2237" s="32" t="n">
        <x:v>-0.0434241893</x:v>
      </x:c>
      <x:c r="N2237" s="32" t="n">
        <x:v>-0.0179366282</x:v>
      </x:c>
      <x:c r="O2237" s="32" t="n">
        <x:v>-0.0651742202</x:v>
      </x:c>
      <x:c r="P2237" s="32" t="n">
        <x:v>-0.0211587919</x:v>
      </x:c>
      <x:c r="Q2237" s="32" t="n">
        <x:v>-0.0363</x:v>
      </x:c>
      <x:c r="R2237" s="32" t="n">
        <x:v>37.8937464041</x:v>
      </x:c>
      <x:c r="S2237" s="32" t="n">
        <x:v>0.01765</x:v>
      </x:c>
      <x:c r="T2237" s="32" t="n">
        <x:v>0.02123497</x:v>
      </x:c>
      <x:c r="U2237" s="32" t="n">
        <x:v>0.0201</x:v>
      </x:c>
      <x:c r="V2237" s="34" t="n">
        <x:v>23546851265.99036</x:v>
      </x:c>
      <x:c r="W2237" s="34" t="n">
        <x:v>22206808153.113075</x:v>
      </x:c>
    </x:row>
    <x:row r="2238">
      <x:c r="A2238" s="14" t="n">
        <x:v>45457</x:v>
      </x:c>
      <x:c r="B2238" s="32" t="n">
        <x:v>-0.0216094843</x:v>
      </x:c>
      <x:c r="C2238" s="32" t="n">
        <x:v>-0.0391293514</x:v>
      </x:c>
      <x:c r="D2238" s="32" t="n">
        <x:v>0.0367568711</x:v>
      </x:c>
      <x:c r="E2238" s="32" t="n">
        <x:v>-0.0431321203</x:v>
      </x:c>
      <x:c r="F2238" s="32" t="n">
        <x:v>0.0092231942</x:v>
      </x:c>
      <x:c r="G2238" s="32" t="n">
        <x:v>-0.0299152743</x:v>
      </x:c>
      <x:c r="H2238" s="32" t="n">
        <x:v>0.0068501508</x:v>
      </x:c>
      <x:c r="I2238" s="32" t="n">
        <x:v>-0.0365189644</x:v>
      </x:c>
      <x:c r="J2238" s="32" t="n">
        <x:v>0.003421146</x:v>
      </x:c>
      <x:c r="K2238" s="32" t="n">
        <x:v>0.0521817358</x:v>
      </x:c>
      <x:c r="L2238" s="32" t="n">
        <x:v>0.0029461778</x:v>
      </x:c>
      <x:c r="M2238" s="32" t="n">
        <x:v>-0.0509307287</x:v>
      </x:c>
      <x:c r="N2238" s="32" t="n">
        <x:v>-0.0434241893</x:v>
      </x:c>
      <x:c r="O2238" s="32" t="n">
        <x:v>-0.0179366282</x:v>
      </x:c>
      <x:c r="P2238" s="32" t="n">
        <x:v>-0.0651742202</x:v>
      </x:c>
      <x:c r="Q2238" s="32" t="n">
        <x:v>-0.0495</x:v>
      </x:c>
      <x:c r="R2238" s="32" t="n">
        <x:v>35.3256390543</x:v>
      </x:c>
      <x:c r="S2238" s="32" t="n">
        <x:v>0.01765</x:v>
      </x:c>
      <x:c r="T2238" s="32" t="n">
        <x:v>0.021489615</x:v>
      </x:c>
      <x:c r="U2238" s="32" t="n">
        <x:v>0.0248</x:v>
      </x:c>
      <x:c r="V2238" s="34" t="n">
        <x:v>23545297799.972996</x:v>
      </x:c>
      <x:c r="W2238" s="34" t="n">
        <x:v>22158650706.574814</x:v>
      </x:c>
    </x:row>
    <x:row r="2239">
      <x:c r="A2239" s="14" t="n">
        <x:v>45458</x:v>
      </x:c>
      <x:c r="B2239" s="32" t="n">
        <x:v>0.0048426245</x:v>
      </x:c>
      <x:c r="C2239" s="32" t="n">
        <x:v>-0.0216094843</x:v>
      </x:c>
      <x:c r="D2239" s="32" t="n">
        <x:v>-0.0391293514</x:v>
      </x:c>
      <x:c r="E2239" s="32" t="n">
        <x:v>0.0367568711</x:v>
      </x:c>
      <x:c r="F2239" s="32" t="n">
        <x:v>0.0089383371</x:v>
      </x:c>
      <x:c r="G2239" s="32" t="n">
        <x:v>-0.0121909004</x:v>
      </x:c>
      <x:c r="H2239" s="32" t="n">
        <x:v>-0.0513293688</x:v>
      </x:c>
      <x:c r="I2239" s="32" t="n">
        <x:v>-0.0145639437</x:v>
      </x:c>
      <x:c r="J2239" s="32" t="n">
        <x:v>0.0092231942</x:v>
      </x:c>
      <x:c r="K2239" s="32" t="n">
        <x:v>0.003421146</x:v>
      </x:c>
      <x:c r="L2239" s="32" t="n">
        <x:v>0.0521817358</x:v>
      </x:c>
      <x:c r="M2239" s="32" t="n">
        <x:v>-0.009508788</x:v>
      </x:c>
      <x:c r="N2239" s="32" t="n">
        <x:v>-0.0509307287</x:v>
      </x:c>
      <x:c r="O2239" s="32" t="n">
        <x:v>-0.0434241893</x:v>
      </x:c>
      <x:c r="P2239" s="32" t="n">
        <x:v>-0.0179366282</x:v>
      </x:c>
      <x:c r="Q2239" s="32" t="n">
        <x:v>-0.0473</x:v>
      </x:c>
      <x:c r="R2239" s="32" t="n">
        <x:v>36.3578363923</x:v>
      </x:c>
      <x:c r="S2239" s="32" t="n">
        <x:v>0.01765</x:v>
      </x:c>
      <x:c r="T2239" s="32" t="n">
        <x:v>0.0204974996</x:v>
      </x:c>
      <x:c r="U2239" s="32" t="n">
        <x:v>0.0076</x:v>
      </x:c>
      <x:c r="V2239" s="34" t="n">
        <x:v>23555532092.748455</x:v>
      </x:c>
      <x:c r="W2239" s="34" t="n">
        <x:v>22178095862.848183</x:v>
      </x:c>
    </x:row>
    <x:row r="2240">
      <x:c r="A2240" s="14" t="n">
        <x:v>45459</x:v>
      </x:c>
      <x:c r="B2240" s="32" t="n">
        <x:v>0.0067405166</x:v>
      </x:c>
      <x:c r="C2240" s="32" t="n">
        <x:v>0.0048426245</x:v>
      </x:c>
      <x:c r="D2240" s="32" t="n">
        <x:v>-0.0216094843</x:v>
      </x:c>
      <x:c r="E2240" s="32" t="n">
        <x:v>-0.0391293514</x:v>
      </x:c>
      <x:c r="F2240" s="32" t="n">
        <x:v>0.0127206804</x:v>
      </x:c>
      <x:c r="G2240" s="32" t="n">
        <x:v>0.0173206158</x:v>
      </x:c>
      <x:c r="H2240" s="32" t="n">
        <x:v>-0.0038086216</x:v>
      </x:c>
      <x:c r="I2240" s="32" t="n">
        <x:v>-0.04294709</x:v>
      </x:c>
      <x:c r="J2240" s="32" t="n">
        <x:v>0.0089383371</x:v>
      </x:c>
      <x:c r="K2240" s="32" t="n">
        <x:v>0.0092231942</x:v>
      </x:c>
      <x:c r="L2240" s="32" t="n">
        <x:v>0.003421146</x:v>
      </x:c>
      <x:c r="M2240" s="32" t="n">
        <x:v>-0.0121508178</x:v>
      </x:c>
      <x:c r="N2240" s="32" t="n">
        <x:v>-0.009508788</x:v>
      </x:c>
      <x:c r="O2240" s="32" t="n">
        <x:v>-0.0509307287</x:v>
      </x:c>
      <x:c r="P2240" s="32" t="n">
        <x:v>-0.0434241893</x:v>
      </x:c>
      <x:c r="Q2240" s="32" t="n">
        <x:v>-0.0414</x:v>
      </x:c>
      <x:c r="R2240" s="32" t="n">
        <x:v>37.8532513493</x:v>
      </x:c>
      <x:c r="S2240" s="32" t="n">
        <x:v>0.01765</x:v>
      </x:c>
      <x:c r="T2240" s="32" t="n">
        <x:v>0.0197691068</x:v>
      </x:c>
      <x:c r="U2240" s="32" t="n">
        <x:v>0.0103</x:v>
      </x:c>
      <x:c r="V2240" s="34" t="n">
        <x:v>23563564849.005566</x:v>
      </x:c>
      <x:c r="W2240" s="34" t="n">
        <x:v>22193706691.045963</x:v>
      </x:c>
    </x:row>
    <x:row r="2241">
      <x:c r="A2241" s="14" t="n">
        <x:v>45460</x:v>
      </x:c>
      <x:c r="B2241" s="32" t="n">
        <x:v>-0.0378972132</x:v>
      </x:c>
      <x:c r="C2241" s="32" t="n">
        <x:v>0.0067405166</x:v>
      </x:c>
      <x:c r="D2241" s="32" t="n">
        <x:v>0.0048426245</x:v>
      </x:c>
      <x:c r="E2241" s="32" t="n">
        <x:v>-0.0216094843</x:v>
      </x:c>
      <x:c r="F2241" s="32" t="n">
        <x:v>0.0102662953</x:v>
      </x:c>
      <x:c r="G2241" s="32" t="n">
        <x:v>0.0167668599</x:v>
      </x:c>
      <x:c r="H2241" s="32" t="n">
        <x:v>0.0213667953</x:v>
      </x:c>
      <x:c r="I2241" s="32" t="n">
        <x:v>0.0002375579</x:v>
      </x:c>
      <x:c r="J2241" s="32" t="n">
        <x:v>0.0127206804</x:v>
      </x:c>
      <x:c r="K2241" s="32" t="n">
        <x:v>0.0089383371</x:v>
      </x:c>
      <x:c r="L2241" s="32" t="n">
        <x:v>0.0092231942</x:v>
      </x:c>
      <x:c r="M2241" s="32" t="n">
        <x:v>-0.0659634219</x:v>
      </x:c>
      <x:c r="N2241" s="32" t="n">
        <x:v>-0.0121508178</x:v>
      </x:c>
      <x:c r="O2241" s="32" t="n">
        <x:v>-0.009508788</x:v>
      </x:c>
      <x:c r="P2241" s="32" t="n">
        <x:v>-0.0509307287</x:v>
      </x:c>
      <x:c r="Q2241" s="32" t="n">
        <x:v>-0.0479</x:v>
      </x:c>
      <x:c r="R2241" s="32" t="n">
        <x:v>33.2022858414</x:v>
      </x:c>
      <x:c r="S2241" s="32" t="n">
        <x:v>0.01765</x:v>
      </x:c>
      <x:c r="T2241" s="32" t="n">
        <x:v>0.0205641706</x:v>
      </x:c>
      <x:c r="U2241" s="32" t="n">
        <x:v>0.0309</x:v>
      </x:c>
      <x:c r="V2241" s="34" t="n">
        <x:v>23549715449.10805</x:v>
      </x:c>
      <x:c r="W2241" s="34" t="n">
        <x:v>22143360049.065594</x:v>
      </x:c>
    </x:row>
    <x:row r="2242">
      <x:c r="A2242" s="14" t="n">
        <x:v>45461</x:v>
      </x:c>
      <x:c r="B2242" s="32" t="n">
        <x:v>-0.04484828</x:v>
      </x:c>
      <x:c r="C2242" s="32" t="n">
        <x:v>-0.0378972132</x:v>
      </x:c>
      <x:c r="D2242" s="32" t="n">
        <x:v>0.0067405166</x:v>
      </x:c>
      <x:c r="E2242" s="32" t="n">
        <x:v>0.0048426245</x:v>
      </x:c>
      <x:c r="F2242" s="32" t="n">
        <x:v>0.0034825906</x:v>
      </x:c>
      <x:c r="G2242" s="32" t="n">
        <x:v>-0.0341746706</x:v>
      </x:c>
      <x:c r="H2242" s="32" t="n">
        <x:v>-0.027674106</x:v>
      </x:c>
      <x:c r="I2242" s="32" t="n">
        <x:v>-0.0230741705</x:v>
      </x:c>
      <x:c r="J2242" s="32" t="n">
        <x:v>0.0102662953</x:v>
      </x:c>
      <x:c r="K2242" s="32" t="n">
        <x:v>0.0127206804</x:v>
      </x:c>
      <x:c r="L2242" s="32" t="n">
        <x:v>0.0089383371</x:v>
      </x:c>
      <x:c r="M2242" s="32" t="n">
        <x:v>-0.1155739151</x:v>
      </x:c>
      <x:c r="N2242" s="32" t="n">
        <x:v>-0.0659634219</x:v>
      </x:c>
      <x:c r="O2242" s="32" t="n">
        <x:v>-0.0121508178</x:v>
      </x:c>
      <x:c r="P2242" s="32" t="n">
        <x:v>-0.009508788</x:v>
      </x:c>
      <x:c r="Q2242" s="32" t="n">
        <x:v>-0.0531</x:v>
      </x:c>
      <x:c r="R2242" s="32" t="n">
        <x:v>28.865355091</x:v>
      </x:c>
      <x:c r="S2242" s="32" t="n">
        <x:v>0.01765</x:v>
      </x:c>
      <x:c r="T2242" s="32" t="n">
        <x:v>0.0223238727</x:v>
      </x:c>
      <x:c r="U2242" s="32" t="n">
        <x:v>0.0452</x:v>
      </x:c>
      <x:c r="V2242" s="34" t="n">
        <x:v>23562632835.267666</x:v>
      </x:c>
      <x:c r="W2242" s="34" t="n">
        <x:v>22062267569.28578</x:v>
      </x:c>
    </x:row>
    <x:row r="2243">
      <x:c r="A2243" s="14" t="n">
        <x:v>45462</x:v>
      </x:c>
      <x:c r="B2243" s="32" t="n">
        <x:v>0.0018226798</x:v>
      </x:c>
      <x:c r="C2243" s="32" t="n">
        <x:v>-0.04484828</x:v>
      </x:c>
      <x:c r="D2243" s="32" t="n">
        <x:v>-0.0378972132</x:v>
      </x:c>
      <x:c r="E2243" s="32" t="n">
        <x:v>0.0067405166</x:v>
      </x:c>
      <x:c r="F2243" s="32" t="n">
        <x:v>0.0363490234</x:v>
      </x:c>
      <x:c r="G2243" s="32" t="n">
        <x:v>-0.0087599109</x:v>
      </x:c>
      <x:c r="H2243" s="32" t="n">
        <x:v>-0.046417172</x:v>
      </x:c>
      <x:c r="I2243" s="32" t="n">
        <x:v>-0.0399166074</x:v>
      </x:c>
      <x:c r="J2243" s="32" t="n">
        <x:v>0.0034825906</x:v>
      </x:c>
      <x:c r="K2243" s="32" t="n">
        <x:v>0.0102662953</x:v>
      </x:c>
      <x:c r="L2243" s="32" t="n">
        <x:v>0.0127206804</x:v>
      </x:c>
      <x:c r="M2243" s="32" t="n">
        <x:v>-0.009165967</x:v>
      </x:c>
      <x:c r="N2243" s="32" t="n">
        <x:v>-0.1155739151</x:v>
      </x:c>
      <x:c r="O2243" s="32" t="n">
        <x:v>-0.0659634219</x:v>
      </x:c>
      <x:c r="P2243" s="32" t="n">
        <x:v>-0.0121508178</x:v>
      </x:c>
      <x:c r="Q2243" s="32" t="n">
        <x:v>-0.0598</x:v>
      </x:c>
      <x:c r="R2243" s="32" t="n">
        <x:v>29.2611249427</x:v>
      </x:c>
      <x:c r="S2243" s="32" t="n">
        <x:v>0.01765</x:v>
      </x:c>
      <x:c r="T2243" s="32" t="n">
        <x:v>0.0219935961</x:v>
      </x:c>
      <x:c r="U2243" s="32" t="n">
        <x:v>0.0177</x:v>
      </x:c>
      <x:c r="V2243" s="34" t="n">
        <x:v>23545722581.03603</x:v>
      </x:c>
      <x:c r="W2243" s="34" t="n">
        <x:v>22095158942.90116</x:v>
      </x:c>
    </x:row>
    <x:row r="2244">
      <x:c r="A2244" s="14" t="n">
        <x:v>45463</x:v>
      </x:c>
      <x:c r="B2244" s="32" t="n">
        <x:v>0</x:v>
      </x:c>
      <x:c r="C2244" s="32" t="n">
        <x:v>0.0018226798</x:v>
      </x:c>
      <x:c r="D2244" s="32" t="n">
        <x:v>-0.04484828</x:v>
      </x:c>
      <x:c r="E2244" s="32" t="n">
        <x:v>-0.0378972132</x:v>
      </x:c>
      <x:c r="F2244" s="32" t="n">
        <x:v>0.0329995412</x:v>
      </x:c>
      <x:c r="G2244" s="32" t="n">
        <x:v>0.0353429871</x:v>
      </x:c>
      <x:c r="H2244" s="32" t="n">
        <x:v>-0.0097659472</x:v>
      </x:c>
      <x:c r="I2244" s="32" t="n">
        <x:v>-0.0474232083</x:v>
      </x:c>
      <x:c r="J2244" s="32" t="n">
        <x:v>0.0363490234</x:v>
      </x:c>
      <x:c r="K2244" s="32" t="n">
        <x:v>0.0034825906</x:v>
      </x:c>
      <x:c r="L2244" s="32" t="n">
        <x:v>0.0102662953</x:v>
      </x:c>
      <x:c r="M2244" s="32" t="n">
        <x:v>-0.0191682382</x:v>
      </x:c>
      <x:c r="N2244" s="32" t="n">
        <x:v>-0.009165967</x:v>
      </x:c>
      <x:c r="O2244" s="32" t="n">
        <x:v>-0.1155739151</x:v>
      </x:c>
      <x:c r="P2244" s="32" t="n">
        <x:v>-0.0659634219</x:v>
      </x:c>
      <x:c r="Q2244" s="32" t="n">
        <x:v>-0.0562</x:v>
      </x:c>
      <x:c r="R2244" s="32" t="n">
        <x:v>29.2611249427</x:v>
      </x:c>
      <x:c r="S2244" s="32" t="n">
        <x:v>0.01765</x:v>
      </x:c>
      <x:c r="T2244" s="32" t="n">
        <x:v>0.0218654821</x:v>
      </x:c>
      <x:c r="U2244" s="32" t="n">
        <x:v>0.0202</x:v>
      </x:c>
      <x:c r="V2244" s="34" t="n">
        <x:v>23536615984.72927</x:v>
      </x:c>
      <x:c r="W2244" s="34" t="n">
        <x:v>22095158942.90116</x:v>
      </x:c>
    </x:row>
    <x:row r="2245">
      <x:c r="A2245" s="14" t="n">
        <x:v>45464</x:v>
      </x:c>
      <x:c r="B2245" s="32" t="n">
        <x:v>-0.0220945337</x:v>
      </x:c>
      <x:c r="C2245" s="32" t="n">
        <x:v>0</x:v>
      </x:c>
      <x:c r="D2245" s="32" t="n">
        <x:v>0.0018226798</x:v>
      </x:c>
      <x:c r="E2245" s="32" t="n">
        <x:v>-0.04484828</x:v>
      </x:c>
      <x:c r="F2245" s="32" t="n">
        <x:v>0.0167680957</x:v>
      </x:c>
      <x:c r="G2245" s="32" t="n">
        <x:v>0.0165079839</x:v>
      </x:c>
      <x:c r="H2245" s="32" t="n">
        <x:v>0.0188514298</x:v>
      </x:c>
      <x:c r="I2245" s="32" t="n">
        <x:v>-0.0262575045</x:v>
      </x:c>
      <x:c r="J2245" s="32" t="n">
        <x:v>0.0329995412</x:v>
      </x:c>
      <x:c r="K2245" s="32" t="n">
        <x:v>0.0363490234</x:v>
      </x:c>
      <x:c r="L2245" s="32" t="n">
        <x:v>0.0034825906</x:v>
      </x:c>
      <x:c r="M2245" s="32" t="n">
        <x:v>-0.0284979707</x:v>
      </x:c>
      <x:c r="N2245" s="32" t="n">
        <x:v>-0.0191682382</x:v>
      </x:c>
      <x:c r="O2245" s="32" t="n">
        <x:v>-0.009165967</x:v>
      </x:c>
      <x:c r="P2245" s="32" t="n">
        <x:v>-0.1155739151</x:v>
      </x:c>
      <x:c r="Q2245" s="32" t="n">
        <x:v>-0.046</x:v>
      </x:c>
      <x:c r="R2245" s="32" t="n">
        <x:v>27.1582478037</x:v>
      </x:c>
      <x:c r="S2245" s="32" t="n">
        <x:v>0.01765</x:v>
      </x:c>
      <x:c r="T2245" s="32" t="n">
        <x:v>0.0215393762</x:v>
      </x:c>
      <x:c r="U2245" s="32" t="n">
        <x:v>0.0173</x:v>
      </x:c>
      <x:c r="V2245" s="34" t="n">
        <x:v>23515333575.989285</x:v>
      </x:c>
      <x:c r="W2245" s="34" t="n">
        <x:v>22065704089.20502</x:v>
      </x:c>
    </x:row>
    <x:row r="2246">
      <x:c r="A2246" s="14" t="n">
        <x:v>45465</x:v>
      </x:c>
      <x:c r="B2246" s="32" t="n">
        <x:v>0.0226146898</x:v>
      </x:c>
      <x:c r="C2246" s="32" t="n">
        <x:v>-0.0220945337</x:v>
      </x:c>
      <x:c r="D2246" s="32" t="n">
        <x:v>0</x:v>
      </x:c>
      <x:c r="E2246" s="32" t="n">
        <x:v>0.0018226798</x:v>
      </x:c>
      <x:c r="F2246" s="32" t="n">
        <x:v>0.0396297948</x:v>
      </x:c>
      <x:c r="G2246" s="32" t="n">
        <x:v>0.0175352611</x:v>
      </x:c>
      <x:c r="H2246" s="32" t="n">
        <x:v>0.0172751492</x:v>
      </x:c>
      <x:c r="I2246" s="32" t="n">
        <x:v>0.0196185952</x:v>
      </x:c>
      <x:c r="J2246" s="32" t="n">
        <x:v>0.0167680957</x:v>
      </x:c>
      <x:c r="K2246" s="32" t="n">
        <x:v>0.0329995412</x:v>
      </x:c>
      <x:c r="L2246" s="32" t="n">
        <x:v>0.0363490234</x:v>
      </x:c>
      <x:c r="M2246" s="32" t="n">
        <x:v>-0.0123094945</x:v>
      </x:c>
      <x:c r="N2246" s="32" t="n">
        <x:v>-0.0284979707</x:v>
      </x:c>
      <x:c r="O2246" s="32" t="n">
        <x:v>-0.0191682382</x:v>
      </x:c>
      <x:c r="P2246" s="32" t="n">
        <x:v>-0.009165967</x:v>
      </x:c>
      <x:c r="Q2246" s="32" t="n">
        <x:v>-0.0532</x:v>
      </x:c>
      <x:c r="R2246" s="32" t="n">
        <x:v>32.5062352954</x:v>
      </x:c>
      <x:c r="S2246" s="32" t="n">
        <x:v>0.01765</x:v>
      </x:c>
      <x:c r="T2246" s="32" t="n">
        <x:v>0.021415135</x:v>
      </x:c>
      <x:c r="U2246" s="32" t="n">
        <x:v>0.0198</x:v>
      </x:c>
      <x:c r="V2246" s="34" t="n">
        <x:v>23525126368.48535</x:v>
      </x:c>
      <x:c r="W2246" s="34" t="n">
        <x:v>22095082466.693222</x:v>
      </x:c>
    </x:row>
    <x:row r="2247">
      <x:c r="A2247" s="14" t="n">
        <x:v>45466</x:v>
      </x:c>
      <x:c r="B2247" s="32" t="n">
        <x:v>-0.0120325804</x:v>
      </x:c>
      <x:c r="C2247" s="32" t="n">
        <x:v>0.0226146898</x:v>
      </x:c>
      <x:c r="D2247" s="32" t="n">
        <x:v>-0.0220945337</x:v>
      </x:c>
      <x:c r="E2247" s="32" t="n">
        <x:v>0</x:v>
      </x:c>
      <x:c r="F2247" s="32" t="n">
        <x:v>0.0223630962</x:v>
      </x:c>
      <x:c r="G2247" s="32" t="n">
        <x:v>0.0452377626</x:v>
      </x:c>
      <x:c r="H2247" s="32" t="n">
        <x:v>0.0231432289</x:v>
      </x:c>
      <x:c r="I2247" s="32" t="n">
        <x:v>0.022883117</x:v>
      </x:c>
      <x:c r="J2247" s="32" t="n">
        <x:v>0.0396297948</x:v>
      </x:c>
      <x:c r="K2247" s="32" t="n">
        <x:v>0.0167680957</x:v>
      </x:c>
      <x:c r="L2247" s="32" t="n">
        <x:v>0.0329995412</x:v>
      </x:c>
      <x:c r="M2247" s="32" t="n">
        <x:v>-0.0162477369</x:v>
      </x:c>
      <x:c r="N2247" s="32" t="n">
        <x:v>-0.0123094945</x:v>
      </x:c>
      <x:c r="O2247" s="32" t="n">
        <x:v>-0.0284979707</x:v>
      </x:c>
      <x:c r="P2247" s="32" t="n">
        <x:v>-0.0191682382</x:v>
      </x:c>
      <x:c r="Q2247" s="32" t="n">
        <x:v>-0.041</x:v>
      </x:c>
      <x:c r="R2247" s="32" t="n">
        <x:v>31.18727567</x:v>
      </x:c>
      <x:c r="S2247" s="32" t="n">
        <x:v>0.01765</x:v>
      </x:c>
      <x:c r="T2247" s="32" t="n">
        <x:v>0.0209497683</x:v>
      </x:c>
      <x:c r="U2247" s="32" t="n">
        <x:v>0.0149</x:v>
      </x:c>
      <x:c r="V2247" s="34" t="n">
        <x:v>23507665734.33974</x:v>
      </x:c>
      <x:c r="W2247" s="34" t="n">
        <x:v>22073219992.006702</x:v>
      </x:c>
    </x:row>
    <x:row r="2248">
      <x:c r="A2248" s="14" t="n">
        <x:v>45467</x:v>
      </x:c>
      <x:c r="B2248" s="32" t="n">
        <x:v>-0.006071023</x:v>
      </x:c>
      <x:c r="C2248" s="32" t="n">
        <x:v>-0.0120325804</x:v>
      </x:c>
      <x:c r="D2248" s="32" t="n">
        <x:v>0.0226146898</x:v>
      </x:c>
      <x:c r="E2248" s="32" t="n">
        <x:v>-0.0220945337</x:v>
      </x:c>
      <x:c r="F2248" s="32" t="n">
        <x:v>0.0042005838</x:v>
      </x:c>
      <x:c r="G2248" s="32" t="n">
        <x:v>-0.00782885</x:v>
      </x:c>
      <x:c r="H2248" s="32" t="n">
        <x:v>0.0150458164</x:v>
      </x:c>
      <x:c r="I2248" s="32" t="n">
        <x:v>-0.0070487173</x:v>
      </x:c>
      <x:c r="J2248" s="32" t="n">
        <x:v>0.0223630962</x:v>
      </x:c>
      <x:c r="K2248" s="32" t="n">
        <x:v>0.0396297948</x:v>
      </x:c>
      <x:c r="L2248" s="32" t="n">
        <x:v>0.0167680957</x:v>
      </x:c>
      <x:c r="M2248" s="32" t="n">
        <x:v>-0.0515564177</x:v>
      </x:c>
      <x:c r="N2248" s="32" t="n">
        <x:v>-0.0162477369</x:v>
      </x:c>
      <x:c r="O2248" s="32" t="n">
        <x:v>-0.0123094945</x:v>
      </x:c>
      <x:c r="P2248" s="32" t="n">
        <x:v>-0.0284979707</x:v>
      </x:c>
      <x:c r="Q2248" s="32" t="n">
        <x:v>-0.0343</x:v>
      </x:c>
      <x:c r="R2248" s="32" t="n">
        <x:v>30.5204527988</x:v>
      </x:c>
      <x:c r="S2248" s="32" t="n">
        <x:v>0.01765</x:v>
      </x:c>
      <x:c r="T2248" s="32" t="n">
        <x:v>0.0209319277</x:v>
      </x:c>
      <x:c r="U2248" s="32" t="n">
        <x:v>0.0207</x:v>
      </x:c>
      <x:c r="V2248" s="34" t="n">
        <x:v>23534963536.885796</x:v>
      </x:c>
      <x:c r="W2248" s="34" t="n">
        <x:v>22028726723.2899</x:v>
      </x:c>
    </x:row>
    <x:row r="2249">
      <x:c r="A2249" s="14" t="n">
        <x:v>45468</x:v>
      </x:c>
      <x:c r="B2249" s="32" t="n">
        <x:v>0.0366512758</x:v>
      </x:c>
      <x:c r="C2249" s="32" t="n">
        <x:v>-0.006071023</x:v>
      </x:c>
      <x:c r="D2249" s="32" t="n">
        <x:v>-0.0120325804</x:v>
      </x:c>
      <x:c r="E2249" s="32" t="n">
        <x:v>0.0226146898</x:v>
      </x:c>
      <x:c r="F2249" s="32" t="n">
        <x:v>0.0508431004</x:v>
      </x:c>
      <x:c r="G2249" s="32" t="n">
        <x:v>0.0445089541</x:v>
      </x:c>
      <x:c r="H2249" s="32" t="n">
        <x:v>0.0324795204</x:v>
      </x:c>
      <x:c r="I2249" s="32" t="n">
        <x:v>0.0553541867</x:v>
      </x:c>
      <x:c r="J2249" s="32" t="n">
        <x:v>0.0042005838</x:v>
      </x:c>
      <x:c r="K2249" s="32" t="n">
        <x:v>0.0223630962</x:v>
      </x:c>
      <x:c r="L2249" s="32" t="n">
        <x:v>0.0396297948</x:v>
      </x:c>
      <x:c r="M2249" s="32" t="n">
        <x:v>-0.0021203294</x:v>
      </x:c>
      <x:c r="N2249" s="32" t="n">
        <x:v>-0.0515564177</x:v>
      </x:c>
      <x:c r="O2249" s="32" t="n">
        <x:v>-0.0162477369</x:v>
      </x:c>
      <x:c r="P2249" s="32" t="n">
        <x:v>-0.0123094945</x:v>
      </x:c>
      <x:c r="Q2249" s="32" t="n">
        <x:v>-0.0222</x:v>
      </x:c>
      <x:c r="R2249" s="32" t="n">
        <x:v>39.1149361369</x:v>
      </x:c>
      <x:c r="S2249" s="32" t="n">
        <x:v>0.01765</x:v>
      </x:c>
      <x:c r="T2249" s="32" t="n">
        <x:v>0.0209010757</x:v>
      </x:c>
      <x:c r="U2249" s="32" t="n">
        <x:v>0.0205</x:v>
      </x:c>
      <x:c r="V2249" s="34" t="n">
        <x:v>23547356834.539886</x:v>
      </x:c>
      <x:c r="W2249" s="34" t="n">
        <x:v>22056045282.63494</x:v>
      </x:c>
    </x:row>
    <x:row r="2250">
      <x:c r="A2250" s="14" t="n">
        <x:v>45469</x:v>
      </x:c>
      <x:c r="B2250" s="32" t="n">
        <x:v>-0.0175081712</x:v>
      </x:c>
      <x:c r="C2250" s="32" t="n">
        <x:v>0.0366512758</x:v>
      </x:c>
      <x:c r="D2250" s="32" t="n">
        <x:v>-0.006071023</x:v>
      </x:c>
      <x:c r="E2250" s="32" t="n">
        <x:v>-0.0120325804</x:v>
      </x:c>
      <x:c r="F2250" s="32" t="n">
        <x:v>0.0119245356</x:v>
      </x:c>
      <x:c r="G2250" s="32" t="n">
        <x:v>0.0485758114</x:v>
      </x:c>
      <x:c r="H2250" s="32" t="n">
        <x:v>0.0422416651</x:v>
      </x:c>
      <x:c r="I2250" s="32" t="n">
        <x:v>0.0302122313</x:v>
      </x:c>
      <x:c r="J2250" s="32" t="n">
        <x:v>0.0508431004</x:v>
      </x:c>
      <x:c r="K2250" s="32" t="n">
        <x:v>0.0042005838</x:v>
      </x:c>
      <x:c r="L2250" s="32" t="n">
        <x:v>0.0223630962</x:v>
      </x:c>
      <x:c r="M2250" s="32" t="n">
        <x:v>-0.0242843243</x:v>
      </x:c>
      <x:c r="N2250" s="32" t="n">
        <x:v>-0.0021203294</x:v>
      </x:c>
      <x:c r="O2250" s="32" t="n">
        <x:v>-0.0515564177</x:v>
      </x:c>
      <x:c r="P2250" s="32" t="n">
        <x:v>-0.0162477369</x:v>
      </x:c>
      <x:c r="Q2250" s="32" t="n">
        <x:v>-0.0318</x:v>
      </x:c>
      <x:c r="R2250" s="32" t="n">
        <x:v>36.7537055028</x:v>
      </x:c>
      <x:c r="S2250" s="32" t="n">
        <x:v>0.01765</x:v>
      </x:c>
      <x:c r="T2250" s="32" t="n">
        <x:v>0.0204152846</x:v>
      </x:c>
      <x:c r="U2250" s="32" t="n">
        <x:v>0.0141</x:v>
      </x:c>
      <x:c r="V2250" s="34" t="n">
        <x:v>23527601373.468628</x:v>
      </x:c>
      <x:c r="W2250" s="34" t="n">
        <x:v>22024747304.98272</x:v>
      </x:c>
    </x:row>
    <x:row r="2251">
      <x:c r="A2251" s="14" t="n">
        <x:v>45470</x:v>
      </x:c>
      <x:c r="B2251" s="32" t="n">
        <x:v>0.0162311949</x:v>
      </x:c>
      <x:c r="C2251" s="32" t="n">
        <x:v>-0.0175081712</x:v>
      </x:c>
      <x:c r="D2251" s="32" t="n">
        <x:v>0.0366512758</x:v>
      </x:c>
      <x:c r="E2251" s="32" t="n">
        <x:v>-0.006071023</x:v>
      </x:c>
      <x:c r="F2251" s="32" t="n">
        <x:v>0.0233613499</x:v>
      </x:c>
      <x:c r="G2251" s="32" t="n">
        <x:v>0.0058531787</x:v>
      </x:c>
      <x:c r="H2251" s="32" t="n">
        <x:v>0.0425044545</x:v>
      </x:c>
      <x:c r="I2251" s="32" t="n">
        <x:v>0.0361703082</x:v>
      </x:c>
      <x:c r="J2251" s="32" t="n">
        <x:v>0.0119245356</x:v>
      </x:c>
      <x:c r="K2251" s="32" t="n">
        <x:v>0.0508431004</x:v>
      </x:c>
      <x:c r="L2251" s="32" t="n">
        <x:v>0.0042005838</x:v>
      </x:c>
      <x:c r="M2251" s="32" t="n">
        <x:v>-0.0191431046</x:v>
      </x:c>
      <x:c r="N2251" s="32" t="n">
        <x:v>-0.0242843243</x:v>
      </x:c>
      <x:c r="O2251" s="32" t="n">
        <x:v>-0.0021203294</x:v>
      </x:c>
      <x:c r="P2251" s="32" t="n">
        <x:v>-0.0515564177</x:v>
      </x:c>
      <x:c r="Q2251" s="32" t="n">
        <x:v>-0.01</x:v>
      </x:c>
      <x:c r="R2251" s="32" t="n">
        <x:v>40.3466221661</x:v>
      </x:c>
      <x:c r="S2251" s="32" t="n">
        <x:v>0.01765</x:v>
      </x:c>
      <x:c r="T2251" s="32" t="n">
        <x:v>0.0201284785</x:v>
      </x:c>
      <x:c r="U2251" s="32" t="n">
        <x:v>0.0164</x:v>
      </x:c>
      <x:c r="V2251" s="34" t="n">
        <x:v>23548838383.28392</x:v>
      </x:c>
      <x:c r="W2251" s="34" t="n">
        <x:v>22056996097.6652</x:v>
      </x:c>
    </x:row>
    <x:row r="2252">
      <x:c r="A2252" s="14" t="n">
        <x:v>45471</x:v>
      </x:c>
      <x:c r="B2252" s="32" t="n">
        <x:v>-0.0141554287</x:v>
      </x:c>
      <x:c r="C2252" s="32" t="n">
        <x:v>0.0162311949</x:v>
      </x:c>
      <x:c r="D2252" s="32" t="n">
        <x:v>-0.0175081712</x:v>
      </x:c>
      <x:c r="E2252" s="32" t="n">
        <x:v>0.0366512758</x:v>
      </x:c>
      <x:c r="F2252" s="32" t="n">
        <x:v>0.0144617515</x:v>
      </x:c>
      <x:c r="G2252" s="32" t="n">
        <x:v>0.0306929464</x:v>
      </x:c>
      <x:c r="H2252" s="32" t="n">
        <x:v>0.0131847752</x:v>
      </x:c>
      <x:c r="I2252" s="32" t="n">
        <x:v>0.049836051</x:v>
      </x:c>
      <x:c r="J2252" s="32" t="n">
        <x:v>0.0233613499</x:v>
      </x:c>
      <x:c r="K2252" s="32" t="n">
        <x:v>0.0119245356</x:v>
      </x:c>
      <x:c r="L2252" s="32" t="n">
        <x:v>0.0508431004</x:v>
      </x:c>
      <x:c r="M2252" s="32" t="n">
        <x:v>-0.0159714884</x:v>
      </x:c>
      <x:c r="N2252" s="32" t="n">
        <x:v>-0.0191431046</x:v>
      </x:c>
      <x:c r="O2252" s="32" t="n">
        <x:v>-0.0242843243</x:v>
      </x:c>
      <x:c r="P2252" s="32" t="n">
        <x:v>-0.0021203294</x:v>
      </x:c>
      <x:c r="Q2252" s="32" t="n">
        <x:v>0.0021</x:v>
      </x:c>
      <x:c r="R2252" s="32" t="n">
        <x:v>38.3009840212</x:v>
      </x:c>
      <x:c r="S2252" s="32" t="n">
        <x:v>0.01765</x:v>
      </x:c>
      <x:c r="T2252" s="32" t="n">
        <x:v>0.0195407301</x:v>
      </x:c>
      <x:c r="U2252" s="32" t="n">
        <x:v>0.0119</x:v>
      </x:c>
      <x:c r="V2252" s="34" t="n">
        <x:v>23517054912.826237</x:v>
      </x:c>
      <x:c r="W2252" s="34" t="n">
        <x:v>22020974831.14649</x:v>
      </x:c>
    </x:row>
    <x:row r="2253">
      <x:c r="A2253" s="14" t="n">
        <x:v>45472</x:v>
      </x:c>
      <x:c r="B2253" s="32" t="n">
        <x:v>-0.0044161651</x:v>
      </x:c>
      <x:c r="C2253" s="32" t="n">
        <x:v>-0.0141554287</x:v>
      </x:c>
      <x:c r="D2253" s="32" t="n">
        <x:v>0.0162311949</x:v>
      </x:c>
      <x:c r="E2253" s="32" t="n">
        <x:v>-0.0175081712</x:v>
      </x:c>
      <x:c r="F2253" s="32" t="n">
        <x:v>0.0458482221</x:v>
      </x:c>
      <x:c r="G2253" s="32" t="n">
        <x:v>0.0316927934</x:v>
      </x:c>
      <x:c r="H2253" s="32" t="n">
        <x:v>0.0479239883</x:v>
      </x:c>
      <x:c r="I2253" s="32" t="n">
        <x:v>0.0304158171</x:v>
      </x:c>
      <x:c r="J2253" s="32" t="n">
        <x:v>0.0144617515</x:v>
      </x:c>
      <x:c r="K2253" s="32" t="n">
        <x:v>0.0233613499</x:v>
      </x:c>
      <x:c r="L2253" s="32" t="n">
        <x:v>0.0119245356</x:v>
      </x:c>
      <x:c r="M2253" s="32" t="n">
        <x:v>-0.0067620544</x:v>
      </x:c>
      <x:c r="N2253" s="32" t="n">
        <x:v>-0.0159714884</x:v>
      </x:c>
      <x:c r="O2253" s="32" t="n">
        <x:v>-0.0191431046</x:v>
      </x:c>
      <x:c r="P2253" s="32" t="n">
        <x:v>-0.0242843243</x:v>
      </x:c>
      <x:c r="Q2253" s="32" t="n">
        <x:v>-0.0003</x:v>
      </x:c>
      <x:c r="R2253" s="32" t="n">
        <x:v>37.6653105318</x:v>
      </x:c>
      <x:c r="S2253" s="32" t="n">
        <x:v>0.01765</x:v>
      </x:c>
      <x:c r="T2253" s="32" t="n">
        <x:v>0.0196235351</x:v>
      </x:c>
      <x:c r="U2253" s="32" t="n">
        <x:v>0.0207</x:v>
      </x:c>
      <x:c r="V2253" s="34" t="n">
        <x:v>23491648403.59495</x:v>
      </x:c>
      <x:c r="W2253" s="34" t="n">
        <x:v>21993148654.36937</x:v>
      </x:c>
    </x:row>
    <x:row r="2254">
      <x:c r="A2254" s="14" t="n">
        <x:v>45473</x:v>
      </x:c>
      <x:c r="B2254" s="32" t="n">
        <x:v>0.0213787923</x:v>
      </x:c>
      <x:c r="C2254" s="32" t="n">
        <x:v>-0.0044161651</x:v>
      </x:c>
      <x:c r="D2254" s="32" t="n">
        <x:v>-0.0141554287</x:v>
      </x:c>
      <x:c r="E2254" s="32" t="n">
        <x:v>0.0162311949</x:v>
      </x:c>
      <x:c r="F2254" s="32" t="n">
        <x:v>0.0267230701</x:v>
      </x:c>
      <x:c r="G2254" s="32" t="n">
        <x:v>0.0220465223</x:v>
      </x:c>
      <x:c r="H2254" s="32" t="n">
        <x:v>0.0078910935</x:v>
      </x:c>
      <x:c r="I2254" s="32" t="n">
        <x:v>0.0241222884</x:v>
      </x:c>
      <x:c r="J2254" s="32" t="n">
        <x:v>0.0458482221</x:v>
      </x:c>
      <x:c r="K2254" s="32" t="n">
        <x:v>0.0144617515</x:v>
      </x:c>
      <x:c r="L2254" s="32" t="n">
        <x:v>0.0233613499</x:v>
      </x:c>
      <x:c r="M2254" s="32" t="n">
        <x:v>-0.0144264797</x:v>
      </x:c>
      <x:c r="N2254" s="32" t="n">
        <x:v>-0.0067620544</x:v>
      </x:c>
      <x:c r="O2254" s="32" t="n">
        <x:v>-0.0159714884</x:v>
      </x:c>
      <x:c r="P2254" s="32" t="n">
        <x:v>-0.0191431046</x:v>
      </x:c>
      <x:c r="Q2254" s="32" t="n">
        <x:v>0.008</x:v>
      </x:c>
      <x:c r="R2254" s="32" t="n">
        <x:v>42.6683344677</x:v>
      </x:c>
      <x:c r="S2254" s="32" t="n">
        <x:v>0.01765</x:v>
      </x:c>
      <x:c r="T2254" s="32" t="n">
        <x:v>0.0193575683</x:v>
      </x:c>
      <x:c r="U2254" s="32" t="n">
        <x:v>0.0159</x:v>
      </x:c>
      <x:c r="V2254" s="34" t="n">
        <x:v>23506717883.130177</x:v>
      </x:c>
      <x:c r="W2254" s="34" t="n">
        <x:v>22013283505.17694</x:v>
      </x:c>
    </x:row>
    <x:row r="2255">
      <x:c r="A2255" s="14" t="n">
        <x:v>45474</x:v>
      </x:c>
      <x:c r="B2255" s="32" t="n">
        <x:v>0.0271509891</x:v>
      </x:c>
      <x:c r="C2255" s="32" t="n">
        <x:v>0.0213787923</x:v>
      </x:c>
      <x:c r="D2255" s="32" t="n">
        <x:v>-0.0044161651</x:v>
      </x:c>
      <x:c r="E2255" s="32" t="n">
        <x:v>-0.0141554287</x:v>
      </x:c>
      <x:c r="F2255" s="32" t="n">
        <x:v>0.0402001452</x:v>
      </x:c>
      <x:c r="G2255" s="32" t="n">
        <x:v>0.0620941298</x:v>
      </x:c>
      <x:c r="H2255" s="32" t="n">
        <x:v>0.0574175819</x:v>
      </x:c>
      <x:c r="I2255" s="32" t="n">
        <x:v>0.0432621532</x:v>
      </x:c>
      <x:c r="J2255" s="32" t="n">
        <x:v>0.0267230701</x:v>
      </x:c>
      <x:c r="K2255" s="32" t="n">
        <x:v>0.0458482221</x:v>
      </x:c>
      <x:c r="L2255" s="32" t="n">
        <x:v>0.0144617515</x:v>
      </x:c>
      <x:c r="M2255" s="32" t="n">
        <x:v>-0.0025510218</x:v>
      </x:c>
      <x:c r="N2255" s="32" t="n">
        <x:v>-0.0144264797</x:v>
      </x:c>
      <x:c r="O2255" s="32" t="n">
        <x:v>-0.0067620544</x:v>
      </x:c>
      <x:c r="P2255" s="32" t="n">
        <x:v>-0.0159714884</x:v>
      </x:c>
      <x:c r="Q2255" s="32" t="n">
        <x:v>0.0272</x:v>
      </x:c>
      <x:c r="R2255" s="32" t="n">
        <x:v>48.4644860939</x:v>
      </x:c>
      <x:c r="S2255" s="32" t="n">
        <x:v>0.01765</x:v>
      </x:c>
      <x:c r="T2255" s="32" t="n">
        <x:v>0.0191963134</x:v>
      </x:c>
      <x:c r="U2255" s="32" t="n">
        <x:v>0.0171</x:v>
      </x:c>
      <x:c r="V2255" s="34" t="n">
        <x:v>23517196164.3205</x:v>
      </x:c>
      <x:c r="W2255" s="34" t="n">
        <x:v>22041724554.1221</x:v>
      </x:c>
    </x:row>
    <x:row r="2256">
      <x:c r="A2256" s="14" t="n">
        <x:v>45475</x:v>
      </x:c>
      <x:c r="B2256" s="32" t="n">
        <x:v>0.037005196</x:v>
      </x:c>
      <x:c r="C2256" s="32" t="n">
        <x:v>0.0271509891</x:v>
      </x:c>
      <x:c r="D2256" s="32" t="n">
        <x:v>0.0213787923</x:v>
      </x:c>
      <x:c r="E2256" s="32" t="n">
        <x:v>-0.0044161651</x:v>
      </x:c>
      <x:c r="F2256" s="32" t="n">
        <x:v>0.0400977055</x:v>
      </x:c>
      <x:c r="G2256" s="32" t="n">
        <x:v>0.0672418702</x:v>
      </x:c>
      <x:c r="H2256" s="32" t="n">
        <x:v>0.0891358548</x:v>
      </x:c>
      <x:c r="I2256" s="32" t="n">
        <x:v>0.0844593069</x:v>
      </x:c>
      <x:c r="J2256" s="32" t="n">
        <x:v>0.0402001452</x:v>
      </x:c>
      <x:c r="K2256" s="32" t="n">
        <x:v>0.0267230701</x:v>
      </x:c>
      <x:c r="L2256" s="32" t="n">
        <x:v>0.0458482221</x:v>
      </x:c>
      <x:c r="M2256" s="32" t="n">
        <x:v>-0.001488834</x:v>
      </x:c>
      <x:c r="N2256" s="32" t="n">
        <x:v>-0.0025510218</x:v>
      </x:c>
      <x:c r="O2256" s="32" t="n">
        <x:v>-0.0144264797</x:v>
      </x:c>
      <x:c r="P2256" s="32" t="n">
        <x:v>-0.0067620544</x:v>
      </x:c>
      <x:c r="Q2256" s="32" t="n">
        <x:v>0.0338</x:v>
      </x:c>
      <x:c r="R2256" s="32" t="n">
        <x:v>55.3121051483</x:v>
      </x:c>
      <x:c r="S2256" s="32" t="n">
        <x:v>0.01765</x:v>
      </x:c>
      <x:c r="T2256" s="32" t="n">
        <x:v>0.0190465767</x:v>
      </x:c>
      <x:c r="U2256" s="32" t="n">
        <x:v>0.0171</x:v>
      </x:c>
      <x:c r="V2256" s="34" t="n">
        <x:v>23540499034.221104</x:v>
      </x:c>
      <x:c r="W2256" s="34" t="n">
        <x:v>22069590223.723522</x:v>
      </x:c>
    </x:row>
    <x:row r="2257">
      <x:c r="A2257" s="14" t="n">
        <x:v>45476</x:v>
      </x:c>
      <x:c r="B2257" s="32" t="n">
        <x:v>-0.0278704577</x:v>
      </x:c>
      <x:c r="C2257" s="32" t="n">
        <x:v>0.037005196</x:v>
      </x:c>
      <x:c r="D2257" s="32" t="n">
        <x:v>0.0271509891</x:v>
      </x:c>
      <x:c r="E2257" s="32" t="n">
        <x:v>0.0213787923</x:v>
      </x:c>
      <x:c r="F2257" s="32" t="n">
        <x:v>0.0121156013</x:v>
      </x:c>
      <x:c r="G2257" s="32" t="n">
        <x:v>0.0488728122</x:v>
      </x:c>
      <x:c r="H2257" s="32" t="n">
        <x:v>0.0760169769</x:v>
      </x:c>
      <x:c r="I2257" s="32" t="n">
        <x:v>0.0979109615</x:v>
      </x:c>
      <x:c r="J2257" s="32" t="n">
        <x:v>0.0400977055</x:v>
      </x:c>
      <x:c r="K2257" s="32" t="n">
        <x:v>0.0402001452</x:v>
      </x:c>
      <x:c r="L2257" s="32" t="n">
        <x:v>0.0267230701</x:v>
      </x:c>
      <x:c r="M2257" s="32" t="n">
        <x:v>-0.0447233969</x:v>
      </x:c>
      <x:c r="N2257" s="32" t="n">
        <x:v>-0.001488834</x:v>
      </x:c>
      <x:c r="O2257" s="32" t="n">
        <x:v>-0.0025510218</x:v>
      </x:c>
      <x:c r="P2257" s="32" t="n">
        <x:v>-0.0144264797</x:v>
      </x:c>
      <x:c r="Q2257" s="32" t="n">
        <x:v>0.0269</x:v>
      </x:c>
      <x:c r="R2257" s="32" t="n">
        <x:v>49.9089173178</x:v>
      </x:c>
      <x:c r="S2257" s="32" t="n">
        <x:v>0.01765</x:v>
      </x:c>
      <x:c r="T2257" s="32" t="n">
        <x:v>0.0193575355</x:v>
      </x:c>
      <x:c r="U2257" s="32" t="n">
        <x:v>0.0234</x:v>
      </x:c>
      <x:c r="V2257" s="34" t="n">
        <x:v>23523545504.05443</x:v>
      </x:c>
      <x:c r="W2257" s="34" t="n">
        <x:v>22029109345.570442</x:v>
      </x:c>
    </x:row>
    <x:row r="2258">
      <x:c r="A2258" s="14" t="n">
        <x:v>45477</x:v>
      </x:c>
      <x:c r="B2258" s="32" t="n">
        <x:v>-0.1160948571</x:v>
      </x:c>
      <x:c r="C2258" s="32" t="n">
        <x:v>-0.0278704577</x:v>
      </x:c>
      <x:c r="D2258" s="32" t="n">
        <x:v>0.037005196</x:v>
      </x:c>
      <x:c r="E2258" s="32" t="n">
        <x:v>0.0271509891</x:v>
      </x:c>
      <x:c r="F2258" s="32" t="n">
        <x:v>0.0168112133</x:v>
      </x:c>
      <x:c r="G2258" s="32" t="n">
        <x:v>-0.010813514</x:v>
      </x:c>
      <x:c r="H2258" s="32" t="n">
        <x:v>0.0259436969</x:v>
      </x:c>
      <x:c r="I2258" s="32" t="n">
        <x:v>0.0530878615</x:v>
      </x:c>
      <x:c r="J2258" s="32" t="n">
        <x:v>0.0121156013</x:v>
      </x:c>
      <x:c r="K2258" s="32" t="n">
        <x:v>0.0400977055</x:v>
      </x:c>
      <x:c r="L2258" s="32" t="n">
        <x:v>0.0402001452</x:v>
      </x:c>
      <x:c r="M2258" s="32" t="n">
        <x:v>-0.1188278073</x:v>
      </x:c>
      <x:c r="N2258" s="32" t="n">
        <x:v>-0.0447233969</x:v>
      </x:c>
      <x:c r="O2258" s="32" t="n">
        <x:v>-0.001488834</x:v>
      </x:c>
      <x:c r="P2258" s="32" t="n">
        <x:v>-0.0025510218</x:v>
      </x:c>
      <x:c r="Q2258" s="32" t="n">
        <x:v>-0.0154</x:v>
      </x:c>
      <x:c r="R2258" s="32" t="n">
        <x:v>35.4468772508</x:v>
      </x:c>
      <x:c r="S2258" s="32" t="n">
        <x:v>0.01765</x:v>
      </x:c>
      <x:c r="T2258" s="32" t="n">
        <x:v>0.0217248544</x:v>
      </x:c>
      <x:c r="U2258" s="32" t="n">
        <x:v>0.0525</x:v>
      </x:c>
      <x:c r="V2258" s="34" t="n">
        <x:v>23467834517.03343</x:v>
      </x:c>
      <x:c r="W2258" s="34" t="n">
        <x:v>21971420453.68479</x:v>
      </x:c>
    </x:row>
    <x:row r="2259">
      <x:c r="A2259" s="14" t="n">
        <x:v>45478</x:v>
      </x:c>
      <x:c r="B2259" s="32" t="n">
        <x:v>-0.0342537699</x:v>
      </x:c>
      <x:c r="C2259" s="32" t="n">
        <x:v>-0.1160948571</x:v>
      </x:c>
      <x:c r="D2259" s="32" t="n">
        <x:v>-0.0278704577</x:v>
      </x:c>
      <x:c r="E2259" s="32" t="n">
        <x:v>0.037005196</x:v>
      </x:c>
      <x:c r="F2259" s="32" t="n">
        <x:v>0.0002760525</x:v>
      </x:c>
      <x:c r="G2259" s="32" t="n">
        <x:v>-0.1163405875</x:v>
      </x:c>
      <x:c r="H2259" s="32" t="n">
        <x:v>-0.1439653148</x:v>
      </x:c>
      <x:c r="I2259" s="32" t="n">
        <x:v>-0.107208104</x:v>
      </x:c>
      <x:c r="J2259" s="32" t="n">
        <x:v>0.0168112133</x:v>
      </x:c>
      <x:c r="K2259" s="32" t="n">
        <x:v>0.0121156013</x:v>
      </x:c>
      <x:c r="L2259" s="32" t="n">
        <x:v>0.0400977055</x:v>
      </x:c>
      <x:c r="M2259" s="32" t="n">
        <x:v>-0.1348733039</x:v>
      </x:c>
      <x:c r="N2259" s="32" t="n">
        <x:v>-0.1188278073</x:v>
      </x:c>
      <x:c r="O2259" s="32" t="n">
        <x:v>-0.0447233969</x:v>
      </x:c>
      <x:c r="P2259" s="32" t="n">
        <x:v>-0.001488834</x:v>
      </x:c>
      <x:c r="Q2259" s="32" t="n">
        <x:v>-0.0417</x:v>
      </x:c>
      <x:c r="R2259" s="32" t="n">
        <x:v>32.6590573593</x:v>
      </x:c>
      <x:c r="S2259" s="32" t="n">
        <x:v>0.01765</x:v>
      </x:c>
      <x:c r="T2259" s="32" t="n">
        <x:v>0.0234445077</x:v>
      </x:c>
      <x:c r="U2259" s="32" t="n">
        <x:v>0.0458</x:v>
      </x:c>
      <x:c r="V2259" s="34" t="n">
        <x:v>23518947521.95711</x:v>
      </x:c>
      <x:c r="W2259" s="34" t="n">
        <x:v>21862029069.31541</x:v>
      </x:c>
    </x:row>
    <x:row r="2260">
      <x:c r="A2260" s="14" t="n">
        <x:v>45479</x:v>
      </x:c>
      <x:c r="B2260" s="32" t="n">
        <x:v>0.0571742822</x:v>
      </x:c>
      <x:c r="C2260" s="32" t="n">
        <x:v>-0.0342537699</x:v>
      </x:c>
      <x:c r="D2260" s="32" t="n">
        <x:v>-0.1160948571</x:v>
      </x:c>
      <x:c r="E2260" s="32" t="n">
        <x:v>-0.0278704577</x:v>
      </x:c>
      <x:c r="F2260" s="32" t="n">
        <x:v>0.064163558</x:v>
      </x:c>
      <x:c r="G2260" s="32" t="n">
        <x:v>0.0301858405</x:v>
      </x:c>
      <x:c r="H2260" s="32" t="n">
        <x:v>-0.0864307995</x:v>
      </x:c>
      <x:c r="I2260" s="32" t="n">
        <x:v>-0.1140555268</x:v>
      </x:c>
      <x:c r="J2260" s="32" t="n">
        <x:v>0.0002760525</x:v>
      </x:c>
      <x:c r="K2260" s="32" t="n">
        <x:v>0.0168112133</x:v>
      </x:c>
      <x:c r="L2260" s="32" t="n">
        <x:v>0.0121156013</x:v>
      </x:c>
      <x:c r="M2260" s="32" t="n">
        <x:v>-0.0106246513</x:v>
      </x:c>
      <x:c r="N2260" s="32" t="n">
        <x:v>-0.1348733039</x:v>
      </x:c>
      <x:c r="O2260" s="32" t="n">
        <x:v>-0.1188278073</x:v>
      </x:c>
      <x:c r="P2260" s="32" t="n">
        <x:v>-0.0447233969</x:v>
      </x:c>
      <x:c r="Q2260" s="32" t="n">
        <x:v>-0.0143</x:v>
      </x:c>
      <x:c r="R2260" s="32" t="n">
        <x:v>41.084765558</x:v>
      </x:c>
      <x:c r="S2260" s="32" t="n">
        <x:v>0.01765</x:v>
      </x:c>
      <x:c r="T2260" s="32" t="n">
        <x:v>0.0236913286</x:v>
      </x:c>
      <x:c r="U2260" s="32" t="n">
        <x:v>0.0269</x:v>
      </x:c>
      <x:c r="V2260" s="34" t="n">
        <x:v>23545268430.42935</x:v>
      </x:c>
      <x:c r="W2260" s="34" t="n">
        <x:v>21894657292.26026</x:v>
      </x:c>
    </x:row>
    <x:row r="2261">
      <x:c r="A2261" s="14" t="n">
        <x:v>45480</x:v>
      </x:c>
      <x:c r="B2261" s="32" t="n">
        <x:v>-0.0672217329</x:v>
      </x:c>
      <x:c r="C2261" s="32" t="n">
        <x:v>0.0571742822</x:v>
      </x:c>
      <x:c r="D2261" s="32" t="n">
        <x:v>-0.0342537699</x:v>
      </x:c>
      <x:c r="E2261" s="32" t="n">
        <x:v>-0.1160948571</x:v>
      </x:c>
      <x:c r="F2261" s="32" t="n">
        <x:v>0.0024248968</x:v>
      </x:c>
      <x:c r="G2261" s="32" t="n">
        <x:v>0.059599179</x:v>
      </x:c>
      <x:c r="H2261" s="32" t="n">
        <x:v>0.0256214615</x:v>
      </x:c>
      <x:c r="I2261" s="32" t="n">
        <x:v>-0.0909951785</x:v>
      </x:c>
      <x:c r="J2261" s="32" t="n">
        <x:v>0.064163558</x:v>
      </x:c>
      <x:c r="K2261" s="32" t="n">
        <x:v>0.0002760525</x:v>
      </x:c>
      <x:c r="L2261" s="32" t="n">
        <x:v>0.0168112133</x:v>
      </x:c>
      <x:c r="M2261" s="32" t="n">
        <x:v>-0.0735893376</x:v>
      </x:c>
      <x:c r="N2261" s="32" t="n">
        <x:v>-0.0106246513</x:v>
      </x:c>
      <x:c r="O2261" s="32" t="n">
        <x:v>-0.1348733039</x:v>
      </x:c>
      <x:c r="P2261" s="32" t="n">
        <x:v>-0.1188278073</x:v>
      </x:c>
      <x:c r="Q2261" s="32" t="n">
        <x:v>-0.0447</x:v>
      </x:c>
      <x:c r="R2261" s="32" t="n">
        <x:v>35.4901576243</x:v>
      </x:c>
      <x:c r="S2261" s="32" t="n">
        <x:v>0.01765</x:v>
      </x:c>
      <x:c r="T2261" s="32" t="n">
        <x:v>0.0239419479</x:v>
      </x:c>
      <x:c r="U2261" s="32" t="n">
        <x:v>0.0272</x:v>
      </x:c>
      <x:c r="V2261" s="34" t="n">
        <x:v>23522767863.845367</x:v>
      </x:c>
      <x:c r="W2261" s="34" t="n">
        <x:v>21867814511.072353</x:v>
      </x:c>
    </x:row>
    <x:row r="2262">
      <x:c r="A2262" s="14" t="n">
        <x:v>45481</x:v>
      </x:c>
      <x:c r="B2262" s="32" t="n">
        <x:v>0.0628962328</x:v>
      </x:c>
      <x:c r="C2262" s="32" t="n">
        <x:v>-0.0672217329</x:v>
      </x:c>
      <x:c r="D2262" s="32" t="n">
        <x:v>0.0571742822</x:v>
      </x:c>
      <x:c r="E2262" s="32" t="n">
        <x:v>-0.0342537699</x:v>
      </x:c>
      <x:c r="F2262" s="32" t="n">
        <x:v>0.0922375774</x:v>
      </x:c>
      <x:c r="G2262" s="32" t="n">
        <x:v>0.0253043199</x:v>
      </x:c>
      <x:c r="H2262" s="32" t="n">
        <x:v>0.0824786021</x:v>
      </x:c>
      <x:c r="I2262" s="32" t="n">
        <x:v>0.0485008846</x:v>
      </x:c>
      <x:c r="J2262" s="32" t="n">
        <x:v>0.0024248968</x:v>
      </x:c>
      <x:c r="K2262" s="32" t="n">
        <x:v>0.064163558</x:v>
      </x:c>
      <x:c r="L2262" s="32" t="n">
        <x:v>0.0002760525</x:v>
      </x:c>
      <x:c r="M2262" s="32" t="n">
        <x:v>-0.0490642138</x:v>
      </x:c>
      <x:c r="N2262" s="32" t="n">
        <x:v>-0.0735893376</x:v>
      </x:c>
      <x:c r="O2262" s="32" t="n">
        <x:v>-0.0106246513</x:v>
      </x:c>
      <x:c r="P2262" s="32" t="n">
        <x:v>-0.1348733039</x:v>
      </x:c>
      <x:c r="Q2262" s="32" t="n">
        <x:v>-0.0167</x:v>
      </x:c>
      <x:c r="R2262" s="32" t="n">
        <x:v>43.2586802592</x:v>
      </x:c>
      <x:c r="S2262" s="32" t="n">
        <x:v>0.01765</x:v>
      </x:c>
      <x:c r="T2262" s="32" t="n">
        <x:v>0.0258103802</x:v>
      </x:c>
      <x:c r="U2262" s="32" t="n">
        <x:v>0.0501</x:v>
      </x:c>
      <x:c r="V2262" s="34" t="n">
        <x:v>23558547633.39869</x:v>
      </x:c>
      <x:c r="W2262" s="34" t="n">
        <x:v>21932064204.786385</x:v>
      </x:c>
    </x:row>
    <x:row r="2263">
      <x:c r="A2263" s="14" t="n">
        <x:v>45482</x:v>
      </x:c>
      <x:c r="B2263" s="32" t="n">
        <x:v>0.0169245141</x:v>
      </x:c>
      <x:c r="C2263" s="32" t="n">
        <x:v>0.0628962328</x:v>
      </x:c>
      <x:c r="D2263" s="32" t="n">
        <x:v>-0.0672217329</x:v>
      </x:c>
      <x:c r="E2263" s="32" t="n">
        <x:v>0.0571742822</x:v>
      </x:c>
      <x:c r="F2263" s="32" t="n">
        <x:v>0.0314692634</x:v>
      </x:c>
      <x:c r="G2263" s="32" t="n">
        <x:v>0.0940770208</x:v>
      </x:c>
      <x:c r="H2263" s="32" t="n">
        <x:v>0.0271437633</x:v>
      </x:c>
      <x:c r="I2263" s="32" t="n">
        <x:v>0.0843180455</x:v>
      </x:c>
      <x:c r="J2263" s="32" t="n">
        <x:v>0.0922375774</x:v>
      </x:c>
      <x:c r="K2263" s="32" t="n">
        <x:v>0.0024248968</x:v>
      </x:c>
      <x:c r="L2263" s="32" t="n">
        <x:v>0.064163558</x:v>
      </x:c>
      <x:c r="M2263" s="32" t="n">
        <x:v>-0.0177673117</x:v>
      </x:c>
      <x:c r="N2263" s="32" t="n">
        <x:v>-0.0490642138</x:v>
      </x:c>
      <x:c r="O2263" s="32" t="n">
        <x:v>-0.0735893376</x:v>
      </x:c>
      <x:c r="P2263" s="32" t="n">
        <x:v>-0.0106246513</x:v>
      </x:c>
      <x:c r="Q2263" s="32" t="n">
        <x:v>-0.0087</x:v>
      </x:c>
      <x:c r="R2263" s="32" t="n">
        <x:v>45.2468977952</x:v>
      </x:c>
      <x:c r="S2263" s="32" t="n">
        <x:v>0.01765</x:v>
      </x:c>
      <x:c r="T2263" s="32" t="n">
        <x:v>0.0252739245</x:v>
      </x:c>
      <x:c r="U2263" s="32" t="n">
        <x:v>0.0183</x:v>
      </x:c>
      <x:c r="V2263" s="34" t="n">
        <x:v>23569161182.260536</x:v>
      </x:c>
      <x:c r="W2263" s="34" t="n">
        <x:v>21958670772.481155</x:v>
      </x:c>
    </x:row>
    <x:row r="2264">
      <x:c r="A2264" s="14" t="n">
        <x:v>45483</x:v>
      </x:c>
      <x:c r="B2264" s="32" t="n">
        <x:v>0.0343010457</x:v>
      </x:c>
      <x:c r="C2264" s="32" t="n">
        <x:v>0.0169245141</x:v>
      </x:c>
      <x:c r="D2264" s="32" t="n">
        <x:v>0.0628962328</x:v>
      </x:c>
      <x:c r="E2264" s="32" t="n">
        <x:v>-0.0672217329</x:v>
      </x:c>
      <x:c r="F2264" s="32" t="n">
        <x:v>0.0378882679</x:v>
      </x:c>
      <x:c r="G2264" s="32" t="n">
        <x:v>0.0550791291</x:v>
      </x:c>
      <x:c r="H2264" s="32" t="n">
        <x:v>0.1176868864</x:v>
      </x:c>
      <x:c r="I2264" s="32" t="n">
        <x:v>0.050753629</x:v>
      </x:c>
      <x:c r="J2264" s="32" t="n">
        <x:v>0.0314692634</x:v>
      </x:c>
      <x:c r="K2264" s="32" t="n">
        <x:v>0.0922375774</x:v>
      </x:c>
      <x:c r="L2264" s="32" t="n">
        <x:v>0.0024248968</x:v>
      </x:c>
      <x:c r="M2264" s="32" t="n">
        <x:v>-0.0101713939</x:v>
      </x:c>
      <x:c r="N2264" s="32" t="n">
        <x:v>-0.0177673117</x:v>
      </x:c>
      <x:c r="O2264" s="32" t="n">
        <x:v>-0.0490642138</x:v>
      </x:c>
      <x:c r="P2264" s="32" t="n">
        <x:v>-0.0735893376</x:v>
      </x:c>
      <x:c r="Q2264" s="32" t="n">
        <x:v>-0.0039</x:v>
      </x:c>
      <x:c r="R2264" s="32" t="n">
        <x:v>49.2305579972</x:v>
      </x:c>
      <x:c r="S2264" s="32" t="n">
        <x:v>0.01765</x:v>
      </x:c>
      <x:c r="T2264" s="32" t="n">
        <x:v>0.024775787</x:v>
      </x:c>
      <x:c r="U2264" s="32" t="n">
        <x:v>0.0183</x:v>
      </x:c>
      <x:c r="V2264" s="34" t="n">
        <x:v>23589447237.749714</x:v>
      </x:c>
      <x:c r="W2264" s="34" t="n">
        <x:v>21982934485.909386</x:v>
      </x:c>
    </x:row>
    <x:row r="2265">
      <x:c r="A2265" s="14" t="n">
        <x:v>45484</x:v>
      </x:c>
      <x:c r="B2265" s="32" t="n">
        <x:v>0.0188684843</x:v>
      </x:c>
      <x:c r="C2265" s="32" t="n">
        <x:v>0.0343010457</x:v>
      </x:c>
      <x:c r="D2265" s="32" t="n">
        <x:v>0.0169245141</x:v>
      </x:c>
      <x:c r="E2265" s="32" t="n">
        <x:v>0.0628962328</x:v>
      </x:c>
      <x:c r="F2265" s="32" t="n">
        <x:v>0.0415938973</x:v>
      </x:c>
      <x:c r="G2265" s="32" t="n">
        <x:v>0.0756285959</x:v>
      </x:c>
      <x:c r="H2265" s="32" t="n">
        <x:v>0.0928194571</x:v>
      </x:c>
      <x:c r="I2265" s="32" t="n">
        <x:v>0.1554272144</x:v>
      </x:c>
      <x:c r="J2265" s="32" t="n">
        <x:v>0.0378882679</x:v>
      </x:c>
      <x:c r="K2265" s="32" t="n">
        <x:v>0.0314692634</x:v>
      </x:c>
      <x:c r="L2265" s="32" t="n">
        <x:v>0.0922375774</x:v>
      </x:c>
      <x:c r="M2265" s="32" t="n">
        <x:v>-0.0106094927</x:v>
      </x:c>
      <x:c r="N2265" s="32" t="n">
        <x:v>-0.0101713939</x:v>
      </x:c>
      <x:c r="O2265" s="32" t="n">
        <x:v>-0.0177673117</x:v>
      </x:c>
      <x:c r="P2265" s="32" t="n">
        <x:v>-0.0490642138</x:v>
      </x:c>
      <x:c r="Q2265" s="32" t="n">
        <x:v>-0.0073</x:v>
      </x:c>
      <x:c r="R2265" s="32" t="n">
        <x:v>51.3824085385</x:v>
      </x:c>
      <x:c r="S2265" s="32" t="n">
        <x:v>0.01765</x:v>
      </x:c>
      <x:c r="T2265" s="32" t="n">
        <x:v>0.0244775165</x:v>
      </x:c>
      <x:c r="U2265" s="32" t="n">
        <x:v>0.0206</x:v>
      </x:c>
      <x:c r="V2265" s="34" t="n">
        <x:v>23593476436.12801</x:v>
      </x:c>
      <x:c r="W2265" s="34" t="n">
        <x:v>22017518438.656414</x:v>
      </x:c>
    </x:row>
    <x:row r="2266">
      <x:c r="A2266" s="14" t="n">
        <x:v>45485</x:v>
      </x:c>
      <x:c r="B2266" s="32" t="n">
        <x:v>0.0507248075</x:v>
      </x:c>
      <x:c r="C2266" s="32" t="n">
        <x:v>0.0188684843</x:v>
      </x:c>
      <x:c r="D2266" s="32" t="n">
        <x:v>0.0343010457</x:v>
      </x:c>
      <x:c r="E2266" s="32" t="n">
        <x:v>0.0169245141</x:v>
      </x:c>
      <x:c r="F2266" s="32" t="n">
        <x:v>0.0543064271</x:v>
      </x:c>
      <x:c r="G2266" s="32" t="n">
        <x:v>0.0734274686</x:v>
      </x:c>
      <x:c r="H2266" s="32" t="n">
        <x:v>0.1074621672</x:v>
      </x:c>
      <x:c r="I2266" s="32" t="n">
        <x:v>0.1246530283</x:v>
      </x:c>
      <x:c r="J2266" s="32" t="n">
        <x:v>0.0415938973</x:v>
      </x:c>
      <x:c r="K2266" s="32" t="n">
        <x:v>0.0378882679</x:v>
      </x:c>
      <x:c r="L2266" s="32" t="n">
        <x:v>0.0314692634</x:v>
      </x:c>
      <x:c r="M2266" s="32" t="n">
        <x:v>-0.007095823</x:v>
      </x:c>
      <x:c r="N2266" s="32" t="n">
        <x:v>-0.0106094927</x:v>
      </x:c>
      <x:c r="O2266" s="32" t="n">
        <x:v>-0.0101713939</x:v>
      </x:c>
      <x:c r="P2266" s="32" t="n">
        <x:v>-0.0177673117</x:v>
      </x:c>
      <x:c r="Q2266" s="32" t="n">
        <x:v>-0.0019</x:v>
      </x:c>
      <x:c r="R2266" s="32" t="n">
        <x:v>56.8635868173</x:v>
      </x:c>
      <x:c r="S2266" s="32" t="n">
        <x:v>0.01765</x:v>
      </x:c>
      <x:c r="T2266" s="32" t="n">
        <x:v>0.0245076939</x:v>
      </x:c>
      <x:c r="U2266" s="32" t="n">
        <x:v>0.0249</x:v>
      </x:c>
      <x:c r="V2266" s="34" t="n">
        <x:v>23629119354.477367</x:v>
      </x:c>
      <x:c r="W2266" s="34" t="n">
        <x:v>22058417455.564205</x:v>
      </x:c>
    </x:row>
    <x:row r="2267">
      <x:c r="A2267" s="14" t="n">
        <x:v>45486</x:v>
      </x:c>
      <x:c r="B2267" s="32" t="n">
        <x:v>0.0585180334</x:v>
      </x:c>
      <x:c r="C2267" s="32" t="n">
        <x:v>0.0507248075</x:v>
      </x:c>
      <x:c r="D2267" s="32" t="n">
        <x:v>0.0188684843</x:v>
      </x:c>
      <x:c r="E2267" s="32" t="n">
        <x:v>0.0343010457</x:v>
      </x:c>
      <x:c r="F2267" s="32" t="n">
        <x:v>0.0690888822</x:v>
      </x:c>
      <x:c r="G2267" s="32" t="n">
        <x:v>0.1198011998</x:v>
      </x:c>
      <x:c r="H2267" s="32" t="n">
        <x:v>0.1389222413</x:v>
      </x:c>
      <x:c r="I2267" s="32" t="n">
        <x:v>0.1729569399</x:v>
      </x:c>
      <x:c r="J2267" s="32" t="n">
        <x:v>0.0543064271</x:v>
      </x:c>
      <x:c r="K2267" s="32" t="n">
        <x:v>0.0415938973</x:v>
      </x:c>
      <x:c r="L2267" s="32" t="n">
        <x:v>0.0378882679</x:v>
      </x:c>
      <x:c r="M2267" s="32" t="n">
        <x:v>-0.0123175087</x:v>
      </x:c>
      <x:c r="N2267" s="32" t="n">
        <x:v>-0.007095823</x:v>
      </x:c>
      <x:c r="O2267" s="32" t="n">
        <x:v>-0.0106094927</x:v>
      </x:c>
      <x:c r="P2267" s="32" t="n">
        <x:v>-0.0101713939</x:v>
      </x:c>
      <x:c r="Q2267" s="32" t="n">
        <x:v>0.0347</x:v>
      </x:c>
      <x:c r="R2267" s="32" t="n">
        <x:v>62.4226077654</x:v>
      </x:c>
      <x:c r="S2267" s="32" t="n">
        <x:v>0.01765</x:v>
      </x:c>
      <x:c r="T2267" s="32" t="n">
        <x:v>0.0252500015</x:v>
      </x:c>
      <x:c r="U2267" s="32" t="n">
        <x:v>0.0349</x:v>
      </x:c>
      <x:c r="V2267" s="34" t="n">
        <x:v>23659678838.358032</x:v>
      </x:c>
      <x:c r="W2267" s="34" t="n">
        <x:v>22100572632.933186</x:v>
      </x:c>
    </x:row>
    <x:row r="2268">
      <x:c r="A2268" s="14" t="n">
        <x:v>45487</x:v>
      </x:c>
      <x:c r="B2268" s="32" t="n">
        <x:v>-0.0226735924</x:v>
      </x:c>
      <x:c r="C2268" s="32" t="n">
        <x:v>0.0585180334</x:v>
      </x:c>
      <x:c r="D2268" s="32" t="n">
        <x:v>0.0507248075</x:v>
      </x:c>
      <x:c r="E2268" s="32" t="n">
        <x:v>0.0188684843</x:v>
      </x:c>
      <x:c r="F2268" s="32" t="n">
        <x:v>0.0076697872</x:v>
      </x:c>
      <x:c r="G2268" s="32" t="n">
        <x:v>0.0659477533</x:v>
      </x:c>
      <x:c r="H2268" s="32" t="n">
        <x:v>0.1166600709</x:v>
      </x:c>
      <x:c r="I2268" s="32" t="n">
        <x:v>0.1357811124</x:v>
      </x:c>
      <x:c r="J2268" s="32" t="n">
        <x:v>0.0690888822</x:v>
      </x:c>
      <x:c r="K2268" s="32" t="n">
        <x:v>0.0543064271</x:v>
      </x:c>
      <x:c r="L2268" s="32" t="n">
        <x:v>0.0415938973</x:v>
      </x:c>
      <x:c r="M2268" s="32" t="n">
        <x:v>-0.038786025</x:v>
      </x:c>
      <x:c r="N2268" s="32" t="n">
        <x:v>-0.0123175087</x:v>
      </x:c>
      <x:c r="O2268" s="32" t="n">
        <x:v>-0.007095823</x:v>
      </x:c>
      <x:c r="P2268" s="32" t="n">
        <x:v>-0.0106094927</x:v>
      </x:c>
      <x:c r="Q2268" s="32" t="n">
        <x:v>0.0694</x:v>
      </x:c>
      <x:c r="R2268" s="32" t="n">
        <x:v>59.182964771</x:v>
      </x:c>
      <x:c r="S2268" s="32" t="n">
        <x:v>0.01765</x:v>
      </x:c>
      <x:c r="T2268" s="32" t="n">
        <x:v>0.0248892871</x:v>
      </x:c>
      <x:c r="U2268" s="32" t="n">
        <x:v>0.0202</x:v>
      </x:c>
      <x:c r="V2268" s="34" t="n">
        <x:v>23645770939.133625</x:v>
      </x:c>
      <x:c r="W2268" s="34" t="n">
        <x:v>22056675826.006157</x:v>
      </x:c>
    </x:row>
    <x:row r="2269">
      <x:c r="A2269" s="14" t="n">
        <x:v>45488</x:v>
      </x:c>
      <x:c r="B2269" s="32" t="n">
        <x:v>0.0301186353</x:v>
      </x:c>
      <x:c r="C2269" s="32" t="n">
        <x:v>-0.0226735924</x:v>
      </x:c>
      <x:c r="D2269" s="32" t="n">
        <x:v>0.0585180334</x:v>
      </x:c>
      <x:c r="E2269" s="32" t="n">
        <x:v>0.0507248075</x:v>
      </x:c>
      <x:c r="F2269" s="32" t="n">
        <x:v>0.0321395184</x:v>
      </x:c>
      <x:c r="G2269" s="32" t="n">
        <x:v>0.009465926</x:v>
      </x:c>
      <x:c r="H2269" s="32" t="n">
        <x:v>0.0677438921</x:v>
      </x:c>
      <x:c r="I2269" s="32" t="n">
        <x:v>0.1184562097</x:v>
      </x:c>
      <x:c r="J2269" s="32" t="n">
        <x:v>0.0076697872</x:v>
      </x:c>
      <x:c r="K2269" s="32" t="n">
        <x:v>0.0690888822</x:v>
      </x:c>
      <x:c r="L2269" s="32" t="n">
        <x:v>0.0543064271</x:v>
      </x:c>
      <x:c r="M2269" s="32" t="n">
        <x:v>-0.0016228125</x:v>
      </x:c>
      <x:c r="N2269" s="32" t="n">
        <x:v>-0.038786025</x:v>
      </x:c>
      <x:c r="O2269" s="32" t="n">
        <x:v>-0.0123175087</x:v>
      </x:c>
      <x:c r="P2269" s="32" t="n">
        <x:v>-0.007095823</x:v>
      </x:c>
      <x:c r="Q2269" s="32" t="n">
        <x:v>0.0948</x:v>
      </x:c>
      <x:c r="R2269" s="32" t="n">
        <x:v>62.0137388843</x:v>
      </x:c>
      <x:c r="S2269" s="32" t="n">
        <x:v>0.01765</x:v>
      </x:c>
      <x:c r="T2269" s="32" t="n">
        <x:v>0.0241686237</x:v>
      </x:c>
      <x:c r="U2269" s="32" t="n">
        <x:v>0.0148</x:v>
      </x:c>
      <x:c r="V2269" s="34" t="n">
        <x:v>23694032929.470146</x:v>
      </x:c>
      <x:c r="W2269" s="34" t="n">
        <x:v>22111620245.773888</x:v>
      </x:c>
    </x:row>
    <x:row r="2270">
      <x:c r="A2270" s="14" t="n">
        <x:v>45489</x:v>
      </x:c>
      <x:c r="B2270" s="32" t="n">
        <x:v>-0.015402343</x:v>
      </x:c>
      <x:c r="C2270" s="32" t="n">
        <x:v>0.0301186353</x:v>
      </x:c>
      <x:c r="D2270" s="32" t="n">
        <x:v>-0.0226735924</x:v>
      </x:c>
      <x:c r="E2270" s="32" t="n">
        <x:v>0.0585180334</x:v>
      </x:c>
      <x:c r="F2270" s="32" t="n">
        <x:v>0.0171591954</x:v>
      </x:c>
      <x:c r="G2270" s="32" t="n">
        <x:v>0.0472778306</x:v>
      </x:c>
      <x:c r="H2270" s="32" t="n">
        <x:v>0.0246042382</x:v>
      </x:c>
      <x:c r="I2270" s="32" t="n">
        <x:v>0.0828822044</x:v>
      </x:c>
      <x:c r="J2270" s="32" t="n">
        <x:v>0.0321395184</x:v>
      </x:c>
      <x:c r="K2270" s="32" t="n">
        <x:v>0.0076697872</x:v>
      </x:c>
      <x:c r="L2270" s="32" t="n">
        <x:v>0.0690888822</x:v>
      </x:c>
      <x:c r="M2270" s="32" t="n">
        <x:v>-0.042471665</x:v>
      </x:c>
      <x:c r="N2270" s="32" t="n">
        <x:v>-0.0016228125</x:v>
      </x:c>
      <x:c r="O2270" s="32" t="n">
        <x:v>-0.038786025</x:v>
      </x:c>
      <x:c r="P2270" s="32" t="n">
        <x:v>-0.0123175087</x:v>
      </x:c>
      <x:c r="Q2270" s="32" t="n">
        <x:v>0.0674</x:v>
      </x:c>
      <x:c r="R2270" s="32" t="n">
        <x:v>59.7161352117</x:v>
      </x:c>
      <x:c r="S2270" s="32" t="n">
        <x:v>0.01765</x:v>
      </x:c>
      <x:c r="T2270" s="32" t="n">
        <x:v>0.024313722</x:v>
      </x:c>
      <x:c r="U2270" s="32" t="n">
        <x:v>0.0262</x:v>
      </x:c>
      <x:c r="V2270" s="34" t="n">
        <x:v>23688073878.125248</x:v>
      </x:c>
      <x:c r="W2270" s="34" t="n">
        <x:v>22055860551.046627</x:v>
      </x:c>
    </x:row>
    <x:row r="2271">
      <x:c r="A2271" s="14" t="n">
        <x:v>45490</x:v>
      </x:c>
      <x:c r="B2271" s="32" t="n">
        <x:v>-0.0050343356</x:v>
      </x:c>
      <x:c r="C2271" s="32" t="n">
        <x:v>-0.015402343</x:v>
      </x:c>
      <x:c r="D2271" s="32" t="n">
        <x:v>0.0301186353</x:v>
      </x:c>
      <x:c r="E2271" s="32" t="n">
        <x:v>-0.0226735924</x:v>
      </x:c>
      <x:c r="F2271" s="32" t="n">
        <x:v>0.0422361961</x:v>
      </x:c>
      <x:c r="G2271" s="32" t="n">
        <x:v>0.0268338531</x:v>
      </x:c>
      <x:c r="H2271" s="32" t="n">
        <x:v>0.0569524883</x:v>
      </x:c>
      <x:c r="I2271" s="32" t="n">
        <x:v>0.0342788959</x:v>
      </x:c>
      <x:c r="J2271" s="32" t="n">
        <x:v>0.0171591954</x:v>
      </x:c>
      <x:c r="K2271" s="32" t="n">
        <x:v>0.0321395184</x:v>
      </x:c>
      <x:c r="L2271" s="32" t="n">
        <x:v>0.0076697872</x:v>
      </x:c>
      <x:c r="M2271" s="32" t="n">
        <x:v>-0.0064117463</x:v>
      </x:c>
      <x:c r="N2271" s="32" t="n">
        <x:v>-0.042471665</x:v>
      </x:c>
      <x:c r="O2271" s="32" t="n">
        <x:v>-0.0016228125</x:v>
      </x:c>
      <x:c r="P2271" s="32" t="n">
        <x:v>-0.038786025</x:v>
      </x:c>
      <x:c r="Q2271" s="32" t="n">
        <x:v>0.0893</x:v>
      </x:c>
      <x:c r="R2271" s="32" t="n">
        <x:v>58.9550960537</x:v>
      </x:c>
      <x:c r="S2271" s="32" t="n">
        <x:v>0.01765</x:v>
      </x:c>
      <x:c r="T2271" s="32" t="n">
        <x:v>0.0241270276</x:v>
      </x:c>
      <x:c r="U2271" s="32" t="n">
        <x:v>0.0217</x:v>
      </x:c>
      <x:c r="V2271" s="34" t="n">
        <x:v>23643720733.28986</x:v>
      </x:c>
      <x:c r="W2271" s="34" t="n">
        <x:v>22008911124.562336</x:v>
      </x:c>
    </x:row>
    <x:row r="2272">
      <x:c r="A2272" s="14" t="n">
        <x:v>45491</x:v>
      </x:c>
      <x:c r="B2272" s="32" t="n">
        <x:v>-0.0290955005</x:v>
      </x:c>
      <x:c r="C2272" s="32" t="n">
        <x:v>-0.0050343356</x:v>
      </x:c>
      <x:c r="D2272" s="32" t="n">
        <x:v>-0.015402343</x:v>
      </x:c>
      <x:c r="E2272" s="32" t="n">
        <x:v>0.0301186353</x:v>
      </x:c>
      <x:c r="F2272" s="32" t="n">
        <x:v>0.0313901803</x:v>
      </x:c>
      <x:c r="G2272" s="32" t="n">
        <x:v>0.0263558447</x:v>
      </x:c>
      <x:c r="H2272" s="32" t="n">
        <x:v>0.0109535017</x:v>
      </x:c>
      <x:c r="I2272" s="32" t="n">
        <x:v>0.041072137</x:v>
      </x:c>
      <x:c r="J2272" s="32" t="n">
        <x:v>0.0422361961</x:v>
      </x:c>
      <x:c r="K2272" s="32" t="n">
        <x:v>0.0171591954</x:v>
      </x:c>
      <x:c r="L2272" s="32" t="n">
        <x:v>0.0321395184</x:v>
      </x:c>
      <x:c r="M2272" s="32" t="n">
        <x:v>-0.0373962716</x:v>
      </x:c>
      <x:c r="N2272" s="32" t="n">
        <x:v>-0.0064117463</x:v>
      </x:c>
      <x:c r="O2272" s="32" t="n">
        <x:v>-0.042471665</x:v>
      </x:c>
      <x:c r="P2272" s="32" t="n">
        <x:v>-0.0016228125</x:v>
      </x:c>
      <x:c r="Q2272" s="32" t="n">
        <x:v>0.0543</x:v>
      </x:c>
      <x:c r="R2272" s="32" t="n">
        <x:v>54.6903057929</x:v>
      </x:c>
      <x:c r="S2272" s="32" t="n">
        <x:v>0.01765</x:v>
      </x:c>
      <x:c r="T2272" s="32" t="n">
        <x:v>0.0245393828</x:v>
      </x:c>
      <x:c r="U2272" s="32" t="n">
        <x:v>0.0299</x:v>
      </x:c>
      <x:c r="V2272" s="34" t="n">
        <x:v>23616926557.426765</x:v>
      </x:c>
      <x:c r="W2272" s="34" t="n">
        <x:v>21973926589.265106</x:v>
      </x:c>
    </x:row>
    <x:row r="2273">
      <x:c r="A2273" s="14" t="n">
        <x:v>45492</x:v>
      </x:c>
      <x:c r="B2273" s="32" t="n">
        <x:v>0.0361820544</x:v>
      </x:c>
      <x:c r="C2273" s="32" t="n">
        <x:v>-0.0290955005</x:v>
      </x:c>
      <x:c r="D2273" s="32" t="n">
        <x:v>-0.0050343356</x:v>
      </x:c>
      <x:c r="E2273" s="32" t="n">
        <x:v>-0.015402343</x:v>
      </x:c>
      <x:c r="F2273" s="32" t="n">
        <x:v>0.0447904968</x:v>
      </x:c>
      <x:c r="G2273" s="32" t="n">
        <x:v>0.0159311517</x:v>
      </x:c>
      <x:c r="H2273" s="32" t="n">
        <x:v>0.0108968161</x:v>
      </x:c>
      <x:c r="I2273" s="32" t="n">
        <x:v>-0.0045055269</x:v>
      </x:c>
      <x:c r="J2273" s="32" t="n">
        <x:v>0.0313901803</x:v>
      </x:c>
      <x:c r="K2273" s="32" t="n">
        <x:v>0.0422361961</x:v>
      </x:c>
      <x:c r="L2273" s="32" t="n">
        <x:v>0.0171591954</x:v>
      </x:c>
      <x:c r="M2273" s="32" t="n">
        <x:v>-0.0214805395</x:v>
      </x:c>
      <x:c r="N2273" s="32" t="n">
        <x:v>-0.0373962716</x:v>
      </x:c>
      <x:c r="O2273" s="32" t="n">
        <x:v>-0.0064117463</x:v>
      </x:c>
      <x:c r="P2273" s="32" t="n">
        <x:v>-0.042471665</x:v>
      </x:c>
      <x:c r="Q2273" s="32" t="n">
        <x:v>0.0636</x:v>
      </x:c>
      <x:c r="R2273" s="32" t="n">
        <x:v>58.7051735121</x:v>
      </x:c>
      <x:c r="S2273" s="32" t="n">
        <x:v>0.01765</x:v>
      </x:c>
      <x:c r="T2273" s="32" t="n">
        <x:v>0.0248151412</x:v>
      </x:c>
      <x:c r="U2273" s="32" t="n">
        <x:v>0.0284</x:v>
      </x:c>
      <x:c r="V2273" s="34" t="n">
        <x:v>23641887770.558918</x:v>
      </x:c>
      <x:c r="W2273" s="34" t="n">
        <x:v>22008339135.524967</x:v>
      </x:c>
    </x:row>
    <x:row r="2274">
      <x:c r="A2274" s="14" t="n">
        <x:v>45493</x:v>
      </x:c>
      <x:c r="B2274" s="32" t="n">
        <x:v>-0.0038799547</x:v>
      </x:c>
      <x:c r="C2274" s="32" t="n">
        <x:v>0.0361820544</x:v>
      </x:c>
      <x:c r="D2274" s="32" t="n">
        <x:v>-0.0290955005</x:v>
      </x:c>
      <x:c r="E2274" s="32" t="n">
        <x:v>-0.0050343356</x:v>
      </x:c>
      <x:c r="F2274" s="32" t="n">
        <x:v>0.0068120154</x:v>
      </x:c>
      <x:c r="G2274" s="32" t="n">
        <x:v>0.042530098</x:v>
      </x:c>
      <x:c r="H2274" s="32" t="n">
        <x:v>0.0136707529</x:v>
      </x:c>
      <x:c r="I2274" s="32" t="n">
        <x:v>0.0086364173</x:v>
      </x:c>
      <x:c r="J2274" s="32" t="n">
        <x:v>0.0447904968</x:v>
      </x:c>
      <x:c r="K2274" s="32" t="n">
        <x:v>0.0313901803</x:v>
      </x:c>
      <x:c r="L2274" s="32" t="n">
        <x:v>0.0422361961</x:v>
      </x:c>
      <x:c r="M2274" s="32" t="n">
        <x:v>-0.0263173083</x:v>
      </x:c>
      <x:c r="N2274" s="32" t="n">
        <x:v>-0.0214805395</x:v>
      </x:c>
      <x:c r="O2274" s="32" t="n">
        <x:v>-0.0373962716</x:v>
      </x:c>
      <x:c r="P2274" s="32" t="n">
        <x:v>-0.0064117463</x:v>
      </x:c>
      <x:c r="Q2274" s="32" t="n">
        <x:v>0.0488</x:v>
      </x:c>
      <x:c r="R2274" s="32" t="n">
        <x:v>58.1009847965</x:v>
      </x:c>
      <x:c r="S2274" s="32" t="n">
        <x:v>0.01765</x:v>
      </x:c>
      <x:c r="T2274" s="32" t="n">
        <x:v>0.0240712025</x:v>
      </x:c>
      <x:c r="U2274" s="32" t="n">
        <x:v>0.0144</x:v>
      </x:c>
      <x:c r="V2274" s="34" t="n">
        <x:v>23650394730.482082</x:v>
      </x:c>
      <x:c r="W2274" s="34" t="n">
        <x:v>21984781400.353127</x:v>
      </x:c>
    </x:row>
    <x:row r="2275">
      <x:c r="A2275" s="14" t="n">
        <x:v>45494</x:v>
      </x:c>
      <x:c r="B2275" s="32" t="n">
        <x:v>0.0217153975</x:v>
      </x:c>
      <x:c r="C2275" s="32" t="n">
        <x:v>-0.0038799547</x:v>
      </x:c>
      <x:c r="D2275" s="32" t="n">
        <x:v>0.0361820544</x:v>
      </x:c>
      <x:c r="E2275" s="32" t="n">
        <x:v>-0.0290955005</x:v>
      </x:c>
      <x:c r="F2275" s="32" t="n">
        <x:v>0.0264034293</x:v>
      </x:c>
      <x:c r="G2275" s="32" t="n">
        <x:v>0.022751291</x:v>
      </x:c>
      <x:c r="H2275" s="32" t="n">
        <x:v>0.0584693737</x:v>
      </x:c>
      <x:c r="I2275" s="32" t="n">
        <x:v>0.0296100285</x:v>
      </x:c>
      <x:c r="J2275" s="32" t="n">
        <x:v>0.0068120154</x:v>
      </x:c>
      <x:c r="K2275" s="32" t="n">
        <x:v>0.0447904968</x:v>
      </x:c>
      <x:c r="L2275" s="32" t="n">
        <x:v>0.0313901803</x:v>
      </x:c>
      <x:c r="M2275" s="32" t="n">
        <x:v>-0.0484929296</x:v>
      </x:c>
      <x:c r="N2275" s="32" t="n">
        <x:v>-0.0263173083</x:v>
      </x:c>
      <x:c r="O2275" s="32" t="n">
        <x:v>-0.0214805395</x:v>
      </x:c>
      <x:c r="P2275" s="32" t="n">
        <x:v>-0.0373962716</x:v>
      </x:c>
      <x:c r="Q2275" s="32" t="n">
        <x:v>0.051</x:v>
      </x:c>
      <x:c r="R2275" s="32" t="n">
        <x:v>60.5689635758</x:v>
      </x:c>
      <x:c r="S2275" s="32" t="n">
        <x:v>0.01765</x:v>
      </x:c>
      <x:c r="T2275" s="32" t="n">
        <x:v>0.0246661166</x:v>
      </x:c>
      <x:c r="U2275" s="32" t="n">
        <x:v>0.0324</x:v>
      </x:c>
      <x:c r="V2275" s="34" t="n">
        <x:v>23682541777.543774</x:v>
      </x:c>
      <x:c r="W2275" s="34" t="n">
        <x:v>22021716305.487835</x:v>
      </x:c>
    </x:row>
    <x:row r="2276">
      <x:c r="A2276" s="14" t="n">
        <x:v>45495</x:v>
      </x:c>
      <x:c r="B2276" s="32" t="n">
        <x:v>-0.0474261363</x:v>
      </x:c>
      <x:c r="C2276" s="32" t="n">
        <x:v>0.0217153975</x:v>
      </x:c>
      <x:c r="D2276" s="32" t="n">
        <x:v>-0.0038799547</x:v>
      </x:c>
      <x:c r="E2276" s="32" t="n">
        <x:v>0.0361820544</x:v>
      </x:c>
      <x:c r="F2276" s="32" t="n">
        <x:v>0.0075774822</x:v>
      </x:c>
      <x:c r="G2276" s="32" t="n">
        <x:v>0.0295166184</x:v>
      </x:c>
      <x:c r="H2276" s="32" t="n">
        <x:v>0.0258644801</x:v>
      </x:c>
      <x:c r="I2276" s="32" t="n">
        <x:v>0.0615825627</x:v>
      </x:c>
      <x:c r="J2276" s="32" t="n">
        <x:v>0.0264034293</x:v>
      </x:c>
      <x:c r="K2276" s="32" t="n">
        <x:v>0.0068120154</x:v>
      </x:c>
      <x:c r="L2276" s="32" t="n">
        <x:v>0.0447904968</x:v>
      </x:c>
      <x:c r="M2276" s="32" t="n">
        <x:v>-0.0542412359</x:v>
      </x:c>
      <x:c r="N2276" s="32" t="n">
        <x:v>-0.0484929296</x:v>
      </x:c>
      <x:c r="O2276" s="32" t="n">
        <x:v>-0.0263173083</x:v>
      </x:c>
      <x:c r="P2276" s="32" t="n">
        <x:v>-0.0214805395</x:v>
      </x:c>
      <x:c r="Q2276" s="32" t="n">
        <x:v>0.0097</x:v>
      </x:c>
      <x:c r="R2276" s="32" t="n">
        <x:v>53.2811834102</x:v>
      </x:c>
      <x:c r="S2276" s="32" t="n">
        <x:v>0.01765</x:v>
      </x:c>
      <x:c r="T2276" s="32" t="n">
        <x:v>0.0248328226</x:v>
      </x:c>
      <x:c r="U2276" s="32" t="n">
        <x:v>0.027</x:v>
      </x:c>
      <x:c r="V2276" s="34" t="n">
        <x:v>23655293782.287956</x:v>
      </x:c>
      <x:c r="W2276" s="34" t="n">
        <x:v>21987337993.716476</x:v>
      </x:c>
    </x:row>
    <x:row r="2277">
      <x:c r="A2277" s="14" t="n">
        <x:v>45496</x:v>
      </x:c>
      <x:c r="B2277" s="32" t="n">
        <x:v>-0.03875156</x:v>
      </x:c>
      <x:c r="C2277" s="32" t="n">
        <x:v>-0.0474261363</x:v>
      </x:c>
      <x:c r="D2277" s="32" t="n">
        <x:v>0.0217153975</x:v>
      </x:c>
      <x:c r="E2277" s="32" t="n">
        <x:v>-0.0038799547</x:v>
      </x:c>
      <x:c r="F2277" s="32" t="n">
        <x:v>0.0081804827</x:v>
      </x:c>
      <x:c r="G2277" s="32" t="n">
        <x:v>-0.0397040514</x:v>
      </x:c>
      <x:c r="H2277" s="32" t="n">
        <x:v>-0.0177649152</x:v>
      </x:c>
      <x:c r="I2277" s="32" t="n">
        <x:v>-0.0214170535</x:v>
      </x:c>
      <x:c r="J2277" s="32" t="n">
        <x:v>0.0075774822</x:v>
      </x:c>
      <x:c r="K2277" s="32" t="n">
        <x:v>0.0264034293</x:v>
      </x:c>
      <x:c r="L2277" s="32" t="n">
        <x:v>0.0068120154</x:v>
      </x:c>
      <x:c r="M2277" s="32" t="n">
        <x:v>-0.0562338997</x:v>
      </x:c>
      <x:c r="N2277" s="32" t="n">
        <x:v>-0.0542412359</x:v>
      </x:c>
      <x:c r="O2277" s="32" t="n">
        <x:v>-0.0484929296</x:v>
      </x:c>
      <x:c r="P2277" s="32" t="n">
        <x:v>-0.0263173083</x:v>
      </x:c>
      <x:c r="Q2277" s="32" t="n">
        <x:v>-0.0316</x:v>
      </x:c>
      <x:c r="R2277" s="32" t="n">
        <x:v>48.3754956588</x:v>
      </x:c>
      <x:c r="S2277" s="32" t="n">
        <x:v>0.01765</x:v>
      </x:c>
      <x:c r="T2277" s="32" t="n">
        <x:v>0.0249733352</x:v>
      </x:c>
      <x:c r="U2277" s="32" t="n">
        <x:v>0.0268</x:v>
      </x:c>
      <x:c r="V2277" s="34" t="n">
        <x:v>23638690633.965126</x:v>
      </x:c>
      <x:c r="W2277" s="34" t="n">
        <x:v>21951453769.921978</x:v>
      </x:c>
    </x:row>
    <x:row r="2278">
      <x:c r="A2278" s="14" t="n">
        <x:v>45497</x:v>
      </x:c>
      <x:c r="B2278" s="32" t="n">
        <x:v>-0.0090653567</x:v>
      </x:c>
      <x:c r="C2278" s="32" t="n">
        <x:v>-0.03875156</x:v>
      </x:c>
      <x:c r="D2278" s="32" t="n">
        <x:v>-0.0474261363</x:v>
      </x:c>
      <x:c r="E2278" s="32" t="n">
        <x:v>0.0217153975</x:v>
      </x:c>
      <x:c r="F2278" s="32" t="n">
        <x:v>0.0281370011</x:v>
      </x:c>
      <x:c r="G2278" s="32" t="n">
        <x:v>-0.0103798998</x:v>
      </x:c>
      <x:c r="H2278" s="32" t="n">
        <x:v>-0.0582644339</x:v>
      </x:c>
      <x:c r="I2278" s="32" t="n">
        <x:v>-0.0363252977</x:v>
      </x:c>
      <x:c r="J2278" s="32" t="n">
        <x:v>0.0081804827</x:v>
      </x:c>
      <x:c r="K2278" s="32" t="n">
        <x:v>0.0075774822</x:v>
      </x:c>
      <x:c r="L2278" s="32" t="n">
        <x:v>0.0264034293</x:v>
      </x:c>
      <x:c r="M2278" s="32" t="n">
        <x:v>-0.0152374538</x:v>
      </x:c>
      <x:c r="N2278" s="32" t="n">
        <x:v>-0.0562338997</x:v>
      </x:c>
      <x:c r="O2278" s="32" t="n">
        <x:v>-0.0542412359</x:v>
      </x:c>
      <x:c r="P2278" s="32" t="n">
        <x:v>-0.0484929296</x:v>
      </x:c>
      <x:c r="Q2278" s="32" t="n">
        <x:v>-0.0254</x:v>
      </x:c>
      <x:c r="R2278" s="32" t="n">
        <x:v>47.3042294526</x:v>
      </x:c>
      <x:c r="S2278" s="32" t="n">
        <x:v>0.01765</x:v>
      </x:c>
      <x:c r="T2278" s="32" t="n">
        <x:v>0.024468097</x:v>
      </x:c>
      <x:c r="U2278" s="32" t="n">
        <x:v>0.0179</x:v>
      </x:c>
      <x:c r="V2278" s="34" t="n">
        <x:v>23609735353.301716</x:v>
      </x:c>
      <x:c r="W2278" s="34" t="n">
        <x:v>21911275512.257248</x:v>
      </x:c>
    </x:row>
    <x:row r="2279">
      <x:c r="A2279" s="14" t="n">
        <x:v>45498</x:v>
      </x:c>
      <x:c r="B2279" s="32" t="n">
        <x:v>-0.0287124954</x:v>
      </x:c>
      <x:c r="C2279" s="32" t="n">
        <x:v>-0.0090653567</x:v>
      </x:c>
      <x:c r="D2279" s="32" t="n">
        <x:v>-0.03875156</x:v>
      </x:c>
      <x:c r="E2279" s="32" t="n">
        <x:v>-0.0474261363</x:v>
      </x:c>
      <x:c r="F2279" s="32" t="n">
        <x:v>0.0056462652</x:v>
      </x:c>
      <x:c r="G2279" s="32" t="n">
        <x:v>-0.0036652454</x:v>
      </x:c>
      <x:c r="H2279" s="32" t="n">
        <x:v>-0.0421821462</x:v>
      </x:c>
      <x:c r="I2279" s="32" t="n">
        <x:v>-0.0900666803</x:v>
      </x:c>
      <x:c r="J2279" s="32" t="n">
        <x:v>0.0281370011</x:v>
      </x:c>
      <x:c r="K2279" s="32" t="n">
        <x:v>0.0081804827</x:v>
      </x:c>
      <x:c r="L2279" s="32" t="n">
        <x:v>0.0075774822</x:v>
      </x:c>
      <x:c r="M2279" s="32" t="n">
        <x:v>-0.0624727096</x:v>
      </x:c>
      <x:c r="N2279" s="32" t="n">
        <x:v>-0.0152374538</x:v>
      </x:c>
      <x:c r="O2279" s="32" t="n">
        <x:v>-0.0562338997</x:v>
      </x:c>
      <x:c r="P2279" s="32" t="n">
        <x:v>-0.0542412359</x:v>
      </x:c>
      <x:c r="Q2279" s="32" t="n">
        <x:v>-0.0501</x:v>
      </x:c>
      <x:c r="R2279" s="32" t="n">
        <x:v>44.0398641892</x:v>
      </x:c>
      <x:c r="S2279" s="32" t="n">
        <x:v>0.01765</x:v>
      </x:c>
      <x:c r="T2279" s="32" t="n">
        <x:v>0.0246418044</x:v>
      </x:c>
      <x:c r="U2279" s="32" t="n">
        <x:v>0.0269</x:v>
      </x:c>
      <x:c r="V2279" s="34" t="n">
        <x:v>23609030317.92216</x:v>
      </x:c>
      <x:c r="W2279" s="34" t="n">
        <x:v>21873344608.83714</x:v>
      </x:c>
    </x:row>
    <x:row r="2280">
      <x:c r="A2280" s="14" t="n">
        <x:v>45499</x:v>
      </x:c>
      <x:c r="B2280" s="32" t="n">
        <x:v>0.0551864156</x:v>
      </x:c>
      <x:c r="C2280" s="32" t="n">
        <x:v>-0.0287124954</x:v>
      </x:c>
      <x:c r="D2280" s="32" t="n">
        <x:v>-0.0090653567</x:v>
      </x:c>
      <x:c r="E2280" s="32" t="n">
        <x:v>-0.03875156</x:v>
      </x:c>
      <x:c r="F2280" s="32" t="n">
        <x:v>0.0616372801</x:v>
      </x:c>
      <x:c r="G2280" s="32" t="n">
        <x:v>0.0331709385</x:v>
      </x:c>
      <x:c r="H2280" s="32" t="n">
        <x:v>0.023859428</x:v>
      </x:c>
      <x:c r="I2280" s="32" t="n">
        <x:v>-0.0146574728</x:v>
      </x:c>
      <x:c r="J2280" s="32" t="n">
        <x:v>0.0056462652</x:v>
      </x:c>
      <x:c r="K2280" s="32" t="n">
        <x:v>0.0281370011</x:v>
      </x:c>
      <x:c r="L2280" s="32" t="n">
        <x:v>0.0081804827</x:v>
      </x:c>
      <x:c r="M2280" s="32" t="n">
        <x:v>-0.0010136848</x:v>
      </x:c>
      <x:c r="N2280" s="32" t="n">
        <x:v>-0.0624727096</x:v>
      </x:c>
      <x:c r="O2280" s="32" t="n">
        <x:v>-0.0152374538</x:v>
      </x:c>
      <x:c r="P2280" s="32" t="n">
        <x:v>-0.0562338997</x:v>
      </x:c>
      <x:c r="Q2280" s="32" t="n">
        <x:v>-0.0209</x:v>
      </x:c>
      <x:c r="R2280" s="32" t="n">
        <x:v>51.1160599555</x:v>
      </x:c>
      <x:c r="S2280" s="32" t="n">
        <x:v>0.01765</x:v>
      </x:c>
      <x:c r="T2280" s="32" t="n">
        <x:v>0.0247031041</x:v>
      </x:c>
      <x:c r="U2280" s="32" t="n">
        <x:v>0.0255</x:v>
      </x:c>
      <x:c r="V2280" s="34" t="n">
        <x:v>23628193903.257126</x:v>
      </x:c>
      <x:c r="W2280" s="34" t="n">
        <x:v>21897656620.08299</x:v>
      </x:c>
    </x:row>
    <x:row r="2281">
      <x:c r="A2281" s="14" t="n">
        <x:v>45500</x:v>
      </x:c>
      <x:c r="B2281" s="32" t="n">
        <x:v>0.0009583134</x:v>
      </x:c>
      <x:c r="C2281" s="32" t="n">
        <x:v>0.0551864156</x:v>
      </x:c>
      <x:c r="D2281" s="32" t="n">
        <x:v>-0.0287124954</x:v>
      </x:c>
      <x:c r="E2281" s="32" t="n">
        <x:v>-0.0090653567</x:v>
      </x:c>
      <x:c r="F2281" s="32" t="n">
        <x:v>0.0283572876</x:v>
      </x:c>
      <x:c r="G2281" s="32" t="n">
        <x:v>0.0835437032</x:v>
      </x:c>
      <x:c r="H2281" s="32" t="n">
        <x:v>0.0550773616</x:v>
      </x:c>
      <x:c r="I2281" s="32" t="n">
        <x:v>0.0457658511</x:v>
      </x:c>
      <x:c r="J2281" s="32" t="n">
        <x:v>0.0616372801</x:v>
      </x:c>
      <x:c r="K2281" s="32" t="n">
        <x:v>0.0056462652</x:v>
      </x:c>
      <x:c r="L2281" s="32" t="n">
        <x:v>0.0281370011</x:v>
      </x:c>
      <x:c r="M2281" s="32" t="n">
        <x:v>-0.0110871225</x:v>
      </x:c>
      <x:c r="N2281" s="32" t="n">
        <x:v>-0.0010136848</x:v>
      </x:c>
      <x:c r="O2281" s="32" t="n">
        <x:v>-0.0624727096</x:v>
      </x:c>
      <x:c r="P2281" s="32" t="n">
        <x:v>-0.0152374538</x:v>
      </x:c>
      <x:c r="Q2281" s="32" t="n">
        <x:v>-0.0183</x:v>
      </x:c>
      <x:c r="R2281" s="32" t="n">
        <x:v>51.2346447835</x:v>
      </x:c>
      <x:c r="S2281" s="32" t="n">
        <x:v>0.01765</x:v>
      </x:c>
      <x:c r="T2281" s="32" t="n">
        <x:v>0.0241243109</x:v>
      </x:c>
      <x:c r="U2281" s="32" t="n">
        <x:v>0.0166</x:v>
      </x:c>
      <x:c r="V2281" s="34" t="n">
        <x:v>23599500560.413696</x:v>
      </x:c>
      <x:c r="W2281" s="34" t="n">
        <x:v>21969824724.8104</x:v>
      </x:c>
    </x:row>
    <x:row r="2282">
      <x:c r="A2282" s="14" t="n">
        <x:v>45501</x:v>
      </x:c>
      <x:c r="B2282" s="32" t="n">
        <x:v>-0.0249740219</x:v>
      </x:c>
      <x:c r="C2282" s="32" t="n">
        <x:v>0.0009583134</x:v>
      </x:c>
      <x:c r="D2282" s="32" t="n">
        <x:v>0.0551864156</x:v>
      </x:c>
      <x:c r="E2282" s="32" t="n">
        <x:v>-0.0287124954</x:v>
      </x:c>
      <x:c r="F2282" s="32" t="n">
        <x:v>0.007395954</x:v>
      </x:c>
      <x:c r="G2282" s="32" t="n">
        <x:v>0.0083542675</x:v>
      </x:c>
      <x:c r="H2282" s="32" t="n">
        <x:v>0.063540683</x:v>
      </x:c>
      <x:c r="I2282" s="32" t="n">
        <x:v>0.0350743415</x:v>
      </x:c>
      <x:c r="J2282" s="32" t="n">
        <x:v>0.0283572876</x:v>
      </x:c>
      <x:c r="K2282" s="32" t="n">
        <x:v>0.0616372801</x:v>
      </x:c>
      <x:c r="L2282" s="32" t="n">
        <x:v>0.0056462652</x:v>
      </x:c>
      <x:c r="M2282" s="32" t="n">
        <x:v>-0.0323668599</x:v>
      </x:c>
      <x:c r="N2282" s="32" t="n">
        <x:v>-0.0110871225</x:v>
      </x:c>
      <x:c r="O2282" s="32" t="n">
        <x:v>-0.0010136848</x:v>
      </x:c>
      <x:c r="P2282" s="32" t="n">
        <x:v>-0.0624727096</x:v>
      </x:c>
      <x:c r="Q2282" s="32" t="n">
        <x:v>-0.0161</x:v>
      </x:c>
      <x:c r="R2282" s="32" t="n">
        <x:v>48.0053026842</x:v>
      </x:c>
      <x:c r="S2282" s="32" t="n">
        <x:v>0.01765</x:v>
      </x:c>
      <x:c r="T2282" s="32" t="n">
        <x:v>0.0235725744</x:v>
      </x:c>
      <x:c r="U2282" s="32" t="n">
        <x:v>0.0164</x:v>
      </x:c>
      <x:c r="V2282" s="34" t="n">
        <x:v>23578480133.879494</x:v>
      </x:c>
      <x:c r="W2282" s="34" t="n">
        <x:v>21936677129.12185</x:v>
      </x:c>
    </x:row>
    <x:row r="2283">
      <x:c r="A2283" s="14" t="n">
        <x:v>45502</x:v>
      </x:c>
      <x:c r="B2283" s="32" t="n">
        <x:v>-0.0103653445</x:v>
      </x:c>
      <x:c r="C2283" s="32" t="n">
        <x:v>-0.0249740219</x:v>
      </x:c>
      <x:c r="D2283" s="32" t="n">
        <x:v>0.0009583134</x:v>
      </x:c>
      <x:c r="E2283" s="32" t="n">
        <x:v>0.0551864156</x:v>
      </x:c>
      <x:c r="F2283" s="32" t="n">
        <x:v>0.0479478224</x:v>
      </x:c>
      <x:c r="G2283" s="32" t="n">
        <x:v>0.0227282511</x:v>
      </x:c>
      <x:c r="H2283" s="32" t="n">
        <x:v>0.0236865645</x:v>
      </x:c>
      <x:c r="I2283" s="32" t="n">
        <x:v>0.0788729801</x:v>
      </x:c>
      <x:c r="J2283" s="32" t="n">
        <x:v>0.007395954</x:v>
      </x:c>
      <x:c r="K2283" s="32" t="n">
        <x:v>0.0283572876</x:v>
      </x:c>
      <x:c r="L2283" s="32" t="n">
        <x:v>0.0616372801</x:v>
      </x:c>
      <x:c r="M2283" s="32" t="n">
        <x:v>-0.0103679033</x:v>
      </x:c>
      <x:c r="N2283" s="32" t="n">
        <x:v>-0.0323668599</x:v>
      </x:c>
      <x:c r="O2283" s="32" t="n">
        <x:v>-0.0110871225</x:v>
      </x:c>
      <x:c r="P2283" s="32" t="n">
        <x:v>-0.0010136848</x:v>
      </x:c>
      <x:c r="Q2283" s="32" t="n">
        <x:v>-0.0359</x:v>
      </x:c>
      <x:c r="R2283" s="32" t="n">
        <x:v>46.71236113</x:v>
      </x:c>
      <x:c r="S2283" s="32" t="n">
        <x:v>0.01765</x:v>
      </x:c>
      <x:c r="T2283" s="32" t="n">
        <x:v>0.0236173905</x:v>
      </x:c>
      <x:c r="U2283" s="32" t="n">
        <x:v>0.0242</x:v>
      </x:c>
      <x:c r="V2283" s="34" t="n">
        <x:v>23543917900.344048</x:v>
      </x:c>
      <x:c r="W2283" s="34" t="n">
        <x:v>21901826876.97361</x:v>
      </x:c>
    </x:row>
    <x:row r="2284">
      <x:c r="A2284" s="14" t="n">
        <x:v>45503</x:v>
      </x:c>
      <x:c r="B2284" s="32" t="n">
        <x:v>-0.0039771367</x:v>
      </x:c>
      <x:c r="C2284" s="32" t="n">
        <x:v>-0.0103653445</x:v>
      </x:c>
      <x:c r="D2284" s="32" t="n">
        <x:v>-0.0249740219</x:v>
      </x:c>
      <x:c r="E2284" s="32" t="n">
        <x:v>0.0009583134</x:v>
      </x:c>
      <x:c r="F2284" s="32" t="n">
        <x:v>0.0113469397</x:v>
      </x:c>
      <x:c r="G2284" s="32" t="n">
        <x:v>0.0012271446</x:v>
      </x:c>
      <x:c r="H2284" s="32" t="n">
        <x:v>-0.0239924267</x:v>
      </x:c>
      <x:c r="I2284" s="32" t="n">
        <x:v>-0.0230341133</x:v>
      </x:c>
      <x:c r="J2284" s="32" t="n">
        <x:v>0.0479478224</x:v>
      </x:c>
      <x:c r="K2284" s="32" t="n">
        <x:v>0.007395954</x:v>
      </x:c>
      <x:c r="L2284" s="32" t="n">
        <x:v>0.0283572876</x:v>
      </x:c>
      <x:c r="M2284" s="32" t="n">
        <x:v>-0.0228337608</x:v>
      </x:c>
      <x:c r="N2284" s="32" t="n">
        <x:v>-0.0103679033</x:v>
      </x:c>
      <x:c r="O2284" s="32" t="n">
        <x:v>-0.0323668599</x:v>
      </x:c>
      <x:c r="P2284" s="32" t="n">
        <x:v>-0.0110871225</x:v>
      </x:c>
      <x:c r="Q2284" s="32" t="n">
        <x:v>-0.0358</x:v>
      </x:c>
      <x:c r="R2284" s="32" t="n">
        <x:v>46.2018509211</x:v>
      </x:c>
      <x:c r="S2284" s="32" t="n">
        <x:v>0.01765</x:v>
      </x:c>
      <x:c r="T2284" s="32" t="n">
        <x:v>0.0229090055</x:v>
      </x:c>
      <x:c r="U2284" s="32" t="n">
        <x:v>0.0137</x:v>
      </x:c>
      <x:c r="V2284" s="34" t="n">
        <x:v>23546456931.607124</x:v>
      </x:c>
      <x:c r="W2284" s="34" t="n">
        <x:v>21875069393.66273</x:v>
      </x:c>
    </x:row>
    <x:row r="2285">
      <x:c r="A2285" s="14" t="n">
        <x:v>45504</x:v>
      </x:c>
      <x:c r="B2285" s="32" t="n">
        <x:v>-0.0336868627</x:v>
      </x:c>
      <x:c r="C2285" s="32" t="n">
        <x:v>-0.0039771367</x:v>
      </x:c>
      <x:c r="D2285" s="32" t="n">
        <x:v>-0.0103653445</x:v>
      </x:c>
      <x:c r="E2285" s="32" t="n">
        <x:v>-0.0249740219</x:v>
      </x:c>
      <x:c r="F2285" s="32" t="n">
        <x:v>0.0155693248</x:v>
      </x:c>
      <x:c r="G2285" s="32" t="n">
        <x:v>0.011592188</x:v>
      </x:c>
      <x:c r="H2285" s="32" t="n">
        <x:v>0.0014723929</x:v>
      </x:c>
      <x:c r="I2285" s="32" t="n">
        <x:v>-0.0237471784</x:v>
      </x:c>
      <x:c r="J2285" s="32" t="n">
        <x:v>0.0113469397</x:v>
      </x:c>
      <x:c r="K2285" s="32" t="n">
        <x:v>0.0479478224</x:v>
      </x:c>
      <x:c r="L2285" s="32" t="n">
        <x:v>0.007395954</x:v>
      </x:c>
      <x:c r="M2285" s="32" t="n">
        <x:v>-0.0365244758</x:v>
      </x:c>
      <x:c r="N2285" s="32" t="n">
        <x:v>-0.0228337608</x:v>
      </x:c>
      <x:c r="O2285" s="32" t="n">
        <x:v>-0.0103679033</x:v>
      </x:c>
      <x:c r="P2285" s="32" t="n">
        <x:v>-0.0323668599</x:v>
      </x:c>
      <x:c r="Q2285" s="32" t="n">
        <x:v>-0.0587</x:v>
      </x:c>
      <x:c r="R2285" s="32" t="n">
        <x:v>42.0845583633</x:v>
      </x:c>
      <x:c r="S2285" s="32" t="n">
        <x:v>0.01765</x:v>
      </x:c>
      <x:c r="T2285" s="32" t="n">
        <x:v>0.0227512194</x:v>
      </x:c>
      <x:c r="U2285" s="32" t="n">
        <x:v>0.0207</x:v>
      </x:c>
      <x:c r="V2285" s="34" t="n">
        <x:v>23523621162.12956</x:v>
      </x:c>
      <x:c r="W2285" s="34" t="n">
        <x:v>21849518019.16621</x:v>
      </x:c>
    </x:row>
    <x:row r="2286">
      <x:c r="A2286" s="14" t="n">
        <x:v>45505</x:v>
      </x:c>
      <x:c r="B2286" s="32" t="n">
        <x:v>0.0110158665</x:v>
      </x:c>
      <x:c r="C2286" s="32" t="n">
        <x:v>-0.0336868627</x:v>
      </x:c>
      <x:c r="D2286" s="32" t="n">
        <x:v>-0.0039771367</x:v>
      </x:c>
      <x:c r="E2286" s="32" t="n">
        <x:v>-0.0103653445</x:v>
      </x:c>
      <x:c r="F2286" s="32" t="n">
        <x:v>0.0196459948</x:v>
      </x:c>
      <x:c r="G2286" s="32" t="n">
        <x:v>-0.0142985002</x:v>
      </x:c>
      <x:c r="H2286" s="32" t="n">
        <x:v>-0.018275637</x:v>
      </x:c>
      <x:c r="I2286" s="32" t="n">
        <x:v>-0.0283954321</x:v>
      </x:c>
      <x:c r="J2286" s="32" t="n">
        <x:v>0.0155693248</x:v>
      </x:c>
      <x:c r="K2286" s="32" t="n">
        <x:v>0.0113469397</x:v>
      </x:c>
      <x:c r="L2286" s="32" t="n">
        <x:v>0.0479478224</x:v>
      </x:c>
      <x:c r="M2286" s="32" t="n">
        <x:v>-0.052908398</x:v>
      </x:c>
      <x:c r="N2286" s="32" t="n">
        <x:v>-0.0365244758</x:v>
      </x:c>
      <x:c r="O2286" s="32" t="n">
        <x:v>-0.0228337608</x:v>
      </x:c>
      <x:c r="P2286" s="32" t="n">
        <x:v>-0.0103679033</x:v>
      </x:c>
      <x:c r="Q2286" s="32" t="n">
        <x:v>-0.0337</x:v>
      </x:c>
      <x:c r="R2286" s="32" t="n">
        <x:v>43.8274795993</x:v>
      </x:c>
      <x:c r="S2286" s="32" t="n">
        <x:v>0.01765</x:v>
      </x:c>
      <x:c r="T2286" s="32" t="n">
        <x:v>0.0231047037</x:v>
      </x:c>
      <x:c r="U2286" s="32" t="n">
        <x:v>0.0277</x:v>
      </x:c>
      <x:c r="V2286" s="34" t="n">
        <x:v>23550728296.32368</x:v>
      </x:c>
      <x:c r="W2286" s="34" t="n">
        <x:v>21885104162.16039</x:v>
      </x:c>
    </x:row>
    <x:row r="2287">
      <x:c r="A2287" s="14" t="n">
        <x:v>45506</x:v>
      </x:c>
      <x:c r="B2287" s="32" t="n">
        <x:v>-0.0764821749</x:v>
      </x:c>
      <x:c r="C2287" s="32" t="n">
        <x:v>0.0110158665</x:v>
      </x:c>
      <x:c r="D2287" s="32" t="n">
        <x:v>-0.0336868627</x:v>
      </x:c>
      <x:c r="E2287" s="32" t="n">
        <x:v>-0.0039771367</x:v>
      </x:c>
      <x:c r="F2287" s="32" t="n">
        <x:v>0.0068554287</x:v>
      </x:c>
      <x:c r="G2287" s="32" t="n">
        <x:v>0.0181289275</x:v>
      </x:c>
      <x:c r="H2287" s="32" t="n">
        <x:v>-0.0158155675</x:v>
      </x:c>
      <x:c r="I2287" s="32" t="n">
        <x:v>-0.0197927042</x:v>
      </x:c>
      <x:c r="J2287" s="32" t="n">
        <x:v>0.0196459948</x:v>
      </x:c>
      <x:c r="K2287" s="32" t="n">
        <x:v>0.0155693248</x:v>
      </x:c>
      <x:c r="L2287" s="32" t="n">
        <x:v>0.0113469397</x:v>
      </x:c>
      <x:c r="M2287" s="32" t="n">
        <x:v>-0.0925623661</x:v>
      </x:c>
      <x:c r="N2287" s="32" t="n">
        <x:v>-0.052908398</x:v>
      </x:c>
      <x:c r="O2287" s="32" t="n">
        <x:v>-0.0365244758</x:v>
      </x:c>
      <x:c r="P2287" s="32" t="n">
        <x:v>-0.0228337608</x:v>
      </x:c>
      <x:c r="Q2287" s="32" t="n">
        <x:v>-0.0464</x:v>
      </x:c>
      <x:c r="R2287" s="32" t="n">
        <x:v>35.9884752332</x:v>
      </x:c>
      <x:c r="S2287" s="32" t="n">
        <x:v>0.01765</x:v>
      </x:c>
      <x:c r="T2287" s="32" t="n">
        <x:v>0.0241257963</x:v>
      </x:c>
      <x:c r="U2287" s="32" t="n">
        <x:v>0.0374</x:v>
      </x:c>
      <x:c r="V2287" s="34" t="n">
        <x:v>23519117270.228912</x:v>
      </x:c>
      <x:c r="W2287" s="34" t="n">
        <x:v>21839280426.65867</x:v>
      </x:c>
    </x:row>
    <x:row r="2288">
      <x:c r="A2288" s="14" t="n">
        <x:v>45507</x:v>
      </x:c>
      <x:c r="B2288" s="32" t="n">
        <x:v>0.0027464999</x:v>
      </x:c>
      <x:c r="C2288" s="32" t="n">
        <x:v>-0.0764821749</x:v>
      </x:c>
      <x:c r="D2288" s="32" t="n">
        <x:v>0.0110158665</x:v>
      </x:c>
      <x:c r="E2288" s="32" t="n">
        <x:v>-0.0336868627</x:v>
      </x:c>
      <x:c r="F2288" s="32" t="n">
        <x:v>0.0252490677</x:v>
      </x:c>
      <x:c r="G2288" s="32" t="n">
        <x:v>-0.0509581176</x:v>
      </x:c>
      <x:c r="H2288" s="32" t="n">
        <x:v>-0.0396846187</x:v>
      </x:c>
      <x:c r="I2288" s="32" t="n">
        <x:v>-0.0736291137</x:v>
      </x:c>
      <x:c r="J2288" s="32" t="n">
        <x:v>0.0068554287</x:v>
      </x:c>
      <x:c r="K2288" s="32" t="n">
        <x:v>0.0196459948</x:v>
      </x:c>
      <x:c r="L2288" s="32" t="n">
        <x:v>0.0155693248</x:v>
      </x:c>
      <x:c r="M2288" s="32" t="n">
        <x:v>-0.0415440038</x:v>
      </x:c>
      <x:c r="N2288" s="32" t="n">
        <x:v>-0.0925623661</x:v>
      </x:c>
      <x:c r="O2288" s="32" t="n">
        <x:v>-0.052908398</x:v>
      </x:c>
      <x:c r="P2288" s="32" t="n">
        <x:v>-0.0365244758</x:v>
      </x:c>
      <x:c r="Q2288" s="32" t="n">
        <x:v>-0.0417</x:v>
      </x:c>
      <x:c r="R2288" s="32" t="n">
        <x:v>36.4122884014</x:v>
      </x:c>
      <x:c r="S2288" s="32" t="n">
        <x:v>0.01765</x:v>
      </x:c>
      <x:c r="T2288" s="32" t="n">
        <x:v>0.0241239537</x:v>
      </x:c>
      <x:c r="U2288" s="32" t="n">
        <x:v>0.0241</x:v>
      </x:c>
      <x:c r="V2288" s="34" t="n">
        <x:v>23528672873.208477</x:v>
      </x:c>
      <x:c r="W2288" s="34" t="n">
        <x:v>21870827006.35833</x:v>
      </x:c>
    </x:row>
    <x:row r="2289">
      <x:c r="A2289" s="14" t="n">
        <x:v>45508</x:v>
      </x:c>
      <x:c r="B2289" s="32" t="n">
        <x:v>-0.0575779785</x:v>
      </x:c>
      <x:c r="C2289" s="32" t="n">
        <x:v>0.0027464999</x:v>
      </x:c>
      <x:c r="D2289" s="32" t="n">
        <x:v>-0.0764821749</x:v>
      </x:c>
      <x:c r="E2289" s="32" t="n">
        <x:v>0.0110158665</x:v>
      </x:c>
      <x:c r="F2289" s="32" t="n">
        <x:v>0.0084665261</x:v>
      </x:c>
      <x:c r="G2289" s="32" t="n">
        <x:v>0.0109380363</x:v>
      </x:c>
      <x:c r="H2289" s="32" t="n">
        <x:v>-0.0652691489</x:v>
      </x:c>
      <x:c r="I2289" s="32" t="n">
        <x:v>-0.0539956501</x:v>
      </x:c>
      <x:c r="J2289" s="32" t="n">
        <x:v>0.0252490677</x:v>
      </x:c>
      <x:c r="K2289" s="32" t="n">
        <x:v>0.0068554287</x:v>
      </x:c>
      <x:c r="L2289" s="32" t="n">
        <x:v>0.0196459948</x:v>
      </x:c>
      <x:c r="M2289" s="32" t="n">
        <x:v>-0.0891579969</x:v>
      </x:c>
      <x:c r="N2289" s="32" t="n">
        <x:v>-0.0415440038</x:v>
      </x:c>
      <x:c r="O2289" s="32" t="n">
        <x:v>-0.0925623661</x:v>
      </x:c>
      <x:c r="P2289" s="32" t="n">
        <x:v>-0.052908398</x:v>
      </x:c>
      <x:c r="Q2289" s="32" t="n">
        <x:v>-0.0506</x:v>
      </x:c>
      <x:c r="R2289" s="32" t="n">
        <x:v>31.7884701715</x:v>
      </x:c>
      <x:c r="S2289" s="32" t="n">
        <x:v>0.01765</x:v>
      </x:c>
      <x:c r="T2289" s="32" t="n">
        <x:v>0.0248436713</x:v>
      </x:c>
      <x:c r="U2289" s="32" t="n">
        <x:v>0.0342</x:v>
      </x:c>
      <x:c r="V2289" s="34" t="n">
        <x:v>23515918491.03797</x:v>
      </x:c>
      <x:c r="W2289" s="34" t="n">
        <x:v>21836748891.49651</x:v>
      </x:c>
    </x:row>
    <x:row r="2290">
      <x:c r="A2290" s="14" t="n">
        <x:v>45509</x:v>
      </x:c>
      <x:c r="B2290" s="32" t="n">
        <x:v>-0.0985402602</x:v>
      </x:c>
      <x:c r="C2290" s="32" t="n">
        <x:v>-0.0575779785</x:v>
      </x:c>
      <x:c r="D2290" s="32" t="n">
        <x:v>0.0027464999</x:v>
      </x:c>
      <x:c r="E2290" s="32" t="n">
        <x:v>-0.0764821749</x:v>
      </x:c>
      <x:c r="F2290" s="32" t="n">
        <x:v>0.0052158913</x:v>
      </x:c>
      <x:c r="G2290" s="32" t="n">
        <x:v>-0.0523620872</x:v>
      </x:c>
      <x:c r="H2290" s="32" t="n">
        <x:v>-0.0498905769</x:v>
      </x:c>
      <x:c r="I2290" s="32" t="n">
        <x:v>-0.1260977622</x:v>
      </x:c>
      <x:c r="J2290" s="32" t="n">
        <x:v>0.0084665261</x:v>
      </x:c>
      <x:c r="K2290" s="32" t="n">
        <x:v>0.0252490677</x:v>
      </x:c>
      <x:c r="L2290" s="32" t="n">
        <x:v>0.0068554287</x:v>
      </x:c>
      <x:c r="M2290" s="32" t="n">
        <x:v>-0.2222723446</x:v>
      </x:c>
      <x:c r="N2290" s="32" t="n">
        <x:v>-0.0891579969</x:v>
      </x:c>
      <x:c r="O2290" s="32" t="n">
        <x:v>-0.0415440038</x:v>
      </x:c>
      <x:c r="P2290" s="32" t="n">
        <x:v>-0.0925623661</x:v>
      </x:c>
      <x:c r="Q2290" s="32" t="n">
        <x:v>-0.1053</x:v>
      </x:c>
      <x:c r="R2290" s="32" t="n">
        <x:v>26.1305333732</x:v>
      </x:c>
      <x:c r="S2290" s="32" t="n">
        <x:v>0.01765</x:v>
      </x:c>
      <x:c r="T2290" s="32" t="n">
        <x:v>0.0280976948</x:v>
      </x:c>
      <x:c r="U2290" s="32" t="n">
        <x:v>0.0704</x:v>
      </x:c>
      <x:c r="V2290" s="34" t="n">
        <x:v>23521558015.365376</x:v>
      </x:c>
      <x:c r="W2290" s="34" t="n">
        <x:v>21656284113.0196</x:v>
      </x:c>
    </x:row>
    <x:row r="2291">
      <x:c r="A2291" s="14" t="n">
        <x:v>45510</x:v>
      </x:c>
      <x:c r="B2291" s="32" t="n">
        <x:v>0.0594357518</x:v>
      </x:c>
      <x:c r="C2291" s="32" t="n">
        <x:v>-0.0985402602</x:v>
      </x:c>
      <x:c r="D2291" s="32" t="n">
        <x:v>-0.0575779785</x:v>
      </x:c>
      <x:c r="E2291" s="32" t="n">
        <x:v>0.0027464999</x:v>
      </x:c>
      <x:c r="F2291" s="32" t="n">
        <x:v>0.0774241938</x:v>
      </x:c>
      <x:c r="G2291" s="32" t="n">
        <x:v>-0.0214367334</x:v>
      </x:c>
      <x:c r="H2291" s="32" t="n">
        <x:v>-0.0790147118</x:v>
      </x:c>
      <x:c r="I2291" s="32" t="n">
        <x:v>-0.0765432016</x:v>
      </x:c>
      <x:c r="J2291" s="32" t="n">
        <x:v>0.0052158913</x:v>
      </x:c>
      <x:c r="K2291" s="32" t="n">
        <x:v>0.0084665261</x:v>
      </x:c>
      <x:c r="L2291" s="32" t="n">
        <x:v>0.0252490677</x:v>
      </x:c>
      <x:c r="M2291" s="32" t="n">
        <x:v>-0.0012836972</x:v>
      </x:c>
      <x:c r="N2291" s="32" t="n">
        <x:v>-0.2222723446</x:v>
      </x:c>
      <x:c r="O2291" s="32" t="n">
        <x:v>-0.0891579969</x:v>
      </x:c>
      <x:c r="P2291" s="32" t="n">
        <x:v>-0.0415440038</x:v>
      </x:c>
      <x:c r="Q2291" s="32" t="n">
        <x:v>-0.0866</x:v>
      </x:c>
      <x:c r="R2291" s="32" t="n">
        <x:v>33.6509002335</x:v>
      </x:c>
      <x:c r="S2291" s="32" t="n">
        <x:v>0.01765</x:v>
      </x:c>
      <x:c r="T2291" s="32" t="n">
        <x:v>0.0279121452</x:v>
      </x:c>
      <x:c r="U2291" s="32" t="n">
        <x:v>0.0255</x:v>
      </x:c>
      <x:c r="V2291" s="34" t="n">
        <x:v>23543670587.14274</x:v>
      </x:c>
      <x:c r="W2291" s="34" t="n">
        <x:v>21697442549.53951</x:v>
      </x:c>
    </x:row>
    <x:row r="2292">
      <x:c r="A2292" s="14" t="n">
        <x:v>45511</x:v>
      </x:c>
      <x:c r="B2292" s="32" t="n">
        <x:v>-0.0210662652</x:v>
      </x:c>
      <x:c r="C2292" s="32" t="n">
        <x:v>0.0594357518</x:v>
      </x:c>
      <x:c r="D2292" s="32" t="n">
        <x:v>-0.0985402602</x:v>
      </x:c>
      <x:c r="E2292" s="32" t="n">
        <x:v>-0.0575779785</x:v>
      </x:c>
      <x:c r="F2292" s="32" t="n">
        <x:v>0.0297641019</x:v>
      </x:c>
      <x:c r="G2292" s="32" t="n">
        <x:v>0.0895205207</x:v>
      </x:c>
      <x:c r="H2292" s="32" t="n">
        <x:v>-0.0093404065</x:v>
      </x:c>
      <x:c r="I2292" s="32" t="n">
        <x:v>-0.066918385</x:v>
      </x:c>
      <x:c r="J2292" s="32" t="n">
        <x:v>0.0774241938</x:v>
      </x:c>
      <x:c r="K2292" s="32" t="n">
        <x:v>0.0052158913</x:v>
      </x:c>
      <x:c r="L2292" s="32" t="n">
        <x:v>0.0084665261</x:v>
      </x:c>
      <x:c r="M2292" s="32" t="n">
        <x:v>-0.0460597562</x:v>
      </x:c>
      <x:c r="N2292" s="32" t="n">
        <x:v>-0.0012836972</x:v>
      </x:c>
      <x:c r="O2292" s="32" t="n">
        <x:v>-0.2222723446</x:v>
      </x:c>
      <x:c r="P2292" s="32" t="n">
        <x:v>-0.0891579969</x:v>
      </x:c>
      <x:c r="Q2292" s="32" t="n">
        <x:v>-0.0832</x:v>
      </x:c>
      <x:c r="R2292" s="32" t="n">
        <x:v>32.3688593746</x:v>
      </x:c>
      <x:c r="S2292" s="32" t="n">
        <x:v>0.01765</x:v>
      </x:c>
      <x:c r="T2292" s="32" t="n">
        <x:v>0.0276969919</x:v>
      </x:c>
      <x:c r="U2292" s="32" t="n">
        <x:v>0.0249</x:v>
      </x:c>
      <x:c r="V2292" s="34" t="n">
        <x:v>23530982760.996937</x:v>
      </x:c>
      <x:c r="W2292" s="34" t="n">
        <x:v>21661945148.30013</x:v>
      </x:c>
    </x:row>
    <x:row r="2293">
      <x:c r="A2293" s="14" t="n">
        <x:v>45512</x:v>
      </x:c>
      <x:c r="B2293" s="32" t="n">
        <x:v>0.0814420557</x:v>
      </x:c>
      <x:c r="C2293" s="32" t="n">
        <x:v>-0.0210662652</x:v>
      </x:c>
      <x:c r="D2293" s="32" t="n">
        <x:v>0.0594357518</x:v>
      </x:c>
      <x:c r="E2293" s="32" t="n">
        <x:v>-0.0985402602</x:v>
      </x:c>
      <x:c r="F2293" s="32" t="n">
        <x:v>0.0868313752</x:v>
      </x:c>
      <x:c r="G2293" s="32" t="n">
        <x:v>0.06576511</x:v>
      </x:c>
      <x:c r="H2293" s="32" t="n">
        <x:v>0.1255215287</x:v>
      </x:c>
      <x:c r="I2293" s="32" t="n">
        <x:v>0.0266606016</x:v>
      </x:c>
      <x:c r="J2293" s="32" t="n">
        <x:v>0.0297641019</x:v>
      </x:c>
      <x:c r="K2293" s="32" t="n">
        <x:v>0.0774241938</x:v>
      </x:c>
      <x:c r="L2293" s="32" t="n">
        <x:v>0.0052158913</x:v>
      </x:c>
      <x:c r="M2293" s="32" t="n">
        <x:v>-0.0168018887</x:v>
      </x:c>
      <x:c r="N2293" s="32" t="n">
        <x:v>-0.0460597562</x:v>
      </x:c>
      <x:c r="O2293" s="32" t="n">
        <x:v>-0.0012836972</x:v>
      </x:c>
      <x:c r="P2293" s="32" t="n">
        <x:v>-0.2222723446</x:v>
      </x:c>
      <x:c r="Q2293" s="32" t="n">
        <x:v>-0.0515</x:v>
      </x:c>
      <x:c r="R2293" s="32" t="n">
        <x:v>41.8737245622</x:v>
      </x:c>
      <x:c r="S2293" s="32" t="n">
        <x:v>0.01765</x:v>
      </x:c>
      <x:c r="T2293" s="32" t="n">
        <x:v>0.0282043496</x:v>
      </x:c>
      <x:c r="U2293" s="32" t="n">
        <x:v>0.0348</x:v>
      </x:c>
      <x:c r="V2293" s="34" t="n">
        <x:v>23563504406.883114</x:v>
      </x:c>
      <x:c r="W2293" s="34" t="n">
        <x:v>21698453318.52074</x:v>
      </x:c>
    </x:row>
    <x:row r="2294">
      <x:c r="A2294" s="14" t="n">
        <x:v>45513</x:v>
      </x:c>
      <x:c r="B2294" s="32" t="n">
        <x:v>-0.0094299884</x:v>
      </x:c>
      <x:c r="C2294" s="32" t="n">
        <x:v>0.0814420557</x:v>
      </x:c>
      <x:c r="D2294" s="32" t="n">
        <x:v>-0.0210662652</x:v>
      </x:c>
      <x:c r="E2294" s="32" t="n">
        <x:v>0.0594357518</x:v>
      </x:c>
      <x:c r="F2294" s="32" t="n">
        <x:v>0.0084986347</x:v>
      </x:c>
      <x:c r="G2294" s="32" t="n">
        <x:v>0.0896562358</x:v>
      </x:c>
      <x:c r="H2294" s="32" t="n">
        <x:v>0.0685899706</x:v>
      </x:c>
      <x:c r="I2294" s="32" t="n">
        <x:v>0.1283463893</x:v>
      </x:c>
      <x:c r="J2294" s="32" t="n">
        <x:v>0.0868313752</x:v>
      </x:c>
      <x:c r="K2294" s="32" t="n">
        <x:v>0.0297641019</x:v>
      </x:c>
      <x:c r="L2294" s="32" t="n">
        <x:v>0.0774241938</x:v>
      </x:c>
      <x:c r="M2294" s="32" t="n">
        <x:v>-0.0436115622</x:v>
      </x:c>
      <x:c r="N2294" s="32" t="n">
        <x:v>-0.0168018887</x:v>
      </x:c>
      <x:c r="O2294" s="32" t="n">
        <x:v>-0.0460597562</x:v>
      </x:c>
      <x:c r="P2294" s="32" t="n">
        <x:v>-0.0012836972</x:v>
      </x:c>
      <x:c r="Q2294" s="32" t="n">
        <x:v>-0.0532</x:v>
      </x:c>
      <x:c r="R2294" s="32" t="n">
        <x:v>41.1267774377</x:v>
      </x:c>
      <x:c r="S2294" s="32" t="n">
        <x:v>0.01765</x:v>
      </x:c>
      <x:c r="T2294" s="32" t="n">
        <x:v>0.0274754675</x:v>
      </x:c>
      <x:c r="U2294" s="32" t="n">
        <x:v>0.018</x:v>
      </x:c>
      <x:c r="V2294" s="34" t="n">
        <x:v>23571660646.912968</x:v>
      </x:c>
      <x:c r="W2294" s="34" t="n">
        <x:v>21672236832.71049</x:v>
      </x:c>
    </x:row>
    <x:row r="2295">
      <x:c r="A2295" s="14" t="n">
        <x:v>45514</x:v>
      </x:c>
      <x:c r="B2295" s="32" t="n">
        <x:v>-0.0074928304</x:v>
      </x:c>
      <x:c r="C2295" s="32" t="n">
        <x:v>-0.0094299884</x:v>
      </x:c>
      <x:c r="D2295" s="32" t="n">
        <x:v>0.0814420557</x:v>
      </x:c>
      <x:c r="E2295" s="32" t="n">
        <x:v>-0.0210662652</x:v>
      </x:c>
      <x:c r="F2295" s="32" t="n">
        <x:v>0.0114156491</x:v>
      </x:c>
      <x:c r="G2295" s="32" t="n">
        <x:v>0.0025571828</x:v>
      </x:c>
      <x:c r="H2295" s="32" t="n">
        <x:v>0.0837147839</x:v>
      </x:c>
      <x:c r="I2295" s="32" t="n">
        <x:v>0.0626485187</x:v>
      </x:c>
      <x:c r="J2295" s="32" t="n">
        <x:v>0.0084986347</x:v>
      </x:c>
      <x:c r="K2295" s="32" t="n">
        <x:v>0.0868313752</x:v>
      </x:c>
      <x:c r="L2295" s="32" t="n">
        <x:v>0.0297641019</x:v>
      </x:c>
      <x:c r="M2295" s="32" t="n">
        <x:v>-0.0121283612</x:v>
      </x:c>
      <x:c r="N2295" s="32" t="n">
        <x:v>-0.0436115622</x:v>
      </x:c>
      <x:c r="O2295" s="32" t="n">
        <x:v>-0.0168018887</x:v>
      </x:c>
      <x:c r="P2295" s="32" t="n">
        <x:v>-0.0460597562</x:v>
      </x:c>
      <x:c r="Q2295" s="32" t="n">
        <x:v>-0.0425</x:v>
      </x:c>
      <x:c r="R2295" s="32" t="n">
        <x:v>40.513590224</x:v>
      </x:c>
      <x:c r="S2295" s="32" t="n">
        <x:v>0.01765</x:v>
      </x:c>
      <x:c r="T2295" s="32" t="n">
        <x:v>0.0260986484</x:v>
      </x:c>
      <x:c r="U2295" s="32" t="n">
        <x:v>0.0082</x:v>
      </x:c>
      <x:c r="V2295" s="34" t="n">
        <x:v>23564416601.830414</x:v>
      </x:c>
      <x:c r="W2295" s="34" t="n">
        <x:v>21660813530.84954</x:v>
      </x:c>
    </x:row>
    <x:row r="2296">
      <x:c r="A2296" s="14" t="n">
        <x:v>45515</x:v>
      </x:c>
      <x:c r="B2296" s="32" t="n">
        <x:v>-0.0537779949</x:v>
      </x:c>
      <x:c r="C2296" s="32" t="n">
        <x:v>-0.0074928304</x:v>
      </x:c>
      <x:c r="D2296" s="32" t="n">
        <x:v>-0.0094299884</x:v>
      </x:c>
      <x:c r="E2296" s="32" t="n">
        <x:v>0.0814420557</x:v>
      </x:c>
      <x:c r="F2296" s="32" t="n">
        <x:v>0.0313326685</x:v>
      </x:c>
      <x:c r="G2296" s="32" t="n">
        <x:v>0.0232634605</x:v>
      </x:c>
      <x:c r="H2296" s="32" t="n">
        <x:v>0.0144049942</x:v>
      </x:c>
      <x:c r="I2296" s="32" t="n">
        <x:v>0.0955625953</x:v>
      </x:c>
      <x:c r="J2296" s="32" t="n">
        <x:v>0.0114156491</x:v>
      </x:c>
      <x:c r="K2296" s="32" t="n">
        <x:v>0.0084986347</x:v>
      </x:c>
      <x:c r="L2296" s="32" t="n">
        <x:v>0.0868313752</x:v>
      </x:c>
      <x:c r="M2296" s="32" t="n">
        <x:v>-0.0556277232</x:v>
      </x:c>
      <x:c r="N2296" s="32" t="n">
        <x:v>-0.0121283612</x:v>
      </x:c>
      <x:c r="O2296" s="32" t="n">
        <x:v>-0.0436115622</x:v>
      </x:c>
      <x:c r="P2296" s="32" t="n">
        <x:v>-0.0168018887</x:v>
      </x:c>
      <x:c r="Q2296" s="32" t="n">
        <x:v>-0.0649</x:v>
      </x:c>
      <x:c r="R2296" s="32" t="n">
        <x:v>36.4403429527</x:v>
      </x:c>
      <x:c r="S2296" s="32" t="n">
        <x:v>0.01765</x:v>
      </x:c>
      <x:c r="T2296" s="32" t="n">
        <x:v>0.0263558878</x:v>
      </x:c>
      <x:c r="U2296" s="32" t="n">
        <x:v>0.0297</x:v>
      </x:c>
      <x:c r="V2296" s="34" t="n">
        <x:v>23545569906.52686</x:v>
      </x:c>
      <x:c r="W2296" s="34" t="n">
        <x:v>21641034490.195282</x:v>
      </x:c>
    </x:row>
    <x:row r="2297">
      <x:c r="A2297" s="14" t="n">
        <x:v>45516</x:v>
      </x:c>
      <x:c r="B2297" s="32" t="n">
        <x:v>0.0342067554</x:v>
      </x:c>
      <x:c r="C2297" s="32" t="n">
        <x:v>-0.0537779949</x:v>
      </x:c>
      <x:c r="D2297" s="32" t="n">
        <x:v>-0.0074928304</x:v>
      </x:c>
      <x:c r="E2297" s="32" t="n">
        <x:v>-0.0094299884</x:v>
      </x:c>
      <x:c r="F2297" s="32" t="n">
        <x:v>0.0508811215</x:v>
      </x:c>
      <x:c r="G2297" s="32" t="n">
        <x:v>-0.0026075634</x:v>
      </x:c>
      <x:c r="H2297" s="32" t="n">
        <x:v>-0.0106767715</x:v>
      </x:c>
      <x:c r="I2297" s="32" t="n">
        <x:v>-0.0195352377</x:v>
      </x:c>
      <x:c r="J2297" s="32" t="n">
        <x:v>0.0313326685</x:v>
      </x:c>
      <x:c r="K2297" s="32" t="n">
        <x:v>0.0114156491</x:v>
      </x:c>
      <x:c r="L2297" s="32" t="n">
        <x:v>0.0084986347</x:v>
      </x:c>
      <x:c r="M2297" s="32" t="n">
        <x:v>-0.0039761484</x:v>
      </x:c>
      <x:c r="N2297" s="32" t="n">
        <x:v>-0.0556277232</x:v>
      </x:c>
      <x:c r="O2297" s="32" t="n">
        <x:v>-0.0121283612</x:v>
      </x:c>
      <x:c r="P2297" s="32" t="n">
        <x:v>-0.0436115622</x:v>
      </x:c>
      <x:c r="Q2297" s="32" t="n">
        <x:v>-0.0246</x:v>
      </x:c>
      <x:c r="R2297" s="32" t="n">
        <x:v>40.4980632376</x:v>
      </x:c>
      <x:c r="S2297" s="32" t="n">
        <x:v>0.01765</x:v>
      </x:c>
      <x:c r="T2297" s="32" t="n">
        <x:v>0.0257876101</x:v>
      </x:c>
      <x:c r="U2297" s="32" t="n">
        <x:v>0.0184</x:v>
      </x:c>
      <x:c r="V2297" s="34" t="n">
        <x:v>23555277782.23327</x:v>
      </x:c>
      <x:c r="W2297" s="34" t="n">
        <x:v>21666552334.90927</x:v>
      </x:c>
    </x:row>
    <x:row r="2298">
      <x:c r="A2298" s="14" t="n">
        <x:v>45517</x:v>
      </x:c>
      <x:c r="B2298" s="32" t="n">
        <x:v>0.0029455102</x:v>
      </x:c>
      <x:c r="C2298" s="32" t="n">
        <x:v>0.0342067554</x:v>
      </x:c>
      <x:c r="D2298" s="32" t="n">
        <x:v>-0.0537779949</x:v>
      </x:c>
      <x:c r="E2298" s="32" t="n">
        <x:v>-0.0074928304</x:v>
      </x:c>
      <x:c r="F2298" s="32" t="n">
        <x:v>0.0181291515</x:v>
      </x:c>
      <x:c r="G2298" s="32" t="n">
        <x:v>0.0520408781</x:v>
      </x:c>
      <x:c r="H2298" s="32" t="n">
        <x:v>-0.0014478068</x:v>
      </x:c>
      <x:c r="I2298" s="32" t="n">
        <x:v>-0.0095170149</x:v>
      </x:c>
      <x:c r="J2298" s="32" t="n">
        <x:v>0.0508811215</x:v>
      </x:c>
      <x:c r="K2298" s="32" t="n">
        <x:v>0.0313326685</x:v>
      </x:c>
      <x:c r="L2298" s="32" t="n">
        <x:v>0.0114156491</x:v>
      </x:c>
      <x:c r="M2298" s="32" t="n">
        <x:v>-0.0247958932</x:v>
      </x:c>
      <x:c r="N2298" s="32" t="n">
        <x:v>-0.0039761484</x:v>
      </x:c>
      <x:c r="O2298" s="32" t="n">
        <x:v>-0.0556277232</x:v>
      </x:c>
      <x:c r="P2298" s="32" t="n">
        <x:v>-0.0121283612</x:v>
      </x:c>
      <x:c r="Q2298" s="32" t="n">
        <x:v>-0.0246</x:v>
      </x:c>
      <x:c r="R2298" s="32" t="n">
        <x:v>40.8547608359</x:v>
      </x:c>
      <x:c r="S2298" s="32" t="n">
        <x:v>0.01765</x:v>
      </x:c>
      <x:c r="T2298" s="32" t="n">
        <x:v>0.0249813523</x:v>
      </x:c>
      <x:c r="U2298" s="32" t="n">
        <x:v>0.0145</x:v>
      </x:c>
      <x:c r="V2298" s="34" t="n">
        <x:v>23559971067.80202</x:v>
      </x:c>
      <x:c r="W2298" s="34" t="n">
        <x:v>21682378530.431812</x:v>
      </x:c>
    </x:row>
    <x:row r="2299">
      <x:c r="A2299" s="14" t="n">
        <x:v>45518</x:v>
      </x:c>
      <x:c r="B2299" s="32" t="n">
        <x:v>-0.014218249</x:v>
      </x:c>
      <x:c r="C2299" s="32" t="n">
        <x:v>0.0029455102</x:v>
      </x:c>
      <x:c r="D2299" s="32" t="n">
        <x:v>0.0342067554</x:v>
      </x:c>
      <x:c r="E2299" s="32" t="n">
        <x:v>-0.0537779949</x:v>
      </x:c>
      <x:c r="F2299" s="32" t="n">
        <x:v>0.0166257293</x:v>
      </x:c>
      <x:c r="G2299" s="32" t="n">
        <x:v>0.0198662683</x:v>
      </x:c>
      <x:c r="H2299" s="32" t="n">
        <x:v>0.0537779949</x:v>
      </x:c>
      <x:c r="I2299" s="32" t="n">
        <x:v>0.00028931</x:v>
      </x:c>
      <x:c r="J2299" s="32" t="n">
        <x:v>0.0181291515</x:v>
      </x:c>
      <x:c r="K2299" s="32" t="n">
        <x:v>0.0508811215</x:v>
      </x:c>
      <x:c r="L2299" s="32" t="n">
        <x:v>0.0313326685</x:v>
      </x:c>
      <x:c r="M2299" s="32" t="n">
        <x:v>-0.0274316545</x:v>
      </x:c>
      <x:c r="N2299" s="32" t="n">
        <x:v>-0.0247958932</x:v>
      </x:c>
      <x:c r="O2299" s="32" t="n">
        <x:v>-0.0039761484</x:v>
      </x:c>
      <x:c r="P2299" s="32" t="n">
        <x:v>-0.0556277232</x:v>
      </x:c>
      <x:c r="Q2299" s="32" t="n">
        <x:v>-0.009</x:v>
      </x:c>
      <x:c r="R2299" s="32" t="n">
        <x:v>39.6268013958</x:v>
      </x:c>
      <x:c r="S2299" s="32" t="n">
        <x:v>0.01765</x:v>
      </x:c>
      <x:c r="T2299" s="32" t="n">
        <x:v>0.0242612557</x:v>
      </x:c>
      <x:c r="U2299" s="32" t="n">
        <x:v>0.0149</x:v>
      </x:c>
      <x:c r="V2299" s="34" t="n">
        <x:v>23552725619.365322</x:v>
      </x:c>
      <x:c r="W2299" s="34" t="n">
        <x:v>21664680631.79135</x:v>
      </x:c>
    </x:row>
    <x:row r="2300">
      <x:c r="A2300" s="14" t="n">
        <x:v>45519</x:v>
      </x:c>
      <x:c r="B2300" s="32" t="n">
        <x:v>-0.0315177603</x:v>
      </x:c>
      <x:c r="C2300" s="32" t="n">
        <x:v>-0.014218249</x:v>
      </x:c>
      <x:c r="D2300" s="32" t="n">
        <x:v>0.0029455102</x:v>
      </x:c>
      <x:c r="E2300" s="32" t="n">
        <x:v>0.0342067554</x:v>
      </x:c>
      <x:c r="F2300" s="32" t="n">
        <x:v>0.0194926432</x:v>
      </x:c>
      <x:c r="G2300" s="32" t="n">
        <x:v>0.005572679</x:v>
      </x:c>
      <x:c r="H2300" s="32" t="n">
        <x:v>0.008813218</x:v>
      </x:c>
      <x:c r="I2300" s="32" t="n">
        <x:v>0.0427249447</x:v>
      </x:c>
      <x:c r="J2300" s="32" t="n">
        <x:v>0.0166257293</x:v>
      </x:c>
      <x:c r="K2300" s="32" t="n">
        <x:v>0.0181291515</x:v>
      </x:c>
      <x:c r="L2300" s="32" t="n">
        <x:v>0.0508811215</x:v>
      </x:c>
      <x:c r="M2300" s="32" t="n">
        <x:v>-0.0454554383</x:v>
      </x:c>
      <x:c r="N2300" s="32" t="n">
        <x:v>-0.0274316545</x:v>
      </x:c>
      <x:c r="O2300" s="32" t="n">
        <x:v>-0.0247958932</x:v>
      </x:c>
      <x:c r="P2300" s="32" t="n">
        <x:v>-0.0039761484</x:v>
      </x:c>
      <x:c r="Q2300" s="32" t="n">
        <x:v>0.0129</x:v>
      </x:c>
      <x:c r="R2300" s="32" t="n">
        <x:v>37.029814985</x:v>
      </x:c>
      <x:c r="S2300" s="32" t="n">
        <x:v>0.01765</x:v>
      </x:c>
      <x:c r="T2300" s="32" t="n">
        <x:v>0.0240640231</x:v>
      </x:c>
      <x:c r="U2300" s="32" t="n">
        <x:v>0.0215</x:v>
      </x:c>
      <x:c r="V2300" s="34" t="n">
        <x:v>23538328489.897114</x:v>
      </x:c>
      <x:c r="W2300" s="34" t="n">
        <x:v>21640307538.59714</x:v>
      </x:c>
    </x:row>
    <x:row r="2301">
      <x:c r="A2301" s="14" t="n">
        <x:v>45520</x:v>
      </x:c>
      <x:c r="B2301" s="32" t="n">
        <x:v>0.0161860306</x:v>
      </x:c>
      <x:c r="C2301" s="32" t="n">
        <x:v>-0.0315177603</x:v>
      </x:c>
      <x:c r="D2301" s="32" t="n">
        <x:v>-0.014218249</x:v>
      </x:c>
      <x:c r="E2301" s="32" t="n">
        <x:v>0.0029455102</x:v>
      </x:c>
      <x:c r="F2301" s="32" t="n">
        <x:v>0.0614752005</x:v>
      </x:c>
      <x:c r="G2301" s="32" t="n">
        <x:v>0.0299669897</x:v>
      </x:c>
      <x:c r="H2301" s="32" t="n">
        <x:v>0.0160470256</x:v>
      </x:c>
      <x:c r="I2301" s="32" t="n">
        <x:v>0.0192875646</x:v>
      </x:c>
      <x:c r="J2301" s="32" t="n">
        <x:v>0.0194926432</x:v>
      </x:c>
      <x:c r="K2301" s="32" t="n">
        <x:v>0.0166257293</x:v>
      </x:c>
      <x:c r="L2301" s="32" t="n">
        <x:v>0.0181291515</x:v>
      </x:c>
      <x:c r="M2301" s="32" t="n">
        <x:v>-0.0145716421</x:v>
      </x:c>
      <x:c r="N2301" s="32" t="n">
        <x:v>-0.0454554383</x:v>
      </x:c>
      <x:c r="O2301" s="32" t="n">
        <x:v>-0.0274316545</x:v>
      </x:c>
      <x:c r="P2301" s="32" t="n">
        <x:v>-0.0247958932</x:v>
      </x:c>
      <x:c r="Q2301" s="32" t="n">
        <x:v>-0.0009</x:v>
      </x:c>
      <x:c r="R2301" s="32" t="n">
        <x:v>39.2160497363</x:v>
      </x:c>
      <x:c r="S2301" s="32" t="n">
        <x:v>0.01765</x:v>
      </x:c>
      <x:c r="T2301" s="32" t="n">
        <x:v>0.0241523072</x:v>
      </x:c>
      <x:c r="U2301" s="32" t="n">
        <x:v>0.0253</x:v>
      </x:c>
      <x:c r="V2301" s="34" t="n">
        <x:v>23531903439.07243</x:v>
      </x:c>
      <x:c r="W2301" s="34" t="n">
        <x:v>21669862772.39069</x:v>
      </x:c>
    </x:row>
    <x:row r="2302">
      <x:c r="A2302" s="14" t="n">
        <x:v>45521</x:v>
      </x:c>
      <x:c r="B2302" s="32" t="n">
        <x:v>0.0215771032</x:v>
      </x:c>
      <x:c r="C2302" s="32" t="n">
        <x:v>0.0161860306</x:v>
      </x:c>
      <x:c r="D2302" s="32" t="n">
        <x:v>-0.0315177603</x:v>
      </x:c>
      <x:c r="E2302" s="32" t="n">
        <x:v>-0.014218249</x:v>
      </x:c>
      <x:c r="F2302" s="32" t="n">
        <x:v>0.0260143239</x:v>
      </x:c>
      <x:c r="G2302" s="32" t="n">
        <x:v>0.0418925201</x:v>
      </x:c>
      <x:c r="H2302" s="32" t="n">
        <x:v>0.0103843093</x:v>
      </x:c>
      <x:c r="I2302" s="32" t="n">
        <x:v>-0.0035356548</x:v>
      </x:c>
      <x:c r="J2302" s="32" t="n">
        <x:v>0.0614752005</x:v>
      </x:c>
      <x:c r="K2302" s="32" t="n">
        <x:v>0.0194926432</x:v>
      </x:c>
      <x:c r="L2302" s="32" t="n">
        <x:v>0.0166257293</x:v>
      </x:c>
      <x:c r="M2302" s="32" t="n">
        <x:v>-0.0082129739</x:v>
      </x:c>
      <x:c r="N2302" s="32" t="n">
        <x:v>-0.0145716421</x:v>
      </x:c>
      <x:c r="O2302" s="32" t="n">
        <x:v>-0.0454554383</x:v>
      </x:c>
      <x:c r="P2302" s="32" t="n">
        <x:v>-0.0274316545</x:v>
      </x:c>
      <x:c r="Q2302" s="32" t="n">
        <x:v>0.0132</x:v>
      </x:c>
      <x:c r="R2302" s="32" t="n">
        <x:v>42.1542062007</x:v>
      </x:c>
      <x:c r="S2302" s="32" t="n">
        <x:v>0.01765</x:v>
      </x:c>
      <x:c r="T2302" s="32" t="n">
        <x:v>0.0232414281</x:v>
      </x:c>
      <x:c r="U2302" s="32" t="n">
        <x:v>0.0114</x:v>
      </x:c>
      <x:c r="V2302" s="34" t="n">
        <x:v>23541125053.8858</x:v>
      </x:c>
      <x:c r="W2302" s="34" t="n">
        <x:v>21682377821.06598</x:v>
      </x:c>
    </x:row>
    <x:row r="2303">
      <x:c r="A2303" s="14" t="n">
        <x:v>45522</x:v>
      </x:c>
      <x:c r="B2303" s="32" t="n">
        <x:v>-0.0092331259</x:v>
      </x:c>
      <x:c r="C2303" s="32" t="n">
        <x:v>0.0215771032</x:v>
      </x:c>
      <x:c r="D2303" s="32" t="n">
        <x:v>0.0161860306</x:v>
      </x:c>
      <x:c r="E2303" s="32" t="n">
        <x:v>-0.0315177603</x:v>
      </x:c>
      <x:c r="F2303" s="32" t="n">
        <x:v>0.0076764475</x:v>
      </x:c>
      <x:c r="G2303" s="32" t="n">
        <x:v>0.0295499788</x:v>
      </x:c>
      <x:c r="H2303" s="32" t="n">
        <x:v>0.0454281749</x:v>
      </x:c>
      <x:c r="I2303" s="32" t="n">
        <x:v>0.0139199641</x:v>
      </x:c>
      <x:c r="J2303" s="32" t="n">
        <x:v>0.0260143239</x:v>
      </x:c>
      <x:c r="K2303" s="32" t="n">
        <x:v>0.0614752005</x:v>
      </x:c>
      <x:c r="L2303" s="32" t="n">
        <x:v>0.0194926432</x:v>
      </x:c>
      <x:c r="M2303" s="32" t="n">
        <x:v>-0.0140279871</x:v>
      </x:c>
      <x:c r="N2303" s="32" t="n">
        <x:v>-0.0082129739</x:v>
      </x:c>
      <x:c r="O2303" s="32" t="n">
        <x:v>-0.0145716421</x:v>
      </x:c>
      <x:c r="P2303" s="32" t="n">
        <x:v>-0.0454554383</x:v>
      </x:c>
      <x:c r="Q2303" s="32" t="n">
        <x:v>-0.0174</x:v>
      </x:c>
      <x:c r="R2303" s="32" t="n">
        <x:v>41.2301158521</x:v>
      </x:c>
      <x:c r="S2303" s="32" t="n">
        <x:v>0.01765</x:v>
      </x:c>
      <x:c r="T2303" s="32" t="n">
        <x:v>0.0221027547</x:v>
      </x:c>
      <x:c r="U2303" s="32" t="n">
        <x:v>0.0073</x:v>
      </x:c>
      <x:c r="V2303" s="34" t="n">
        <x:v>23534892986.24658</x:v>
      </x:c>
      <x:c r="W2303" s="34" t="n">
        <x:v>21671797799.259857</x:v>
      </x:c>
    </x:row>
    <x:row r="2304">
      <x:c r="A2304" s="14" t="n">
        <x:v>45523</x:v>
      </x:c>
      <x:c r="B2304" s="32" t="n">
        <x:v>0.00745271</x:v>
      </x:c>
      <x:c r="C2304" s="32" t="n">
        <x:v>-0.0092331259</x:v>
      </x:c>
      <x:c r="D2304" s="32" t="n">
        <x:v>0.0215771032</x:v>
      </x:c>
      <x:c r="E2304" s="32" t="n">
        <x:v>0.0161860306</x:v>
      </x:c>
      <x:c r="F2304" s="32" t="n">
        <x:v>0.0107143882</x:v>
      </x:c>
      <x:c r="G2304" s="32" t="n">
        <x:v>0.0011848343</x:v>
      </x:c>
      <x:c r="H2304" s="32" t="n">
        <x:v>0.0230583655</x:v>
      </x:c>
      <x:c r="I2304" s="32" t="n">
        <x:v>0.0389365617</x:v>
      </x:c>
      <x:c r="J2304" s="32" t="n">
        <x:v>0.0076764475</x:v>
      </x:c>
      <x:c r="K2304" s="32" t="n">
        <x:v>0.0260143239</x:v>
      </x:c>
      <x:c r="L2304" s="32" t="n">
        <x:v>0.0614752005</x:v>
      </x:c>
      <x:c r="M2304" s="32" t="n">
        <x:v>-0.0199462642</x:v>
      </x:c>
      <x:c r="N2304" s="32" t="n">
        <x:v>-0.0140279871</x:v>
      </x:c>
      <x:c r="O2304" s="32" t="n">
        <x:v>-0.0082129739</x:v>
      </x:c>
      <x:c r="P2304" s="32" t="n">
        <x:v>-0.0145716421</x:v>
      </x:c>
      <x:c r="Q2304" s="32" t="n">
        <x:v>-0.0116</x:v>
      </x:c>
      <x:c r="R2304" s="32" t="n">
        <x:v>42.3281116766</x:v>
      </x:c>
      <x:c r="S2304" s="32" t="n">
        <x:v>0.01765</x:v>
      </x:c>
      <x:c r="T2304" s="32" t="n">
        <x:v>0.0212525579</x:v>
      </x:c>
      <x:c r="U2304" s="32" t="n">
        <x:v>0.0102</x:v>
      </x:c>
      <x:c r="V2304" s="34" t="n">
        <x:v>23550413185.906948</x:v>
      </x:c>
      <x:c r="W2304" s="34" t="n">
        <x:v>21691586053.826828</x:v>
      </x:c>
    </x:row>
    <x:row r="2305">
      <x:c r="A2305" s="14" t="n">
        <x:v>45524</x:v>
      </x:c>
      <x:c r="B2305" s="32" t="n">
        <x:v>0.0197036223</x:v>
      </x:c>
      <x:c r="C2305" s="32" t="n">
        <x:v>0.00745271</x:v>
      </x:c>
      <x:c r="D2305" s="32" t="n">
        <x:v>-0.0092331259</x:v>
      </x:c>
      <x:c r="E2305" s="32" t="n">
        <x:v>0.0215771032</x:v>
      </x:c>
      <x:c r="F2305" s="32" t="n">
        <x:v>0.0338718512</x:v>
      </x:c>
      <x:c r="G2305" s="32" t="n">
        <x:v>0.0413245612</x:v>
      </x:c>
      <x:c r="H2305" s="32" t="n">
        <x:v>0.0317950073</x:v>
      </x:c>
      <x:c r="I2305" s="32" t="n">
        <x:v>0.0536685385</x:v>
      </x:c>
      <x:c r="J2305" s="32" t="n">
        <x:v>0.0107143882</x:v>
      </x:c>
      <x:c r="K2305" s="32" t="n">
        <x:v>0.0076764475</x:v>
      </x:c>
      <x:c r="L2305" s="32" t="n">
        <x:v>0.0260143239</x:v>
      </x:c>
      <x:c r="M2305" s="32" t="n">
        <x:v>-0.0044649576</x:v>
      </x:c>
      <x:c r="N2305" s="32" t="n">
        <x:v>-0.0199462642</x:v>
      </x:c>
      <x:c r="O2305" s="32" t="n">
        <x:v>-0.0140279871</x:v>
      </x:c>
      <x:c r="P2305" s="32" t="n">
        <x:v>-0.0082129739</x:v>
      </x:c>
      <x:c r="Q2305" s="32" t="n">
        <x:v>-0.0023</x:v>
      </x:c>
      <x:c r="R2305" s="32" t="n">
        <x:v>45.2787845664</x:v>
      </x:c>
      <x:c r="S2305" s="32" t="n">
        <x:v>0.01765</x:v>
      </x:c>
      <x:c r="T2305" s="32" t="n">
        <x:v>0.0206702323</x:v>
      </x:c>
      <x:c r="U2305" s="32" t="n">
        <x:v>0.0131</x:v>
      </x:c>
      <x:c r="V2305" s="34" t="n">
        <x:v>23556243245.635845</x:v>
      </x:c>
      <x:c r="W2305" s="34" t="n">
        <x:v>21714729624.26579</x:v>
      </x:c>
    </x:row>
    <x:row r="2306">
      <x:c r="A2306" s="14" t="n">
        <x:v>45525</x:v>
      </x:c>
      <x:c r="B2306" s="32" t="n">
        <x:v>0.0716296561</x:v>
      </x:c>
      <x:c r="C2306" s="32" t="n">
        <x:v>0.0197036223</x:v>
      </x:c>
      <x:c r="D2306" s="32" t="n">
        <x:v>0.00745271</x:v>
      </x:c>
      <x:c r="E2306" s="32" t="n">
        <x:v>-0.0092331259</x:v>
      </x:c>
      <x:c r="F2306" s="32" t="n">
        <x:v>0.0946746202</x:v>
      </x:c>
      <x:c r="G2306" s="32" t="n">
        <x:v>0.1143782425</x:v>
      </x:c>
      <x:c r="H2306" s="32" t="n">
        <x:v>0.1218309525</x:v>
      </x:c>
      <x:c r="I2306" s="32" t="n">
        <x:v>0.1123013986</x:v>
      </x:c>
      <x:c r="J2306" s="32" t="n">
        <x:v>0.0338718512</x:v>
      </x:c>
      <x:c r="K2306" s="32" t="n">
        <x:v>0.0107143882</x:v>
      </x:c>
      <x:c r="L2306" s="32" t="n">
        <x:v>0.0076764475</x:v>
      </x:c>
      <x:c r="M2306" s="32" t="n">
        <x:v>-0.0032084029</x:v>
      </x:c>
      <x:c r="N2306" s="32" t="n">
        <x:v>-0.0044649576</x:v>
      </x:c>
      <x:c r="O2306" s="32" t="n">
        <x:v>-0.0199462642</x:v>
      </x:c>
      <x:c r="P2306" s="32" t="n">
        <x:v>-0.0140279871</x:v>
      </x:c>
      <x:c r="Q2306" s="32" t="n">
        <x:v>0.0413</x:v>
      </x:c>
      <x:c r="R2306" s="32" t="n">
        <x:v>54.7647935714</x:v>
      </x:c>
      <x:c r="S2306" s="32" t="n">
        <x:v>0.01765</x:v>
      </x:c>
      <x:c r="T2306" s="32" t="n">
        <x:v>0.0217080729</x:v>
      </x:c>
      <x:c r="U2306" s="32" t="n">
        <x:v>0.0352</x:v>
      </x:c>
      <x:c r="V2306" s="34" t="n">
        <x:v>23578519788.148407</x:v>
      </x:c>
      <x:c r="W2306" s="34" t="n">
        <x:v>21758292640.7348</x:v>
      </x:c>
    </x:row>
    <x:row r="2307">
      <x:c r="A2307" s="14" t="n">
        <x:v>45526</x:v>
      </x:c>
      <x:c r="B2307" s="32" t="n">
        <x:v>0.019861093</x:v>
      </x:c>
      <x:c r="C2307" s="32" t="n">
        <x:v>0.0716296561</x:v>
      </x:c>
      <x:c r="D2307" s="32" t="n">
        <x:v>0.0197036223</x:v>
      </x:c>
      <x:c r="E2307" s="32" t="n">
        <x:v>0.00745271</x:v>
      </x:c>
      <x:c r="F2307" s="32" t="n">
        <x:v>0.0230449641</x:v>
      </x:c>
      <x:c r="G2307" s="32" t="n">
        <x:v>0.0946746202</x:v>
      </x:c>
      <x:c r="H2307" s="32" t="n">
        <x:v>0.1143782425</x:v>
      </x:c>
      <x:c r="I2307" s="32" t="n">
        <x:v>0.1218309525</x:v>
      </x:c>
      <x:c r="J2307" s="32" t="n">
        <x:v>0.0946746202</x:v>
      </x:c>
      <x:c r="K2307" s="32" t="n">
        <x:v>0.0338718512</x:v>
      </x:c>
      <x:c r="L2307" s="32" t="n">
        <x:v>0.0107143882</x:v>
      </x:c>
      <x:c r="M2307" s="32" t="n">
        <x:v>-0.0128224373</x:v>
      </x:c>
      <x:c r="N2307" s="32" t="n">
        <x:v>-0.0032084029</x:v>
      </x:c>
      <x:c r="O2307" s="32" t="n">
        <x:v>-0.0044649576</x:v>
      </x:c>
      <x:c r="P2307" s="32" t="n">
        <x:v>-0.0199462642</x:v>
      </x:c>
      <x:c r="Q2307" s="32" t="n">
        <x:v>0.0373</x:v>
      </x:c>
      <x:c r="R2307" s="32" t="n">
        <x:v>57.0894973525</x:v>
      </x:c>
      <x:c r="S2307" s="32" t="n">
        <x:v>0.01765</x:v>
      </x:c>
      <x:c r="T2307" s="32" t="n">
        <x:v>0.0211074962</x:v>
      </x:c>
      <x:c r="U2307" s="32" t="n">
        <x:v>0.0133</x:v>
      </x:c>
      <x:c r="V2307" s="34" t="n">
        <x:v>23601249795.932636</x:v>
      </x:c>
      <x:c r="W2307" s="34" t="n">
        <x:v>21786027420.875187</x:v>
      </x:c>
    </x:row>
    <x:row r="2308">
      <x:c r="A2308" s="14" t="n">
        <x:v>45527</x:v>
      </x:c>
      <x:c r="B2308" s="32" t="n">
        <x:v>0.0388322406</x:v>
      </x:c>
      <x:c r="C2308" s="32" t="n">
        <x:v>0.019861093</x:v>
      </x:c>
      <x:c r="D2308" s="32" t="n">
        <x:v>0.0716296561</x:v>
      </x:c>
      <x:c r="E2308" s="32" t="n">
        <x:v>0.0197036223</x:v>
      </x:c>
      <x:c r="F2308" s="32" t="n">
        <x:v>0.0424045842</x:v>
      </x:c>
      <x:c r="G2308" s="32" t="n">
        <x:v>0.0622656772</x:v>
      </x:c>
      <x:c r="H2308" s="32" t="n">
        <x:v>0.1338953334</x:v>
      </x:c>
      <x:c r="I2308" s="32" t="n">
        <x:v>0.1535989557</x:v>
      </x:c>
      <x:c r="J2308" s="32" t="n">
        <x:v>0.0230449641</x:v>
      </x:c>
      <x:c r="K2308" s="32" t="n">
        <x:v>0.0946746202</x:v>
      </x:c>
      <x:c r="L2308" s="32" t="n">
        <x:v>0.0338718512</x:v>
      </x:c>
      <x:c r="M2308" s="32" t="n">
        <x:v>-0.0072009912</x:v>
      </x:c>
      <x:c r="N2308" s="32" t="n">
        <x:v>-0.0128224373</x:v>
      </x:c>
      <x:c r="O2308" s="32" t="n">
        <x:v>-0.0032084029</x:v>
      </x:c>
      <x:c r="P2308" s="32" t="n">
        <x:v>-0.0044649576</x:v>
      </x:c>
      <x:c r="Q2308" s="32" t="n">
        <x:v>0.0512</x:v>
      </x:c>
      <x:c r="R2308" s="32" t="n">
        <x:v>61.3918790965</x:v>
      </x:c>
      <x:c r="S2308" s="32" t="n">
        <x:v>0.01765</x:v>
      </x:c>
      <x:c r="T2308" s="32" t="n">
        <x:v>0.0209569608</x:v>
      </x:c>
      <x:c r="U2308" s="32" t="n">
        <x:v>0.019</x:v>
      </x:c>
      <x:c r="V2308" s="34" t="n">
        <x:v>23635087642.096672</x:v>
      </x:c>
      <x:c r="W2308" s="34" t="n">
        <x:v>21825713783.660168</x:v>
      </x:c>
    </x:row>
    <x:row r="2309">
      <x:c r="A2309" s="14" t="n">
        <x:v>45528</x:v>
      </x:c>
      <x:c r="B2309" s="32" t="n">
        <x:v>0.0058621297</x:v>
      </x:c>
      <x:c r="C2309" s="32" t="n">
        <x:v>0.0388322406</x:v>
      </x:c>
      <x:c r="D2309" s="32" t="n">
        <x:v>0.019861093</x:v>
      </x:c>
      <x:c r="E2309" s="32" t="n">
        <x:v>0.0716296561</x:v>
      </x:c>
      <x:c r="F2309" s="32" t="n">
        <x:v>0.0257394982</x:v>
      </x:c>
      <x:c r="G2309" s="32" t="n">
        <x:v>0.0645717388</x:v>
      </x:c>
      <x:c r="H2309" s="32" t="n">
        <x:v>0.0844328318</x:v>
      </x:c>
      <x:c r="I2309" s="32" t="n">
        <x:v>0.1560624879</x:v>
      </x:c>
      <x:c r="J2309" s="32" t="n">
        <x:v>0.0424045842</x:v>
      </x:c>
      <x:c r="K2309" s="32" t="n">
        <x:v>0.0230449641</x:v>
      </x:c>
      <x:c r="L2309" s="32" t="n">
        <x:v>0.0946746202</x:v>
      </x:c>
      <x:c r="M2309" s="32" t="n">
        <x:v>-0.0089870935</x:v>
      </x:c>
      <x:c r="N2309" s="32" t="n">
        <x:v>-0.0072009912</x:v>
      </x:c>
      <x:c r="O2309" s="32" t="n">
        <x:v>-0.0128224373</x:v>
      </x:c>
      <x:c r="P2309" s="32" t="n">
        <x:v>-0.0032084029</x:v>
      </x:c>
      <x:c r="Q2309" s="32" t="n">
        <x:v>0.0583</x:v>
      </x:c>
      <x:c r="R2309" s="32" t="n">
        <x:v>62.0248318548</x:v>
      </x:c>
      <x:c r="S2309" s="32" t="n">
        <x:v>0.01765</x:v>
      </x:c>
      <x:c r="T2309" s="32" t="n">
        <x:v>0.0204386065</x:v>
      </x:c>
      <x:c r="U2309" s="32" t="n">
        <x:v>0.0137</x:v>
      </x:c>
      <x:c r="V2309" s="34" t="n">
        <x:v>23630930047.13343</x:v>
      </x:c>
      <x:c r="W2309" s="34" t="n">
        <x:v>21852837141.277496</x:v>
      </x:c>
    </x:row>
    <x:row r="2310">
      <x:c r="A2310" s="14" t="n">
        <x:v>45529</x:v>
      </x:c>
      <x:c r="B2310" s="32" t="n">
        <x:v>-0.0220975076</x:v>
      </x:c>
      <x:c r="C2310" s="32" t="n">
        <x:v>0.0058621297</x:v>
      </x:c>
      <x:c r="D2310" s="32" t="n">
        <x:v>0.0388322406</x:v>
      </x:c>
      <x:c r="E2310" s="32" t="n">
        <x:v>0.019861093</x:v>
      </x:c>
      <x:c r="F2310" s="32" t="n">
        <x:v>0.0022845549</x:v>
      </x:c>
      <x:c r="G2310" s="32" t="n">
        <x:v>0.0081466846</x:v>
      </x:c>
      <x:c r="H2310" s="32" t="n">
        <x:v>0.0469789251</x:v>
      </x:c>
      <x:c r="I2310" s="32" t="n">
        <x:v>0.0668400181</x:v>
      </x:c>
      <x:c r="J2310" s="32" t="n">
        <x:v>0.0257394982</x:v>
      </x:c>
      <x:c r="K2310" s="32" t="n">
        <x:v>0.0424045842</x:v>
      </x:c>
      <x:c r="L2310" s="32" t="n">
        <x:v>0.0230449641</x:v>
      </x:c>
      <x:c r="M2310" s="32" t="n">
        <x:v>-0.0415104992</x:v>
      </x:c>
      <x:c r="N2310" s="32" t="n">
        <x:v>-0.0089870935</x:v>
      </x:c>
      <x:c r="O2310" s="32" t="n">
        <x:v>-0.0072009912</x:v>
      </x:c>
      <x:c r="P2310" s="32" t="n">
        <x:v>-0.0128224373</x:v>
      </x:c>
      <x:c r="Q2310" s="32" t="n">
        <x:v>0.0601</x:v>
      </x:c>
      <x:c r="R2310" s="32" t="n">
        <x:v>58.1837825476</x:v>
      </x:c>
      <x:c r="S2310" s="32" t="n">
        <x:v>0.01765</x:v>
      </x:c>
      <x:c r="T2310" s="32" t="n">
        <x:v>0.0201858489</x:v>
      </x:c>
      <x:c r="U2310" s="32" t="n">
        <x:v>0.0169</x:v>
      </x:c>
      <x:c r="V2310" s="34" t="n">
        <x:v>23627856837.75004</x:v>
      </x:c>
      <x:c r="W2310" s="34" t="n">
        <x:v>21828105122.906395</x:v>
      </x:c>
    </x:row>
    <x:row r="2311">
      <x:c r="A2311" s="14" t="n">
        <x:v>45530</x:v>
      </x:c>
      <x:c r="B2311" s="32" t="n">
        <x:v>-0.0500770402</x:v>
      </x:c>
      <x:c r="C2311" s="32" t="n">
        <x:v>-0.0220975076</x:v>
      </x:c>
      <x:c r="D2311" s="32" t="n">
        <x:v>0.0058621297</x:v>
      </x:c>
      <x:c r="E2311" s="32" t="n">
        <x:v>0.0388322406</x:v>
      </x:c>
      <x:c r="F2311" s="32" t="n">
        <x:v>0.0080217793</x:v>
      </x:c>
      <x:c r="G2311" s="32" t="n">
        <x:v>-0.0140757282</x:v>
      </x:c>
      <x:c r="H2311" s="32" t="n">
        <x:v>-0.0082135985</x:v>
      </x:c>
      <x:c r="I2311" s="32" t="n">
        <x:v>0.030618642</x:v>
      </x:c>
      <x:c r="J2311" s="32" t="n">
        <x:v>0.0022845549</x:v>
      </x:c>
      <x:c r="K2311" s="32" t="n">
        <x:v>0.0257394982</x:v>
      </x:c>
      <x:c r="L2311" s="32" t="n">
        <x:v>0.0424045842</x:v>
      </x:c>
      <x:c r="M2311" s="32" t="n">
        <x:v>-0.0506234883</x:v>
      </x:c>
      <x:c r="N2311" s="32" t="n">
        <x:v>-0.0415104992</x:v>
      </x:c>
      <x:c r="O2311" s="32" t="n">
        <x:v>-0.0089870935</x:v>
      </x:c>
      <x:c r="P2311" s="32" t="n">
        <x:v>-0.0072009912</x:v>
      </x:c>
      <x:c r="Q2311" s="32" t="n">
        <x:v>0.036</x:v>
      </x:c>
      <x:c r="R2311" s="32" t="n">
        <x:v>50.7804848825</x:v>
      </x:c>
      <x:c r="S2311" s="32" t="n">
        <x:v>0.01765</x:v>
      </x:c>
      <x:c r="T2311" s="32" t="n">
        <x:v>0.0203225739</x:v>
      </x:c>
      <x:c r="U2311" s="32" t="n">
        <x:v>0.0221</x:v>
      </x:c>
      <x:c r="V2311" s="34" t="n">
        <x:v>23596320018.38239</x:v>
      </x:c>
      <x:c r="W2311" s="34" t="n">
        <x:v>21795986979.679436</x:v>
      </x:c>
    </x:row>
    <x:row r="2312">
      <x:c r="A2312" s="14" t="n">
        <x:v>45531</x:v>
      </x:c>
      <x:c r="B2312" s="32" t="n">
        <x:v>-0.0441165899</x:v>
      </x:c>
      <x:c r="C2312" s="32" t="n">
        <x:v>-0.0500770402</x:v>
      </x:c>
      <x:c r="D2312" s="32" t="n">
        <x:v>-0.0220975076</x:v>
      </x:c>
      <x:c r="E2312" s="32" t="n">
        <x:v>0.0058621297</x:v>
      </x:c>
      <x:c r="F2312" s="32" t="n">
        <x:v>0.0184037671</x:v>
      </x:c>
      <x:c r="G2312" s="32" t="n">
        <x:v>-0.0316732731</x:v>
      </x:c>
      <x:c r="H2312" s="32" t="n">
        <x:v>-0.0537707807</x:v>
      </x:c>
      <x:c r="I2312" s="32" t="n">
        <x:v>-0.047908651</x:v>
      </x:c>
      <x:c r="J2312" s="32" t="n">
        <x:v>0.0080217793</x:v>
      </x:c>
      <x:c r="K2312" s="32" t="n">
        <x:v>0.0022845549</x:v>
      </x:c>
      <x:c r="L2312" s="32" t="n">
        <x:v>0.0257394982</x:v>
      </x:c>
      <x:c r="M2312" s="32" t="n">
        <x:v>-0.0683882235</x:v>
      </x:c>
      <x:c r="N2312" s="32" t="n">
        <x:v>-0.0506234883</x:v>
      </x:c>
      <x:c r="O2312" s="32" t="n">
        <x:v>-0.0415104992</x:v>
      </x:c>
      <x:c r="P2312" s="32" t="n">
        <x:v>-0.0089870935</x:v>
      </x:c>
      <x:c r="Q2312" s="32" t="n">
        <x:v>0.013</x:v>
      </x:c>
      <x:c r="R2312" s="32" t="n">
        <x:v>45.536441561</x:v>
      </x:c>
      <x:c r="S2312" s="32" t="n">
        <x:v>0.01765</x:v>
      </x:c>
      <x:c r="T2312" s="32" t="n">
        <x:v>0.0210852472</x:v>
      </x:c>
      <x:c r="U2312" s="32" t="n">
        <x:v>0.031</x:v>
      </x:c>
      <x:c r="V2312" s="34" t="n">
        <x:v>23580549530.00833</x:v>
      </x:c>
      <x:c r="W2312" s="34" t="n">
        <x:v>21761558448.721985</x:v>
      </x:c>
    </x:row>
    <x:row r="2313">
      <x:c r="A2313" s="14" t="n">
        <x:v>45532</x:v>
      </x:c>
      <x:c r="B2313" s="32" t="n">
        <x:v>-0.0002855104</x:v>
      </x:c>
      <x:c r="C2313" s="32" t="n">
        <x:v>-0.0441165899</x:v>
      </x:c>
      <x:c r="D2313" s="32" t="n">
        <x:v>-0.0500770402</x:v>
      </x:c>
      <x:c r="E2313" s="32" t="n">
        <x:v>-0.0220975076</x:v>
      </x:c>
      <x:c r="F2313" s="32" t="n">
        <x:v>0.0289793806</x:v>
      </x:c>
      <x:c r="G2313" s="32" t="n">
        <x:v>-0.0151372094</x:v>
      </x:c>
      <x:c r="H2313" s="32" t="n">
        <x:v>-0.0652142495</x:v>
      </x:c>
      <x:c r="I2313" s="32" t="n">
        <x:v>-0.0873117571</x:v>
      </x:c>
      <x:c r="J2313" s="32" t="n">
        <x:v>0.0184037671</x:v>
      </x:c>
      <x:c r="K2313" s="32" t="n">
        <x:v>0.0080217793</x:v>
      </x:c>
      <x:c r="L2313" s="32" t="n">
        <x:v>0.0022845549</x:v>
      </x:c>
      <x:c r="M2313" s="32" t="n">
        <x:v>-0.028081162</x:v>
      </x:c>
      <x:c r="N2313" s="32" t="n">
        <x:v>-0.0683882235</x:v>
      </x:c>
      <x:c r="O2313" s="32" t="n">
        <x:v>-0.0506234883</x:v>
      </x:c>
      <x:c r="P2313" s="32" t="n">
        <x:v>-0.0415104992</x:v>
      </x:c>
      <x:c r="Q2313" s="32" t="n">
        <x:v>0.016</x:v>
      </x:c>
      <x:c r="R2313" s="32" t="n">
        <x:v>45.5044120336</x:v>
      </x:c>
      <x:c r="S2313" s="32" t="n">
        <x:v>0.01765</x:v>
      </x:c>
      <x:c r="T2313" s="32" t="n">
        <x:v>0.0210077296</x:v>
      </x:c>
      <x:c r="U2313" s="32" t="n">
        <x:v>0.02</x:v>
      </x:c>
      <x:c r="V2313" s="34" t="n">
        <x:v>23579271130.180935</x:v>
      </x:c>
      <x:c r="W2313" s="34" t="n">
        <x:v>21729598453.037106</x:v>
      </x:c>
    </x:row>
    <x:row r="2314">
      <x:c r="A2314" s="14" t="n">
        <x:v>45533</x:v>
      </x:c>
      <x:c r="B2314" s="32" t="n">
        <x:v>0.0214697512</x:v>
      </x:c>
      <x:c r="C2314" s="32" t="n">
        <x:v>-0.0002855104</x:v>
      </x:c>
      <x:c r="D2314" s="32" t="n">
        <x:v>-0.0441165899</x:v>
      </x:c>
      <x:c r="E2314" s="32" t="n">
        <x:v>-0.0500770402</x:v>
      </x:c>
      <x:c r="F2314" s="32" t="n">
        <x:v>0.0484909706</x:v>
      </x:c>
      <x:c r="G2314" s="32" t="n">
        <x:v>0.0482054603</x:v>
      </x:c>
      <x:c r="H2314" s="32" t="n">
        <x:v>0.0040888704</x:v>
      </x:c>
      <x:c r="I2314" s="32" t="n">
        <x:v>-0.0459881698</x:v>
      </x:c>
      <x:c r="J2314" s="32" t="n">
        <x:v>0.0289793806</x:v>
      </x:c>
      <x:c r="K2314" s="32" t="n">
        <x:v>0.0184037671</x:v>
      </x:c>
      <x:c r="L2314" s="32" t="n">
        <x:v>0.0080217793</x:v>
      </x:c>
      <x:c r="M2314" s="32" t="n">
        <x:v>-0.0031460057</x:v>
      </x:c>
      <x:c r="N2314" s="32" t="n">
        <x:v>-0.028081162</x:v>
      </x:c>
      <x:c r="O2314" s="32" t="n">
        <x:v>-0.0683882235</x:v>
      </x:c>
      <x:c r="P2314" s="32" t="n">
        <x:v>-0.0506234883</x:v>
      </x:c>
      <x:c r="Q2314" s="32" t="n">
        <x:v>0.0211</x:v>
      </x:c>
      <x:c r="R2314" s="32" t="n">
        <x:v>48.4708979532</x:v>
      </x:c>
      <x:c r="S2314" s="32" t="n">
        <x:v>0.01765</x:v>
      </x:c>
      <x:c r="T2314" s="32" t="n">
        <x:v>0.020828606</x:v>
      </x:c>
      <x:c r="U2314" s="32" t="n">
        <x:v>0.0185</x:v>
      </x:c>
      <x:c r="V2314" s="34" t="n">
        <x:v>23577554459.907684</x:v>
      </x:c>
      <x:c r="W2314" s="34" t="n">
        <x:v>21758469725.814514</x:v>
      </x:c>
    </x:row>
    <x:row r="2315">
      <x:c r="A2315" s="14" t="n">
        <x:v>45534</x:v>
      </x:c>
      <x:c r="B2315" s="32" t="n">
        <x:v>-0.0309376171</x:v>
      </x:c>
      <x:c r="C2315" s="32" t="n">
        <x:v>0.0214697512</x:v>
      </x:c>
      <x:c r="D2315" s="32" t="n">
        <x:v>-0.0002855104</x:v>
      </x:c>
      <x:c r="E2315" s="32" t="n">
        <x:v>-0.0441165899</x:v>
      </x:c>
      <x:c r="F2315" s="32" t="n">
        <x:v>0.0122257705</x:v>
      </x:c>
      <x:c r="G2315" s="32" t="n">
        <x:v>0.0334159969</x:v>
      </x:c>
      <x:c r="H2315" s="32" t="n">
        <x:v>0.0331304866</x:v>
      </x:c>
      <x:c r="I2315" s="32" t="n">
        <x:v>-0.0109861034</x:v>
      </x:c>
      <x:c r="J2315" s="32" t="n">
        <x:v>0.0484909706</x:v>
      </x:c>
      <x:c r="K2315" s="32" t="n">
        <x:v>0.0289793806</x:v>
      </x:c>
      <x:c r="L2315" s="32" t="n">
        <x:v>0.0184037671</x:v>
      </x:c>
      <x:c r="M2315" s="32" t="n">
        <x:v>-0.0587219042</x:v>
      </x:c>
      <x:c r="N2315" s="32" t="n">
        <x:v>-0.0031460057</x:v>
      </x:c>
      <x:c r="O2315" s="32" t="n">
        <x:v>-0.028081162</x:v>
      </x:c>
      <x:c r="P2315" s="32" t="n">
        <x:v>-0.0683882235</x:v>
      </x:c>
      <x:c r="Q2315" s="32" t="n">
        <x:v>0.0035</x:v>
      </x:c>
      <x:c r="R2315" s="32" t="n">
        <x:v>44.7116638715</x:v>
      </x:c>
      <x:c r="S2315" s="32" t="n">
        <x:v>0.01765</x:v>
      </x:c>
      <x:c r="T2315" s="32" t="n">
        <x:v>0.021112277</x:v>
      </x:c>
      <x:c r="U2315" s="32" t="n">
        <x:v>0.0248</x:v>
      </x:c>
      <x:c r="V2315" s="34" t="n">
        <x:v>23569410636.54016</x:v>
      </x:c>
      <x:c r="W2315" s="34" t="n">
        <x:v>21722404222.329765</x:v>
      </x:c>
    </x:row>
    <x:row r="2316">
      <x:c r="A2316" s="14" t="n">
        <x:v>45535</x:v>
      </x:c>
      <x:c r="B2316" s="32" t="n">
        <x:v>-0.0054921369</x:v>
      </x:c>
      <x:c r="C2316" s="32" t="n">
        <x:v>-0.0309376171</x:v>
      </x:c>
      <x:c r="D2316" s="32" t="n">
        <x:v>0.0214697512</x:v>
      </x:c>
      <x:c r="E2316" s="32" t="n">
        <x:v>-0.0002855104</x:v>
      </x:c>
      <x:c r="F2316" s="32" t="n">
        <x:v>0.0100388051</x:v>
      </x:c>
      <x:c r="G2316" s="32" t="n">
        <x:v>-0.0206192872</x:v>
      </x:c>
      <x:c r="H2316" s="32" t="n">
        <x:v>0.0005709392</x:v>
      </x:c>
      <x:c r="I2316" s="32" t="n">
        <x:v>0.0002854289</x:v>
      </x:c>
      <x:c r="J2316" s="32" t="n">
        <x:v>0.0122257705</x:v>
      </x:c>
      <x:c r="K2316" s="32" t="n">
        <x:v>0.0484909706</x:v>
      </x:c>
      <x:c r="L2316" s="32" t="n">
        <x:v>0.0289793806</x:v>
      </x:c>
      <x:c r="M2316" s="32" t="n">
        <x:v>-0.0072327814</x:v>
      </x:c>
      <x:c r="N2316" s="32" t="n">
        <x:v>-0.0587219042</x:v>
      </x:c>
      <x:c r="O2316" s="32" t="n">
        <x:v>-0.0031460057</x:v>
      </x:c>
      <x:c r="P2316" s="32" t="n">
        <x:v>-0.028081162</x:v>
      </x:c>
      <x:c r="Q2316" s="32" t="n">
        <x:v>-0.0239</x:v>
      </x:c>
      <x:c r="R2316" s="32" t="n">
        <x:v>44.0700501617</x:v>
      </x:c>
      <x:c r="S2316" s="32" t="n">
        <x:v>0.01765</x:v>
      </x:c>
      <x:c r="T2316" s="32" t="n">
        <x:v>0.0200328287</x:v>
      </x:c>
      <x:c r="U2316" s="32" t="n">
        <x:v>0.006</x:v>
      </x:c>
      <x:c r="V2316" s="34" t="n">
        <x:v>23561889659.48933</x:v>
      </x:c>
      <x:c r="W2316" s="34" t="n">
        <x:v>21713003001.016224</x:v>
      </x:c>
    </x:row>
    <x:row r="2317">
      <x:c r="A2317" s="14" t="n">
        <x:v>45536</x:v>
      </x:c>
      <x:c r="B2317" s="32" t="n">
        <x:v>-0.0411239725</x:v>
      </x:c>
      <x:c r="C2317" s="32" t="n">
        <x:v>-0.0054921369</x:v>
      </x:c>
      <x:c r="D2317" s="32" t="n">
        <x:v>-0.0309376171</x:v>
      </x:c>
      <x:c r="E2317" s="32" t="n">
        <x:v>0.0214697512</x:v>
      </x:c>
      <x:c r="F2317" s="32" t="n">
        <x:v>0.0020263431</x:v>
      </x:c>
      <x:c r="G2317" s="32" t="n">
        <x:v>-0.0031759807</x:v>
      </x:c>
      <x:c r="H2317" s="32" t="n">
        <x:v>-0.033834073</x:v>
      </x:c>
      <x:c r="I2317" s="32" t="n">
        <x:v>-0.0126438466</x:v>
      </x:c>
      <x:c r="J2317" s="32" t="n">
        <x:v>0.0100388051</x:v>
      </x:c>
      <x:c r="K2317" s="32" t="n">
        <x:v>0.0122257705</x:v>
      </x:c>
      <x:c r="L2317" s="32" t="n">
        <x:v>0.0484909706</x:v>
      </x:c>
      <x:c r="M2317" s="32" t="n">
        <x:v>-0.0547919115</x:v>
      </x:c>
      <x:c r="N2317" s="32" t="n">
        <x:v>-0.0072327814</x:v>
      </x:c>
      <x:c r="O2317" s="32" t="n">
        <x:v>-0.0587219042</x:v>
      </x:c>
      <x:c r="P2317" s="32" t="n">
        <x:v>-0.0031460057</x:v>
      </x:c>
      <x:c r="Q2317" s="32" t="n">
        <x:v>-0.0452</x:v>
      </x:c>
      <x:c r="R2317" s="32" t="n">
        <x:v>39.5936933092</x:v>
      </x:c>
      <x:c r="S2317" s="32" t="n">
        <x:v>0.01765</x:v>
      </x:c>
      <x:c r="T2317" s="32" t="n">
        <x:v>0.019966198</x:v>
      </x:c>
      <x:c r="U2317" s="32" t="n">
        <x:v>0.0191</x:v>
      </x:c>
      <x:c r="V2317" s="34" t="n">
        <x:v>23550253977.298836</x:v>
      </x:c>
      <x:c r="W2317" s="34" t="n">
        <x:v>21691426153.459095</x:v>
      </x:c>
    </x:row>
    <x:row r="2318">
      <x:c r="A2318" s="14" t="n">
        <x:v>45537</x:v>
      </x:c>
      <x:c r="B2318" s="32" t="n">
        <x:v>0.0152857764</x:v>
      </x:c>
      <x:c r="C2318" s="32" t="n">
        <x:v>-0.0411239725</x:v>
      </x:c>
      <x:c r="D2318" s="32" t="n">
        <x:v>-0.0054921369</x:v>
      </x:c>
      <x:c r="E2318" s="32" t="n">
        <x:v>-0.0309376171</x:v>
      </x:c>
      <x:c r="F2318" s="32" t="n">
        <x:v>0.0191507947</x:v>
      </x:c>
      <x:c r="G2318" s="32" t="n">
        <x:v>-0.02256506</x:v>
      </x:c>
      <x:c r="H2318" s="32" t="n">
        <x:v>-0.0277673839</x:v>
      </x:c>
      <x:c r="I2318" s="32" t="n">
        <x:v>-0.0584254762</x:v>
      </x:c>
      <x:c r="J2318" s="32" t="n">
        <x:v>0.0020263431</x:v>
      </x:c>
      <x:c r="K2318" s="32" t="n">
        <x:v>0.0100388051</x:v>
      </x:c>
      <x:c r="L2318" s="32" t="n">
        <x:v>0.0122257705</x:v>
      </x:c>
      <x:c r="M2318" s="32" t="n">
        <x:v>-0.018293193</x:v>
      </x:c>
      <x:c r="N2318" s="32" t="n">
        <x:v>-0.0547919115</x:v>
      </x:c>
      <x:c r="O2318" s="32" t="n">
        <x:v>-0.0072327814</x:v>
      </x:c>
      <x:c r="P2318" s="32" t="n">
        <x:v>-0.0587219042</x:v>
      </x:c>
      <x:c r="Q2318" s="32" t="n">
        <x:v>-0.055</x:v>
      </x:c>
      <x:c r="R2318" s="32" t="n">
        <x:v>41.9245408491</x:v>
      </x:c>
      <x:c r="S2318" s="32" t="n">
        <x:v>0.01765</x:v>
      </x:c>
      <x:c r="T2318" s="32" t="n">
        <x:v>0.0194257553</x:v>
      </x:c>
      <x:c r="U2318" s="32" t="n">
        <x:v>0.0124</x:v>
      </x:c>
      <x:c r="V2318" s="34" t="n">
        <x:v>23569081788.677254</x:v>
      </x:c>
      <x:c r="W2318" s="34" t="n">
        <x:v>21714772639.568336</x:v>
      </x:c>
    </x:row>
    <x:row r="2319">
      <x:c r="A2319" s="14" t="n">
        <x:v>45538</x:v>
      </x:c>
      <x:c r="B2319" s="32" t="n">
        <x:v>-0.054083746</x:v>
      </x:c>
      <x:c r="C2319" s="32" t="n">
        <x:v>0.0152857764</x:v>
      </x:c>
      <x:c r="D2319" s="32" t="n">
        <x:v>-0.0411239725</x:v>
      </x:c>
      <x:c r="E2319" s="32" t="n">
        <x:v>-0.0054921369</x:v>
      </x:c>
      <x:c r="F2319" s="32" t="n">
        <x:v>0.0106509883</x:v>
      </x:c>
      <x:c r="G2319" s="32" t="n">
        <x:v>0.0262388339</x:v>
      </x:c>
      <x:c r="H2319" s="32" t="n">
        <x:v>-0.0154770209</x:v>
      </x:c>
      <x:c r="I2319" s="32" t="n">
        <x:v>-0.0206793447</x:v>
      </x:c>
      <x:c r="J2319" s="32" t="n">
        <x:v>0.0191507947</x:v>
      </x:c>
      <x:c r="K2319" s="32" t="n">
        <x:v>0.0020263431</x:v>
      </x:c>
      <x:c r="L2319" s="32" t="n">
        <x:v>0.0100388051</x:v>
      </x:c>
      <x:c r="M2319" s="32" t="n">
        <x:v>-0.0581737312</x:v>
      </x:c>
      <x:c r="N2319" s="32" t="n">
        <x:v>-0.018293193</x:v>
      </x:c>
      <x:c r="O2319" s="32" t="n">
        <x:v>-0.0547919115</x:v>
      </x:c>
      <x:c r="P2319" s="32" t="n">
        <x:v>-0.0072327814</x:v>
      </x:c>
      <x:c r="Q2319" s="32" t="n">
        <x:v>-0.075</x:v>
      </x:c>
      <x:c r="R2319" s="32" t="n">
        <x:v>36.6403449319</x:v>
      </x:c>
      <x:c r="S2319" s="32" t="n">
        <x:v>0.01765</x:v>
      </x:c>
      <x:c r="T2319" s="32" t="n">
        <x:v>0.0196524871</x:v>
      </x:c>
      <x:c r="U2319" s="32" t="n">
        <x:v>0.0226</x:v>
      </x:c>
      <x:c r="V2319" s="34" t="n">
        <x:v>23547262762.92459</x:v>
      </x:c>
      <x:c r="W2319" s="34" t="n">
        <x:v>21690117140.467827</x:v>
      </x:c>
    </x:row>
    <x:row r="2320">
      <x:c r="A2320" s="14" t="n">
        <x:v>45539</x:v>
      </x:c>
      <x:c r="B2320" s="32" t="n">
        <x:v>0.0143393978</x:v>
      </x:c>
      <x:c r="C2320" s="32" t="n">
        <x:v>-0.054083746</x:v>
      </x:c>
      <x:c r="D2320" s="32" t="n">
        <x:v>0.0152857764</x:v>
      </x:c>
      <x:c r="E2320" s="32" t="n">
        <x:v>-0.0411239725</x:v>
      </x:c>
      <x:c r="F2320" s="32" t="n">
        <x:v>0.0336607354</x:v>
      </x:c>
      <x:c r="G2320" s="32" t="n">
        <x:v>-0.0207370316</x:v>
      </x:c>
      <x:c r="H2320" s="32" t="n">
        <x:v>-0.005149186</x:v>
      </x:c>
      <x:c r="I2320" s="32" t="n">
        <x:v>-0.0468650407</x:v>
      </x:c>
      <x:c r="J2320" s="32" t="n">
        <x:v>0.0106509883</x:v>
      </x:c>
      <x:c r="K2320" s="32" t="n">
        <x:v>0.0191507947</x:v>
      </x:c>
      <x:c r="L2320" s="32" t="n">
        <x:v>0.0020263431</x:v>
      </x:c>
      <x:c r="M2320" s="32" t="n">
        <x:v>-0.0429966774</x:v>
      </x:c>
      <x:c r="N2320" s="32" t="n">
        <x:v>-0.0581737312</x:v>
      </x:c>
      <x:c r="O2320" s="32" t="n">
        <x:v>-0.018293193</x:v>
      </x:c>
      <x:c r="P2320" s="32" t="n">
        <x:v>-0.0547919115</x:v>
      </x:c>
      <x:c r="Q2320" s="32" t="n">
        <x:v>-0.0618</x:v>
      </x:c>
      <x:c r="R2320" s="32" t="n">
        <x:v>38.7992646134</x:v>
      </x:c>
      <x:c r="S2320" s="32" t="n">
        <x:v>0.01765</x:v>
      </x:c>
      <x:c r="T2320" s="32" t="n">
        <x:v>0.0199844523</x:v>
      </x:c>
      <x:c r="U2320" s="32" t="n">
        <x:v>0.0243</x:v>
      </x:c>
      <x:c r="V2320" s="34" t="n">
        <x:v>23566005099.00086</x:v>
      </x:c>
      <x:c r="W2320" s="34" t="n">
        <x:v>21728389305.732807</x:v>
      </x:c>
    </x:row>
    <x:row r="2321">
      <x:c r="A2321" s="14" t="n">
        <x:v>45540</x:v>
      </x:c>
      <x:c r="B2321" s="32" t="n">
        <x:v>0.0061709545</x:v>
      </x:c>
      <x:c r="C2321" s="32" t="n">
        <x:v>0.0143393978</x:v>
      </x:c>
      <x:c r="D2321" s="32" t="n">
        <x:v>-0.054083746</x:v>
      </x:c>
      <x:c r="E2321" s="32" t="n">
        <x:v>0.0152857764</x:v>
      </x:c>
      <x:c r="F2321" s="32" t="n">
        <x:v>0.0512778192</x:v>
      </x:c>
      <x:c r="G2321" s="32" t="n">
        <x:v>0.065931238</x:v>
      </x:c>
      <x:c r="H2321" s="32" t="n">
        <x:v>0.011533471</x:v>
      </x:c>
      <x:c r="I2321" s="32" t="n">
        <x:v>0.0271213166</x:v>
      </x:c>
      <x:c r="J2321" s="32" t="n">
        <x:v>0.0336607354</x:v>
      </x:c>
      <x:c r="K2321" s="32" t="n">
        <x:v>0.0106509883</x:v>
      </x:c>
      <x:c r="L2321" s="32" t="n">
        <x:v>0.0191507947</x:v>
      </x:c>
      <x:c r="M2321" s="32" t="n">
        <x:v>-0.011204599</x:v>
      </x:c>
      <x:c r="N2321" s="32" t="n">
        <x:v>-0.0429966774</x:v>
      </x:c>
      <x:c r="O2321" s="32" t="n">
        <x:v>-0.0581737312</x:v>
      </x:c>
      <x:c r="P2321" s="32" t="n">
        <x:v>-0.018293193</x:v>
      </x:c>
      <x:c r="Q2321" s="32" t="n">
        <x:v>-0.041</x:v>
      </x:c>
      <x:c r="R2321" s="32" t="n">
        <x:v>39.7603521667</x:v>
      </x:c>
      <x:c r="S2321" s="32" t="n">
        <x:v>0.01765</x:v>
      </x:c>
      <x:c r="T2321" s="32" t="n">
        <x:v>0.02002842</x:v>
      </x:c>
      <x:c r="U2321" s="32" t="n">
        <x:v>0.0206</x:v>
      </x:c>
      <x:c r="V2321" s="34" t="n">
        <x:v>23548514743.06882</x:v>
      </x:c>
      <x:c r="W2321" s="34" t="n">
        <x:v>21766719234.690247</x:v>
      </x:c>
    </x:row>
    <x:row r="2322">
      <x:c r="A2322" s="14" t="n">
        <x:v>45541</x:v>
      </x:c>
      <x:c r="B2322" s="32" t="n">
        <x:v>-0.0321953108</x:v>
      </x:c>
      <x:c r="C2322" s="32" t="n">
        <x:v>0.0061709545</x:v>
      </x:c>
      <x:c r="D2322" s="32" t="n">
        <x:v>0.0143393978</x:v>
      </x:c>
      <x:c r="E2322" s="32" t="n">
        <x:v>-0.054083746</x:v>
      </x:c>
      <x:c r="F2322" s="32" t="n">
        <x:v>0.0207008914</x:v>
      </x:c>
      <x:c r="G2322" s="32" t="n">
        <x:v>0.0268718459</x:v>
      </x:c>
      <x:c r="H2322" s="32" t="n">
        <x:v>0.0415252648</x:v>
      </x:c>
      <x:c r="I2322" s="32" t="n">
        <x:v>-0.0128725022</x:v>
      </x:c>
      <x:c r="J2322" s="32" t="n">
        <x:v>0.0512778192</x:v>
      </x:c>
      <x:c r="K2322" s="32" t="n">
        <x:v>0.0336607354</x:v>
      </x:c>
      <x:c r="L2322" s="32" t="n">
        <x:v>0.0106509883</x:v>
      </x:c>
      <x:c r="M2322" s="32" t="n">
        <x:v>-0.0690807604</x:v>
      </x:c>
      <x:c r="N2322" s="32" t="n">
        <x:v>-0.011204599</x:v>
      </x:c>
      <x:c r="O2322" s="32" t="n">
        <x:v>-0.0429966774</x:v>
      </x:c>
      <x:c r="P2322" s="32" t="n">
        <x:v>-0.0581737312</x:v>
      </x:c>
      <x:c r="Q2322" s="32" t="n">
        <x:v>-0.0355</x:v>
      </x:c>
      <x:c r="R2322" s="32" t="n">
        <x:v>36.5748306116</x:v>
      </x:c>
      <x:c r="S2322" s="32" t="n">
        <x:v>0.01765</x:v>
      </x:c>
      <x:c r="T2322" s="32" t="n">
        <x:v>0.0206335328</x:v>
      </x:c>
      <x:c r="U2322" s="32" t="n">
        <x:v>0.0285</x:v>
      </x:c>
      <x:c r="V2322" s="34" t="n">
        <x:v>23540096996.75131</x:v>
      </x:c>
      <x:c r="W2322" s="34" t="n">
        <x:v>21724630503.102688</x:v>
      </x:c>
    </x:row>
    <x:row r="2323">
      <x:c r="A2323" s="14" t="n">
        <x:v>45542</x:v>
      </x:c>
      <x:c r="B2323" s="32" t="n">
        <x:v>0.0328103169</x:v>
      </x:c>
      <x:c r="C2323" s="32" t="n">
        <x:v>-0.0321953108</x:v>
      </x:c>
      <x:c r="D2323" s="32" t="n">
        <x:v>0.0061709545</x:v>
      </x:c>
      <x:c r="E2323" s="32" t="n">
        <x:v>0.0143393978</x:v>
      </x:c>
      <x:c r="F2323" s="32" t="n">
        <x:v>0.0404661498</x:v>
      </x:c>
      <x:c r="G2323" s="32" t="n">
        <x:v>0.008270839</x:v>
      </x:c>
      <x:c r="H2323" s="32" t="n">
        <x:v>0.0144417935</x:v>
      </x:c>
      <x:c r="I2323" s="32" t="n">
        <x:v>0.0290952123</x:v>
      </x:c>
      <x:c r="J2323" s="32" t="n">
        <x:v>0.0207008914</x:v>
      </x:c>
      <x:c r="K2323" s="32" t="n">
        <x:v>0.0512778192</x:v>
      </x:c>
      <x:c r="L2323" s="32" t="n">
        <x:v>0.0336607354</x:v>
      </x:c>
      <x:c r="M2323" s="32" t="n">
        <x:v>-0.0009534404</x:v>
      </x:c>
      <x:c r="N2323" s="32" t="n">
        <x:v>-0.0690807604</x:v>
      </x:c>
      <x:c r="O2323" s="32" t="n">
        <x:v>-0.011204599</x:v>
      </x:c>
      <x:c r="P2323" s="32" t="n">
        <x:v>-0.0429966774</x:v>
      </x:c>
      <x:c r="Q2323" s="32" t="n">
        <x:v>-0.0249</x:v>
      </x:c>
      <x:c r="R2323" s="32" t="n">
        <x:v>41.7024674291</x:v>
      </x:c>
      <x:c r="S2323" s="32" t="n">
        <x:v>0.01765</x:v>
      </x:c>
      <x:c r="T2323" s="32" t="n">
        <x:v>0.0201097091</x:v>
      </x:c>
      <x:c r="U2323" s="32" t="n">
        <x:v>0.0133</x:v>
      </x:c>
      <x:c r="V2323" s="34" t="n">
        <x:v>23549085542.55144</x:v>
      </x:c>
      <x:c r="W2323" s="34" t="n">
        <x:v>21739033835.529408</x:v>
      </x:c>
    </x:row>
    <x:row r="2324">
      <x:c r="A2324" s="14" t="n">
        <x:v>45543</x:v>
      </x:c>
      <x:c r="B2324" s="32" t="n">
        <x:v>0.0412522739</x:v>
      </x:c>
      <x:c r="C2324" s="32" t="n">
        <x:v>0.0328103169</x:v>
      </x:c>
      <x:c r="D2324" s="32" t="n">
        <x:v>-0.0321953108</x:v>
      </x:c>
      <x:c r="E2324" s="32" t="n">
        <x:v>0.0061709545</x:v>
      </x:c>
      <x:c r="F2324" s="32" t="n">
        <x:v>0.0468413457</x:v>
      </x:c>
      <x:c r="G2324" s="32" t="n">
        <x:v>0.0796516626</x:v>
      </x:c>
      <x:c r="H2324" s="32" t="n">
        <x:v>0.0474563518</x:v>
      </x:c>
      <x:c r="I2324" s="32" t="n">
        <x:v>0.0536273063</x:v>
      </x:c>
      <x:c r="J2324" s="32" t="n">
        <x:v>0.0404661498</x:v>
      </x:c>
      <x:c r="K2324" s="32" t="n">
        <x:v>0.0207008914</x:v>
      </x:c>
      <x:c r="L2324" s="32" t="n">
        <x:v>0.0512778192</x:v>
      </x:c>
      <x:c r="M2324" s="32" t="n">
        <x:v>-0.0049306725</x:v>
      </x:c>
      <x:c r="N2324" s="32" t="n">
        <x:v>-0.0009534404</x:v>
      </x:c>
      <x:c r="O2324" s="32" t="n">
        <x:v>-0.0690807604</x:v>
      </x:c>
      <x:c r="P2324" s="32" t="n">
        <x:v>-0.011204599</x:v>
      </x:c>
      <x:c r="Q2324" s="32" t="n">
        <x:v>-0.0188</x:v>
      </x:c>
      <x:c r="R2324" s="32" t="n">
        <x:v>47.649402732</x:v>
      </x:c>
      <x:c r="S2324" s="32" t="n">
        <x:v>0.01765</x:v>
      </x:c>
      <x:c r="T2324" s="32" t="n">
        <x:v>0.0199018727</x:v>
      </x:c>
      <x:c r="U2324" s="32" t="n">
        <x:v>0.0172</x:v>
      </x:c>
      <x:c r="V2324" s="34" t="n">
        <x:v>23567749816.353046</x:v>
      </x:c>
      <x:c r="W2324" s="34" t="n">
        <x:v>21762990963.095646</x:v>
      </x:c>
    </x:row>
    <x:row r="2325">
      <x:c r="A2325" s="14" t="n">
        <x:v>45544</x:v>
      </x:c>
      <x:c r="B2325" s="32" t="n">
        <x:v>0.0131870043</x:v>
      </x:c>
      <x:c r="C2325" s="32" t="n">
        <x:v>0.0412522739</x:v>
      </x:c>
      <x:c r="D2325" s="32" t="n">
        <x:v>0.0328103169</x:v>
      </x:c>
      <x:c r="E2325" s="32" t="n">
        <x:v>-0.0321953108</x:v>
      </x:c>
      <x:c r="F2325" s="32" t="n">
        <x:v>0.0287852408</x:v>
      </x:c>
      <x:c r="G2325" s="32" t="n">
        <x:v>0.0700375147</x:v>
      </x:c>
      <x:c r="H2325" s="32" t="n">
        <x:v>0.1028478316</x:v>
      </x:c>
      <x:c r="I2325" s="32" t="n">
        <x:v>0.0706525209</x:v>
      </x:c>
      <x:c r="J2325" s="32" t="n">
        <x:v>0.0468413457</x:v>
      </x:c>
      <x:c r="K2325" s="32" t="n">
        <x:v>0.0404661498</x:v>
      </x:c>
      <x:c r="L2325" s="32" t="n">
        <x:v>0.0207008914</x:v>
      </x:c>
      <x:c r="M2325" s="32" t="n">
        <x:v>-0.0041383447</x:v>
      </x:c>
      <x:c r="N2325" s="32" t="n">
        <x:v>-0.0049306725</x:v>
      </x:c>
      <x:c r="O2325" s="32" t="n">
        <x:v>-0.0009534404</x:v>
      </x:c>
      <x:c r="P2325" s="32" t="n">
        <x:v>-0.0690807604</x:v>
      </x:c>
      <x:c r="Q2325" s="32" t="n">
        <x:v>-0.0034</x:v>
      </x:c>
      <x:c r="R2325" s="32" t="n">
        <x:v>49.4726525124</x:v>
      </x:c>
      <x:c r="S2325" s="32" t="n">
        <x:v>0.01765</x:v>
      </x:c>
      <x:c r="T2325" s="32" t="n">
        <x:v>0.0192874532</x:v>
      </x:c>
      <x:c r="U2325" s="32" t="n">
        <x:v>0.0113</x:v>
      </x:c>
      <x:c r="V2325" s="34" t="n">
        <x:v>23568976128.86159</x:v>
      </x:c>
      <x:c r="W2325" s="34" t="n">
        <x:v>21790705625.788765</x:v>
      </x:c>
    </x:row>
    <x:row r="2326">
      <x:c r="A2326" s="14" t="n">
        <x:v>45545</x:v>
      </x:c>
      <x:c r="B2326" s="32" t="n">
        <x:v>-0.0011651618</x:v>
      </x:c>
      <x:c r="C2326" s="32" t="n">
        <x:v>0.0131870043</x:v>
      </x:c>
      <x:c r="D2326" s="32" t="n">
        <x:v>0.0412522739</x:v>
      </x:c>
      <x:c r="E2326" s="32" t="n">
        <x:v>0.0328103169</x:v>
      </x:c>
      <x:c r="F2326" s="32" t="n">
        <x:v>0.0066753985</x:v>
      </x:c>
      <x:c r="G2326" s="32" t="n">
        <x:v>0.0195712395</x:v>
      </x:c>
      <x:c r="H2326" s="32" t="n">
        <x:v>0.0608235134</x:v>
      </x:c>
      <x:c r="I2326" s="32" t="n">
        <x:v>0.0936338304</x:v>
      </x:c>
      <x:c r="J2326" s="32" t="n">
        <x:v>0.0287852408</x:v>
      </x:c>
      <x:c r="K2326" s="32" t="n">
        <x:v>0.0468413457</x:v>
      </x:c>
      <x:c r="L2326" s="32" t="n">
        <x:v>0.0404661498</x:v>
      </x:c>
      <x:c r="M2326" s="32" t="n">
        <x:v>-0.0176267784</x:v>
      </x:c>
      <x:c r="N2326" s="32" t="n">
        <x:v>-0.0041383447</x:v>
      </x:c>
      <x:c r="O2326" s="32" t="n">
        <x:v>-0.0049306725</x:v>
      </x:c>
      <x:c r="P2326" s="32" t="n">
        <x:v>-0.0009534404</x:v>
      </x:c>
      <x:c r="Q2326" s="32" t="n">
        <x:v>-0.0019</x:v>
      </x:c>
      <x:c r="R2326" s="32" t="n">
        <x:v>49.3082621374</x:v>
      </x:c>
      <x:c r="S2326" s="32" t="n">
        <x:v>0.01765</x:v>
      </x:c>
      <x:c r="T2326" s="32" t="n">
        <x:v>0.0185026351</x:v>
      </x:c>
      <x:c r="U2326" s="32" t="n">
        <x:v>0.0083</x:v>
      </x:c>
      <x:c r="V2326" s="34" t="n">
        <x:v>23575497972.2686</x:v>
      </x:c>
      <x:c r="W2326" s="34" t="n">
        <x:v>21773243916.021614</x:v>
      </x:c>
    </x:row>
    <x:row r="2327">
      <x:c r="A2327" s="14" t="n">
        <x:v>45546</x:v>
      </x:c>
      <x:c r="B2327" s="32" t="n">
        <x:v>0.0290125189</x:v>
      </x:c>
      <x:c r="C2327" s="32" t="n">
        <x:v>-0.0011651618</x:v>
      </x:c>
      <x:c r="D2327" s="32" t="n">
        <x:v>0.0131870043</x:v>
      </x:c>
      <x:c r="E2327" s="32" t="n">
        <x:v>0.0412522739</x:v>
      </x:c>
      <x:c r="F2327" s="32" t="n">
        <x:v>0.0405538152</x:v>
      </x:c>
      <x:c r="G2327" s="32" t="n">
        <x:v>0.0396798166</x:v>
      </x:c>
      <x:c r="H2327" s="32" t="n">
        <x:v>0.0525756576</x:v>
      </x:c>
      <x:c r="I2327" s="32" t="n">
        <x:v>0.0938279316</x:v>
      </x:c>
      <x:c r="J2327" s="32" t="n">
        <x:v>0.0066753985</x:v>
      </x:c>
      <x:c r="K2327" s="32" t="n">
        <x:v>0.0287852408</x:v>
      </x:c>
      <x:c r="L2327" s="32" t="n">
        <x:v>0.0468413457</x:v>
      </x:c>
      <x:c r="M2327" s="32" t="n">
        <x:v>-0.0389292954</x:v>
      </x:c>
      <x:c r="N2327" s="32" t="n">
        <x:v>-0.0176267784</x:v>
      </x:c>
      <x:c r="O2327" s="32" t="n">
        <x:v>-0.0041383447</x:v>
      </x:c>
      <x:c r="P2327" s="32" t="n">
        <x:v>-0.0049306725</x:v>
      </x:c>
      <x:c r="Q2327" s="32" t="n">
        <x:v>0.0221</x:v>
      </x:c>
      <x:c r="R2327" s="32" t="n">
        <x:v>53.5090049895</x:v>
      </x:c>
      <x:c r="S2327" s="32" t="n">
        <x:v>0.01765</x:v>
      </x:c>
      <x:c r="T2327" s="32" t="n">
        <x:v>0.0191310183</x:v>
      </x:c>
      <x:c r="U2327" s="32" t="n">
        <x:v>0.0273</x:v>
      </x:c>
      <x:c r="V2327" s="34" t="n">
        <x:v>23593838390.46227</x:v>
      </x:c>
      <x:c r="W2327" s="34" t="n">
        <x:v>21799458231.031414</x:v>
      </x:c>
    </x:row>
    <x:row r="2328">
      <x:c r="A2328" s="14" t="n">
        <x:v>45547</x:v>
      </x:c>
      <x:c r="B2328" s="32" t="n">
        <x:v>0.0090192269</x:v>
      </x:c>
      <x:c r="C2328" s="32" t="n">
        <x:v>0.0290125189</x:v>
      </x:c>
      <x:c r="D2328" s="32" t="n">
        <x:v>-0.0011651618</x:v>
      </x:c>
      <x:c r="E2328" s="32" t="n">
        <x:v>0.0131870043</x:v>
      </x:c>
      <x:c r="F2328" s="32" t="n">
        <x:v>0.0237806702</x:v>
      </x:c>
      <x:c r="G2328" s="32" t="n">
        <x:v>0.0527931891</x:v>
      </x:c>
      <x:c r="H2328" s="32" t="n">
        <x:v>0.0519191905</x:v>
      </x:c>
      <x:c r="I2328" s="32" t="n">
        <x:v>0.0648150316</x:v>
      </x:c>
      <x:c r="J2328" s="32" t="n">
        <x:v>0.0405538152</x:v>
      </x:c>
      <x:c r="K2328" s="32" t="n">
        <x:v>0.0066753985</x:v>
      </x:c>
      <x:c r="L2328" s="32" t="n">
        <x:v>0.0287852408</x:v>
      </x:c>
      <x:c r="M2328" s="32" t="n">
        <x:v>-0.0034032931</x:v>
      </x:c>
      <x:c r="N2328" s="32" t="n">
        <x:v>-0.0389292954</x:v>
      </x:c>
      <x:c r="O2328" s="32" t="n">
        <x:v>-0.0176267784</x:v>
      </x:c>
      <x:c r="P2328" s="32" t="n">
        <x:v>-0.0041383447</x:v>
      </x:c>
      <x:c r="Q2328" s="32" t="n">
        <x:v>0.0202</x:v>
      </x:c>
      <x:c r="R2328" s="32" t="n">
        <x:v>54.7873903241</x:v>
      </x:c>
      <x:c r="S2328" s="32" t="n">
        <x:v>0.01765</x:v>
      </x:c>
      <x:c r="T2328" s="32" t="n">
        <x:v>0.0184573742</x:v>
      </x:c>
      <x:c r="U2328" s="32" t="n">
        <x:v>0.0097</x:v>
      </x:c>
      <x:c r="V2328" s="34" t="n">
        <x:v>23591091762.57337</x:v>
      </x:c>
      <x:c r="W2328" s="34" t="n">
        <x:v>21829060776.056183</x:v>
      </x:c>
    </x:row>
    <x:row r="2329">
      <x:c r="A2329" s="14" t="n">
        <x:v>45548</x:v>
      </x:c>
      <x:c r="B2329" s="32" t="n">
        <x:v>0.0117156152</x:v>
      </x:c>
      <x:c r="C2329" s="32" t="n">
        <x:v>0.0090192269</x:v>
      </x:c>
      <x:c r="D2329" s="32" t="n">
        <x:v>0.0290125189</x:v>
      </x:c>
      <x:c r="E2329" s="32" t="n">
        <x:v>-0.0011651618</x:v>
      </x:c>
      <x:c r="F2329" s="32" t="n">
        <x:v>0.024124281</x:v>
      </x:c>
      <x:c r="G2329" s="32" t="n">
        <x:v>0.0328628849</x:v>
      </x:c>
      <x:c r="H2329" s="32" t="n">
        <x:v>0.0618754037</x:v>
      </x:c>
      <x:c r="I2329" s="32" t="n">
        <x:v>0.0610014051</x:v>
      </x:c>
      <x:c r="J2329" s="32" t="n">
        <x:v>0.0237806702</x:v>
      </x:c>
      <x:c r="K2329" s="32" t="n">
        <x:v>0.0405538152</x:v>
      </x:c>
      <x:c r="L2329" s="32" t="n">
        <x:v>0.0066753985</x:v>
      </x:c>
      <x:c r="M2329" s="32" t="n">
        <x:v>-0.0169831424</x:v>
      </x:c>
      <x:c r="N2329" s="32" t="n">
        <x:v>-0.0034032931</x:v>
      </x:c>
      <x:c r="O2329" s="32" t="n">
        <x:v>-0.0389292954</x:v>
      </x:c>
      <x:c r="P2329" s="32" t="n">
        <x:v>-0.0176267784</x:v>
      </x:c>
      <x:c r="Q2329" s="32" t="n">
        <x:v>0.0421</x:v>
      </x:c>
      <x:c r="R2329" s="32" t="n">
        <x:v>56.4789086659</x:v>
      </x:c>
      <x:c r="S2329" s="32" t="n">
        <x:v>0.01765</x:v>
      </x:c>
      <x:c r="T2329" s="32" t="n">
        <x:v>0.0181889903</x:v>
      </x:c>
      <x:c r="U2329" s="32" t="n">
        <x:v>0.0147</x:v>
      </x:c>
      <x:c r="V2329" s="34" t="n">
        <x:v>23599943981.15411</x:v>
      </x:c>
      <x:c r="W2329" s="34" t="n">
        <x:v>21851116303.706493</x:v>
      </x:c>
    </x:row>
    <x:row r="2330">
      <x:c r="A2330" s="14" t="n">
        <x:v>45549</x:v>
      </x:c>
      <x:c r="B2330" s="32" t="n">
        <x:v>-0.0187549234</x:v>
      </x:c>
      <x:c r="C2330" s="32" t="n">
        <x:v>0.0117156152</x:v>
      </x:c>
      <x:c r="D2330" s="32" t="n">
        <x:v>0.0090192269</x:v>
      </x:c>
      <x:c r="E2330" s="32" t="n">
        <x:v>0.0290125189</x:v>
      </x:c>
      <x:c r="F2330" s="32" t="n">
        <x:v>0.0030458282</x:v>
      </x:c>
      <x:c r="G2330" s="32" t="n">
        <x:v>0.0150420663</x:v>
      </x:c>
      <x:c r="H2330" s="32" t="n">
        <x:v>0.0237806702</x:v>
      </x:c>
      <x:c r="I2330" s="32" t="n">
        <x:v>0.0527931891</x:v>
      </x:c>
      <x:c r="J2330" s="32" t="n">
        <x:v>0.024124281</x:v>
      </x:c>
      <x:c r="K2330" s="32" t="n">
        <x:v>0.0237806702</x:v>
      </x:c>
      <x:c r="L2330" s="32" t="n">
        <x:v>0.0405538152</x:v>
      </x:c>
      <x:c r="M2330" s="32" t="n">
        <x:v>-0.0269830873</x:v>
      </x:c>
      <x:c r="N2330" s="32" t="n">
        <x:v>-0.0169831424</x:v>
      </x:c>
      <x:c r="O2330" s="32" t="n">
        <x:v>-0.0034032931</x:v>
      </x:c>
      <x:c r="P2330" s="32" t="n">
        <x:v>-0.0389292954</x:v>
      </x:c>
      <x:c r="Q2330" s="32" t="n">
        <x:v>0.0308</x:v>
      </x:c>
      <x:c r="R2330" s="32" t="n">
        <x:v>53.0680740771</x:v>
      </x:c>
      <x:c r="S2330" s="32" t="n">
        <x:v>0.01765</x:v>
      </x:c>
      <x:c r="T2330" s="32" t="n">
        <x:v>0.0176540624</x:v>
      </x:c>
      <x:c r="U2330" s="32" t="n">
        <x:v>0.0107</x:v>
      </x:c>
      <x:c r="V2330" s="34" t="n">
        <x:v>23593267690.925632</x:v>
      </x:c>
      <x:c r="W2330" s="34" t="n">
        <x:v>21836537465.860634</x:v>
      </x:c>
    </x:row>
    <x:row r="2331">
      <x:c r="A2331" s="14" t="n">
        <x:v>45550</x:v>
      </x:c>
      <x:c r="B2331" s="32" t="n">
        <x:v>-0.044490295</x:v>
      </x:c>
      <x:c r="C2331" s="32" t="n">
        <x:v>-0.0187549234</x:v>
      </x:c>
      <x:c r="D2331" s="32" t="n">
        <x:v>0.0117156152</x:v>
      </x:c>
      <x:c r="E2331" s="32" t="n">
        <x:v>0.0090192269</x:v>
      </x:c>
      <x:c r="F2331" s="32" t="n">
        <x:v>0.0064761595</x:v>
      </x:c>
      <x:c r="G2331" s="32" t="n">
        <x:v>-0.0119962382</x:v>
      </x:c>
      <x:c r="H2331" s="32" t="n">
        <x:v>0</x:v>
      </x:c>
      <x:c r="I2331" s="32" t="n">
        <x:v>0.0087386039</x:v>
      </x:c>
      <x:c r="J2331" s="32" t="n">
        <x:v>0.0030458282</x:v>
      </x:c>
      <x:c r="K2331" s="32" t="n">
        <x:v>0.024124281</x:v>
      </x:c>
      <x:c r="L2331" s="32" t="n">
        <x:v>0.0237806702</x:v>
      </x:c>
      <x:c r="M2331" s="32" t="n">
        <x:v>-0.0578565638</x:v>
      </x:c>
      <x:c r="N2331" s="32" t="n">
        <x:v>-0.0269830873</x:v>
      </x:c>
      <x:c r="O2331" s="32" t="n">
        <x:v>-0.0169831424</x:v>
      </x:c>
      <x:c r="P2331" s="32" t="n">
        <x:v>-0.0034032931</x:v>
      </x:c>
      <x:c r="Q2331" s="32" t="n">
        <x:v>0.0134</x:v>
      </x:c>
      <x:c r="R2331" s="32" t="n">
        <x:v>46.1667245013</x:v>
      </x:c>
      <x:c r="S2331" s="32" t="n">
        <x:v>0.01765</x:v>
      </x:c>
      <x:c r="T2331" s="32" t="n">
        <x:v>0.0179787723</x:v>
      </x:c>
      <x:c r="U2331" s="32" t="n">
        <x:v>0.0222</x:v>
      </x:c>
      <x:c r="V2331" s="34" t="n">
        <x:v>23579109145.3856</x:v>
      </x:c>
      <x:c r="W2331" s="34" t="n">
        <x:v>21813080771.010735</x:v>
      </x:c>
    </x:row>
    <x:row r="2332">
      <x:c r="A2332" s="14" t="n">
        <x:v>45551</x:v>
      </x:c>
      <x:c r="B2332" s="32" t="n">
        <x:v>-0.02452276</x:v>
      </x:c>
      <x:c r="C2332" s="32" t="n">
        <x:v>-0.044490295</x:v>
      </x:c>
      <x:c r="D2332" s="32" t="n">
        <x:v>-0.0187549234</x:v>
      </x:c>
      <x:c r="E2332" s="32" t="n">
        <x:v>0.0117156152</x:v>
      </x:c>
      <x:c r="F2332" s="32" t="n">
        <x:v>0</x:v>
      </x:c>
      <x:c r="G2332" s="32" t="n">
        <x:v>-0.0444774434</x:v>
      </x:c>
      <x:c r="H2332" s="32" t="n">
        <x:v>-0.0629498411</x:v>
      </x:c>
      <x:c r="I2332" s="32" t="n">
        <x:v>-0.0509536029</x:v>
      </x:c>
      <x:c r="J2332" s="32" t="n">
        <x:v>0.0064761595</x:v>
      </x:c>
      <x:c r="K2332" s="32" t="n">
        <x:v>0.0030458282</x:v>
      </x:c>
      <x:c r="L2332" s="32" t="n">
        <x:v>0.024124281</x:v>
      </x:c>
      <x:c r="M2332" s="32" t="n">
        <x:v>-0.0366958466</x:v>
      </x:c>
      <x:c r="N2332" s="32" t="n">
        <x:v>-0.0578565638</x:v>
      </x:c>
      <x:c r="O2332" s="32" t="n">
        <x:v>-0.0269830873</x:v>
      </x:c>
      <x:c r="P2332" s="32" t="n">
        <x:v>-0.0169831424</x:v>
      </x:c>
      <x:c r="Q2332" s="32" t="n">
        <x:v>0.0155</x:v>
      </x:c>
      <x:c r="R2332" s="32" t="n">
        <x:v>42.9628767623</x:v>
      </x:c>
      <x:c r="S2332" s="32" t="n">
        <x:v>0.01765</x:v>
      </x:c>
      <x:c r="T2332" s="32" t="n">
        <x:v>0.0175660028</x:v>
      </x:c>
      <x:c r="U2332" s="32" t="n">
        <x:v>0.0122</x:v>
      </x:c>
      <x:c r="V2332" s="34" t="n">
        <x:v>23571188551.69552</x:v>
      </x:c>
      <x:c r="W2332" s="34" t="n">
        <x:v>21791119124.870056</x:v>
      </x:c>
    </x:row>
    <x:row r="2333">
      <x:c r="A2333" s="14" t="n">
        <x:v>45552</x:v>
      </x:c>
      <x:c r="B2333" s="32" t="n">
        <x:v>0.0105406788</x:v>
      </x:c>
      <x:c r="C2333" s="32" t="n">
        <x:v>-0.02452276</x:v>
      </x:c>
      <x:c r="D2333" s="32" t="n">
        <x:v>-0.044490295</x:v>
      </x:c>
      <x:c r="E2333" s="32" t="n">
        <x:v>-0.0187549234</x:v>
      </x:c>
      <x:c r="F2333" s="32" t="n">
        <x:v>0.0383234184</x:v>
      </x:c>
      <x:c r="G2333" s="32" t="n">
        <x:v>0.0132024802</x:v>
      </x:c>
      <x:c r="H2333" s="32" t="n">
        <x:v>-0.0312749633</x:v>
      </x:c>
      <x:c r="I2333" s="32" t="n">
        <x:v>-0.0497473609</x:v>
      </x:c>
      <x:c r="J2333" s="32" t="n">
        <x:v>0</x:v>
      </x:c>
      <x:c r="K2333" s="32" t="n">
        <x:v>0.0064761595</x:v>
      </x:c>
      <x:c r="L2333" s="32" t="n">
        <x:v>0.0030458282</x:v>
      </x:c>
      <x:c r="M2333" s="32" t="n">
        <x:v>-0.0054661539</x:v>
      </x:c>
      <x:c r="N2333" s="32" t="n">
        <x:v>-0.0366958466</x:v>
      </x:c>
      <x:c r="O2333" s="32" t="n">
        <x:v>-0.0578565638</x:v>
      </x:c>
      <x:c r="P2333" s="32" t="n">
        <x:v>-0.0269830873</x:v>
      </x:c>
      <x:c r="Q2333" s="32" t="n">
        <x:v>0.0085</x:v>
      </x:c>
      <x:c r="R2333" s="32" t="n">
        <x:v>44.7260783157</x:v>
      </x:c>
      <x:c r="S2333" s="32" t="n">
        <x:v>0.01765</x:v>
      </x:c>
      <x:c r="T2333" s="32" t="n">
        <x:v>0.0173612883</x:v>
      </x:c>
      <x:c r="U2333" s="32" t="n">
        <x:v>0.0147</x:v>
      </x:c>
      <x:c r="V2333" s="34" t="n">
        <x:v>23565946251.24906</x:v>
      </x:c>
      <x:c r="W2333" s="34" t="n">
        <x:v>21810878565.014397</x:v>
      </x:c>
    </x:row>
    <x:row r="2334">
      <x:c r="A2334" s="14" t="n">
        <x:v>45553</x:v>
      </x:c>
      <x:c r="B2334" s="32" t="n">
        <x:v>0.0303903016</x:v>
      </x:c>
      <x:c r="C2334" s="32" t="n">
        <x:v>0.0105406788</x:v>
      </x:c>
      <x:c r="D2334" s="32" t="n">
        <x:v>-0.02452276</x:v>
      </x:c>
      <x:c r="E2334" s="32" t="n">
        <x:v>-0.044490295</x:v>
      </x:c>
      <x:c r="F2334" s="32" t="n">
        <x:v>0.0312709846</x:v>
      </x:c>
      <x:c r="G2334" s="32" t="n">
        <x:v>0.0418148389</x:v>
      </x:c>
      <x:c r="H2334" s="32" t="n">
        <x:v>0.0166939006</x:v>
      </x:c>
      <x:c r="I2334" s="32" t="n">
        <x:v>-0.0277835428</x:v>
      </x:c>
      <x:c r="J2334" s="32" t="n">
        <x:v>0.0383234184</x:v>
      </x:c>
      <x:c r="K2334" s="32" t="n">
        <x:v>0</x:v>
      </x:c>
      <x:c r="L2334" s="32" t="n">
        <x:v>0.0064761595</x:v>
      </x:c>
      <x:c r="M2334" s="32" t="n">
        <x:v>-0.019670781</x:v>
      </x:c>
      <x:c r="N2334" s="32" t="n">
        <x:v>-0.0054661539</x:v>
      </x:c>
      <x:c r="O2334" s="32" t="n">
        <x:v>-0.0366958466</x:v>
      </x:c>
      <x:c r="P2334" s="32" t="n">
        <x:v>-0.0578565638</x:v>
      </x:c>
      <x:c r="Q2334" s="32" t="n">
        <x:v>0.0051</x:v>
      </x:c>
      <x:c r="R2334" s="32" t="n">
        <x:v>49.6581293304</x:v>
      </x:c>
      <x:c r="S2334" s="32" t="n">
        <x:v>0.01765</x:v>
      </x:c>
      <x:c r="T2334" s="32" t="n">
        <x:v>0.0173426249</x:v>
      </x:c>
      <x:c r="U2334" s="32" t="n">
        <x:v>0.0171</x:v>
      </x:c>
      <x:c r="V2334" s="34" t="n">
        <x:v>23588865872.642906</x:v>
      </x:c>
      <x:c r="W2334" s="34" t="n">
        <x:v>21834347159.375755</x:v>
      </x:c>
    </x:row>
    <x:row r="2335">
      <x:c r="A2335" s="14" t="n">
        <x:v>45554</x:v>
      </x:c>
      <x:c r="B2335" s="32" t="n">
        <x:v>0.0198539107</x:v>
      </x:c>
      <x:c r="C2335" s="32" t="n">
        <x:v>0.0303903016</x:v>
      </x:c>
      <x:c r="D2335" s="32" t="n">
        <x:v>0.0105406788</x:v>
      </x:c>
      <x:c r="E2335" s="32" t="n">
        <x:v>-0.02452276</x:v>
      </x:c>
      <x:c r="F2335" s="32" t="n">
        <x:v>0.0348308118</x:v>
      </x:c>
      <x:c r="G2335" s="32" t="n">
        <x:v>0.0658113098</x:v>
      </x:c>
      <x:c r="H2335" s="32" t="n">
        <x:v>0.0763551641</x:v>
      </x:c>
      <x:c r="I2335" s="32" t="n">
        <x:v>0.0512342259</x:v>
      </x:c>
      <x:c r="J2335" s="32" t="n">
        <x:v>0.0312709846</x:v>
      </x:c>
      <x:c r="K2335" s="32" t="n">
        <x:v>0.0383234184</x:v>
      </x:c>
      <x:c r="L2335" s="32" t="n">
        <x:v>0</x:v>
      </x:c>
      <x:c r="M2335" s="32" t="n">
        <x:v>0</x:v>
      </x:c>
      <x:c r="N2335" s="32" t="n">
        <x:v>-0.019670781</x:v>
      </x:c>
      <x:c r="O2335" s="32" t="n">
        <x:v>-0.0054661539</x:v>
      </x:c>
      <x:c r="P2335" s="32" t="n">
        <x:v>-0.0366958466</x:v>
      </x:c>
      <x:c r="Q2335" s="32" t="n">
        <x:v>0.0075</x:v>
      </x:c>
      <x:c r="R2335" s="32" t="n">
        <x:v>52.7027930069</x:v>
      </x:c>
      <x:c r="S2335" s="32" t="n">
        <x:v>0.01765</x:v>
      </x:c>
      <x:c r="T2335" s="32" t="n">
        <x:v>0.0169824374</x:v>
      </x:c>
      <x:c r="U2335" s="32" t="n">
        <x:v>0.0123</x:v>
      </x:c>
      <x:c r="V2335" s="34" t="n">
        <x:v>23592434159.78833</x:v>
      </x:c>
      <x:c r="W2335" s="34" t="n">
        <x:v>21865442233.071594</x:v>
      </x:c>
    </x:row>
    <x:row r="2336">
      <x:c r="A2336" s="14" t="n">
        <x:v>45555</x:v>
      </x:c>
      <x:c r="B2336" s="32" t="n">
        <x:v>0.0034129726</x:v>
      </x:c>
      <x:c r="C2336" s="32" t="n">
        <x:v>0.0198539107</x:v>
      </x:c>
      <x:c r="D2336" s="32" t="n">
        <x:v>0.0303903016</x:v>
      </x:c>
      <x:c r="E2336" s="32" t="n">
        <x:v>0.0105406788</x:v>
      </x:c>
      <x:c r="F2336" s="32" t="n">
        <x:v>0.0289224147</x:v>
      </x:c>
      <x:c r="G2336" s="32" t="n">
        <x:v>0.0484857544</x:v>
      </x:c>
      <x:c r="H2336" s="32" t="n">
        <x:v>0.0794662524</x:v>
      </x:c>
      <x:c r="I2336" s="32" t="n">
        <x:v>0.0900101067</x:v>
      </x:c>
      <x:c r="J2336" s="32" t="n">
        <x:v>0.0348308118</x:v>
      </x:c>
      <x:c r="K2336" s="32" t="n">
        <x:v>0.0312709846</x:v>
      </x:c>
      <x:c r="L2336" s="32" t="n">
        <x:v>0.0383234184</x:v>
      </x:c>
      <x:c r="M2336" s="32" t="n">
        <x:v>-0.0062875314</x:v>
      </x:c>
      <x:c r="N2336" s="32" t="n">
        <x:v>0</x:v>
      </x:c>
      <x:c r="O2336" s="32" t="n">
        <x:v>-0.019670781</x:v>
      </x:c>
      <x:c r="P2336" s="32" t="n">
        <x:v>-0.0054661539</x:v>
      </x:c>
      <x:c r="Q2336" s="32" t="n">
        <x:v>0.0091</x:v>
      </x:c>
      <x:c r="R2336" s="32" t="n">
        <x:v>53.2325425308</x:v>
      </x:c>
      <x:c r="S2336" s="32" t="n">
        <x:v>0.01765</x:v>
      </x:c>
      <x:c r="T2336" s="32" t="n">
        <x:v>0.0166622633</x:v>
      </x:c>
      <x:c r="U2336" s="32" t="n">
        <x:v>0.0125</x:v>
      </x:c>
      <x:c r="V2336" s="34" t="n">
        <x:v>23582049547.098175</x:v>
      </x:c>
      <x:c r="W2336" s="34" t="n">
        <x:v>21888215506.514915</x:v>
      </x:c>
    </x:row>
    <x:row r="2337">
      <x:c r="A2337" s="14" t="n">
        <x:v>45556</x:v>
      </x:c>
      <x:c r="B2337" s="32" t="n">
        <x:v>0.017450485</x:v>
      </x:c>
      <x:c r="C2337" s="32" t="n">
        <x:v>0.0034129726</x:v>
      </x:c>
      <x:c r="D2337" s="32" t="n">
        <x:v>0.0198539107</x:v>
      </x:c>
      <x:c r="E2337" s="32" t="n">
        <x:v>0.0303903016</x:v>
      </x:c>
      <x:c r="F2337" s="32" t="n">
        <x:v>0.0219048354</x:v>
      </x:c>
      <x:c r="G2337" s="32" t="n">
        <x:v>0.025317808</x:v>
      </x:c>
      <x:c r="H2337" s="32" t="n">
        <x:v>0.0448811477</x:v>
      </x:c>
      <x:c r="I2337" s="32" t="n">
        <x:v>0.0758616457</x:v>
      </x:c>
      <x:c r="J2337" s="32" t="n">
        <x:v>0.0289224147</x:v>
      </x:c>
      <x:c r="K2337" s="32" t="n">
        <x:v>0.0348308118</x:v>
      </x:c>
      <x:c r="L2337" s="32" t="n">
        <x:v>0.0312709846</x:v>
      </x:c>
      <x:c r="M2337" s="32" t="n">
        <x:v>-0.0048384896</x:v>
      </x:c>
      <x:c r="N2337" s="32" t="n">
        <x:v>-0.0062875314</x:v>
      </x:c>
      <x:c r="O2337" s="32" t="n">
        <x:v>0</x:v>
      </x:c>
      <x:c r="P2337" s="32" t="n">
        <x:v>-0.019670781</x:v>
      </x:c>
      <x:c r="Q2337" s="32" t="n">
        <x:v>0.0052</x:v>
      </x:c>
      <x:c r="R2337" s="32" t="n">
        <x:v>55.9761276998</x:v>
      </x:c>
      <x:c r="S2337" s="32" t="n">
        <x:v>0.01765</x:v>
      </x:c>
      <x:c r="T2337" s="32" t="n">
        <x:v>0.016150673</x:v>
      </x:c>
      <x:c r="U2337" s="32" t="n">
        <x:v>0.0095</x:v>
      </x:c>
      <x:c r="V2337" s="34" t="n">
        <x:v>23591712664.14914</x:v>
      </x:c>
      <x:c r="W2337" s="34" t="n">
        <x:v>21902786873.496525</x:v>
      </x:c>
    </x:row>
    <x:row r="2338">
      <x:c r="A2338" s="14" t="n">
        <x:v>45557</x:v>
      </x:c>
      <x:c r="B2338" s="32" t="n">
        <x:v>-0.0188711416</x:v>
      </x:c>
      <x:c r="C2338" s="32" t="n">
        <x:v>0.017450485</x:v>
      </x:c>
      <x:c r="D2338" s="32" t="n">
        <x:v>0.0034129726</x:v>
      </x:c>
      <x:c r="E2338" s="32" t="n">
        <x:v>0.0198539107</x:v>
      </x:c>
      <x:c r="F2338" s="32" t="n">
        <x:v>0.0027862932</x:v>
      </x:c>
      <x:c r="G2338" s="32" t="n">
        <x:v>0.0202367783</x:v>
      </x:c>
      <x:c r="H2338" s="32" t="n">
        <x:v>0.0236497509</x:v>
      </x:c>
      <x:c r="I2338" s="32" t="n">
        <x:v>0.0432130906</x:v>
      </x:c>
      <x:c r="J2338" s="32" t="n">
        <x:v>0.0219048354</x:v>
      </x:c>
      <x:c r="K2338" s="32" t="n">
        <x:v>0.0289224147</x:v>
      </x:c>
      <x:c r="L2338" s="32" t="n">
        <x:v>0.0348308118</x:v>
      </x:c>
      <x:c r="M2338" s="32" t="n">
        <x:v>-0.0447942522</x:v>
      </x:c>
      <x:c r="N2338" s="32" t="n">
        <x:v>-0.0048384896</x:v>
      </x:c>
      <x:c r="O2338" s="32" t="n">
        <x:v>-0.0062875314</x:v>
      </x:c>
      <x:c r="P2338" s="32" t="n">
        <x:v>0</x:v>
      </x:c>
      <x:c r="Q2338" s="32" t="n">
        <x:v>-0.0047</x:v>
      </x:c>
      <x:c r="R2338" s="32" t="n">
        <x:v>52.3987606833</x:v>
      </x:c>
      <x:c r="S2338" s="32" t="n">
        <x:v>0.01765</x:v>
      </x:c>
      <x:c r="T2338" s="32" t="n">
        <x:v>0.0161899107</x:v>
      </x:c>
      <x:c r="U2338" s="32" t="n">
        <x:v>0.0167</x:v>
      </x:c>
      <x:c r="V2338" s="34" t="n">
        <x:v>23593164309.17089</x:v>
      </x:c>
      <x:c r="W2338" s="34" t="n">
        <x:v>21884138818.217106</x:v>
      </x:c>
    </x:row>
    <x:row r="2339">
      <x:c r="A2339" s="14" t="n">
        <x:v>45558</x:v>
      </x:c>
      <x:c r="B2339" s="32" t="n">
        <x:v>0.0335508125</x:v>
      </x:c>
      <x:c r="C2339" s="32" t="n">
        <x:v>-0.0188711416</x:v>
      </x:c>
      <x:c r="D2339" s="32" t="n">
        <x:v>0.017450485</x:v>
      </x:c>
      <x:c r="E2339" s="32" t="n">
        <x:v>0.0034129726</x:v>
      </x:c>
      <x:c r="F2339" s="32" t="n">
        <x:v>0.0395925701</x:v>
      </x:c>
      <x:c r="G2339" s="32" t="n">
        <x:v>0.0204370549</x:v>
      </x:c>
      <x:c r="H2339" s="32" t="n">
        <x:v>0.0378875399</x:v>
      </x:c>
      <x:c r="I2339" s="32" t="n">
        <x:v>0.0413005125</x:v>
      </x:c>
      <x:c r="J2339" s="32" t="n">
        <x:v>0.0027862932</x:v>
      </x:c>
      <x:c r="K2339" s="32" t="n">
        <x:v>0.0219048354</x:v>
      </x:c>
      <x:c r="L2339" s="32" t="n">
        <x:v>0.0289224147</x:v>
      </x:c>
      <x:c r="M2339" s="32" t="n">
        <x:v>-0.0180805614</x:v>
      </x:c>
      <x:c r="N2339" s="32" t="n">
        <x:v>-0.0447942522</x:v>
      </x:c>
      <x:c r="O2339" s="32" t="n">
        <x:v>-0.0048384896</x:v>
      </x:c>
      <x:c r="P2339" s="32" t="n">
        <x:v>-0.0062875314</x:v>
      </x:c>
      <x:c r="Q2339" s="32" t="n">
        <x:v>0.0031</x:v>
      </x:c>
      <x:c r="R2339" s="32" t="n">
        <x:v>57.6225600741</x:v>
      </x:c>
      <x:c r="S2339" s="32" t="n">
        <x:v>0.01765</x:v>
      </x:c>
      <x:c r="T2339" s="32" t="n">
        <x:v>0.0164977742</x:v>
      </x:c>
      <x:c r="U2339" s="32" t="n">
        <x:v>0.0205</x:v>
      </x:c>
      <x:c r="V2339" s="34" t="n">
        <x:v>23616062931.403133</x:v>
      </x:c>
      <x:c r="W2339" s="34" t="n">
        <x:v>21912937698.938637</x:v>
      </x:c>
    </x:row>
    <x:row r="2340">
      <x:c r="A2340" s="14" t="n">
        <x:v>45559</x:v>
      </x:c>
      <x:c r="B2340" s="32" t="n">
        <x:v>0.0641603908</x:v>
      </x:c>
      <x:c r="C2340" s="32" t="n">
        <x:v>0.0335508125</x:v>
      </x:c>
      <x:c r="D2340" s="32" t="n">
        <x:v>-0.0188711416</x:v>
      </x:c>
      <x:c r="E2340" s="32" t="n">
        <x:v>0.017450485</x:v>
      </x:c>
      <x:c r="F2340" s="32" t="n">
        <x:v>0.0741865484</x:v>
      </x:c>
      <x:c r="G2340" s="32" t="n">
        <x:v>0.1077467448</x:v>
      </x:c>
      <x:c r="H2340" s="32" t="n">
        <x:v>0.0885912296</x:v>
      </x:c>
      <x:c r="I2340" s="32" t="n">
        <x:v>0.1060417146</x:v>
      </x:c>
      <x:c r="J2340" s="32" t="n">
        <x:v>0.0395925701</x:v>
      </x:c>
      <x:c r="K2340" s="32" t="n">
        <x:v>0.0027862932</x:v>
      </x:c>
      <x:c r="L2340" s="32" t="n">
        <x:v>0.0219048354</x:v>
      </x:c>
      <x:c r="M2340" s="32" t="n">
        <x:v>-0.0144046812</x:v>
      </x:c>
      <x:c r="N2340" s="32" t="n">
        <x:v>-0.0180805614</x:v>
      </x:c>
      <x:c r="O2340" s="32" t="n">
        <x:v>-0.0447942522</x:v>
      </x:c>
      <x:c r="P2340" s="32" t="n">
        <x:v>-0.0048384896</x:v>
      </x:c>
      <x:c r="Q2340" s="32" t="n">
        <x:v>0.0339</x:v>
      </x:c>
      <x:c r="R2340" s="32" t="n">
        <x:v>65.7514448098</x:v>
      </x:c>
      <x:c r="S2340" s="32" t="n">
        <x:v>0.01765</x:v>
      </x:c>
      <x:c r="T2340" s="32" t="n">
        <x:v>0.0176907903</x:v>
      </x:c>
      <x:c r="U2340" s="32" t="n">
        <x:v>0.0332</x:v>
      </x:c>
      <x:c r="V2340" s="34" t="n">
        <x:v>23648358486.918324</x:v>
      </x:c>
      <x:c r="W2340" s="34" t="n">
        <x:v>21954820997.4974</x:v>
      </x:c>
    </x:row>
    <x:row r="2341">
      <x:c r="A2341" s="14" t="n">
        <x:v>45560</x:v>
      </x:c>
      <x:c r="B2341" s="32" t="n">
        <x:v>-0.0179528693</x:v>
      </x:c>
      <x:c r="C2341" s="32" t="n">
        <x:v>0.0641603908</x:v>
      </x:c>
      <x:c r="D2341" s="32" t="n">
        <x:v>0.0335508125</x:v>
      </x:c>
      <x:c r="E2341" s="32" t="n">
        <x:v>-0.0188711416</x:v>
      </x:c>
      <x:c r="F2341" s="32" t="n">
        <x:v>0.0158611665</x:v>
      </x:c>
      <x:c r="G2341" s="32" t="n">
        <x:v>0.080296547</x:v>
      </x:c>
      <x:c r="H2341" s="32" t="n">
        <x:v>0.1138567435</x:v>
      </x:c>
      <x:c r="I2341" s="32" t="n">
        <x:v>0.0947012282</x:v>
      </x:c>
      <x:c r="J2341" s="32" t="n">
        <x:v>0.0741865484</x:v>
      </x:c>
      <x:c r="K2341" s="32" t="n">
        <x:v>0.0395925701</x:v>
      </x:c>
      <x:c r="L2341" s="32" t="n">
        <x:v>0.0027862932</x:v>
      </x:c>
      <x:c r="M2341" s="32" t="n">
        <x:v>-0.0234813815</x:v>
      </x:c>
      <x:c r="N2341" s="32" t="n">
        <x:v>-0.0144046812</x:v>
      </x:c>
      <x:c r="O2341" s="32" t="n">
        <x:v>-0.0180805614</x:v>
      </x:c>
      <x:c r="P2341" s="32" t="n">
        <x:v>-0.0447942522</x:v>
      </x:c>
      <x:c r="Q2341" s="32" t="n">
        <x:v>0.0424</x:v>
      </x:c>
      <x:c r="R2341" s="32" t="n">
        <x:v>62.0797790248</x:v>
      </x:c>
      <x:c r="S2341" s="32" t="n">
        <x:v>0.01765</x:v>
      </x:c>
      <x:c r="T2341" s="32" t="n">
        <x:v>0.0175128767</x:v>
      </x:c>
      <x:c r="U2341" s="32" t="n">
        <x:v>0.0152</x:v>
      </x:c>
      <x:c r="V2341" s="34" t="n">
        <x:v>23625888348.072296</x:v>
      </x:c>
      <x:c r="W2341" s="34" t="n">
        <x:v>21923771351.09198</x:v>
      </x:c>
    </x:row>
    <x:row r="2342">
      <x:c r="A2342" s="14" t="n">
        <x:v>45561</x:v>
      </x:c>
      <x:c r="B2342" s="32" t="n">
        <x:v>0.0524215629</x:v>
      </x:c>
      <x:c r="C2342" s="32" t="n">
        <x:v>-0.0179528693</x:v>
      </x:c>
      <x:c r="D2342" s="32" t="n">
        <x:v>0.0641603908</x:v>
      </x:c>
      <x:c r="E2342" s="32" t="n">
        <x:v>0.0335508125</x:v>
      </x:c>
      <x:c r="F2342" s="32" t="n">
        <x:v>0.0588780045</x:v>
      </x:c>
      <x:c r="G2342" s="32" t="n">
        <x:v>0.0409251352</x:v>
      </x:c>
      <x:c r="H2342" s="32" t="n">
        <x:v>0.1053605157</x:v>
      </x:c>
      <x:c r="I2342" s="32" t="n">
        <x:v>0.1389207122</x:v>
      </x:c>
      <x:c r="J2342" s="32" t="n">
        <x:v>0.0158611665</x:v>
      </x:c>
      <x:c r="K2342" s="32" t="n">
        <x:v>0.0741865484</x:v>
      </x:c>
      <x:c r="L2342" s="32" t="n">
        <x:v>0.0395925701</x:v>
      </x:c>
      <x:c r="M2342" s="32" t="n">
        <x:v>-0.0079072631</x:v>
      </x:c>
      <x:c r="N2342" s="32" t="n">
        <x:v>-0.0234813815</x:v>
      </x:c>
      <x:c r="O2342" s="32" t="n">
        <x:v>-0.0144046812</x:v>
      </x:c>
      <x:c r="P2342" s="32" t="n">
        <x:v>-0.0180805614</x:v>
      </x:c>
      <x:c r="Q2342" s="32" t="n">
        <x:v>0.0711</x:v>
      </x:c>
      <x:c r="R2342" s="32" t="n">
        <x:v>67.8279090508</x:v>
      </x:c>
      <x:c r="S2342" s="32" t="n">
        <x:v>0.01765</x:v>
      </x:c>
      <x:c r="T2342" s="32" t="n">
        <x:v>0.0181262427</x:v>
      </x:c>
      <x:c r="U2342" s="32" t="n">
        <x:v>0.0261</x:v>
      </x:c>
      <x:c r="V2342" s="34" t="n">
        <x:v>23656195875.073887</x:v>
      </x:c>
      <x:c r="W2342" s="34" t="n">
        <x:v>21961619506.82124</x:v>
      </x:c>
    </x:row>
    <x:row r="2343">
      <x:c r="A2343" s="14" t="n">
        <x:v>45562</x:v>
      </x:c>
      <x:c r="B2343" s="32" t="n">
        <x:v>0.000747105</x:v>
      </x:c>
      <x:c r="C2343" s="32" t="n">
        <x:v>0.0524215629</x:v>
      </x:c>
      <x:c r="D2343" s="32" t="n">
        <x:v>-0.0179528693</x:v>
      </x:c>
      <x:c r="E2343" s="32" t="n">
        <x:v>0.0641603908</x:v>
      </x:c>
      <x:c r="F2343" s="32" t="n">
        <x:v>0.034996842</x:v>
      </x:c>
      <x:c r="G2343" s="32" t="n">
        <x:v>0.0876675019</x:v>
      </x:c>
      <x:c r="H2343" s="32" t="n">
        <x:v>0.0697146326</x:v>
      </x:c>
      <x:c r="I2343" s="32" t="n">
        <x:v>0.1341500131</x:v>
      </x:c>
      <x:c r="J2343" s="32" t="n">
        <x:v>0.0588780045</x:v>
      </x:c>
      <x:c r="K2343" s="32" t="n">
        <x:v>0.0158611665</x:v>
      </x:c>
      <x:c r="L2343" s="32" t="n">
        <x:v>0.0741865484</x:v>
      </x:c>
      <x:c r="M2343" s="32" t="n">
        <x:v>-0.0054945193</x:v>
      </x:c>
      <x:c r="N2343" s="32" t="n">
        <x:v>-0.0079072631</x:v>
      </x:c>
      <x:c r="O2343" s="32" t="n">
        <x:v>-0.0234813815</x:v>
      </x:c>
      <x:c r="P2343" s="32" t="n">
        <x:v>-0.0144046812</x:v>
      </x:c>
      <x:c r="Q2343" s="32" t="n">
        <x:v>0.0679</x:v>
      </x:c>
      <x:c r="R2343" s="32" t="n">
        <x:v>67.9045835268</x:v>
      </x:c>
      <x:c r="S2343" s="32" t="n">
        <x:v>0.01765</x:v>
      </x:c>
      <x:c r="T2343" s="32" t="n">
        <x:v>0.0180100825</x:v>
      </x:c>
      <x:c r="U2343" s="32" t="n">
        <x:v>0.0165</x:v>
      </x:c>
      <x:c r="V2343" s="34" t="n">
        <x:v>23631144634.655327</x:v>
      </x:c>
      <x:c r="W2343" s="34" t="n">
        <x:v>21996948179.20639</x:v>
      </x:c>
    </x:row>
    <x:row r="2344">
      <x:c r="A2344" s="14" t="n">
        <x:v>45563</x:v>
      </x:c>
      <x:c r="B2344" s="32" t="n">
        <x:v>-0.0027421181</x:v>
      </x:c>
      <x:c r="C2344" s="32" t="n">
        <x:v>0.000747105</x:v>
      </x:c>
      <x:c r="D2344" s="32" t="n">
        <x:v>0.0524215629</x:v>
      </x:c>
      <x:c r="E2344" s="32" t="n">
        <x:v>-0.0179528693</x:v>
      </x:c>
      <x:c r="F2344" s="32" t="n">
        <x:v>0.0104012825</x:v>
      </x:c>
      <x:c r="G2344" s="32" t="n">
        <x:v>0.0108992905</x:v>
      </x:c>
      <x:c r="H2344" s="32" t="n">
        <x:v>0.0635699504</x:v>
      </x:c>
      <x:c r="I2344" s="32" t="n">
        <x:v>0.045617081</x:v>
      </x:c>
      <x:c r="J2344" s="32" t="n">
        <x:v>0.034996842</x:v>
      </x:c>
      <x:c r="K2344" s="32" t="n">
        <x:v>0.0588780045</x:v>
      </x:c>
      <x:c r="L2344" s="32" t="n">
        <x:v>0.0158611665</x:v>
      </x:c>
      <x:c r="M2344" s="32" t="n">
        <x:v>-0.0239336276</x:v>
      </x:c>
      <x:c r="N2344" s="32" t="n">
        <x:v>-0.0054945193</x:v>
      </x:c>
      <x:c r="O2344" s="32" t="n">
        <x:v>-0.0079072631</x:v>
      </x:c>
      <x:c r="P2344" s="32" t="n">
        <x:v>-0.0234813815</x:v>
      </x:c>
      <x:c r="Q2344" s="32" t="n">
        <x:v>0.0565</x:v>
      </x:c>
      <x:c r="R2344" s="32" t="n">
        <x:v>67.2715032621</x:v>
      </x:c>
      <x:c r="S2344" s="32" t="n">
        <x:v>0.01765</x:v>
      </x:c>
      <x:c r="T2344" s="32" t="n">
        <x:v>0.0177022195</x:v>
      </x:c>
      <x:c r="U2344" s="32" t="n">
        <x:v>0.0137</x:v>
      </x:c>
      <x:c r="V2344" s="34" t="n">
        <x:v>23636205295.750397</x:v>
      </x:c>
      <x:c r="W2344" s="34" t="n">
        <x:v>21974583322.10882</x:v>
      </x:c>
    </x:row>
    <x:row r="2345">
      <x:c r="A2345" s="14" t="n">
        <x:v>45564</x:v>
      </x:c>
      <x:c r="B2345" s="32" t="n">
        <x:v>-0.0077684891</x:v>
      </x:c>
      <x:c r="C2345" s="32" t="n">
        <x:v>-0.0027421181</x:v>
      </x:c>
      <x:c r="D2345" s="32" t="n">
        <x:v>0.000747105</x:v>
      </x:c>
      <x:c r="E2345" s="32" t="n">
        <x:v>0.0524215629</x:v>
      </x:c>
      <x:c r="F2345" s="32" t="n">
        <x:v>0.0089463817</x:v>
      </x:c>
      <x:c r="G2345" s="32" t="n">
        <x:v>0.0062042636</x:v>
      </x:c>
      <x:c r="H2345" s="32" t="n">
        <x:v>0.0067022716</x:v>
      </x:c>
      <x:c r="I2345" s="32" t="n">
        <x:v>0.0593729315</x:v>
      </x:c>
      <x:c r="J2345" s="32" t="n">
        <x:v>0.0104012825</x:v>
      </x:c>
      <x:c r="K2345" s="32" t="n">
        <x:v>0.034996842</x:v>
      </x:c>
      <x:c r="L2345" s="32" t="n">
        <x:v>0.0588780045</x:v>
      </x:c>
      <x:c r="M2345" s="32" t="n">
        <x:v>-0.0201721414</x:v>
      </x:c>
      <x:c r="N2345" s="32" t="n">
        <x:v>-0.0239336276</x:v>
      </x:c>
      <x:c r="O2345" s="32" t="n">
        <x:v>-0.0054945193</x:v>
      </x:c>
      <x:c r="P2345" s="32" t="n">
        <x:v>-0.0079072631</x:v>
      </x:c>
      <x:c r="Q2345" s="32" t="n">
        <x:v>0.0465</x:v>
      </x:c>
      <x:c r="R2345" s="32" t="n">
        <x:v>65.4204168848</x:v>
      </x:c>
      <x:c r="S2345" s="32" t="n">
        <x:v>0.01765</x:v>
      </x:c>
      <x:c r="T2345" s="32" t="n">
        <x:v>0.0172663466</x:v>
      </x:c>
      <x:c r="U2345" s="32" t="n">
        <x:v>0.0116</x:v>
      </x:c>
      <x:c r="V2345" s="34" t="n">
        <x:v>23633580982.74155</x:v>
      </x:c>
      <x:c r="W2345" s="34" t="n">
        <x:v>21957671082.71847</x:v>
      </x:c>
    </x:row>
    <x:row r="2346">
      <x:c r="A2346" s="14" t="n">
        <x:v>45565</x:v>
      </x:c>
      <x:c r="B2346" s="32" t="n">
        <x:v>-0.0628125482</x:v>
      </x:c>
      <x:c r="C2346" s="32" t="n">
        <x:v>-0.0077684891</x:v>
      </x:c>
      <x:c r="D2346" s="32" t="n">
        <x:v>-0.0027421181</x:v>
      </x:c>
      <x:c r="E2346" s="32" t="n">
        <x:v>0.000747105</x:v>
      </x:c>
      <x:c r="F2346" s="32" t="n">
        <x:v>0.0002514774</x:v>
      </x:c>
      <x:c r="G2346" s="32" t="n">
        <x:v>-0.007265471</x:v>
      </x:c>
      <x:c r="H2346" s="32" t="n">
        <x:v>-0.0100075892</x:v>
      </x:c>
      <x:c r="I2346" s="32" t="n">
        <x:v>-0.0095095812</x:v>
      </x:c>
      <x:c r="J2346" s="32" t="n">
        <x:v>0.0089463817</x:v>
      </x:c>
      <x:c r="K2346" s="32" t="n">
        <x:v>0.0104012825</x:v>
      </x:c>
      <x:c r="L2346" s="32" t="n">
        <x:v>0.034996842</x:v>
      </x:c>
      <x:c r="M2346" s="32" t="n">
        <x:v>-0.0700533646</x:v>
      </x:c>
      <x:c r="N2346" s="32" t="n">
        <x:v>-0.0201721414</x:v>
      </x:c>
      <x:c r="O2346" s="32" t="n">
        <x:v>-0.0239336276</x:v>
      </x:c>
      <x:c r="P2346" s="32" t="n">
        <x:v>-0.0054945193</x:v>
      </x:c>
      <x:c r="Q2346" s="32" t="n">
        <x:v>0.0211</x:v>
      </x:c>
      <x:c r="R2346" s="32" t="n">
        <x:v>53.1298366048</x:v>
      </x:c>
      <x:c r="S2346" s="32" t="n">
        <x:v>0.01765</x:v>
      </x:c>
      <x:c r="T2346" s="32" t="n">
        <x:v>0.0179616076</x:v>
      </x:c>
      <x:c r="U2346" s="32" t="n">
        <x:v>0.027</x:v>
      </x:c>
      <x:c r="V2346" s="34" t="n">
        <x:v>23608455961.92262</x:v>
      </x:c>
      <x:c r="W2346" s="34" t="n">
        <x:v>21926552937.667503</x:v>
      </x:c>
    </x:row>
    <x:row r="2347">
      <x:c r="A2347" s="14" t="n">
        <x:v>45566</x:v>
      </x:c>
      <x:c r="B2347" s="32" t="n">
        <x:v>-0.0587512103</x:v>
      </x:c>
      <x:c r="C2347" s="32" t="n">
        <x:v>-0.0628125482</x:v>
      </x:c>
      <x:c r="D2347" s="32" t="n">
        <x:v>-0.0077684891</x:v>
      </x:c>
      <x:c r="E2347" s="32" t="n">
        <x:v>-0.0027421181</x:v>
      </x:c>
      <x:c r="F2347" s="32" t="n">
        <x:v>0.0334549835</x:v>
      </x:c>
      <x:c r="G2347" s="32" t="n">
        <x:v>-0.0296091053</x:v>
      </x:c>
      <x:c r="H2347" s="32" t="n">
        <x:v>-0.0371260538</x:v>
      </x:c>
      <x:c r="I2347" s="32" t="n">
        <x:v>-0.0398681719</x:v>
      </x:c>
      <x:c r="J2347" s="32" t="n">
        <x:v>0.0002514774</x:v>
      </x:c>
      <x:c r="K2347" s="32" t="n">
        <x:v>0.0089463817</x:v>
      </x:c>
      <x:c r="L2347" s="32" t="n">
        <x:v>0.0104012825</x:v>
      </x:c>
      <x:c r="M2347" s="32" t="n">
        <x:v>-0.0864027417</x:v>
      </x:c>
      <x:c r="N2347" s="32" t="n">
        <x:v>-0.0700533646</x:v>
      </x:c>
      <x:c r="O2347" s="32" t="n">
        <x:v>-0.0201721414</x:v>
      </x:c>
      <x:c r="P2347" s="32" t="n">
        <x:v>-0.0239336276</x:v>
      </x:c>
      <x:c r="Q2347" s="32" t="n">
        <x:v>-0.0064</x:v>
      </x:c>
      <x:c r="R2347" s="32" t="n">
        <x:v>45.098778303</x:v>
      </x:c>
      <x:c r="S2347" s="32" t="n">
        <x:v>0.01765</x:v>
      </x:c>
      <x:c r="T2347" s="32" t="n">
        <x:v>0.0197929213</x:v>
      </x:c>
      <x:c r="U2347" s="32" t="n">
        <x:v>0.0436</x:v>
      </x:c>
      <x:c r="V2347" s="34" t="n">
        <x:v>23580407334.144318</x:v>
      </x:c>
      <x:c r="W2347" s="34" t="n">
        <x:v>21876433258.522675</x:v>
      </x:c>
    </x:row>
    <x:row r="2348">
      <x:c r="A2348" s="14" t="n">
        <x:v>45567</x:v>
      </x:c>
      <x:c r="B2348" s="32" t="n">
        <x:v>-0.025317808</x:v>
      </x:c>
      <x:c r="C2348" s="32" t="n">
        <x:v>-0.0587512103</x:v>
      </x:c>
      <x:c r="D2348" s="32" t="n">
        <x:v>-0.0628125482</x:v>
      </x:c>
      <x:c r="E2348" s="32" t="n">
        <x:v>-0.0077684891</x:v>
      </x:c>
      <x:c r="F2348" s="32" t="n">
        <x:v>0.0307716587</x:v>
      </x:c>
      <x:c r="G2348" s="32" t="n">
        <x:v>-0.0279795517</x:v>
      </x:c>
      <x:c r="H2348" s="32" t="n">
        <x:v>-0.0910436405</x:v>
      </x:c>
      <x:c r="I2348" s="32" t="n">
        <x:v>-0.098560589</x:v>
      </x:c>
      <x:c r="J2348" s="32" t="n">
        <x:v>0.0334549835</x:v>
      </x:c>
      <x:c r="K2348" s="32" t="n">
        <x:v>0.0002514774</x:v>
      </x:c>
      <x:c r="L2348" s="32" t="n">
        <x:v>0.0089463817</x:v>
      </x:c>
      <x:c r="M2348" s="32" t="n">
        <x:v>-0.0480092192</x:v>
      </x:c>
      <x:c r="N2348" s="32" t="n">
        <x:v>-0.0864027417</x:v>
      </x:c>
      <x:c r="O2348" s="32" t="n">
        <x:v>-0.0700533646</x:v>
      </x:c>
      <x:c r="P2348" s="32" t="n">
        <x:v>-0.0201721414</x:v>
      </x:c>
      <x:c r="Q2348" s="32" t="n">
        <x:v>-0.0085</x:v>
      </x:c>
      <x:c r="R2348" s="32" t="n">
        <x:v>42.2568128857</x:v>
      </x:c>
      <x:c r="S2348" s="32" t="n">
        <x:v>0.01765</x:v>
      </x:c>
      <x:c r="T2348" s="32" t="n">
        <x:v>0.020343427</x:v>
      </x:c>
      <x:c r="U2348" s="32" t="n">
        <x:v>0.0275</x:v>
      </x:c>
      <x:c r="V2348" s="34" t="n">
        <x:v>23563849875.3845</x:v>
      </x:c>
      <x:c r="W2348" s="34" t="n">
        <x:v>21838802670.432175</x:v>
      </x:c>
    </x:row>
    <x:row r="2349">
      <x:c r="A2349" s="14" t="n">
        <x:v>45568</x:v>
      </x:c>
      <x:c r="B2349" s="32" t="n">
        <x:v>0.0061002368</x:v>
      </x:c>
      <x:c r="C2349" s="32" t="n">
        <x:v>-0.025317808</x:v>
      </x:c>
      <x:c r="D2349" s="32" t="n">
        <x:v>-0.0587512103</x:v>
      </x:c>
      <x:c r="E2349" s="32" t="n">
        <x:v>-0.0628125482</x:v>
      </x:c>
      <x:c r="F2349" s="32" t="n">
        <x:v>0.0184762762</x:v>
      </x:c>
      <x:c r="G2349" s="32" t="n">
        <x:v>-0.0068415318</x:v>
      </x:c>
      <x:c r="H2349" s="32" t="n">
        <x:v>-0.0655927421</x:v>
      </x:c>
      <x:c r="I2349" s="32" t="n">
        <x:v>-0.128656831</x:v>
      </x:c>
      <x:c r="J2349" s="32" t="n">
        <x:v>0.0307716587</x:v>
      </x:c>
      <x:c r="K2349" s="32" t="n">
        <x:v>0.0334549835</x:v>
      </x:c>
      <x:c r="L2349" s="32" t="n">
        <x:v>0.0002514774</x:v>
      </x:c>
      <x:c r="M2349" s="32" t="n">
        <x:v>-0.0337809899</x:v>
      </x:c>
      <x:c r="N2349" s="32" t="n">
        <x:v>-0.0480092192</x:v>
      </x:c>
      <x:c r="O2349" s="32" t="n">
        <x:v>-0.0864027417</x:v>
      </x:c>
      <x:c r="P2349" s="32" t="n">
        <x:v>-0.0700533646</x:v>
      </x:c>
      <x:c r="Q2349" s="32" t="n">
        <x:v>-0.0184</x:v>
      </x:c>
      <x:c r="R2349" s="32" t="n">
        <x:v>43.1770486431</x:v>
      </x:c>
      <x:c r="S2349" s="32" t="n">
        <x:v>0.01765</x:v>
      </x:c>
      <x:c r="T2349" s="32" t="n">
        <x:v>0.0201617536</x:v>
      </x:c>
      <x:c r="U2349" s="32" t="n">
        <x:v>0.0178</x:v>
      </x:c>
      <x:c r="V2349" s="34" t="n">
        <x:v>23577900439.636932</x:v>
      </x:c>
      <x:c r="W2349" s="34" t="n">
        <x:v>21865987457.790146</x:v>
      </x:c>
    </x:row>
    <x:row r="2350">
      <x:c r="A2350" s="14" t="n">
        <x:v>45569</x:v>
      </x:c>
      <x:c r="B2350" s="32" t="n">
        <x:v>0.0183649351</x:v>
      </x:c>
      <x:c r="C2350" s="32" t="n">
        <x:v>0.0061002368</x:v>
      </x:c>
      <x:c r="D2350" s="32" t="n">
        <x:v>-0.025317808</x:v>
      </x:c>
      <x:c r="E2350" s="32" t="n">
        <x:v>-0.0587512103</x:v>
      </x:c>
      <x:c r="F2350" s="32" t="n">
        <x:v>0.0310876311</x:v>
      </x:c>
      <x:c r="G2350" s="32" t="n">
        <x:v>0.0368982227</x:v>
      </x:c>
      <x:c r="H2350" s="32" t="n">
        <x:v>0.0115804147</x:v>
      </x:c>
      <x:c r="I2350" s="32" t="n">
        <x:v>-0.0471707956</x:v>
      </x:c>
      <x:c r="J2350" s="32" t="n">
        <x:v>0.0184762762</x:v>
      </x:c>
      <x:c r="K2350" s="32" t="n">
        <x:v>0.0307716587</x:v>
      </x:c>
      <x:c r="L2350" s="32" t="n">
        <x:v>0.0334549835</x:v>
      </x:c>
      <x:c r="M2350" s="32" t="n">
        <x:v>-0.0066850997</x:v>
      </x:c>
      <x:c r="N2350" s="32" t="n">
        <x:v>-0.0337809899</x:v>
      </x:c>
      <x:c r="O2350" s="32" t="n">
        <x:v>-0.0480092192</x:v>
      </x:c>
      <x:c r="P2350" s="32" t="n">
        <x:v>-0.0864027417</x:v>
      </x:c>
      <x:c r="Q2350" s="32" t="n">
        <x:v>-0.0361</x:v>
      </x:c>
      <x:c r="R2350" s="32" t="n">
        <x:v>46.0014463095</x:v>
      </x:c>
      <x:c r="S2350" s="32" t="n">
        <x:v>0.01765</x:v>
      </x:c>
      <x:c r="T2350" s="32" t="n">
        <x:v>0.0196644855</x:v>
      </x:c>
      <x:c r="U2350" s="32" t="n">
        <x:v>0.0132</x:v>
      </x:c>
      <x:c r="V2350" s="34" t="n">
        <x:v>23585122261.801834</x:v>
      </x:c>
      <x:c r="W2350" s="34" t="n">
        <x:v>21887652924.284855</x:v>
      </x:c>
    </x:row>
    <x:row r="2351">
      <x:c r="A2351" s="14" t="n">
        <x:v>45570</x:v>
      </x:c>
      <x:c r="B2351" s="32" t="n">
        <x:v>-0.001992316</x:v>
      </x:c>
      <x:c r="C2351" s="32" t="n">
        <x:v>0.0183649351</x:v>
      </x:c>
      <x:c r="D2351" s="32" t="n">
        <x:v>0.0061002368</x:v>
      </x:c>
      <x:c r="E2351" s="32" t="n">
        <x:v>-0.025317808</x:v>
      </x:c>
      <x:c r="F2351" s="32" t="n">
        <x:v>0.0115902358</x:v>
      </x:c>
      <x:c r="G2351" s="32" t="n">
        <x:v>0.030244816</x:v>
      </x:c>
      <x:c r="H2351" s="32" t="n">
        <x:v>0.0360554076</x:v>
      </x:c>
      <x:c r="I2351" s="32" t="n">
        <x:v>0.0107375996</x:v>
      </x:c>
      <x:c r="J2351" s="32" t="n">
        <x:v>0.0310876311</x:v>
      </x:c>
      <x:c r="K2351" s="32" t="n">
        <x:v>0.0184762762</x:v>
      </x:c>
      <x:c r="L2351" s="32" t="n">
        <x:v>0.0307716587</x:v>
      </x:c>
      <x:c r="M2351" s="32" t="n">
        <x:v>-0.0180753738</x:v>
      </x:c>
      <x:c r="N2351" s="32" t="n">
        <x:v>-0.0066850997</x:v>
      </x:c>
      <x:c r="O2351" s="32" t="n">
        <x:v>-0.0337809899</x:v>
      </x:c>
      <x:c r="P2351" s="32" t="n">
        <x:v>-0.0480092192</x:v>
      </x:c>
      <x:c r="Q2351" s="32" t="n">
        <x:v>-0.0299</x:v>
      </x:c>
      <x:c r="R2351" s="32" t="n">
        <x:v>45.7336891808</x:v>
      </x:c>
      <x:c r="S2351" s="32" t="n">
        <x:v>0.01765</x:v>
      </x:c>
      <x:c r="T2351" s="32" t="n">
        <x:v>0.0190027365</x:v>
      </x:c>
      <x:c r="U2351" s="32" t="n">
        <x:v>0.0104</x:v>
      </x:c>
      <x:c r="V2351" s="34" t="n">
        <x:v>23586186548.926636</x:v>
      </x:c>
      <x:c r="W2351" s="34" t="n">
        <x:v>21873817191.662457</x:v>
      </x:c>
    </x:row>
    <x:row r="2352">
      <x:c r="A2352" s="14" t="n">
        <x:v>45571</x:v>
      </x:c>
      <x:c r="B2352" s="32" t="n">
        <x:v>0.0183491387</x:v>
      </x:c>
      <x:c r="C2352" s="32" t="n">
        <x:v>-0.001992316</x:v>
      </x:c>
      <x:c r="D2352" s="32" t="n">
        <x:v>0.0183649351</x:v>
      </x:c>
      <x:c r="E2352" s="32" t="n">
        <x:v>0.0061002368</x:v>
      </x:c>
      <x:c r="F2352" s="32" t="n">
        <x:v>0.0211424366</x:v>
      </x:c>
      <x:c r="G2352" s="32" t="n">
        <x:v>0.0191501206</x:v>
      </x:c>
      <x:c r="H2352" s="32" t="n">
        <x:v>0.0378047008</x:v>
      </x:c>
      <x:c r="I2352" s="32" t="n">
        <x:v>0.0436152924</x:v>
      </x:c>
      <x:c r="J2352" s="32" t="n">
        <x:v>0.0115902358</x:v>
      </x:c>
      <x:c r="K2352" s="32" t="n">
        <x:v>0.0310876311</x:v>
      </x:c>
      <x:c r="L2352" s="32" t="n">
        <x:v>0.0184762762</x:v>
      </x:c>
      <x:c r="M2352" s="32" t="n">
        <x:v>-0.0088711413</x:v>
      </x:c>
      <x:c r="N2352" s="32" t="n">
        <x:v>-0.0180753738</x:v>
      </x:c>
      <x:c r="O2352" s="32" t="n">
        <x:v>-0.0066850997</x:v>
      </x:c>
      <x:c r="P2352" s="32" t="n">
        <x:v>-0.0337809899</x:v>
      </x:c>
      <x:c r="Q2352" s="32" t="n">
        <x:v>-0.0439</x:v>
      </x:c>
      <x:c r="R2352" s="32" t="n">
        <x:v>48.718587457</x:v>
      </x:c>
      <x:c r="S2352" s="32" t="n">
        <x:v>0.01765</x:v>
      </x:c>
      <x:c r="T2352" s="32" t="n">
        <x:v>0.0184025411</x:v>
      </x:c>
      <x:c r="U2352" s="32" t="n">
        <x:v>0.0106</x:v>
      </x:c>
      <x:c r="V2352" s="34" t="n">
        <x:v>23596891439.517063</x:v>
      </x:c>
      <x:c r="W2352" s="34" t="n">
        <x:v>21887011591.692516</x:v>
      </x:c>
    </x:row>
    <x:row r="2353">
      <x:c r="A2353" s="14" t="n">
        <x:v>45572</x:v>
      </x:c>
      <x:c r="B2353" s="32" t="n">
        <x:v>-0.0177795004</x:v>
      </x:c>
      <x:c r="C2353" s="32" t="n">
        <x:v>0.0183491387</x:v>
      </x:c>
      <x:c r="D2353" s="32" t="n">
        <x:v>-0.001992316</x:v>
      </x:c>
      <x:c r="E2353" s="32" t="n">
        <x:v>0.0183649351</x:v>
      </x:c>
      <x:c r="F2353" s="32" t="n">
        <x:v>0.0305851089</x:v>
      </x:c>
      <x:c r="G2353" s="32" t="n">
        <x:v>0.0486544882</x:v>
      </x:c>
      <x:c r="H2353" s="32" t="n">
        <x:v>0.0466621721</x:v>
      </x:c>
      <x:c r="I2353" s="32" t="n">
        <x:v>0.0653167524</x:v>
      </x:c>
      <x:c r="J2353" s="32" t="n">
        <x:v>0.0211424366</x:v>
      </x:c>
      <x:c r="K2353" s="32" t="n">
        <x:v>0.0115902358</x:v>
      </x:c>
      <x:c r="L2353" s="32" t="n">
        <x:v>0.0310876311</x:v>
      </x:c>
      <x:c r="M2353" s="32" t="n">
        <x:v>-0.0203511829</x:v>
      </x:c>
      <x:c r="N2353" s="32" t="n">
        <x:v>-0.0088711413</x:v>
      </x:c>
      <x:c r="O2353" s="32" t="n">
        <x:v>-0.0180753738</x:v>
      </x:c>
      <x:c r="P2353" s="32" t="n">
        <x:v>-0.0066850997</x:v>
      </x:c>
      <x:c r="Q2353" s="32" t="n">
        <x:v>-0.0505</x:v>
      </x:c>
      <x:c r="R2353" s="32" t="n">
        <x:v>46.0733716545</x:v>
      </x:c>
      <x:c r="S2353" s="32" t="n">
        <x:v>0.01765</x:v>
      </x:c>
      <x:c r="T2353" s="32" t="n">
        <x:v>0.0183952167</x:v>
      </x:c>
      <x:c r="U2353" s="32" t="n">
        <x:v>0.0183</x:v>
      </x:c>
      <x:c r="V2353" s="34" t="n">
        <x:v>23572604019.66226</x:v>
      </x:c>
      <x:c r="W2353" s="34" t="n">
        <x:v>21859744120.321785</x:v>
      </x:c>
    </x:row>
    <x:row r="2354">
      <x:c r="A2354" s="14" t="n">
        <x:v>45573</x:v>
      </x:c>
      <x:c r="B2354" s="32" t="n">
        <x:v>-0.018391323</x:v>
      </x:c>
      <x:c r="C2354" s="32" t="n">
        <x:v>-0.0177795004</x:v>
      </x:c>
      <x:c r="D2354" s="32" t="n">
        <x:v>0.0183491387</x:v>
      </x:c>
      <x:c r="E2354" s="32" t="n">
        <x:v>-0.001992316</x:v>
      </x:c>
      <x:c r="F2354" s="32" t="n">
        <x:v>0.01637992</x:v>
      </x:c>
      <x:c r="G2354" s="32" t="n">
        <x:v>-0.0011198209</x:v>
      </x:c>
      <x:c r="H2354" s="32" t="n">
        <x:v>0.0169495583</x:v>
      </x:c>
      <x:c r="I2354" s="32" t="n">
        <x:v>0.0149572423</x:v>
      </x:c>
      <x:c r="J2354" s="32" t="n">
        <x:v>0.0305851089</x:v>
      </x:c>
      <x:c r="K2354" s="32" t="n">
        <x:v>0.0211424366</x:v>
      </x:c>
      <x:c r="L2354" s="32" t="n">
        <x:v>0.0115902358</x:v>
      </x:c>
      <x:c r="M2354" s="32" t="n">
        <x:v>-0.0300600668</x:v>
      </x:c>
      <x:c r="N2354" s="32" t="n">
        <x:v>-0.0203511829</x:v>
      </x:c>
      <x:c r="O2354" s="32" t="n">
        <x:v>-0.0088711413</x:v>
      </x:c>
      <x:c r="P2354" s="32" t="n">
        <x:v>-0.0180753738</x:v>
      </x:c>
      <x:c r="Q2354" s="32" t="n">
        <x:v>-0.0558</x:v>
      </x:c>
      <x:c r="R2354" s="32" t="n">
        <x:v>43.4900390452</x:v>
      </x:c>
      <x:c r="S2354" s="32" t="n">
        <x:v>0.01765</x:v>
      </x:c>
      <x:c r="T2354" s="32" t="n">
        <x:v>0.0182384155</x:v>
      </x:c>
      <x:c r="U2354" s="32" t="n">
        <x:v>0.0162</x:v>
      </x:c>
      <x:c r="V2354" s="34" t="n">
        <x:v>23562895877.204903</x:v>
      </x:c>
      <x:c r="W2354" s="34" t="n">
        <x:v>21840564619.369446</x:v>
      </x:c>
    </x:row>
    <x:row r="2355">
      <x:c r="A2355" s="14" t="n">
        <x:v>45574</x:v>
      </x:c>
      <x:c r="B2355" s="32" t="n">
        <x:v>-0.0151960844</x:v>
      </x:c>
      <x:c r="C2355" s="32" t="n">
        <x:v>-0.018391323</x:v>
      </x:c>
      <x:c r="D2355" s="32" t="n">
        <x:v>-0.0177795004</x:v>
      </x:c>
      <x:c r="E2355" s="32" t="n">
        <x:v>0.0183491387</x:v>
      </x:c>
      <x:c r="F2355" s="32" t="n">
        <x:v>0.0095280063</x:v>
      </x:c>
      <x:c r="G2355" s="32" t="n">
        <x:v>-0.009153382</x:v>
      </x:c>
      <x:c r="H2355" s="32" t="n">
        <x:v>-0.026653123</x:v>
      </x:c>
      <x:c r="I2355" s="32" t="n">
        <x:v>-0.0085837437</x:v>
      </x:c>
      <x:c r="J2355" s="32" t="n">
        <x:v>0.01637992</x:v>
      </x:c>
      <x:c r="K2355" s="32" t="n">
        <x:v>0.0305851089</x:v>
      </x:c>
      <x:c r="L2355" s="32" t="n">
        <x:v>0.0211424366</x:v>
      </x:c>
      <x:c r="M2355" s="32" t="n">
        <x:v>-0.0321324623</x:v>
      </x:c>
      <x:c r="N2355" s="32" t="n">
        <x:v>-0.0300600668</x:v>
      </x:c>
      <x:c r="O2355" s="32" t="n">
        <x:v>-0.0203511829</x:v>
      </x:c>
      <x:c r="P2355" s="32" t="n">
        <x:v>-0.0088711413</x:v>
      </x:c>
      <x:c r="Q2355" s="32" t="n">
        <x:v>-0.0579</x:v>
      </x:c>
      <x:c r="R2355" s="32" t="n">
        <x:v>41.456149581</x:v>
      </x:c>
      <x:c r="S2355" s="32" t="n">
        <x:v>0.01765</x:v>
      </x:c>
      <x:c r="T2355" s="32" t="n">
        <x:v>0.0179499573</x:v>
      </x:c>
      <x:c r="U2355" s="32" t="n">
        <x:v>0.0142</x:v>
      </x:c>
      <x:c r="V2355" s="34" t="n">
        <x:v>23558553909.252182</x:v>
      </x:c>
      <x:c r="W2355" s="34" t="n">
        <x:v>21816850794.396885</x:v>
      </x:c>
    </x:row>
    <x:row r="2356">
      <x:c r="A2356" s="14" t="n">
        <x:v>45575</x:v>
      </x:c>
      <x:c r="B2356" s="32" t="n">
        <x:v>0</x:v>
      </x:c>
      <x:c r="C2356" s="32" t="n">
        <x:v>-0.0151960844</x:v>
      </x:c>
      <x:c r="D2356" s="32" t="n">
        <x:v>-0.018391323</x:v>
      </x:c>
      <x:c r="E2356" s="32" t="n">
        <x:v>-0.0177795004</x:v>
      </x:c>
      <x:c r="F2356" s="32" t="n">
        <x:v>0.0067518237</x:v>
      </x:c>
      <x:c r="G2356" s="32" t="n">
        <x:v>-0.0084487028</x:v>
      </x:c>
      <x:c r="H2356" s="32" t="n">
        <x:v>-0.0271300911</x:v>
      </x:c>
      <x:c r="I2356" s="32" t="n">
        <x:v>-0.044629832</x:v>
      </x:c>
      <x:c r="J2356" s="32" t="n">
        <x:v>0.0095280063</x:v>
      </x:c>
      <x:c r="K2356" s="32" t="n">
        <x:v>0.01637992</x:v>
      </x:c>
      <x:c r="L2356" s="32" t="n">
        <x:v>0.0305851089</x:v>
      </x:c>
      <x:c r="M2356" s="32" t="n">
        <x:v>-0.0238461374</x:v>
      </x:c>
      <x:c r="N2356" s="32" t="n">
        <x:v>-0.0321324623</x:v>
      </x:c>
      <x:c r="O2356" s="32" t="n">
        <x:v>-0.0300600668</x:v>
      </x:c>
      <x:c r="P2356" s="32" t="n">
        <x:v>-0.0203511829</x:v>
      </x:c>
      <x:c r="Q2356" s="32" t="n">
        <x:v>-0.0337</x:v>
      </x:c>
      <x:c r="R2356" s="32" t="n">
        <x:v>41.456149581</x:v>
      </x:c>
      <x:c r="S2356" s="32" t="n">
        <x:v>0.01765</x:v>
      </x:c>
      <x:c r="T2356" s="32" t="n">
        <x:v>0.0174035317</x:v>
      </x:c>
      <x:c r="U2356" s="32" t="n">
        <x:v>0.0103</x:v>
      </x:c>
      <x:c r="V2356" s="34" t="n">
        <x:v>23568417937.35767</x:v>
      </x:c>
      <x:c r="W2356" s="34" t="n">
        <x:v>21816850794.396885</x:v>
      </x:c>
    </x:row>
    <x:row r="2357">
      <x:c r="A2357" s="14" t="n">
        <x:v>45576</x:v>
      </x:c>
      <x:c r="B2357" s="32" t="n">
        <x:v>0.035010085</x:v>
      </x:c>
      <x:c r="C2357" s="32" t="n">
        <x:v>0</x:v>
      </x:c>
      <x:c r="D2357" s="32" t="n">
        <x:v>-0.0151960844</x:v>
      </x:c>
      <x:c r="E2357" s="32" t="n">
        <x:v>-0.018391323</x:v>
      </x:c>
      <x:c r="F2357" s="32" t="n">
        <x:v>0.044349335</x:v>
      </x:c>
      <x:c r="G2357" s="32" t="n">
        <x:v>0.0446438425</x:v>
      </x:c>
      <x:c r="H2357" s="32" t="n">
        <x:v>0.029443316</x:v>
      </x:c>
      <x:c r="I2357" s="32" t="n">
        <x:v>0.0107619277</x:v>
      </x:c>
      <x:c r="J2357" s="32" t="n">
        <x:v>0.0067518237</x:v>
      </x:c>
      <x:c r="K2357" s="32" t="n">
        <x:v>0.0095280063</x:v>
      </x:c>
      <x:c r="L2357" s="32" t="n">
        <x:v>0.01637992</x:v>
      </x:c>
      <x:c r="M2357" s="32" t="n">
        <x:v>-0.004131018</x:v>
      </x:c>
      <x:c r="N2357" s="32" t="n">
        <x:v>-0.0238461374</x:v>
      </x:c>
      <x:c r="O2357" s="32" t="n">
        <x:v>-0.0321324623</x:v>
      </x:c>
      <x:c r="P2357" s="32" t="n">
        <x:v>-0.0300600668</x:v>
      </x:c>
      <x:c r="Q2357" s="32" t="n">
        <x:v>-0.0003</x:v>
      </x:c>
      <x:c r="R2357" s="32" t="n">
        <x:v>48.0168678153</x:v>
      </x:c>
      <x:c r="S2357" s="32" t="n">
        <x:v>0.01765</x:v>
      </x:c>
      <x:c r="T2357" s="32" t="n">
        <x:v>0.0173604223</x:v>
      </x:c>
      <x:c r="U2357" s="32" t="n">
        <x:v>0.0168</x:v>
      </x:c>
      <x:c r="V2357" s="34" t="n">
        <x:v>23578739657.63207</x:v>
      </x:c>
      <x:c r="W2357" s="34" t="n">
        <x:v>21833851274.848835</x:v>
      </x:c>
    </x:row>
    <x:row r="2358">
      <x:c r="A2358" s="14" t="n">
        <x:v>45577</x:v>
      </x:c>
      <x:c r="B2358" s="32" t="n">
        <x:v>0.0042559292</x:v>
      </x:c>
      <x:c r="C2358" s="32" t="n">
        <x:v>0.035010085</x:v>
      </x:c>
      <x:c r="D2358" s="32" t="n">
        <x:v>0</x:v>
      </x:c>
      <x:c r="E2358" s="32" t="n">
        <x:v>-0.0151960844</x:v>
      </x:c>
      <x:c r="F2358" s="32" t="n">
        <x:v>0.0143968612</x:v>
      </x:c>
      <x:c r="G2358" s="32" t="n">
        <x:v>0.0494069463</x:v>
      </x:c>
      <x:c r="H2358" s="32" t="n">
        <x:v>0.0497014537</x:v>
      </x:c>
      <x:c r="I2358" s="32" t="n">
        <x:v>0.0345009272</x:v>
      </x:c>
      <x:c r="J2358" s="32" t="n">
        <x:v>0.044349335</x:v>
      </x:c>
      <x:c r="K2358" s="32" t="n">
        <x:v>0.0067518237</x:v>
      </x:c>
      <x:c r="L2358" s="32" t="n">
        <x:v>0.0095280063</x:v>
      </x:c>
      <x:c r="M2358" s="32" t="n">
        <x:v>-0.0022772569</x:v>
      </x:c>
      <x:c r="N2358" s="32" t="n">
        <x:v>-0.004131018</x:v>
      </x:c>
      <x:c r="O2358" s="32" t="n">
        <x:v>-0.0238461374</x:v>
      </x:c>
      <x:c r="P2358" s="32" t="n">
        <x:v>-0.0321324623</x:v>
      </x:c>
      <x:c r="Q2358" s="32" t="n">
        <x:v>0.01</x:v>
      </x:c>
      <x:c r="R2358" s="32" t="n">
        <x:v>48.7831235966</x:v>
      </x:c>
      <x:c r="S2358" s="32" t="n">
        <x:v>0.01765</x:v>
      </x:c>
      <x:c r="T2358" s="32" t="n">
        <x:v>0.0165418207</x:v>
      </x:c>
      <x:c r="U2358" s="32" t="n">
        <x:v>0.0059</x:v>
      </x:c>
      <x:c r="V2358" s="34" t="n">
        <x:v>23576132202.506042</x:v>
      </x:c>
      <x:c r="W2358" s="34" t="n">
        <x:v>21845685109.651566</x:v>
      </x:c>
    </x:row>
    <x:row r="2359">
      <x:c r="A2359" s="14" t="n">
        <x:v>45578</x:v>
      </x:c>
      <x:c r="B2359" s="32" t="n">
        <x:v>-0.0131093356</x:v>
      </x:c>
      <x:c r="C2359" s="32" t="n">
        <x:v>0.0042559292</x:v>
      </x:c>
      <x:c r="D2359" s="32" t="n">
        <x:v>0.035010085</x:v>
      </x:c>
      <x:c r="E2359" s="32" t="n">
        <x:v>0</x:v>
      </x:c>
      <x:c r="F2359" s="32" t="n">
        <x:v>0.0179578339</x:v>
      </x:c>
      <x:c r="G2359" s="32" t="n">
        <x:v>0.0222137631</x:v>
      </x:c>
      <x:c r="H2359" s="32" t="n">
        <x:v>0.0572238482</x:v>
      </x:c>
      <x:c r="I2359" s="32" t="n">
        <x:v>0.0575183556</x:v>
      </x:c>
      <x:c r="J2359" s="32" t="n">
        <x:v>0.0143968612</x:v>
      </x:c>
      <x:c r="K2359" s="32" t="n">
        <x:v>0.044349335</x:v>
      </x:c>
      <x:c r="L2359" s="32" t="n">
        <x:v>0.0067518237</x:v>
      </x:c>
      <x:c r="M2359" s="32" t="n">
        <x:v>-0.0255210984</x:v>
      </x:c>
      <x:c r="N2359" s="32" t="n">
        <x:v>-0.0022772569</x:v>
      </x:c>
      <x:c r="O2359" s="32" t="n">
        <x:v>-0.004131018</x:v>
      </x:c>
      <x:c r="P2359" s="32" t="n">
        <x:v>-0.0238461374</x:v>
      </x:c>
      <x:c r="Q2359" s="32" t="n">
        <x:v>0.0033</x:v>
      </x:c>
      <x:c r="R2359" s="32" t="n">
        <x:v>46.5185385332</x:v>
      </x:c>
      <x:c r="S2359" s="32" t="n">
        <x:v>0.01765</x:v>
      </x:c>
      <x:c r="T2359" s="32" t="n">
        <x:v>0.0164531193</x:v>
      </x:c>
      <x:c r="U2359" s="32" t="n">
        <x:v>0.0153</x:v>
      </x:c>
      <x:c r="V2359" s="34" t="n">
        <x:v>23568356939.726883</x:v>
      </x:c>
      <x:c r="W2359" s="34" t="n">
        <x:v>21827929658.827515</x:v>
      </x:c>
    </x:row>
    <x:row r="2360">
      <x:c r="A2360" s="14" t="n">
        <x:v>45579</x:v>
      </x:c>
      <x:c r="B2360" s="32" t="n">
        <x:v>0.0440525709</x:v>
      </x:c>
      <x:c r="C2360" s="32" t="n">
        <x:v>-0.0131093356</x:v>
      </x:c>
      <x:c r="D2360" s="32" t="n">
        <x:v>0.0042559292</x:v>
      </x:c>
      <x:c r="E2360" s="32" t="n">
        <x:v>0.035010085</x:v>
      </x:c>
      <x:c r="F2360" s="32" t="n">
        <x:v>0.0479016094</x:v>
      </x:c>
      <x:c r="G2360" s="32" t="n">
        <x:v>0.0345053709</x:v>
      </x:c>
      <x:c r="H2360" s="32" t="n">
        <x:v>0.0387613001</x:v>
      </x:c>
      <x:c r="I2360" s="32" t="n">
        <x:v>0.0737713851</x:v>
      </x:c>
      <x:c r="J2360" s="32" t="n">
        <x:v>0.0179578339</x:v>
      </x:c>
      <x:c r="K2360" s="32" t="n">
        <x:v>0.0143968612</x:v>
      </x:c>
      <x:c r="L2360" s="32" t="n">
        <x:v>0.044349335</x:v>
      </x:c>
      <x:c r="M2360" s="32" t="n">
        <x:v>-0.0182428687</x:v>
      </x:c>
      <x:c r="N2360" s="32" t="n">
        <x:v>-0.0255210984</x:v>
      </x:c>
      <x:c r="O2360" s="32" t="n">
        <x:v>-0.0022772569</x:v>
      </x:c>
      <x:c r="P2360" s="32" t="n">
        <x:v>-0.004131018</x:v>
      </x:c>
      <x:c r="Q2360" s="32" t="n">
        <x:v>0.0126</x:v>
      </x:c>
      <x:c r="R2360" s="32" t="n">
        <x:v>54.3137982767</x:v>
      </x:c>
      <x:c r="S2360" s="32" t="n">
        <x:v>0.01765</x:v>
      </x:c>
      <x:c r="T2360" s="32" t="n">
        <x:v>0.016949325</x:v>
      </x:c>
      <x:c r="U2360" s="32" t="n">
        <x:v>0.0234</x:v>
      </x:c>
      <x:c r="V2360" s="34" t="n">
        <x:v>23597224948.40586</x:v>
      </x:c>
      <x:c r="W2360" s="34" t="n">
        <x:v>21860406168.591366</x:v>
      </x:c>
    </x:row>
    <x:row r="2361">
      <x:c r="A2361" s="14" t="n">
        <x:v>45580</x:v>
      </x:c>
      <x:c r="B2361" s="32" t="n">
        <x:v>-0.0143768028</x:v>
      </x:c>
      <x:c r="C2361" s="32" t="n">
        <x:v>0.0440525709</x:v>
      </x:c>
      <x:c r="D2361" s="32" t="n">
        <x:v>-0.0131093356</x:v>
      </x:c>
      <x:c r="E2361" s="32" t="n">
        <x:v>0.0042559292</x:v>
      </x:c>
      <x:c r="F2361" s="32" t="n">
        <x:v>0.0182194027</x:v>
      </x:c>
      <x:c r="G2361" s="32" t="n">
        <x:v>0.0628333379</x:v>
      </x:c>
      <x:c r="H2361" s="32" t="n">
        <x:v>0.0494370993</x:v>
      </x:c>
      <x:c r="I2361" s="32" t="n">
        <x:v>0.0536930286</x:v>
      </x:c>
      <x:c r="J2361" s="32" t="n">
        <x:v>0.0479016094</x:v>
      </x:c>
      <x:c r="K2361" s="32" t="n">
        <x:v>0.0179578339</x:v>
      </x:c>
      <x:c r="L2361" s="32" t="n">
        <x:v>0.0143968612</x:v>
      </x:c>
      <x:c r="M2361" s="32" t="n">
        <x:v>-0.0474875004</x:v>
      </x:c>
      <x:c r="N2361" s="32" t="n">
        <x:v>-0.0182428687</x:v>
      </x:c>
      <x:c r="O2361" s="32" t="n">
        <x:v>-0.0255210984</x:v>
      </x:c>
      <x:c r="P2361" s="32" t="n">
        <x:v>-0.0022772569</x:v>
      </x:c>
      <x:c r="Q2361" s="32" t="n">
        <x:v>0.0081</x:v>
      </x:c>
      <x:c r="R2361" s="32" t="n">
        <x:v>51.6296007874</x:v>
      </x:c>
      <x:c r="S2361" s="32" t="n">
        <x:v>0.01765</x:v>
      </x:c>
      <x:c r="T2361" s="32" t="n">
        <x:v>0.0174243732</x:v>
      </x:c>
      <x:c r="U2361" s="32" t="n">
        <x:v>0.0236</x:v>
      </x:c>
      <x:c r="V2361" s="34" t="n">
        <x:v>23596411266.08542</x:v>
      </x:c>
      <x:c r="W2361" s="34" t="n">
        <x:v>21812398911.685387</x:v>
      </x:c>
    </x:row>
    <x:row r="2362">
      <x:c r="A2362" s="14" t="n">
        <x:v>45581</x:v>
      </x:c>
      <x:c r="B2362" s="32" t="n">
        <x:v>-0.0196856751</x:v>
      </x:c>
      <x:c r="C2362" s="32" t="n">
        <x:v>-0.0143768028</x:v>
      </x:c>
      <x:c r="D2362" s="32" t="n">
        <x:v>0.0440525709</x:v>
      </x:c>
      <x:c r="E2362" s="32" t="n">
        <x:v>-0.0131093356</x:v>
      </x:c>
      <x:c r="F2362" s="32" t="n">
        <x:v>0.0052755919</x:v>
      </x:c>
      <x:c r="G2362" s="32" t="n">
        <x:v>-0.0090972371</x:v>
      </x:c>
      <x:c r="H2362" s="32" t="n">
        <x:v>0.0355166981</x:v>
      </x:c>
      <x:c r="I2362" s="32" t="n">
        <x:v>0.0221204596</x:v>
      </x:c>
      <x:c r="J2362" s="32" t="n">
        <x:v>0.0182194027</x:v>
      </x:c>
      <x:c r="K2362" s="32" t="n">
        <x:v>0.0479016094</x:v>
      </x:c>
      <x:c r="L2362" s="32" t="n">
        <x:v>0.0179578339</x:v>
      </x:c>
      <x:c r="M2362" s="32" t="n">
        <x:v>-0.0233780538</x:v>
      </x:c>
      <x:c r="N2362" s="32" t="n">
        <x:v>-0.0474875004</x:v>
      </x:c>
      <x:c r="O2362" s="32" t="n">
        <x:v>-0.0182428687</x:v>
      </x:c>
      <x:c r="P2362" s="32" t="n">
        <x:v>-0.0255210984</x:v>
      </x:c>
      <x:c r="Q2362" s="32" t="n">
        <x:v>-0.0054</x:v>
      </x:c>
      <x:c r="R2362" s="32" t="n">
        <x:v>48.1779119048</x:v>
      </x:c>
      <x:c r="S2362" s="32" t="n">
        <x:v>0.01765</x:v>
      </x:c>
      <x:c r="T2362" s="32" t="n">
        <x:v>0.0169083466</x:v>
      </x:c>
      <x:c r="U2362" s="32" t="n">
        <x:v>0.0102</x:v>
      </x:c>
      <x:c r="V2362" s="34" t="n">
        <x:v>23576659582.72405</x:v>
      </x:c>
      <x:c r="W2362" s="34" t="n">
        <x:v>21786569787.289745</x:v>
      </x:c>
    </x:row>
    <x:row r="2363">
      <x:c r="A2363" s="14" t="n">
        <x:v>45582</x:v>
      </x:c>
      <x:c r="B2363" s="32" t="n">
        <x:v>-0.0256018585</x:v>
      </x:c>
      <x:c r="C2363" s="32" t="n">
        <x:v>-0.0196856751</x:v>
      </x:c>
      <x:c r="D2363" s="32" t="n">
        <x:v>-0.0143768028</x:v>
      </x:c>
      <x:c r="E2363" s="32" t="n">
        <x:v>0.0440525709</x:v>
      </x:c>
      <x:c r="F2363" s="32" t="n">
        <x:v>0.0082002439</x:v>
      </x:c>
      <x:c r="G2363" s="32" t="n">
        <x:v>-0.0114798965</x:v>
      </x:c>
      <x:c r="H2363" s="32" t="n">
        <x:v>-0.0258527254</x:v>
      </x:c>
      <x:c r="I2363" s="32" t="n">
        <x:v>0.0187612097</x:v>
      </x:c>
      <x:c r="J2363" s="32" t="n">
        <x:v>0.0052755919</x:v>
      </x:c>
      <x:c r="K2363" s="32" t="n">
        <x:v>0.0182194027</x:v>
      </x:c>
      <x:c r="L2363" s="32" t="n">
        <x:v>0.0479016094</x:v>
      </x:c>
      <x:c r="M2363" s="32" t="n">
        <x:v>-0.0373145243</x:v>
      </x:c>
      <x:c r="N2363" s="32" t="n">
        <x:v>-0.0233780538</x:v>
      </x:c>
      <x:c r="O2363" s="32" t="n">
        <x:v>-0.0474875004</x:v>
      </x:c>
      <x:c r="P2363" s="32" t="n">
        <x:v>-0.0182428687</x:v>
      </x:c>
      <x:c r="Q2363" s="32" t="n">
        <x:v>-0.008</x:v>
      </x:c>
      <x:c r="R2363" s="32" t="n">
        <x:v>44.1375714638</x:v>
      </x:c>
      <x:c r="S2363" s="32" t="n">
        <x:v>0.01765</x:v>
      </x:c>
      <x:c r="T2363" s="32" t="n">
        <x:v>0.016829179</x:v>
      </x:c>
      <x:c r="U2363" s="32" t="n">
        <x:v>0.0158</x:v>
      </x:c>
      <x:c r="V2363" s="34" t="n">
        <x:v>23557205176.972305</x:v>
      </x:c>
      <x:c r="W2363" s="34" t="n">
        <x:v>21748147335.930054</x:v>
      </x:c>
    </x:row>
    <x:row r="2364">
      <x:c r="A2364" s="14" t="n">
        <x:v>45583</x:v>
      </x:c>
      <x:c r="B2364" s="32" t="n">
        <x:v>0.0216177895</x:v>
      </x:c>
      <x:c r="C2364" s="32" t="n">
        <x:v>-0.0256018585</x:v>
      </x:c>
      <x:c r="D2364" s="32" t="n">
        <x:v>-0.0196856751</x:v>
      </x:c>
      <x:c r="E2364" s="32" t="n">
        <x:v>-0.0143768028</x:v>
      </x:c>
      <x:c r="F2364" s="32" t="n">
        <x:v>0.0281546893</x:v>
      </x:c>
      <x:c r="G2364" s="32" t="n">
        <x:v>0.0022688609</x:v>
      </x:c>
      <x:c r="H2364" s="32" t="n">
        <x:v>-0.0174112795</x:v>
      </x:c>
      <x:c r="I2364" s="32" t="n">
        <x:v>-0.0317841085</x:v>
      </x:c>
      <x:c r="J2364" s="32" t="n">
        <x:v>0.0082002439</x:v>
      </x:c>
      <x:c r="K2364" s="32" t="n">
        <x:v>0.0052755919</x:v>
      </x:c>
      <x:c r="L2364" s="32" t="n">
        <x:v>0.0182194027</x:v>
      </x:c>
      <x:c r="M2364" s="32" t="n">
        <x:v>-0.0017497817</x:v>
      </x:c>
      <x:c r="N2364" s="32" t="n">
        <x:v>-0.0373145243</x:v>
      </x:c>
      <x:c r="O2364" s="32" t="n">
        <x:v>-0.0233780538</x:v>
      </x:c>
      <x:c r="P2364" s="32" t="n">
        <x:v>-0.0474875004</x:v>
      </x:c>
      <x:c r="Q2364" s="32" t="n">
        <x:v>0.0059</x:v>
      </x:c>
      <x:c r="R2364" s="32" t="n">
        <x:v>48.0884182623</x:v>
      </x:c>
      <x:c r="S2364" s="32" t="n">
        <x:v>0.01765</x:v>
      </x:c>
      <x:c r="T2364" s="32" t="n">
        <x:v>0.0163699519</x:v>
      </x:c>
      <x:c r="U2364" s="32" t="n">
        <x:v>0.0104</x:v>
      </x:c>
      <x:c r="V2364" s="34" t="n">
        <x:v>23568146075.734516</x:v>
      </x:c>
      <x:c r="W2364" s="34" t="n">
        <x:v>21767765499.227814</x:v>
      </x:c>
    </x:row>
    <x:row r="2365">
      <x:c r="A2365" s="14" t="n">
        <x:v>45584</x:v>
      </x:c>
      <x:c r="B2365" s="32" t="n">
        <x:v>0.0017094021</x:v>
      </x:c>
      <x:c r="C2365" s="32" t="n">
        <x:v>0.0216177895</x:v>
      </x:c>
      <x:c r="D2365" s="32" t="n">
        <x:v>-0.0256018585</x:v>
      </x:c>
      <x:c r="E2365" s="32" t="n">
        <x:v>-0.0196856751</x:v>
      </x:c>
      <x:c r="F2365" s="32" t="n">
        <x:v>0.0178046246</x:v>
      </x:c>
      <x:c r="G2365" s="32" t="n">
        <x:v>0.0394224142</x:v>
      </x:c>
      <x:c r="H2365" s="32" t="n">
        <x:v>0.0135365857</x:v>
      </x:c>
      <x:c r="I2365" s="32" t="n">
        <x:v>-0.0061435546</x:v>
      </x:c>
      <x:c r="J2365" s="32" t="n">
        <x:v>0.0281546893</x:v>
      </x:c>
      <x:c r="K2365" s="32" t="n">
        <x:v>0.0082002439</x:v>
      </x:c>
      <x:c r="L2365" s="32" t="n">
        <x:v>0.0052755919</x:v>
      </x:c>
      <x:c r="M2365" s="32" t="n">
        <x:v>-0.0042863332</x:v>
      </x:c>
      <x:c r="N2365" s="32" t="n">
        <x:v>-0.0017497817</x:v>
      </x:c>
      <x:c r="O2365" s="32" t="n">
        <x:v>-0.0373145243</x:v>
      </x:c>
      <x:c r="P2365" s="32" t="n">
        <x:v>-0.0233780538</x:v>
      </x:c>
      <x:c r="Q2365" s="32" t="n">
        <x:v>0.0117</x:v>
      </x:c>
      <x:c r="R2365" s="32" t="n">
        <x:v>48.4028099813</x:v>
      </x:c>
      <x:c r="S2365" s="32" t="n">
        <x:v>0.01765</x:v>
      </x:c>
      <x:c r="T2365" s="32" t="n">
        <x:v>0.0157578125</x:v>
      </x:c>
      <x:c r="U2365" s="32" t="n">
        <x:v>0.0078</x:v>
      </x:c>
      <x:c r="V2365" s="34" t="n">
        <x:v>23561452551.68804</x:v>
      </x:c>
      <x:c r="W2365" s="34" t="n">
        <x:v>21782268134.661842</x:v>
      </x:c>
    </x:row>
    <x:row r="2366">
      <x:c r="A2366" s="14" t="n">
        <x:v>45585</x:v>
      </x:c>
      <x:c r="B2366" s="32" t="n">
        <x:v>0.0379827842</x:v>
      </x:c>
      <x:c r="C2366" s="32" t="n">
        <x:v>0.0017094021</x:v>
      </x:c>
      <x:c r="D2366" s="32" t="n">
        <x:v>0.0216177895</x:v>
      </x:c>
      <x:c r="E2366" s="32" t="n">
        <x:v>-0.0256018585</x:v>
      </x:c>
      <x:c r="F2366" s="32" t="n">
        <x:v>0.0404461767</x:v>
      </x:c>
      <x:c r="G2366" s="32" t="n">
        <x:v>0.0421555788</x:v>
      </x:c>
      <x:c r="H2366" s="32" t="n">
        <x:v>0.0637733683</x:v>
      </x:c>
      <x:c r="I2366" s="32" t="n">
        <x:v>0.0378875399</x:v>
      </x:c>
      <x:c r="J2366" s="32" t="n">
        <x:v>0.0178046246</x:v>
      </x:c>
      <x:c r="K2366" s="32" t="n">
        <x:v>0.0281546893</x:v>
      </x:c>
      <x:c r="L2366" s="32" t="n">
        <x:v>0.0082002439</x:v>
      </x:c>
      <x:c r="M2366" s="32" t="n">
        <x:v>-0.0088635319</x:v>
      </x:c>
      <x:c r="N2366" s="32" t="n">
        <x:v>-0.0042863332</x:v>
      </x:c>
      <x:c r="O2366" s="32" t="n">
        <x:v>-0.0017497817</x:v>
      </x:c>
      <x:c r="P2366" s="32" t="n">
        <x:v>-0.0373145243</x:v>
      </x:c>
      <x:c r="Q2366" s="32" t="n">
        <x:v>0.0253</x:v>
      </x:c>
      <x:c r="R2366" s="32" t="n">
        <x:v>55.048277182</x:v>
      </x:c>
      <x:c r="S2366" s="32" t="n">
        <x:v>0.01765</x:v>
      </x:c>
      <x:c r="T2366" s="32" t="n">
        <x:v>0.0158893973</x:v>
      </x:c>
      <x:c r="U2366" s="32" t="n">
        <x:v>0.0176</x:v>
      </x:c>
      <x:c r="V2366" s="34" t="n">
        <x:v>23580336890.087456</x:v>
      </x:c>
      <x:c r="W2366" s="34" t="n">
        <x:v>21803303853.385242</x:v>
      </x:c>
    </x:row>
    <x:row r="2367">
      <x:c r="A2367" s="14" t="n">
        <x:v>45586</x:v>
      </x:c>
      <x:c r="B2367" s="32" t="n">
        <x:v>-0.0110224318</x:v>
      </x:c>
      <x:c r="C2367" s="32" t="n">
        <x:v>0.0379827842</x:v>
      </x:c>
      <x:c r="D2367" s="32" t="n">
        <x:v>0.0017094021</x:v>
      </x:c>
      <x:c r="E2367" s="32" t="n">
        <x:v>0.0216177895</x:v>
      </x:c>
      <x:c r="F2367" s="32" t="n">
        <x:v>0.0216869437</x:v>
      </x:c>
      <x:c r="G2367" s="32" t="n">
        <x:v>0.0596697279</x:v>
      </x:c>
      <x:c r="H2367" s="32" t="n">
        <x:v>0.06137913</x:v>
      </x:c>
      <x:c r="I2367" s="32" t="n">
        <x:v>0.0829969196</x:v>
      </x:c>
      <x:c r="J2367" s="32" t="n">
        <x:v>0.0404461767</x:v>
      </x:c>
      <x:c r="K2367" s="32" t="n">
        <x:v>0.0178046246</x:v>
      </x:c>
      <x:c r="L2367" s="32" t="n">
        <x:v>0.0281546893</x:v>
      </x:c>
      <x:c r="M2367" s="32" t="n">
        <x:v>-0.0328720405</x:v>
      </x:c>
      <x:c r="N2367" s="32" t="n">
        <x:v>-0.0088635319</x:v>
      </x:c>
      <x:c r="O2367" s="32" t="n">
        <x:v>-0.0042863332</x:v>
      </x:c>
      <x:c r="P2367" s="32" t="n">
        <x:v>-0.0017497817</x:v>
      </x:c>
      <x:c r="Q2367" s="32" t="n">
        <x:v>0.0092</x:v>
      </x:c>
      <x:c r="R2367" s="32" t="n">
        <x:v>52.8906130817</x:v>
      </x:c>
      <x:c r="S2367" s="32" t="n">
        <x:v>0.01765</x:v>
      </x:c>
      <x:c r="T2367" s="32" t="n">
        <x:v>0.0161687261</x:v>
      </x:c>
      <x:c r="U2367" s="32" t="n">
        <x:v>0.0198</x:v>
      </x:c>
      <x:c r="V2367" s="34" t="n">
        <x:v>23572818189.13906</x:v>
      </x:c>
      <x:c r="W2367" s="34" t="n">
        <x:v>21767858548.91424</x:v>
      </x:c>
    </x:row>
    <x:row r="2368">
      <x:c r="A2368" s="14" t="n">
        <x:v>45587</x:v>
      </x:c>
      <x:c r="B2368" s="32" t="n">
        <x:v>0.0099256398</x:v>
      </x:c>
      <x:c r="C2368" s="32" t="n">
        <x:v>-0.0110224318</x:v>
      </x:c>
      <x:c r="D2368" s="32" t="n">
        <x:v>0.0379827842</x:v>
      </x:c>
      <x:c r="E2368" s="32" t="n">
        <x:v>0.0017094021</x:v>
      </x:c>
      <x:c r="F2368" s="32" t="n">
        <x:v>0.0197537287</x:v>
      </x:c>
      <x:c r="G2368" s="32" t="n">
        <x:v>0.0087312969</x:v>
      </x:c>
      <x:c r="H2368" s="32" t="n">
        <x:v>0.0467140811</x:v>
      </x:c>
      <x:c r="I2368" s="32" t="n">
        <x:v>0.0484234832</x:v>
      </x:c>
      <x:c r="J2368" s="32" t="n">
        <x:v>0.0216869437</x:v>
      </x:c>
      <x:c r="K2368" s="32" t="n">
        <x:v>0.0404461767</x:v>
      </x:c>
      <x:c r="L2368" s="32" t="n">
        <x:v>0.0178046246</x:v>
      </x:c>
      <x:c r="M2368" s="32" t="n">
        <x:v>-0.0164831222</x:v>
      </x:c>
      <x:c r="N2368" s="32" t="n">
        <x:v>-0.0328720405</x:v>
      </x:c>
      <x:c r="O2368" s="32" t="n">
        <x:v>-0.0088635319</x:v>
      </x:c>
      <x:c r="P2368" s="32" t="n">
        <x:v>-0.0042863332</x:v>
      </x:c>
      <x:c r="Q2368" s="32" t="n">
        <x:v>0.0113</x:v>
      </x:c>
      <x:c r="R2368" s="32" t="n">
        <x:v>54.6147893091</x:v>
      </x:c>
      <x:c r="S2368" s="32" t="n">
        <x:v>0.01765</x:v>
      </x:c>
      <x:c r="T2368" s="32" t="n">
        <x:v>0.0159495313</x:v>
      </x:c>
      <x:c r="U2368" s="32" t="n">
        <x:v>0.0131</x:v>
      </x:c>
      <x:c r="V2368" s="34" t="n">
        <x:v>23587813268.45441</x:v>
      </x:c>
      <x:c r="W2368" s="34" t="n">
        <x:v>21801152708.072052</x:v>
      </x:c>
    </x:row>
    <x:row r="2369">
      <x:c r="A2369" s="14" t="n">
        <x:v>45588</x:v>
      </x:c>
      <x:c r="B2369" s="32" t="n">
        <x:v>-0.0414509074</x:v>
      </x:c>
      <x:c r="C2369" s="32" t="n">
        <x:v>0.0099256398</x:v>
      </x:c>
      <x:c r="D2369" s="32" t="n">
        <x:v>-0.0110224318</x:v>
      </x:c>
      <x:c r="E2369" s="32" t="n">
        <x:v>0.0379827842</x:v>
      </x:c>
      <x:c r="F2369" s="32" t="n">
        <x:v>0.0128119512</x:v>
      </x:c>
      <x:c r="G2369" s="32" t="n">
        <x:v>0.022737591</x:v>
      </x:c>
      <x:c r="H2369" s="32" t="n">
        <x:v>0.0117151592</x:v>
      </x:c>
      <x:c r="I2369" s="32" t="n">
        <x:v>0.0496979434</x:v>
      </x:c>
      <x:c r="J2369" s="32" t="n">
        <x:v>0.0197537287</x:v>
      </x:c>
      <x:c r="K2369" s="32" t="n">
        <x:v>0.0216869437</x:v>
      </x:c>
      <x:c r="L2369" s="32" t="n">
        <x:v>0.0404461767</x:v>
      </x:c>
      <x:c r="M2369" s="32" t="n">
        <x:v>-0.0628390059</x:v>
      </x:c>
      <x:c r="N2369" s="32" t="n">
        <x:v>-0.0164831222</x:v>
      </x:c>
      <x:c r="O2369" s="32" t="n">
        <x:v>-0.0328720405</x:v>
      </x:c>
      <x:c r="P2369" s="32" t="n">
        <x:v>-0.0088635319</x:v>
      </x:c>
      <x:c r="Q2369" s="32" t="n">
        <x:v>0.0011</x:v>
      </x:c>
      <x:c r="R2369" s="32" t="n">
        <x:v>46.9991238151</x:v>
      </x:c>
      <x:c r="S2369" s="32" t="n">
        <x:v>0.01765</x:v>
      </x:c>
      <x:c r="T2369" s="32" t="n">
        <x:v>0.0167317077</x:v>
      </x:c>
      <x:c r="U2369" s="32" t="n">
        <x:v>0.0269</x:v>
      </x:c>
      <x:c r="V2369" s="34" t="n">
        <x:v>23572324649.691196</x:v>
      </x:c>
      <x:c r="W2369" s="34" t="n">
        <x:v>21766719332.47449</x:v>
      </x:c>
    </x:row>
    <x:row r="2370">
      <x:c r="A2370" s="14" t="n">
        <x:v>45589</x:v>
      </x:c>
      <x:c r="B2370" s="32" t="n">
        <x:v>-0.0091928254</x:v>
      </x:c>
      <x:c r="C2370" s="32" t="n">
        <x:v>-0.0414509074</x:v>
      </x:c>
      <x:c r="D2370" s="32" t="n">
        <x:v>0.0099256398</x:v>
      </x:c>
      <x:c r="E2370" s="32" t="n">
        <x:v>-0.0110224318</x:v>
      </x:c>
      <x:c r="F2370" s="32" t="n">
        <x:v>0.0153237959</x:v>
      </x:c>
      <x:c r="G2370" s="32" t="n">
        <x:v>-0.0261271115</x:v>
      </x:c>
      <x:c r="H2370" s="32" t="n">
        <x:v>-0.0162014717</x:v>
      </x:c>
      <x:c r="I2370" s="32" t="n">
        <x:v>-0.0272239035</x:v>
      </x:c>
      <x:c r="J2370" s="32" t="n">
        <x:v>0.0128119512</x:v>
      </x:c>
      <x:c r="K2370" s="32" t="n">
        <x:v>0.0197537287</x:v>
      </x:c>
      <x:c r="L2370" s="32" t="n">
        <x:v>0.0216869437</x:v>
      </x:c>
      <x:c r="M2370" s="32" t="n">
        <x:v>-0.0293071896</x:v>
      </x:c>
      <x:c r="N2370" s="32" t="n">
        <x:v>-0.0628390059</x:v>
      </x:c>
      <x:c r="O2370" s="32" t="n">
        <x:v>-0.0164831222</x:v>
      </x:c>
      <x:c r="P2370" s="32" t="n">
        <x:v>-0.0328720405</x:v>
      </x:c>
      <x:c r="Q2370" s="32" t="n">
        <x:v>-0.0178</x:v>
      </x:c>
      <x:c r="R2370" s="32" t="n">
        <x:v>45.5210938687</x:v>
      </x:c>
      <x:c r="S2370" s="32" t="n">
        <x:v>0.01765</x:v>
      </x:c>
      <x:c r="T2370" s="32" t="n">
        <x:v>0.0166437286</x:v>
      </x:c>
      <x:c r="U2370" s="32" t="n">
        <x:v>0.0155</x:v>
      </x:c>
      <x:c r="V2370" s="34" t="n">
        <x:v>23568750159.566006</x:v>
      </x:c>
      <x:c r="W2370" s="34" t="n">
        <x:v>21734128393.09774</x:v>
      </x:c>
    </x:row>
    <x:row r="2371">
      <x:c r="A2371" s="14" t="n">
        <x:v>45590</x:v>
      </x:c>
      <x:c r="B2371" s="32" t="n">
        <x:v>-0.0606787358</x:v>
      </x:c>
      <x:c r="C2371" s="32" t="n">
        <x:v>-0.0091928254</x:v>
      </x:c>
      <x:c r="D2371" s="32" t="n">
        <x:v>-0.0414509074</x:v>
      </x:c>
      <x:c r="E2371" s="32" t="n">
        <x:v>0.0099256398</x:v>
      </x:c>
      <x:c r="F2371" s="32" t="n">
        <x:v>0.0020181642</x:v>
      </x:c>
      <x:c r="G2371" s="32" t="n">
        <x:v>-0.0071746613</x:v>
      </x:c>
      <x:c r="H2371" s="32" t="n">
        <x:v>-0.0486255687</x:v>
      </x:c>
      <x:c r="I2371" s="32" t="n">
        <x:v>-0.0386999289</x:v>
      </x:c>
      <x:c r="J2371" s="32" t="n">
        <x:v>0.0153237959</x:v>
      </x:c>
      <x:c r="K2371" s="32" t="n">
        <x:v>0.0128119512</x:v>
      </x:c>
      <x:c r="L2371" s="32" t="n">
        <x:v>0.0197537287</x:v>
      </x:c>
      <x:c r="M2371" s="32" t="n">
        <x:v>-0.0981714121</x:v>
      </x:c>
      <x:c r="N2371" s="32" t="n">
        <x:v>-0.0293071896</x:v>
      </x:c>
      <x:c r="O2371" s="32" t="n">
        <x:v>-0.0628390059</x:v>
      </x:c>
      <x:c r="P2371" s="32" t="n">
        <x:v>-0.0164831222</x:v>
      </x:c>
      <x:c r="Q2371" s="32" t="n">
        <x:v>-0.033</x:v>
      </x:c>
      <x:c r="R2371" s="32" t="n">
        <x:v>37.4381016095</x:v>
      </x:c>
      <x:c r="S2371" s="32" t="n">
        <x:v>0.01765</x:v>
      </x:c>
      <x:c r="T2371" s="32" t="n">
        <x:v>0.0178191765</x:v>
      </x:c>
      <x:c r="U2371" s="32" t="n">
        <x:v>0.0331</x:v>
      </x:c>
      <x:c r="V2371" s="34" t="n">
        <x:v>23554154543.540894</x:v>
      </x:c>
      <x:c r="W2371" s="34" t="n">
        <x:v>21681038844.6987</x:v>
      </x:c>
    </x:row>
    <x:row r="2372">
      <x:c r="A2372" s="14" t="n">
        <x:v>45591</x:v>
      </x:c>
      <x:c r="B2372" s="32" t="n">
        <x:v>0.023038303</x:v>
      </x:c>
      <x:c r="C2372" s="32" t="n">
        <x:v>-0.0606787358</x:v>
      </x:c>
      <x:c r="D2372" s="32" t="n">
        <x:v>-0.0091928254</x:v>
      </x:c>
      <x:c r="E2372" s="32" t="n">
        <x:v>-0.0414509074</x:v>
      </x:c>
      <x:c r="F2372" s="32" t="n">
        <x:v>0.0272331505</x:v>
      </x:c>
      <x:c r="G2372" s="32" t="n">
        <x:v>-0.0337522868</x:v>
      </x:c>
      <x:c r="H2372" s="32" t="n">
        <x:v>-0.0429451122</x:v>
      </x:c>
      <x:c r="I2372" s="32" t="n">
        <x:v>-0.0843960196</x:v>
      </x:c>
      <x:c r="J2372" s="32" t="n">
        <x:v>0.0020181642</x:v>
      </x:c>
      <x:c r="K2372" s="32" t="n">
        <x:v>0.0153237959</x:v>
      </x:c>
      <x:c r="L2372" s="32" t="n">
        <x:v>0.0128119512</x:v>
      </x:c>
      <x:c r="M2372" s="32" t="n">
        <x:v>-0.0167031412</x:v>
      </x:c>
      <x:c r="N2372" s="32" t="n">
        <x:v>-0.0981714121</x:v>
      </x:c>
      <x:c r="O2372" s="32" t="n">
        <x:v>-0.0293071896</x:v>
      </x:c>
      <x:c r="P2372" s="32" t="n">
        <x:v>-0.0628390059</x:v>
      </x:c>
      <x:c r="Q2372" s="32" t="n">
        <x:v>-0.0184</x:v>
      </x:c>
      <x:c r="R2372" s="32" t="n">
        <x:v>41.5986490191</x:v>
      </x:c>
      <x:c r="S2372" s="32" t="n">
        <x:v>0.01765</x:v>
      </x:c>
      <x:c r="T2372" s="32" t="n">
        <x:v>0.0175749496</x:v>
      </x:c>
      <x:c r="U2372" s="32" t="n">
        <x:v>0.0144</x:v>
      </x:c>
      <x:c r="V2372" s="34" t="n">
        <x:v>23576852279.877483</x:v>
      </x:c>
      <x:c r="W2372" s="34" t="n">
        <x:v>21708737777.17725</x:v>
      </x:c>
    </x:row>
    <x:row r="2373">
      <x:c r="A2373" s="14" t="n">
        <x:v>45592</x:v>
      </x:c>
      <x:c r="B2373" s="32" t="n">
        <x:v>0.0184090709</x:v>
      </x:c>
      <x:c r="C2373" s="32" t="n">
        <x:v>0.023038303</x:v>
      </x:c>
      <x:c r="D2373" s="32" t="n">
        <x:v>-0.0606787358</x:v>
      </x:c>
      <x:c r="E2373" s="32" t="n">
        <x:v>-0.0091928254</x:v>
      </x:c>
      <x:c r="F2373" s="32" t="n">
        <x:v>0.025437633</x:v>
      </x:c>
      <x:c r="G2373" s="32" t="n">
        <x:v>0.0490822629</x:v>
      </x:c>
      <x:c r="H2373" s="32" t="n">
        <x:v>-0.0119031744</x:v>
      </x:c>
      <x:c r="I2373" s="32" t="n">
        <x:v>-0.0210959998</x:v>
      </x:c>
      <x:c r="J2373" s="32" t="n">
        <x:v>0.0272331505</x:v>
      </x:c>
      <x:c r="K2373" s="32" t="n">
        <x:v>0.0020181642</x:v>
      </x:c>
      <x:c r="L2373" s="32" t="n">
        <x:v>0.0153237959</x:v>
      </x:c>
      <x:c r="M2373" s="32" t="n">
        <x:v>-0.0087257963</x:v>
      </x:c>
      <x:c r="N2373" s="32" t="n">
        <x:v>-0.0167031412</x:v>
      </x:c>
      <x:c r="O2373" s="32" t="n">
        <x:v>-0.0981714121</x:v>
      </x:c>
      <x:c r="P2373" s="32" t="n">
        <x:v>-0.0293071896</x:v>
      </x:c>
      <x:c r="Q2373" s="32" t="n">
        <x:v>-0.0033</x:v>
      </x:c>
      <x:c r="R2373" s="32" t="n">
        <x:v>44.8224326566</x:v>
      </x:c>
      <x:c r="S2373" s="32" t="n">
        <x:v>0.01765</x:v>
      </x:c>
      <x:c r="T2373" s="32" t="n">
        <x:v>0.0171410246</x:v>
      </x:c>
      <x:c r="U2373" s="32" t="n">
        <x:v>0.0115</x:v>
      </x:c>
      <x:c r="V2373" s="34" t="n">
        <x:v>23583916419.01086</x:v>
      </x:c>
      <x:c r="W2373" s="34" t="n">
        <x:v>21721235869.49015</x:v>
      </x:c>
    </x:row>
    <x:row r="2374">
      <x:c r="A2374" s="14" t="n">
        <x:v>45593</x:v>
      </x:c>
      <x:c r="B2374" s="32" t="n">
        <x:v>0.0111177272</x:v>
      </x:c>
      <x:c r="C2374" s="32" t="n">
        <x:v>0.0184090709</x:v>
      </x:c>
      <x:c r="D2374" s="32" t="n">
        <x:v>0.023038303</x:v>
      </x:c>
      <x:c r="E2374" s="32" t="n">
        <x:v>-0.0606787358</x:v>
      </x:c>
      <x:c r="F2374" s="32" t="n">
        <x:v>0.0238452705</x:v>
      </x:c>
      <x:c r="G2374" s="32" t="n">
        <x:v>0.0416604685</x:v>
      </x:c>
      <x:c r="H2374" s="32" t="n">
        <x:v>0.0653050984</x:v>
      </x:c>
      <x:c r="I2374" s="32" t="n">
        <x:v>0.0043196611</x:v>
      </x:c>
      <x:c r="J2374" s="32" t="n">
        <x:v>0.025437633</x:v>
      </x:c>
      <x:c r="K2374" s="32" t="n">
        <x:v>0.0272331505</x:v>
      </x:c>
      <x:c r="L2374" s="32" t="n">
        <x:v>0.0020181642</x:v>
      </x:c>
      <x:c r="M2374" s="32" t="n">
        <x:v>-0.0283558768</x:v>
      </x:c>
      <x:c r="N2374" s="32" t="n">
        <x:v>-0.0087257963</x:v>
      </x:c>
      <x:c r="O2374" s="32" t="n">
        <x:v>-0.0167031412</x:v>
      </x:c>
      <x:c r="P2374" s="32" t="n">
        <x:v>-0.0981714121</x:v>
      </x:c>
      <x:c r="Q2374" s="32" t="n">
        <x:v>-0.007</x:v>
      </x:c>
      <x:c r="R2374" s="32" t="n">
        <x:v>46.7621570797</x:v>
      </x:c>
      <x:c r="S2374" s="32" t="n">
        <x:v>0.01765</x:v>
      </x:c>
      <x:c r="T2374" s="32" t="n">
        <x:v>0.0171809515</x:v>
      </x:c>
      <x:c r="U2374" s="32" t="n">
        <x:v>0.0177</x:v>
      </x:c>
      <x:c r="V2374" s="34" t="n">
        <x:v>23599457161.551544</x:v>
      </x:c>
      <x:c r="W2374" s="34" t="n">
        <x:v>21751463467.61873</x:v>
      </x:c>
    </x:row>
    <x:row r="2375">
      <x:c r="A2375" s="14" t="n">
        <x:v>45594</x:v>
      </x:c>
      <x:c r="B2375" s="32" t="n">
        <x:v>0.0354424064</x:v>
      </x:c>
      <x:c r="C2375" s="32" t="n">
        <x:v>0.0111177272</x:v>
      </x:c>
      <x:c r="D2375" s="32" t="n">
        <x:v>0.0184090709</x:v>
      </x:c>
      <x:c r="E2375" s="32" t="n">
        <x:v>0.023038303</x:v>
      </x:c>
      <x:c r="F2375" s="32" t="n">
        <x:v>0.0376756888</x:v>
      </x:c>
      <x:c r="G2375" s="32" t="n">
        <x:v>0.0493785725</x:v>
      </x:c>
      <x:c r="H2375" s="32" t="n">
        <x:v>0.0671937706</x:v>
      </x:c>
      <x:c r="I2375" s="32" t="n">
        <x:v>0.0908384004</x:v>
      </x:c>
      <x:c r="J2375" s="32" t="n">
        <x:v>0.0238452705</x:v>
      </x:c>
      <x:c r="K2375" s="32" t="n">
        <x:v>0.025437633</x:v>
      </x:c>
      <x:c r="L2375" s="32" t="n">
        <x:v>0.0272331505</x:v>
      </x:c>
      <x:c r="M2375" s="32" t="n">
        <x:v>-0.0029129062</x:v>
      </x:c>
      <x:c r="N2375" s="32" t="n">
        <x:v>-0.0283558768</x:v>
      </x:c>
      <x:c r="O2375" s="32" t="n">
        <x:v>-0.0087257963</x:v>
      </x:c>
      <x:c r="P2375" s="32" t="n">
        <x:v>-0.0167031412</x:v>
      </x:c>
      <x:c r="Q2375" s="32" t="n">
        <x:v>0.0048</x:v>
      </x:c>
      <x:c r="R2375" s="32" t="n">
        <x:v>52.6158909677</x:v>
      </x:c>
      <x:c r="S2375" s="32" t="n">
        <x:v>0.01765</x:v>
      </x:c>
      <x:c r="T2375" s="32" t="n">
        <x:v>0.0169680264</x:v>
      </x:c>
      <x:c r="U2375" s="32" t="n">
        <x:v>0.0142</x:v>
      </x:c>
      <x:c r="V2375" s="34" t="n">
        <x:v>23628101795.375904</x:v>
      </x:c>
      <x:c r="W2375" s="34" t="n">
        <x:v>21784266193.44985</x:v>
      </x:c>
    </x:row>
    <x:row r="2376">
      <x:c r="A2376" s="14" t="n">
        <x:v>45595</x:v>
      </x:c>
      <x:c r="B2376" s="32" t="n">
        <x:v>-0.0030938008</x:v>
      </x:c>
      <x:c r="C2376" s="32" t="n">
        <x:v>0.0354424064</x:v>
      </x:c>
      <x:c r="D2376" s="32" t="n">
        <x:v>0.0111177272</x:v>
      </x:c>
      <x:c r="E2376" s="32" t="n">
        <x:v>0.0184090709</x:v>
      </x:c>
      <x:c r="F2376" s="32" t="n">
        <x:v>0.0216614968</x:v>
      </x:c>
      <x:c r="G2376" s="32" t="n">
        <x:v>0.0570937747</x:v>
      </x:c>
      <x:c r="H2376" s="32" t="n">
        <x:v>0.0687966584</x:v>
      </x:c>
      <x:c r="I2376" s="32" t="n">
        <x:v>0.0866118564</x:v>
      </x:c>
      <x:c r="J2376" s="32" t="n">
        <x:v>0.0376756888</x:v>
      </x:c>
      <x:c r="K2376" s="32" t="n">
        <x:v>0.0238452705</x:v>
      </x:c>
      <x:c r="L2376" s="32" t="n">
        <x:v>0.025437633</x:v>
      </x:c>
      <x:c r="M2376" s="32" t="n">
        <x:v>-0.0155612137</x:v>
      </x:c>
      <x:c r="N2376" s="32" t="n">
        <x:v>-0.0029129062</x:v>
      </x:c>
      <x:c r="O2376" s="32" t="n">
        <x:v>-0.0283558768</x:v>
      </x:c>
      <x:c r="P2376" s="32" t="n">
        <x:v>-0.0087257963</x:v>
      </x:c>
      <x:c r="Q2376" s="32" t="n">
        <x:v>-0.0099</x:v>
      </x:c>
      <x:c r="R2376" s="32" t="n">
        <x:v>52.0689418074</x:v>
      </x:c>
      <x:c r="S2376" s="32" t="n">
        <x:v>0.01765</x:v>
      </x:c>
      <x:c r="T2376" s="32" t="n">
        <x:v>0.0167060245</x:v>
      </x:c>
      <x:c r="U2376" s="32" t="n">
        <x:v>0.0133</x:v>
      </x:c>
      <x:c r="V2376" s="34" t="n">
        <x:v>23616164746.91052</x:v>
      </x:c>
      <x:c r="W2376" s="34" t="n">
        <x:v>21750486886.09036</x:v>
      </x:c>
    </x:row>
    <x:row r="2377">
      <x:c r="A2377" s="14" t="n">
        <x:v>45596</x:v>
      </x:c>
      <x:c r="B2377" s="32" t="n">
        <x:v>-0.0378920188</x:v>
      </x:c>
      <x:c r="C2377" s="32" t="n">
        <x:v>-0.0030938008</x:v>
      </x:c>
      <x:c r="D2377" s="32" t="n">
        <x:v>0.0354424064</x:v>
      </x:c>
      <x:c r="E2377" s="32" t="n">
        <x:v>0.0111177272</x:v>
      </x:c>
      <x:c r="F2377" s="32" t="n">
        <x:v>0.0173091982</x:v>
      </x:c>
      <x:c r="G2377" s="32" t="n">
        <x:v>0.0142162673</x:v>
      </x:c>
      <x:c r="H2377" s="32" t="n">
        <x:v>0.0496485452</x:v>
      </x:c>
      <x:c r="I2377" s="32" t="n">
        <x:v>0.0613514289</x:v>
      </x:c>
      <x:c r="J2377" s="32" t="n">
        <x:v>0.0216614968</x:v>
      </x:c>
      <x:c r="K2377" s="32" t="n">
        <x:v>0.0376756888</x:v>
      </x:c>
      <x:c r="L2377" s="32" t="n">
        <x:v>0.0238452705</x:v>
      </x:c>
      <x:c r="M2377" s="32" t="n">
        <x:v>-0.04286576</x:v>
      </x:c>
      <x:c r="N2377" s="32" t="n">
        <x:v>-0.0155612137</x:v>
      </x:c>
      <x:c r="O2377" s="32" t="n">
        <x:v>-0.0029129062</x:v>
      </x:c>
      <x:c r="P2377" s="32" t="n">
        <x:v>-0.0283558768</x:v>
      </x:c>
      <x:c r="Q2377" s="32" t="n">
        <x:v>-0.0191</x:v>
      </x:c>
      <x:c r="R2377" s="32" t="n">
        <x:v>45.9025292614</x:v>
      </x:c>
      <x:c r="S2377" s="32" t="n">
        <x:v>0.01765</x:v>
      </x:c>
      <x:c r="T2377" s="32" t="n">
        <x:v>0.0170198799</x:v>
      </x:c>
      <x:c r="U2377" s="32" t="n">
        <x:v>0.0211</x:v>
      </x:c>
      <x:c r="V2377" s="34" t="n">
        <x:v>23588913126.244576</x:v>
      </x:c>
      <x:c r="W2377" s="34" t="n">
        <x:v>21718363467.31654</x:v>
      </x:c>
    </x:row>
    <x:row r="2378">
      <x:c r="A2378" s="14" t="n">
        <x:v>45597</x:v>
      </x:c>
      <x:c r="B2378" s="32" t="n">
        <x:v>0.0449095915</x:v>
      </x:c>
      <x:c r="C2378" s="32" t="n">
        <x:v>-0.0378920188</x:v>
      </x:c>
      <x:c r="D2378" s="32" t="n">
        <x:v>-0.0030938008</x:v>
      </x:c>
      <x:c r="E2378" s="32" t="n">
        <x:v>0.0354424064</x:v>
      </x:c>
      <x:c r="F2378" s="32" t="n">
        <x:v>0.0577110527</x:v>
      </x:c>
      <x:c r="G2378" s="32" t="n">
        <x:v>0.0192447719</x:v>
      </x:c>
      <x:c r="H2378" s="32" t="n">
        <x:v>0.016151841</x:v>
      </x:c>
      <x:c r="I2378" s="32" t="n">
        <x:v>0.0515841189</x:v>
      </x:c>
      <x:c r="J2378" s="32" t="n">
        <x:v>0.0173091982</x:v>
      </x:c>
      <x:c r="K2378" s="32" t="n">
        <x:v>0.0216614968</x:v>
      </x:c>
      <x:c r="L2378" s="32" t="n">
        <x:v>0.0376756888</x:v>
      </x:c>
      <x:c r="M2378" s="32" t="n">
        <x:v>-0.0224928098</x:v>
      </x:c>
      <x:c r="N2378" s="32" t="n">
        <x:v>-0.04286576</x:v>
      </x:c>
      <x:c r="O2378" s="32" t="n">
        <x:v>-0.0155612137</x:v>
      </x:c>
      <x:c r="P2378" s="32" t="n">
        <x:v>-0.0029129062</x:v>
      </x:c>
      <x:c r="Q2378" s="32" t="n">
        <x:v>-0.007</x:v>
      </x:c>
      <x:c r="R2378" s="32" t="n">
        <x:v>53.027853564</x:v>
      </x:c>
      <x:c r="S2378" s="32" t="n">
        <x:v>0.01765</x:v>
      </x:c>
      <x:c r="T2378" s="32" t="n">
        <x:v>0.0177970313</x:v>
      </x:c>
      <x:c r="U2378" s="32" t="n">
        <x:v>0.0279</x:v>
      </x:c>
      <x:c r="V2378" s="34" t="n">
        <x:v>23619961068.17866</x:v>
      </x:c>
      <x:c r="W2378" s="34" t="n">
        <x:v>21764196143.50495</x:v>
      </x:c>
    </x:row>
    <x:row r="2379">
      <x:c r="A2379" s="14" t="n">
        <x:v>45598</x:v>
      </x:c>
      <x:c r="B2379" s="32" t="n">
        <x:v>-0.0263583348</x:v>
      </x:c>
      <x:c r="C2379" s="32" t="n">
        <x:v>0.0449095915</x:v>
      </x:c>
      <x:c r="D2379" s="32" t="n">
        <x:v>-0.0378920188</x:v>
      </x:c>
      <x:c r="E2379" s="32" t="n">
        <x:v>-0.0030938008</x:v>
      </x:c>
      <x:c r="F2379" s="32" t="n">
        <x:v>0.0177437425</x:v>
      </x:c>
      <x:c r="G2379" s="32" t="n">
        <x:v>0.0629459455</x:v>
      </x:c>
      <x:c r="H2379" s="32" t="n">
        <x:v>0.0244796647</x:v>
      </x:c>
      <x:c r="I2379" s="32" t="n">
        <x:v>0.0213867338</x:v>
      </x:c>
      <x:c r="J2379" s="32" t="n">
        <x:v>0.0577110527</x:v>
      </x:c>
      <x:c r="K2379" s="32" t="n">
        <x:v>0.0173091982</x:v>
      </x:c>
      <x:c r="L2379" s="32" t="n">
        <x:v>0.0216614968</x:v>
      </x:c>
      <x:c r="M2379" s="32" t="n">
        <x:v>-0.0347217577</x:v>
      </x:c>
      <x:c r="N2379" s="32" t="n">
        <x:v>-0.0224928098</x:v>
      </x:c>
      <x:c r="O2379" s="32" t="n">
        <x:v>-0.04286576</x:v>
      </x:c>
      <x:c r="P2379" s="32" t="n">
        <x:v>-0.0155612137</x:v>
      </x:c>
      <x:c r="Q2379" s="32" t="n">
        <x:v>-0.0015</x:v>
      </x:c>
      <x:c r="R2379" s="32" t="n">
        <x:v>48.9176682608</x:v>
      </x:c>
      <x:c r="S2379" s="32" t="n">
        <x:v>0.01765</x:v>
      </x:c>
      <x:c r="T2379" s="32" t="n">
        <x:v>0.0178543862</x:v>
      </x:c>
      <x:c r="U2379" s="32" t="n">
        <x:v>0.0186</x:v>
      </x:c>
      <x:c r="V2379" s="34" t="n">
        <x:v>23600577692.60769</x:v>
      </x:c>
      <x:c r="W2379" s="34" t="n">
        <x:v>21736029675.87838</x:v>
      </x:c>
    </x:row>
    <x:row r="2380">
      <x:c r="A2380" s="14" t="n">
        <x:v>45599</x:v>
      </x:c>
      <x:c r="B2380" s="32" t="n">
        <x:v>-0.041336678</x:v>
      </x:c>
      <x:c r="C2380" s="32" t="n">
        <x:v>-0.0263583348</x:v>
      </x:c>
      <x:c r="D2380" s="32" t="n">
        <x:v>0.0449095915</x:v>
      </x:c>
      <x:c r="E2380" s="32" t="n">
        <x:v>-0.0378920188</x:v>
      </x:c>
      <x:c r="F2380" s="32" t="n">
        <x:v>0</x:v>
      </x:c>
      <x:c r="G2380" s="32" t="n">
        <x:v>-0.0263583348</x:v>
      </x:c>
      <x:c r="H2380" s="32" t="n">
        <x:v>0.0188438682</x:v>
      </x:c>
      <x:c r="I2380" s="32" t="n">
        <x:v>-0.0196224126</x:v>
      </x:c>
      <x:c r="J2380" s="32" t="n">
        <x:v>0.0177437425</x:v>
      </x:c>
      <x:c r="K2380" s="32" t="n">
        <x:v>0.0577110527</x:v>
      </x:c>
      <x:c r="L2380" s="32" t="n">
        <x:v>0.0173091982</x:v>
      </x:c>
      <x:c r="M2380" s="32" t="n">
        <x:v>-0.0612889723</x:v>
      </x:c>
      <x:c r="N2380" s="32" t="n">
        <x:v>-0.0347217577</x:v>
      </x:c>
      <x:c r="O2380" s="32" t="n">
        <x:v>-0.0224928098</x:v>
      </x:c>
      <x:c r="P2380" s="32" t="n">
        <x:v>-0.04286576</x:v>
      </x:c>
      <x:c r="Q2380" s="32" t="n">
        <x:v>-0.0124</x:v>
      </x:c>
      <x:c r="R2380" s="32" t="n">
        <x:v>43.4223648807</x:v>
      </x:c>
      <x:c r="S2380" s="32" t="n">
        <x:v>0.01765</x:v>
      </x:c>
      <x:c r="T2380" s="32" t="n">
        <x:v>0.0180576443</x:v>
      </x:c>
      <x:c r="U2380" s="32" t="n">
        <x:v>0.0207</x:v>
      </x:c>
      <x:c r="V2380" s="34" t="n">
        <x:v>23587930405.843636</x:v>
      </x:c>
      <x:c r="W2380" s="34" t="n">
        <x:v>21701123164.40959</x:v>
      </x:c>
    </x:row>
    <x:row r="2381">
      <x:c r="A2381" s="14" t="n">
        <x:v>45600</x:v>
      </x:c>
      <x:c r="B2381" s="32" t="n">
        <x:v>-0.0236231458</x:v>
      </x:c>
      <x:c r="C2381" s="32" t="n">
        <x:v>-0.041336678</x:v>
      </x:c>
      <x:c r="D2381" s="32" t="n">
        <x:v>-0.0263583348</x:v>
      </x:c>
      <x:c r="E2381" s="32" t="n">
        <x:v>0.0449095915</x:v>
      </x:c>
      <x:c r="F2381" s="32" t="n">
        <x:v>0.0083482894</x:v>
      </x:c>
      <x:c r="G2381" s="32" t="n">
        <x:v>-0.033287745</x:v>
      </x:c>
      <x:c r="H2381" s="32" t="n">
        <x:v>-0.0596460798</x:v>
      </x:c>
      <x:c r="I2381" s="32" t="n">
        <x:v>-0.0144438768</x:v>
      </x:c>
      <x:c r="J2381" s="32" t="n">
        <x:v>0</x:v>
      </x:c>
      <x:c r="K2381" s="32" t="n">
        <x:v>0.0177437425</x:v>
      </x:c>
      <x:c r="L2381" s="32" t="n">
        <x:v>0.0577110527</x:v>
      </x:c>
      <x:c r="M2381" s="32" t="n">
        <x:v>-0.042507546</x:v>
      </x:c>
      <x:c r="N2381" s="32" t="n">
        <x:v>-0.0612889723</x:v>
      </x:c>
      <x:c r="O2381" s="32" t="n">
        <x:v>-0.0347217577</x:v>
      </x:c>
      <x:c r="P2381" s="32" t="n">
        <x:v>-0.0224928098</x:v>
      </x:c>
      <x:c r="Q2381" s="32" t="n">
        <x:v>0.0002</x:v>
      </x:c>
      <x:c r="R2381" s="32" t="n">
        <x:v>40.6986237856</x:v>
      </x:c>
      <x:c r="S2381" s="32" t="n">
        <x:v>0.01765</x:v>
      </x:c>
      <x:c r="T2381" s="32" t="n">
        <x:v>0.0179606697</x:v>
      </x:c>
      <x:c r="U2381" s="32" t="n">
        <x:v>0.0167</x:v>
      </x:c>
      <x:c r="V2381" s="34" t="n">
        <x:v>23580426618.443504</x:v>
      </x:c>
      <x:c r="W2381" s="34" t="n">
        <x:v>21671980548.22768</x:v>
      </x:c>
    </x:row>
    <x:row r="2382">
      <x:c r="A2382" s="14" t="n">
        <x:v>45601</x:v>
      </x:c>
      <x:c r="B2382" s="32" t="n">
        <x:v>0.0221254669</x:v>
      </x:c>
      <x:c r="C2382" s="32" t="n">
        <x:v>-0.0236231458</x:v>
      </x:c>
      <x:c r="D2382" s="32" t="n">
        <x:v>-0.041336678</x:v>
      </x:c>
      <x:c r="E2382" s="32" t="n">
        <x:v>-0.0263583348</x:v>
      </x:c>
      <x:c r="F2382" s="32" t="n">
        <x:v>0.0358202329</x:v>
      </x:c>
      <x:c r="G2382" s="32" t="n">
        <x:v>0.0124964435</x:v>
      </x:c>
      <x:c r="H2382" s="32" t="n">
        <x:v>-0.0291395909</x:v>
      </x:c>
      <x:c r="I2382" s="32" t="n">
        <x:v>-0.0554979257</x:v>
      </x:c>
      <x:c r="J2382" s="32" t="n">
        <x:v>0.0083482894</x:v>
      </x:c>
      <x:c r="K2382" s="32" t="n">
        <x:v>0</x:v>
      </x:c>
      <x:c r="L2382" s="32" t="n">
        <x:v>0.0177437425</x:v>
      </x:c>
      <x:c r="M2382" s="32" t="n">
        <x:v>-0.0009198222</x:v>
      </x:c>
      <x:c r="N2382" s="32" t="n">
        <x:v>-0.042507546</x:v>
      </x:c>
      <x:c r="O2382" s="32" t="n">
        <x:v>-0.0612889723</x:v>
      </x:c>
      <x:c r="P2382" s="32" t="n">
        <x:v>-0.0347217577</x:v>
      </x:c>
      <x:c r="Q2382" s="32" t="n">
        <x:v>-0.0001</x:v>
      </x:c>
      <x:c r="R2382" s="32" t="n">
        <x:v>44.2248184531</x:v>
      </x:c>
      <x:c r="S2382" s="32" t="n">
        <x:v>0.01765</x:v>
      </x:c>
      <x:c r="T2382" s="32" t="n">
        <x:v>0.0175491933</x:v>
      </x:c>
      <x:c r="U2382" s="32" t="n">
        <x:v>0.0122</x:v>
      </x:c>
      <x:c r="V2382" s="34" t="n">
        <x:v>23586992590.8897</x:v>
      </x:c>
      <x:c r="W2382" s="34" t="n">
        <x:v>21698682169.50888</x:v>
      </x:c>
    </x:row>
    <x:row r="2383">
      <x:c r="A2383" s="14" t="n">
        <x:v>45602</x:v>
      </x:c>
      <x:c r="B2383" s="32" t="n">
        <x:v>0.0844601638</x:v>
      </x:c>
      <x:c r="C2383" s="32" t="n">
        <x:v>0.0221254669</x:v>
      </x:c>
      <x:c r="D2383" s="32" t="n">
        <x:v>-0.0236231458</x:v>
      </x:c>
      <x:c r="E2383" s="32" t="n">
        <x:v>-0.041336678</x:v>
      </x:c>
      <x:c r="F2383" s="32" t="n">
        <x:v>0.0924174015</x:v>
      </x:c>
      <x:c r="G2383" s="32" t="n">
        <x:v>0.1145428684</x:v>
      </x:c>
      <x:c r="H2383" s="32" t="n">
        <x:v>0.091219079</x:v>
      </x:c>
      <x:c r="I2383" s="32" t="n">
        <x:v>0.0495830447</x:v>
      </x:c>
      <x:c r="J2383" s="32" t="n">
        <x:v>0.0358202329</x:v>
      </x:c>
      <x:c r="K2383" s="32" t="n">
        <x:v>0.0083482894</x:v>
      </x:c>
      <x:c r="L2383" s="32" t="n">
        <x:v>0</x:v>
      </x:c>
      <x:c r="M2383" s="32" t="n">
        <x:v>-0.0002998051</x:v>
      </x:c>
      <x:c r="N2383" s="32" t="n">
        <x:v>-0.0009198222</x:v>
      </x:c>
      <x:c r="O2383" s="32" t="n">
        <x:v>-0.042507546</x:v>
      </x:c>
      <x:c r="P2383" s="32" t="n">
        <x:v>-0.0612889723</x:v>
      </x:c>
      <x:c r="Q2383" s="32" t="n">
        <x:v>0.0231</x:v>
      </x:c>
      <x:c r="R2383" s="32" t="n">
        <x:v>55.6600688804</x:v>
      </x:c>
      <x:c r="S2383" s="32" t="n">
        <x:v>0.01765</x:v>
      </x:c>
      <x:c r="T2383" s="32" t="n">
        <x:v>0.0186099652</x:v>
      </x:c>
      <x:c r="U2383" s="32" t="n">
        <x:v>0.0324</x:v>
      </x:c>
      <x:c r="V2383" s="34" t="n">
        <x:v>23648566380.590057</x:v>
      </x:c>
      <x:c r="W2383" s="34" t="n">
        <x:v>21773681823.12886</x:v>
      </x:c>
    </x:row>
    <x:row r="2384">
      <x:c r="A2384" s="14" t="n">
        <x:v>45603</x:v>
      </x:c>
      <x:c r="B2384" s="32" t="n">
        <x:v>0.1131810947</x:v>
      </x:c>
      <x:c r="C2384" s="32" t="n">
        <x:v>0.0844601638</x:v>
      </x:c>
      <x:c r="D2384" s="32" t="n">
        <x:v>0.0221254669</x:v>
      </x:c>
      <x:c r="E2384" s="32" t="n">
        <x:v>-0.0236231458</x:v>
      </x:c>
      <x:c r="F2384" s="32" t="n">
        <x:v>0.1136433858</x:v>
      </x:c>
      <x:c r="G2384" s="32" t="n">
        <x:v>0.1983789937</x:v>
      </x:c>
      <x:c r="H2384" s="32" t="n">
        <x:v>0.2205044606</x:v>
      </x:c>
      <x:c r="I2384" s="32" t="n">
        <x:v>0.1971806712</x:v>
      </x:c>
      <x:c r="J2384" s="32" t="n">
        <x:v>0.0924174015</x:v>
      </x:c>
      <x:c r="K2384" s="32" t="n">
        <x:v>0.0358202329</x:v>
      </x:c>
      <x:c r="L2384" s="32" t="n">
        <x:v>0.0083482894</x:v>
      </x:c>
      <x:c r="M2384" s="32" t="n">
        <x:v>-0.0049696403</x:v>
      </x:c>
      <x:c r="N2384" s="32" t="n">
        <x:v>-0.0002998051</x:v>
      </x:c>
      <x:c r="O2384" s="32" t="n">
        <x:v>-0.0009198222</x:v>
      </x:c>
      <x:c r="P2384" s="32" t="n">
        <x:v>-0.042507546</x:v>
      </x:c>
      <x:c r="Q2384" s="32" t="n">
        <x:v>0.0628</x:v>
      </x:c>
      <x:c r="R2384" s="32" t="n">
        <x:v>66.5784430804</x:v>
      </x:c>
      <x:c r="S2384" s="32" t="n">
        <x:v>0.01765</x:v>
      </x:c>
      <x:c r="T2384" s="32" t="n">
        <x:v>0.020530682</x:v>
      </x:c>
      <x:c r="U2384" s="32" t="n">
        <x:v>0.0455</x:v>
      </x:c>
      <x:c r="V2384" s="34" t="n">
        <x:v>23729311895.57739</x:v>
      </x:c>
      <x:c r="W2384" s="34" t="n">
        <x:v>21855506342.77081</x:v>
      </x:c>
    </x:row>
    <x:row r="2385">
      <x:c r="A2385" s="14" t="n">
        <x:v>45604</x:v>
      </x:c>
      <x:c r="B2385" s="32" t="n">
        <x:v>0.0898159685</x:v>
      </x:c>
      <x:c r="C2385" s="32" t="n">
        <x:v>0.1131810947</x:v>
      </x:c>
      <x:c r="D2385" s="32" t="n">
        <x:v>0.0844601638</x:v>
      </x:c>
      <x:c r="E2385" s="32" t="n">
        <x:v>0.0221254669</x:v>
      </x:c>
      <x:c r="F2385" s="32" t="n">
        <x:v>0.1205665004</x:v>
      </x:c>
      <x:c r="G2385" s="32" t="n">
        <x:v>0.2337181232</x:v>
      </x:c>
      <x:c r="H2385" s="32" t="n">
        <x:v>0.3184537311</x:v>
      </x:c>
      <x:c r="I2385" s="32" t="n">
        <x:v>0.340579198</x:v>
      </x:c>
      <x:c r="J2385" s="32" t="n">
        <x:v>0.1136433858</x:v>
      </x:c>
      <x:c r="K2385" s="32" t="n">
        <x:v>0.0924174015</x:v>
      </x:c>
      <x:c r="L2385" s="32" t="n">
        <x:v>0.0358202329</x:v>
      </x:c>
      <x:c r="M2385" s="32" t="n">
        <x:v>-0.0069101953</x:v>
      </x:c>
      <x:c r="N2385" s="32" t="n">
        <x:v>-0.0049696403</x:v>
      </x:c>
      <x:c r="O2385" s="32" t="n">
        <x:v>-0.0002998051</x:v>
      </x:c>
      <x:c r="P2385" s="32" t="n">
        <x:v>-0.0009198222</x:v>
      </x:c>
      <x:c r="Q2385" s="32" t="n">
        <x:v>0.0886</x:v>
      </x:c>
      <x:c r="R2385" s="32" t="n">
        <x:v>72.8913529981</x:v>
      </x:c>
      <x:c r="S2385" s="32" t="n">
        <x:v>0.01765</x:v>
      </x:c>
      <x:c r="T2385" s="32" t="n">
        <x:v>0.0229856333</x:v>
      </x:c>
      <x:c r="U2385" s="32" t="n">
        <x:v>0.0549</x:v>
      </x:c>
      <x:c r="V2385" s="34" t="n">
        <x:v>23831007442.206497</x:v>
      </x:c>
      <x:c r="W2385" s="34" t="n">
        <x:v>22063055989.9804</x:v>
      </x:c>
    </x:row>
    <x:row r="2386">
      <x:c r="A2386" s="14" t="n">
        <x:v>45605</x:v>
      </x:c>
      <x:c r="B2386" s="32" t="n">
        <x:v>0.1105863246</x:v>
      </x:c>
      <x:c r="C2386" s="32" t="n">
        <x:v>0.0898159685</x:v>
      </x:c>
      <x:c r="D2386" s="32" t="n">
        <x:v>0.1131810947</x:v>
      </x:c>
      <x:c r="E2386" s="32" t="n">
        <x:v>0.0844601638</x:v>
      </x:c>
      <x:c r="F2386" s="32" t="n">
        <x:v>0.1144042736</x:v>
      </x:c>
      <x:c r="G2386" s="32" t="n">
        <x:v>0.2039742699</x:v>
      </x:c>
      <x:c r="H2386" s="32" t="n">
        <x:v>0.3171258927</x:v>
      </x:c>
      <x:c r="I2386" s="32" t="n">
        <x:v>0.4018615006</x:v>
      </x:c>
      <x:c r="J2386" s="32" t="n">
        <x:v>0.1205665004</x:v>
      </x:c>
      <x:c r="K2386" s="32" t="n">
        <x:v>0.1136433858</x:v>
      </x:c>
      <x:c r="L2386" s="32" t="n">
        <x:v>0.0924174015</x:v>
      </x:c>
      <x:c r="M2386" s="32" t="n">
        <x:v>-0.0401476099</x:v>
      </x:c>
      <x:c r="N2386" s="32" t="n">
        <x:v>-0.0069101953</x:v>
      </x:c>
      <x:c r="O2386" s="32" t="n">
        <x:v>-0.0049696403</x:v>
      </x:c>
      <x:c r="P2386" s="32" t="n">
        <x:v>-0.0002998051</x:v>
      </x:c>
      <x:c r="Q2386" s="32" t="n">
        <x:v>0.1417</x:v>
      </x:c>
      <x:c r="R2386" s="32" t="n">
        <x:v>78.7700020189</x:v>
      </x:c>
      <x:c r="S2386" s="32" t="n">
        <x:v>0.01765</x:v>
      </x:c>
      <x:c r="T2386" s="32" t="n">
        <x:v>0.0264438023</x:v>
      </x:c>
      <x:c r="U2386" s="32" t="n">
        <x:v>0.0714</x:v>
      </x:c>
      <x:c r="V2386" s="34" t="n">
        <x:v>23927005586.90875</x:v>
      </x:c>
      <x:c r="W2386" s="34" t="n">
        <x:v>22164450480.09491</x:v>
      </x:c>
    </x:row>
    <x:row r="2387">
      <x:c r="A2387" s="14" t="n">
        <x:v>45606</x:v>
      </x:c>
      <x:c r="B2387" s="32" t="n">
        <x:v>0.1723057919</x:v>
      </x:c>
      <x:c r="C2387" s="32" t="n">
        <x:v>0.1105863246</x:v>
      </x:c>
      <x:c r="D2387" s="32" t="n">
        <x:v>0.0898159685</x:v>
      </x:c>
      <x:c r="E2387" s="32" t="n">
        <x:v>0.1131810947</x:v>
      </x:c>
      <x:c r="F2387" s="32" t="n">
        <x:v>0.2839007778</x:v>
      </x:c>
      <x:c r="G2387" s="32" t="n">
        <x:v>0.3946884109</x:v>
      </x:c>
      <x:c r="H2387" s="32" t="n">
        <x:v>0.4842584072</x:v>
      </x:c>
      <x:c r="I2387" s="32" t="n">
        <x:v>0.59741003</x:v>
      </x:c>
      <x:c r="J2387" s="32" t="n">
        <x:v>0.1144042736</x:v>
      </x:c>
      <x:c r="K2387" s="32" t="n">
        <x:v>0.1205665004</x:v>
      </x:c>
      <x:c r="L2387" s="32" t="n">
        <x:v>0.1136433858</x:v>
      </x:c>
      <x:c r="M2387" s="32" t="n">
        <x:v>-0.0178721248</x:v>
      </x:c>
      <x:c r="N2387" s="32" t="n">
        <x:v>-0.0401476099</x:v>
      </x:c>
      <x:c r="O2387" s="32" t="n">
        <x:v>-0.0069101953</x:v>
      </x:c>
      <x:c r="P2387" s="32" t="n">
        <x:v>-0.0049696403</x:v>
      </x:c>
      <x:c r="Q2387" s="32" t="n">
        <x:v>0.2483</x:v>
      </x:c>
      <x:c r="R2387" s="32" t="n">
        <x:v>85.0436843838</x:v>
      </x:c>
      <x:c r="S2387" s="32" t="n">
        <x:v>0.01765</x:v>
      </x:c>
      <x:c r="T2387" s="32" t="n">
        <x:v>0.0368335307</x:v>
      </x:c>
      <x:c r="U2387" s="32" t="n">
        <x:v>0.1719</x:v>
      </x:c>
      <x:c r="V2387" s="34" t="n">
        <x:v>24054227412.864452</x:v>
      </x:c>
      <x:c r="W2387" s="34" t="n">
        <x:v>22841522674.57744</x:v>
      </x:c>
    </x:row>
    <x:row r="2388">
      <x:c r="A2388" s="14" t="n">
        <x:v>45607</x:v>
      </x:c>
      <x:c r="B2388" s="32" t="n">
        <x:v>0.0383991329</x:v>
      </x:c>
      <x:c r="C2388" s="32" t="n">
        <x:v>0.1723057919</x:v>
      </x:c>
      <x:c r="D2388" s="32" t="n">
        <x:v>0.1105863246</x:v>
      </x:c>
      <x:c r="E2388" s="32" t="n">
        <x:v>0.0898159685</x:v>
      </x:c>
      <x:c r="F2388" s="32" t="n">
        <x:v>0.0568007163</x:v>
      </x:c>
      <x:c r="G2388" s="32" t="n">
        <x:v>0.2292440679</x:v>
      </x:c>
      <x:c r="H2388" s="32" t="n">
        <x:v>0.340031701</x:v>
      </x:c>
      <x:c r="I2388" s="32" t="n">
        <x:v>0.4296016973</x:v>
      </x:c>
      <x:c r="J2388" s="32" t="n">
        <x:v>0.2839007778</x:v>
      </x:c>
      <x:c r="K2388" s="32" t="n">
        <x:v>0.1144042736</x:v>
      </x:c>
      <x:c r="L2388" s="32" t="n">
        <x:v>0.1205665004</x:v>
      </x:c>
      <x:c r="M2388" s="32" t="n">
        <x:v>-0.0571683789</x:v>
      </x:c>
      <x:c r="N2388" s="32" t="n">
        <x:v>-0.0178721248</x:v>
      </x:c>
      <x:c r="O2388" s="32" t="n">
        <x:v>-0.0401476099</x:v>
      </x:c>
      <x:c r="P2388" s="32" t="n">
        <x:v>-0.0069101953</x:v>
      </x:c>
      <x:c r="Q2388" s="32" t="n">
        <x:v>0.2557</x:v>
      </x:c>
      <x:c r="R2388" s="32" t="n">
        <x:v>86.1349810496</x:v>
      </x:c>
      <x:c r="S2388" s="32" t="n">
        <x:v>0.01765</x:v>
      </x:c>
      <x:c r="T2388" s="32" t="n">
        <x:v>0.0390097071</x:v>
      </x:c>
      <x:c r="U2388" s="32" t="n">
        <x:v>0.0673</x:v>
      </x:c>
      <x:c r="V2388" s="34" t="n">
        <x:v>24287351499.847446</x:v>
      </x:c>
      <x:c r="W2388" s="34" t="n">
        <x:v>23197288004.59911</x:v>
      </x:c>
    </x:row>
    <x:row r="2389">
      <x:c r="A2389" s="14" t="n">
        <x:v>45608</x:v>
      </x:c>
      <x:c r="B2389" s="32" t="n">
        <x:v>-0.071477084</x:v>
      </x:c>
      <x:c r="C2389" s="32" t="n">
        <x:v>0.0383991329</x:v>
      </x:c>
      <x:c r="D2389" s="32" t="n">
        <x:v>0.1723057919</x:v>
      </x:c>
      <x:c r="E2389" s="32" t="n">
        <x:v>0.1105863246</x:v>
      </x:c>
      <x:c r="F2389" s="32" t="n">
        <x:v>0.0647321902</x:v>
      </x:c>
      <x:c r="G2389" s="32" t="n">
        <x:v>0.1026293627</x:v>
      </x:c>
      <x:c r="H2389" s="32" t="n">
        <x:v>0.2750727143</x:v>
      </x:c>
      <x:c r="I2389" s="32" t="n">
        <x:v>0.3858603475</x:v>
      </x:c>
      <x:c r="J2389" s="32" t="n">
        <x:v>0.0568007163</x:v>
      </x:c>
      <x:c r="K2389" s="32" t="n">
        <x:v>0.2839007778</x:v>
      </x:c>
      <x:c r="L2389" s="32" t="n">
        <x:v>0.1144042736</x:v>
      </x:c>
      <x:c r="M2389" s="32" t="n">
        <x:v>-0.099559941</x:v>
      </x:c>
      <x:c r="N2389" s="32" t="n">
        <x:v>-0.0571683789</x:v>
      </x:c>
      <x:c r="O2389" s="32" t="n">
        <x:v>-0.0178721248</x:v>
      </x:c>
      <x:c r="P2389" s="32" t="n">
        <x:v>-0.0401476099</x:v>
      </x:c>
      <x:c r="Q2389" s="32" t="n">
        <x:v>0.2227</x:v>
      </x:c>
      <x:c r="R2389" s="32" t="n">
        <x:v>75.3000414821</x:v>
      </x:c>
      <x:c r="S2389" s="32" t="n">
        <x:v>0.01765</x:v>
      </x:c>
      <x:c r="T2389" s="32" t="n">
        <x:v>0.0433018709</x:v>
      </x:c>
      <x:c r="U2389" s="32" t="n">
        <x:v>0.0991</x:v>
      </x:c>
      <x:c r="V2389" s="34" t="n">
        <x:v>24006755171.770687</x:v>
      </x:c>
      <x:c r="W2389" s="34" t="n">
        <x:v>22784106784.50391</x:v>
      </x:c>
    </x:row>
    <x:row r="2390">
      <x:c r="A2390" s="14" t="n">
        <x:v>45609</x:v>
      </x:c>
      <x:c r="B2390" s="32" t="n">
        <x:v>0.0128787022</x:v>
      </x:c>
      <x:c r="C2390" s="32" t="n">
        <x:v>-0.071477084</x:v>
      </x:c>
      <x:c r="D2390" s="32" t="n">
        <x:v>0.0383991329</x:v>
      </x:c>
      <x:c r="E2390" s="32" t="n">
        <x:v>0.1723057919</x:v>
      </x:c>
      <x:c r="F2390" s="32" t="n">
        <x:v>0.0659169716</x:v>
      </x:c>
      <x:c r="G2390" s="32" t="n">
        <x:v>-0.0053970202</x:v>
      </x:c>
      <x:c r="H2390" s="32" t="n">
        <x:v>0.0325001523</x:v>
      </x:c>
      <x:c r="I2390" s="32" t="n">
        <x:v>0.2049435039</x:v>
      </x:c>
      <x:c r="J2390" s="32" t="n">
        <x:v>0.0647321902</x:v>
      </x:c>
      <x:c r="K2390" s="32" t="n">
        <x:v>0.0568007163</x:v>
      </x:c>
      <x:c r="L2390" s="32" t="n">
        <x:v>0.2839007778</x:v>
      </x:c>
      <x:c r="M2390" s="32" t="n">
        <x:v>-0.0949248976</x:v>
      </x:c>
      <x:c r="N2390" s="32" t="n">
        <x:v>-0.099559941</x:v>
      </x:c>
      <x:c r="O2390" s="32" t="n">
        <x:v>-0.0571683789</x:v>
      </x:c>
      <x:c r="P2390" s="32" t="n">
        <x:v>-0.0178721248</x:v>
      </x:c>
      <x:c r="Q2390" s="32" t="n">
        <x:v>0.2442</x:v>
      </x:c>
      <x:c r="R2390" s="32" t="n">
        <x:v>75.8718453316</x:v>
      </x:c>
      <x:c r="S2390" s="32" t="n">
        <x:v>0.01765</x:v>
      </x:c>
      <x:c r="T2390" s="32" t="n">
        <x:v>0.0466803087</x:v>
      </x:c>
      <x:c r="U2390" s="32" t="n">
        <x:v>0.0906</x:v>
      </x:c>
      <x:c r="V2390" s="34" t="n">
        <x:v>24110163914.914894</x:v>
      </x:c>
      <x:c r="W2390" s="34" t="n">
        <x:v>23123557223.95554</x:v>
      </x:c>
    </x:row>
    <x:row r="2391">
      <x:c r="A2391" s="14" t="n">
        <x:v>45610</x:v>
      </x:c>
      <x:c r="B2391" s="32" t="n">
        <x:v>0.0015550759</x:v>
      </x:c>
      <x:c r="C2391" s="32" t="n">
        <x:v>0.0128787022</x:v>
      </x:c>
      <x:c r="D2391" s="32" t="n">
        <x:v>-0.071477084</x:v>
      </x:c>
      <x:c r="E2391" s="32" t="n">
        <x:v>0.0383991329</x:v>
      </x:c>
      <x:c r="F2391" s="32" t="n">
        <x:v>0.0368368901</x:v>
      </x:c>
      <x:c r="G2391" s="32" t="n">
        <x:v>0.0497155922</x:v>
      </x:c>
      <x:c r="H2391" s="32" t="n">
        <x:v>-0.0215983996</x:v>
      </x:c>
      <x:c r="I2391" s="32" t="n">
        <x:v>0.016298773</x:v>
      </x:c>
      <x:c r="J2391" s="32" t="n">
        <x:v>0.0659169716</x:v>
      </x:c>
      <x:c r="K2391" s="32" t="n">
        <x:v>0.0647321902</x:v>
      </x:c>
      <x:c r="L2391" s="32" t="n">
        <x:v>0.0568007163</x:v>
      </x:c>
      <x:c r="M2391" s="32" t="n">
        <x:v>-0.0653804225</x:v>
      </x:c>
      <x:c r="N2391" s="32" t="n">
        <x:v>-0.0949248976</x:v>
      </x:c>
      <x:c r="O2391" s="32" t="n">
        <x:v>-0.099559941</x:v>
      </x:c>
      <x:c r="P2391" s="32" t="n">
        <x:v>-0.0571683789</x:v>
      </x:c>
      <x:c r="Q2391" s="32" t="n">
        <x:v>0.2529</x:v>
      </x:c>
      <x:c r="R2391" s="32" t="n">
        <x:v>75.944783624</x:v>
      </x:c>
      <x:c r="S2391" s="32" t="n">
        <x:v>0.01765</x:v>
      </x:c>
      <x:c r="T2391" s="32" t="n">
        <x:v>0.0475102866</x:v>
      </x:c>
      <x:c r="U2391" s="32" t="n">
        <x:v>0.0583</x:v>
      </x:c>
      <x:c r="V2391" s="34" t="n">
        <x:v>24167387796.448235</x:v>
      </x:c>
      <x:c r="W2391" s="34" t="n">
        <x:v>23323326822.36235</x:v>
      </x:c>
    </x:row>
    <x:row r="2392">
      <x:c r="A2392" s="14" t="n">
        <x:v>45611</x:v>
      </x:c>
      <x:c r="B2392" s="32" t="n">
        <x:v>0.1995242575</x:v>
      </x:c>
      <x:c r="C2392" s="32" t="n">
        <x:v>0.0015550759</x:v>
      </x:c>
      <x:c r="D2392" s="32" t="n">
        <x:v>0.0128787022</x:v>
      </x:c>
      <x:c r="E2392" s="32" t="n">
        <x:v>-0.071477084</x:v>
      </x:c>
      <x:c r="F2392" s="32" t="n">
        <x:v>0.2004351519</x:v>
      </x:c>
      <x:c r="G2392" s="32" t="n">
        <x:v>0.2016448644</x:v>
      </x:c>
      <x:c r="H2392" s="32" t="n">
        <x:v>0.2145235665</x:v>
      </x:c>
      <x:c r="I2392" s="32" t="n">
        <x:v>0.1432095747</x:v>
      </x:c>
      <x:c r="J2392" s="32" t="n">
        <x:v>0.0368368901</x:v>
      </x:c>
      <x:c r="K2392" s="32" t="n">
        <x:v>0.0659169716</x:v>
      </x:c>
      <x:c r="L2392" s="32" t="n">
        <x:v>0.0647321902</x:v>
      </x:c>
      <x:c r="M2392" s="32" t="n">
        <x:v>-0.0074543121</x:v>
      </x:c>
      <x:c r="N2392" s="32" t="n">
        <x:v>-0.0653804225</x:v>
      </x:c>
      <x:c r="O2392" s="32" t="n">
        <x:v>-0.0949248976</x:v>
      </x:c>
      <x:c r="P2392" s="32" t="n">
        <x:v>-0.099559941</x:v>
      </x:c>
      <x:c r="Q2392" s="32" t="n">
        <x:v>0.3735</x:v>
      </x:c>
      <x:c r="R2392" s="32" t="n">
        <x:v>83.5535754116</x:v>
      </x:c>
      <x:c r="S2392" s="32" t="n">
        <x:v>0.01765</x:v>
      </x:c>
      <x:c r="T2392" s="32" t="n">
        <x:v>0.053602409</x:v>
      </x:c>
      <x:c r="U2392" s="32" t="n">
        <x:v>0.1328</x:v>
      </x:c>
      <x:c r="V2392" s="34" t="n">
        <x:v>24732993192.254013</x:v>
      </x:c>
      <x:c r="W2392" s="34" t="n">
        <x:v>23892360129.65786</x:v>
      </x:c>
    </x:row>
    <x:row r="2393">
      <x:c r="A2393" s="14" t="n">
        <x:v>45612</x:v>
      </x:c>
      <x:c r="B2393" s="32" t="n">
        <x:v>0.0476379156</x:v>
      </x:c>
      <x:c r="C2393" s="32" t="n">
        <x:v>0.1995242575</x:v>
      </x:c>
      <x:c r="D2393" s="32" t="n">
        <x:v>0.0015550759</x:v>
      </x:c>
      <x:c r="E2393" s="32" t="n">
        <x:v>0.0128787022</x:v>
      </x:c>
      <x:c r="F2393" s="32" t="n">
        <x:v>0.1472782185</x:v>
      </x:c>
      <x:c r="G2393" s="32" t="n">
        <x:v>0.3471478396</x:v>
      </x:c>
      <x:c r="H2393" s="32" t="n">
        <x:v>0.348357552</x:v>
      </x:c>
      <x:c r="I2393" s="32" t="n">
        <x:v>0.3612362542</x:v>
      </x:c>
      <x:c r="J2393" s="32" t="n">
        <x:v>0.2004351519</x:v>
      </x:c>
      <x:c r="K2393" s="32" t="n">
        <x:v>0.0368368901</x:v>
      </x:c>
      <x:c r="L2393" s="32" t="n">
        <x:v>0.0659169716</x:v>
      </x:c>
      <x:c r="M2393" s="32" t="n">
        <x:v>-0.0063843588</x:v>
      </x:c>
      <x:c r="N2393" s="32" t="n">
        <x:v>-0.0074543121</x:v>
      </x:c>
      <x:c r="O2393" s="32" t="n">
        <x:v>-0.0653804225</x:v>
      </x:c>
      <x:c r="P2393" s="32" t="n">
        <x:v>-0.0949248976</x:v>
      </x:c>
      <x:c r="Q2393" s="32" t="n">
        <x:v>0.3786</x:v>
      </x:c>
      <x:c r="R2393" s="32" t="n">
        <x:v>84.9375709217</x:v>
      </x:c>
      <x:c r="S2393" s="32" t="n">
        <x:v>0.01765</x:v>
      </x:c>
      <x:c r="T2393" s="32" t="n">
        <x:v>0.0581093798</x:v>
      </x:c>
      <x:c r="U2393" s="32" t="n">
        <x:v>0.1167</x:v>
      </x:c>
      <x:c r="V2393" s="34" t="n">
        <x:v>24451502513.71105</x:v>
      </x:c>
      <x:c r="W2393" s="34" t="n">
        <x:v>24741196361.85331</x:v>
      </x:c>
    </x:row>
    <x:row r="2394">
      <x:c r="A2394" s="14" t="n">
        <x:v>45613</x:v>
      </x:c>
      <x:c r="B2394" s="32" t="n">
        <x:v>-0.0540222744</x:v>
      </x:c>
      <x:c r="C2394" s="32" t="n">
        <x:v>0.0476379156</x:v>
      </x:c>
      <x:c r="D2394" s="32" t="n">
        <x:v>0.1995242575</x:v>
      </x:c>
      <x:c r="E2394" s="32" t="n">
        <x:v>0.0015550759</x:v>
      </x:c>
      <x:c r="F2394" s="32" t="n">
        <x:v>0.0502274623</x:v>
      </x:c>
      <x:c r="G2394" s="32" t="n">
        <x:v>0.0978653779</x:v>
      </x:c>
      <x:c r="H2394" s="32" t="n">
        <x:v>0.297734999</x:v>
      </x:c>
      <x:c r="I2394" s="32" t="n">
        <x:v>0.2989447114</x:v>
      </x:c>
      <x:c r="J2394" s="32" t="n">
        <x:v>0.1472782185</x:v>
      </x:c>
      <x:c r="K2394" s="32" t="n">
        <x:v>0.2004351519</x:v>
      </x:c>
      <x:c r="L2394" s="32" t="n">
        <x:v>0.0368368901</x:v>
      </x:c>
      <x:c r="M2394" s="32" t="n">
        <x:v>-0.0731334244</x:v>
      </x:c>
      <x:c r="N2394" s="32" t="n">
        <x:v>-0.0063843588</x:v>
      </x:c>
      <x:c r="O2394" s="32" t="n">
        <x:v>-0.0074543121</x:v>
      </x:c>
      <x:c r="P2394" s="32" t="n">
        <x:v>-0.0653804225</x:v>
      </x:c>
      <x:c r="Q2394" s="32" t="n">
        <x:v>0.2961</x:v>
      </x:c>
      <x:c r="R2394" s="32" t="n">
        <x:v>77.0446811007</x:v>
      </x:c>
      <x:c r="S2394" s="32" t="n">
        <x:v>0.01765</x:v>
      </x:c>
      <x:c r="T2394" s="32" t="n">
        <x:v>0.0604229955</x:v>
      </x:c>
      <x:c r="U2394" s="32" t="n">
        <x:v>0.0905</x:v>
      </x:c>
      <x:c r="V2394" s="34" t="n">
        <x:v>24209170330.788643</x:v>
      </x:c>
      <x:c r="W2394" s="34" t="n">
        <x:v>24397987245.19482</x:v>
      </x:c>
    </x:row>
    <x:row r="2395">
      <x:c r="A2395" s="14" t="n">
        <x:v>45614</x:v>
      </x:c>
      <x:c r="B2395" s="32" t="n">
        <x:v>0.0416756011</x:v>
      </x:c>
      <x:c r="C2395" s="32" t="n">
        <x:v>-0.0540222744</x:v>
      </x:c>
      <x:c r="D2395" s="32" t="n">
        <x:v>0.0476379156</x:v>
      </x:c>
      <x:c r="E2395" s="32" t="n">
        <x:v>0.1995242575</x:v>
      </x:c>
      <x:c r="F2395" s="32" t="n">
        <x:v>0.1094937214</x:v>
      </x:c>
      <x:c r="G2395" s="32" t="n">
        <x:v>0.0554714469</x:v>
      </x:c>
      <x:c r="H2395" s="32" t="n">
        <x:v>0.1031093626</x:v>
      </x:c>
      <x:c r="I2395" s="32" t="n">
        <x:v>0.3029789836</x:v>
      </x:c>
      <x:c r="J2395" s="32" t="n">
        <x:v>0.0502274623</x:v>
      </x:c>
      <x:c r="K2395" s="32" t="n">
        <x:v>0.1472782185</x:v>
      </x:c>
      <x:c r="L2395" s="32" t="n">
        <x:v>0.2004351519</x:v>
      </x:c>
      <x:c r="M2395" s="32" t="n">
        <x:v>-0.0034217313</x:v>
      </x:c>
      <x:c r="N2395" s="32" t="n">
        <x:v>-0.0731334244</x:v>
      </x:c>
      <x:c r="O2395" s="32" t="n">
        <x:v>-0.0063843588</x:v>
      </x:c>
      <x:c r="P2395" s="32" t="n">
        <x:v>-0.0074543121</x:v>
      </x:c>
      <x:c r="Q2395" s="32" t="n">
        <x:v>0.2878</x:v>
      </x:c>
      <x:c r="R2395" s="32" t="n">
        <x:v>78.6803924756</x:v>
      </x:c>
      <x:c r="S2395" s="32" t="n">
        <x:v>0.01765</x:v>
      </x:c>
      <x:c r="T2395" s="32" t="n">
        <x:v>0.0620856387</x:v>
      </x:c>
      <x:c r="U2395" s="32" t="n">
        <x:v>0.0837</x:v>
      </x:c>
      <x:c r="V2395" s="34" t="n">
        <x:v>24133713587.069263</x:v>
      </x:c>
      <x:c r="W2395" s="34" t="n">
        <x:v>24728653708.50958</x:v>
      </x:c>
    </x:row>
    <x:row r="2396">
      <x:c r="A2396" s="14" t="n">
        <x:v>45615</x:v>
      </x:c>
      <x:c r="B2396" s="32" t="n">
        <x:v>0.0084285436</x:v>
      </x:c>
      <x:c r="C2396" s="32" t="n">
        <x:v>0.0416756011</x:v>
      </x:c>
      <x:c r="D2396" s="32" t="n">
        <x:v>-0.0540222744</x:v>
      </x:c>
      <x:c r="E2396" s="32" t="n">
        <x:v>0.0476379156</x:v>
      </x:c>
      <x:c r="F2396" s="32" t="n">
        <x:v>0.043549021</x:v>
      </x:c>
      <x:c r="G2396" s="32" t="n">
        <x:v>0.085088094</x:v>
      </x:c>
      <x:c r="H2396" s="32" t="n">
        <x:v>0.0310658196</x:v>
      </x:c>
      <x:c r="I2396" s="32" t="n">
        <x:v>0.0787037352</x:v>
      </x:c>
      <x:c r="J2396" s="32" t="n">
        <x:v>0.1094937214</x:v>
      </x:c>
      <x:c r="K2396" s="32" t="n">
        <x:v>0.0502274623</x:v>
      </x:c>
      <x:c r="L2396" s="32" t="n">
        <x:v>0.1472782185</x:v>
      </x:c>
      <x:c r="M2396" s="32" t="n">
        <x:v>-0.0170756008</x:v>
      </x:c>
      <x:c r="N2396" s="32" t="n">
        <x:v>-0.0034217313</x:v>
      </x:c>
      <x:c r="O2396" s="32" t="n">
        <x:v>-0.0731334244</x:v>
      </x:c>
      <x:c r="P2396" s="32" t="n">
        <x:v>-0.0063843588</x:v>
      </x:c>
      <x:c r="Q2396" s="32" t="n">
        <x:v>0.242</x:v>
      </x:c>
      <x:c r="R2396" s="32" t="n">
        <x:v>79.0143195129</x:v>
      </x:c>
      <x:c r="S2396" s="32" t="n">
        <x:v>0.01765</x:v>
      </x:c>
      <x:c r="T2396" s="32" t="n">
        <x:v>0.0608652359</x:v>
      </x:c>
      <x:c r="U2396" s="32" t="n">
        <x:v>0.045</x:v>
      </x:c>
      <x:c r="V2396" s="34" t="n">
        <x:v>24096549083.088627</x:v>
      </x:c>
      <x:c r="W2396" s="34" t="n">
        <x:v>24948706692.60545</x:v>
      </x:c>
    </x:row>
    <x:row r="2397">
      <x:c r="A2397" s="14" t="n">
        <x:v>45616</x:v>
      </x:c>
      <x:c r="B2397" s="32" t="n">
        <x:v>0.0800947728</x:v>
      </x:c>
      <x:c r="C2397" s="32" t="n">
        <x:v>0.0084285436</x:v>
      </x:c>
      <x:c r="D2397" s="32" t="n">
        <x:v>0.0416756011</x:v>
      </x:c>
      <x:c r="E2397" s="32" t="n">
        <x:v>-0.0540222744</x:v>
      </x:c>
      <x:c r="F2397" s="32" t="n">
        <x:v>0.1385957203</x:v>
      </x:c>
      <x:c r="G2397" s="32" t="n">
        <x:v>0.1470254099</x:v>
      </x:c>
      <x:c r="H2397" s="32" t="n">
        <x:v>0.1885644829</x:v>
      </x:c>
      <x:c r="I2397" s="32" t="n">
        <x:v>0.1345422084</x:v>
      </x:c>
      <x:c r="J2397" s="32" t="n">
        <x:v>0.043549021</x:v>
      </x:c>
      <x:c r="K2397" s="32" t="n">
        <x:v>0.1094937214</x:v>
      </x:c>
      <x:c r="L2397" s="32" t="n">
        <x:v>0.0502274623</x:v>
      </x:c>
      <x:c r="M2397" s="32" t="n">
        <x:v>-0.0002708192</x:v>
      </x:c>
      <x:c r="N2397" s="32" t="n">
        <x:v>-0.0170756008</x:v>
      </x:c>
      <x:c r="O2397" s="32" t="n">
        <x:v>-0.0034217313</x:v>
      </x:c>
      <x:c r="P2397" s="32" t="n">
        <x:v>-0.0731334244</x:v>
      </x:c>
      <x:c r="Q2397" s="32" t="n">
        <x:v>0.2102</x:v>
      </x:c>
      <x:c r="R2397" s="32" t="n">
        <x:v>82.0264866344</x:v>
      </x:c>
      <x:c r="S2397" s="32" t="n">
        <x:v>0.01765</x:v>
      </x:c>
      <x:c r="T2397" s="32" t="n">
        <x:v>0.064374862</x:v>
      </x:c>
      <x:c r="U2397" s="32" t="n">
        <x:v>0.11</x:v>
      </x:c>
      <x:c r="V2397" s="34" t="n">
        <x:v>24170463890.85383</x:v>
      </x:c>
      <x:c r="W2397" s="34" t="n">
        <x:v>25537882696.530968</x:v>
      </x:c>
    </x:row>
    <x:row r="2398">
      <x:c r="A2398" s="14" t="n">
        <x:v>45617</x:v>
      </x:c>
      <x:c r="B2398" s="32" t="n">
        <x:v>0.0265103991</x:v>
      </x:c>
      <x:c r="C2398" s="32" t="n">
        <x:v>0.0800947728</x:v>
      </x:c>
      <x:c r="D2398" s="32" t="n">
        <x:v>0.0084285436</x:v>
      </x:c>
      <x:c r="E2398" s="32" t="n">
        <x:v>0.0416756011</x:v>
      </x:c>
      <x:c r="F2398" s="32" t="n">
        <x:v>0.0290625059</x:v>
      </x:c>
      <x:c r="G2398" s="32" t="n">
        <x:v>0.1092926609</x:v>
      </x:c>
      <x:c r="H2398" s="32" t="n">
        <x:v>0.1177223505</x:v>
      </x:c>
      <x:c r="I2398" s="32" t="n">
        <x:v>0.1592614235</x:v>
      </x:c>
      <x:c r="J2398" s="32" t="n">
        <x:v>0.1385957203</x:v>
      </x:c>
      <x:c r="K2398" s="32" t="n">
        <x:v>0.043549021</x:v>
      </x:c>
      <x:c r="L2398" s="32" t="n">
        <x:v>0.1094937214</x:v>
      </x:c>
      <x:c r="M2398" s="32" t="n">
        <x:v>-0.0444574423</x:v>
      </x:c>
      <x:c r="N2398" s="32" t="n">
        <x:v>-0.0002708192</x:v>
      </x:c>
      <x:c r="O2398" s="32" t="n">
        <x:v>-0.0170756008</x:v>
      </x:c>
      <x:c r="P2398" s="32" t="n">
        <x:v>-0.0034217313</x:v>
      </x:c>
      <x:c r="Q2398" s="32" t="n">
        <x:v>0.2086</x:v>
      </x:c>
      <x:c r="R2398" s="32" t="n">
        <x:v>82.9465358334</x:v>
      </x:c>
      <x:c r="S2398" s="32" t="n">
        <x:v>0.01765</x:v>
      </x:c>
      <x:c r="T2398" s="32" t="n">
        <x:v>0.0639480861</x:v>
      </x:c>
      <x:c r="U2398" s="32" t="n">
        <x:v>0.0584</x:v>
      </x:c>
      <x:c r="V2398" s="34" t="n">
        <x:v>24528073354.85803</x:v>
      </x:c>
      <x:c r="W2398" s="34" t="n">
        <x:v>25923203595.015198</x:v>
      </x:c>
    </x:row>
    <x:row r="2399">
      <x:c r="A2399" s="14" t="n">
        <x:v>45618</x:v>
      </x:c>
      <x:c r="B2399" s="32" t="n">
        <x:v>0.2136068609</x:v>
      </x:c>
      <x:c r="C2399" s="32" t="n">
        <x:v>0.0265103991</x:v>
      </x:c>
      <x:c r="D2399" s="32" t="n">
        <x:v>0.0800947728</x:v>
      </x:c>
      <x:c r="E2399" s="32" t="n">
        <x:v>0.0084285436</x:v>
      </x:c>
      <x:c r="F2399" s="32" t="n">
        <x:v>0.2391960353</x:v>
      </x:c>
      <x:c r="G2399" s="32" t="n">
        <x:v>0.2658281111</x:v>
      </x:c>
      <x:c r="H2399" s="32" t="n">
        <x:v>0.346058266</x:v>
      </x:c>
      <x:c r="I2399" s="32" t="n">
        <x:v>0.3544879556</x:v>
      </x:c>
      <x:c r="J2399" s="32" t="n">
        <x:v>0.0290625059</x:v>
      </x:c>
      <x:c r="K2399" s="32" t="n">
        <x:v>0.1385957203</x:v>
      </x:c>
      <x:c r="L2399" s="32" t="n">
        <x:v>0.043549021</x:v>
      </x:c>
      <x:c r="M2399" s="32" t="n">
        <x:v>-0.0117490031</x:v>
      </x:c>
      <x:c r="N2399" s="32" t="n">
        <x:v>-0.0444574423</x:v>
      </x:c>
      <x:c r="O2399" s="32" t="n">
        <x:v>-0.0002708192</x:v>
      </x:c>
      <x:c r="P2399" s="32" t="n">
        <x:v>-0.0170756008</x:v>
      </x:c>
      <x:c r="Q2399" s="32" t="n">
        <x:v>0.4466</x:v>
      </x:c>
      <x:c r="R2399" s="32" t="n">
        <x:v>88.6445145866</x:v>
      </x:c>
      <x:c r="S2399" s="32" t="n">
        <x:v>0.01765</x:v>
      </x:c>
      <x:c r="T2399" s="32" t="n">
        <x:v>0.0759303657</x:v>
      </x:c>
      <x:c r="U2399" s="32" t="n">
        <x:v>0.2317</x:v>
      </x:c>
      <x:c r="V2399" s="34" t="n">
        <x:v>25262001547.435585</x:v>
      </x:c>
      <x:c r="W2399" s="34" t="n">
        <x:v>26874804950.472496</x:v>
      </x:c>
    </x:row>
    <x:row r="2400">
      <x:c r="A2400" s="14" t="n">
        <x:v>45619</x:v>
      </x:c>
      <x:c r="B2400" s="32" t="n">
        <x:v>0.0463770525</x:v>
      </x:c>
      <x:c r="C2400" s="32" t="n">
        <x:v>0.2136068609</x:v>
      </x:c>
      <x:c r="D2400" s="32" t="n">
        <x:v>0.0265103991</x:v>
      </x:c>
      <x:c r="E2400" s="32" t="n">
        <x:v>0.0800947728</x:v>
      </x:c>
      <x:c r="F2400" s="32" t="n">
        <x:v>0.126058825</x:v>
      </x:c>
      <x:c r="G2400" s="32" t="n">
        <x:v>0.3395440091</x:v>
      </x:c>
      <x:c r="H2400" s="32" t="n">
        <x:v>0.3661760849</x:v>
      </x:c>
      <x:c r="I2400" s="32" t="n">
        <x:v>0.4464062399</x:v>
      </x:c>
      <x:c r="J2400" s="32" t="n">
        <x:v>0.2391960353</x:v>
      </x:c>
      <x:c r="K2400" s="32" t="n">
        <x:v>0.0290625059</x:v>
      </x:c>
      <x:c r="L2400" s="32" t="n">
        <x:v>0.1385957203</x:v>
      </x:c>
      <x:c r="M2400" s="32" t="n">
        <x:v>-0.0017706084</x:v>
      </x:c>
      <x:c r="N2400" s="32" t="n">
        <x:v>-0.0117490031</x:v>
      </x:c>
      <x:c r="O2400" s="32" t="n">
        <x:v>-0.0444574423</x:v>
      </x:c>
      <x:c r="P2400" s="32" t="n">
        <x:v>-0.0002708192</x:v>
      </x:c>
      <x:c r="Q2400" s="32" t="n">
        <x:v>0.4875</x:v>
      </x:c>
      <x:c r="R2400" s="32" t="n">
        <x:v>89.570712583</x:v>
      </x:c>
      <x:c r="S2400" s="32" t="n">
        <x:v>0.01765</x:v>
      </x:c>
      <x:c r="T2400" s="32" t="n">
        <x:v>0.0803996253</x:v>
      </x:c>
      <x:c r="U2400" s="32" t="n">
        <x:v>0.1385</x:v>
      </x:c>
      <x:c r="V2400" s="34" t="n">
        <x:v>24985496143.931545</x:v>
      </x:c>
      <x:c r="W2400" s="34" t="n">
        <x:v>27874700469.671185</x:v>
      </x:c>
    </x:row>
    <x:row r="2401">
      <x:c r="A2401" s="14" t="n">
        <x:v>45620</x:v>
      </x:c>
      <x:c r="B2401" s="32" t="n">
        <x:v>-0.0413772872</x:v>
      </x:c>
      <x:c r="C2401" s="32" t="n">
        <x:v>0.0463770525</x:v>
      </x:c>
      <x:c r="D2401" s="32" t="n">
        <x:v>0.2136068609</x:v>
      </x:c>
      <x:c r="E2401" s="32" t="n">
        <x:v>0.0265103991</x:v>
      </x:c>
      <x:c r="F2401" s="32" t="n">
        <x:v>0.0294886644</x:v>
      </x:c>
      <x:c r="G2401" s="32" t="n">
        <x:v>0.0759595388</x:v>
      </x:c>
      <x:c r="H2401" s="32" t="n">
        <x:v>0.289444723</x:v>
      </x:c>
      <x:c r="I2401" s="32" t="n">
        <x:v>0.3160767987</x:v>
      </x:c>
      <x:c r="J2401" s="32" t="n">
        <x:v>0.126058825</x:v>
      </x:c>
      <x:c r="K2401" s="32" t="n">
        <x:v>0.2391960353</x:v>
      </x:c>
      <x:c r="L2401" s="32" t="n">
        <x:v>0.0290625059</x:v>
      </x:c>
      <x:c r="M2401" s="32" t="n">
        <x:v>-0.1295320561</x:v>
      </x:c>
      <x:c r="N2401" s="32" t="n">
        <x:v>-0.0017706084</x:v>
      </x:c>
      <x:c r="O2401" s="32" t="n">
        <x:v>-0.0117490031</x:v>
      </x:c>
      <x:c r="P2401" s="32" t="n">
        <x:v>-0.0444574423</x:v>
      </x:c>
      <x:c r="Q2401" s="32" t="n">
        <x:v>0.4434</x:v>
      </x:c>
      <x:c r="R2401" s="32" t="n">
        <x:v>83.0463236216</x:v>
      </x:c>
      <x:c r="S2401" s="32" t="n">
        <x:v>0.01765</x:v>
      </x:c>
      <x:c r="T2401" s="32" t="n">
        <x:v>0.0861853663</x:v>
      </x:c>
      <x:c r="U2401" s="32" t="n">
        <x:v>0.1614</x:v>
      </x:c>
      <x:c r="V2401" s="34" t="n">
        <x:v>25025674577.511875</x:v>
      </x:c>
      <x:c r="W2401" s="34" t="n">
        <x:v>27285173271.501595</x:v>
      </x:c>
    </x:row>
    <x:row r="2402">
      <x:c r="A2402" s="14" t="n">
        <x:v>45621</x:v>
      </x:c>
      <x:c r="B2402" s="32" t="n">
        <x:v>-0.0805073178</x:v>
      </x:c>
      <x:c r="C2402" s="32" t="n">
        <x:v>-0.0413772872</x:v>
      </x:c>
      <x:c r="D2402" s="32" t="n">
        <x:v>0.0463770525</x:v>
      </x:c>
      <x:c r="E2402" s="32" t="n">
        <x:v>0.2136068609</x:v>
      </x:c>
      <x:c r="F2402" s="32" t="n">
        <x:v>0.0523779621</x:v>
      </x:c>
      <x:c r="G2402" s="32" t="n">
        <x:v>0.0111024138</x:v>
      </x:c>
      <x:c r="H2402" s="32" t="n">
        <x:v>0.0575732882</x:v>
      </x:c>
      <x:c r="I2402" s="32" t="n">
        <x:v>0.2710584723</x:v>
      </x:c>
      <x:c r="J2402" s="32" t="n">
        <x:v>0.0294886644</x:v>
      </x:c>
      <x:c r="K2402" s="32" t="n">
        <x:v>0.126058825</x:v>
      </x:c>
      <x:c r="L2402" s="32" t="n">
        <x:v>0.2391960353</x:v>
      </x:c>
      <x:c r="M2402" s="32" t="n">
        <x:v>-0.0957600268</x:v>
      </x:c>
      <x:c r="N2402" s="32" t="n">
        <x:v>-0.1295320561</x:v>
      </x:c>
      <x:c r="O2402" s="32" t="n">
        <x:v>-0.0017706084</x:v>
      </x:c>
      <x:c r="P2402" s="32" t="n">
        <x:v>-0.0117490031</x:v>
      </x:c>
      <x:c r="Q2402" s="32" t="n">
        <x:v>0.2364</x:v>
      </x:c>
      <x:c r="R2402" s="32" t="n">
        <x:v>72.6162987465</x:v>
      </x:c>
      <x:c r="S2402" s="32" t="n">
        <x:v>0.01765</x:v>
      </x:c>
      <x:c r="T2402" s="32" t="n">
        <x:v>0.0906292687</x:v>
      </x:c>
      <x:c r="U2402" s="32" t="n">
        <x:v>0.1484</x:v>
      </x:c>
      <x:c r="V2402" s="34" t="n">
        <x:v>24612485687.79199</x:v>
      </x:c>
      <x:c r="W2402" s="34" t="n">
        <x:v>26775046555.740936</x:v>
      </x:c>
    </x:row>
    <x:row r="2403">
      <x:c r="A2403" s="14" t="n">
        <x:v>45622</x:v>
      </x:c>
      <x:c r="B2403" s="32" t="n">
        <x:v>0.0176493708</x:v>
      </x:c>
      <x:c r="C2403" s="32" t="n">
        <x:v>-0.0805073178</x:v>
      </x:c>
      <x:c r="D2403" s="32" t="n">
        <x:v>-0.0413772872</x:v>
      </x:c>
      <x:c r="E2403" s="32" t="n">
        <x:v>0.0463770525</x:v>
      </x:c>
      <x:c r="F2403" s="32" t="n">
        <x:v>0.0480075631</x:v>
      </x:c>
      <x:c r="G2403" s="32" t="n">
        <x:v>-0.0326953155</x:v>
      </x:c>
      <x:c r="H2403" s="32" t="n">
        <x:v>-0.0739708638</x:v>
      </x:c>
      <x:c r="I2403" s="32" t="n">
        <x:v>-0.0274999894</x:v>
      </x:c>
      <x:c r="J2403" s="32" t="n">
        <x:v>0.0523779621</x:v>
      </x:c>
      <x:c r="K2403" s="32" t="n">
        <x:v>0.0294886644</x:v>
      </x:c>
      <x:c r="L2403" s="32" t="n">
        <x:v>0.126058825</x:v>
      </x:c>
      <x:c r="M2403" s="32" t="n">
        <x:v>-0.0761727986</x:v>
      </x:c>
      <x:c r="N2403" s="32" t="n">
        <x:v>-0.0957600268</x:v>
      </x:c>
      <x:c r="O2403" s="32" t="n">
        <x:v>-0.1295320561</x:v>
      </x:c>
      <x:c r="P2403" s="32" t="n">
        <x:v>-0.0017706084</x:v>
      </x:c>
      <x:c r="Q2403" s="32" t="n">
        <x:v>0.2187</x:v>
      </x:c>
      <x:c r="R2403" s="32" t="n">
        <x:v>73.380969788</x:v>
      </x:c>
      <x:c r="S2403" s="32" t="n">
        <x:v>0.01765</x:v>
      </x:c>
      <x:c r="T2403" s="32" t="n">
        <x:v>0.0924128924</x:v>
      </x:c>
      <x:c r="U2403" s="32" t="n">
        <x:v>0.1156</x:v>
      </x:c>
      <x:c r="V2403" s="34" t="n">
        <x:v>24830090242.061928</x:v>
      </x:c>
      <x:c r="W2403" s="34" t="n">
        <x:v>27221058727.258755</x:v>
      </x:c>
    </x:row>
    <x:row r="2404">
      <x:c r="A2404" s="14" t="n">
        <x:v>45623</x:v>
      </x:c>
      <x:c r="B2404" s="32" t="n">
        <x:v>0.0520427792</x:v>
      </x:c>
      <x:c r="C2404" s="32" t="n">
        <x:v>0.0176493708</x:v>
      </x:c>
      <x:c r="D2404" s="32" t="n">
        <x:v>-0.0805073178</x:v>
      </x:c>
      <x:c r="E2404" s="32" t="n">
        <x:v>-0.0413772872</x:v>
      </x:c>
      <x:c r="F2404" s="32" t="n">
        <x:v>0.0816596523</x:v>
      </x:c>
      <x:c r="G2404" s="32" t="n">
        <x:v>0.0992048836</x:v>
      </x:c>
      <x:c r="H2404" s="32" t="n">
        <x:v>0.018502005</x:v>
      </x:c>
      <x:c r="I2404" s="32" t="n">
        <x:v>-0.0227735433</x:v>
      </x:c>
      <x:c r="J2404" s="32" t="n">
        <x:v>0.0480075631</x:v>
      </x:c>
      <x:c r="K2404" s="32" t="n">
        <x:v>0.0523779621</x:v>
      </x:c>
      <x:c r="L2404" s="32" t="n">
        <x:v>0.0294886644</x:v>
      </x:c>
      <x:c r="M2404" s="32" t="n">
        <x:v>-0.0306675191</x:v>
      </x:c>
      <x:c r="N2404" s="32" t="n">
        <x:v>-0.0761727986</x:v>
      </x:c>
      <x:c r="O2404" s="32" t="n">
        <x:v>-0.0957600268</x:v>
      </x:c>
      <x:c r="P2404" s="32" t="n">
        <x:v>-0.1295320561</x:v>
      </x:c>
      <x:c r="Q2404" s="32" t="n">
        <x:v>0.309</x:v>
      </x:c>
      <x:c r="R2404" s="32" t="n">
        <x:v>75.6197592405</x:v>
      </x:c>
      <x:c r="S2404" s="32" t="n">
        <x:v>0.01765</x:v>
      </x:c>
      <x:c r="T2404" s="32" t="n">
        <x:v>0.0937191144</x:v>
      </x:c>
      <x:c r="U2404" s="32" t="n">
        <x:v>0.1107</x:v>
      </x:c>
      <x:c r="V2404" s="34" t="n">
        <x:v>25002831221.155796</x:v>
      </x:c>
      <x:c r="W2404" s="34" t="n">
        <x:v>27602743884.657784</x:v>
      </x:c>
    </x:row>
    <x:row r="2405">
      <x:c r="A2405" s="14" t="n">
        <x:v>45624</x:v>
      </x:c>
      <x:c r="B2405" s="32" t="n">
        <x:v>0.0200623258</x:v>
      </x:c>
      <x:c r="C2405" s="32" t="n">
        <x:v>0.0520427792</x:v>
      </x:c>
      <x:c r="D2405" s="32" t="n">
        <x:v>0.0176493708</x:v>
      </x:c>
      <x:c r="E2405" s="32" t="n">
        <x:v>-0.0805073178</x:v>
      </x:c>
      <x:c r="F2405" s="32" t="n">
        <x:v>0.0365971441</x:v>
      </x:c>
      <x:c r="G2405" s="32" t="n">
        <x:v>0.0885463366</x:v>
      </x:c>
      <x:c r="H2405" s="32" t="n">
        <x:v>0.1060915679</x:v>
      </x:c>
      <x:c r="I2405" s="32" t="n">
        <x:v>0.0253886893</x:v>
      </x:c>
      <x:c r="J2405" s="32" t="n">
        <x:v>0.0816596523</x:v>
      </x:c>
      <x:c r="K2405" s="32" t="n">
        <x:v>0.0480075631</x:v>
      </x:c>
      <x:c r="L2405" s="32" t="n">
        <x:v>0.0523779621</x:v>
      </x:c>
      <x:c r="M2405" s="32" t="n">
        <x:v>-0.0425166271</x:v>
      </x:c>
      <x:c r="N2405" s="32" t="n">
        <x:v>-0.0306675191</x:v>
      </x:c>
      <x:c r="O2405" s="32" t="n">
        <x:v>-0.0761727986</x:v>
      </x:c>
      <x:c r="P2405" s="32" t="n">
        <x:v>-0.0957600268</x:v>
      </x:c>
      <x:c r="Q2405" s="32" t="n">
        <x:v>0.2996</x:v>
      </x:c>
      <x:c r="R2405" s="32" t="n">
        <x:v>76.4713656527</x:v>
      </x:c>
      <x:c r="S2405" s="32" t="n">
        <x:v>0.01765</x:v>
      </x:c>
      <x:c r="T2405" s="32" t="n">
        <x:v>0.0927248919</x:v>
      </x:c>
      <x:c r="U2405" s="32" t="n">
        <x:v>0.0798</x:v>
      </x:c>
      <x:c r="V2405" s="34" t="n">
        <x:v>25149629574.71233</x:v>
      </x:c>
      <x:c r="W2405" s="34" t="n">
        <x:v>27858519181.902573</x:v>
      </x:c>
    </x:row>
    <x:row r="2406">
      <x:c r="A2406" s="14" t="n">
        <x:v>45625</x:v>
      </x:c>
      <x:c r="B2406" s="32" t="n">
        <x:v>0.0411901081</x:v>
      </x:c>
      <x:c r="C2406" s="32" t="n">
        <x:v>0.0200623258</x:v>
      </x:c>
      <x:c r="D2406" s="32" t="n">
        <x:v>0.0520427792</x:v>
      </x:c>
      <x:c r="E2406" s="32" t="n">
        <x:v>0.0176493708</x:v>
      </x:c>
      <x:c r="F2406" s="32" t="n">
        <x:v>0.0633509157</x:v>
      </x:c>
      <x:c r="G2406" s="32" t="n">
        <x:v>0.0836109676</x:v>
      </x:c>
      <x:c r="H2406" s="32" t="n">
        <x:v>0.1355601602</x:v>
      </x:c>
      <x:c r="I2406" s="32" t="n">
        <x:v>0.1531053915</x:v>
      </x:c>
      <x:c r="J2406" s="32" t="n">
        <x:v>0.0365971441</x:v>
      </x:c>
      <x:c r="K2406" s="32" t="n">
        <x:v>0.0816596523</x:v>
      </x:c>
      <x:c r="L2406" s="32" t="n">
        <x:v>0.0480075631</x:v>
      </x:c>
      <x:c r="M2406" s="32" t="n">
        <x:v>-0.0045642225</x:v>
      </x:c>
      <x:c r="N2406" s="32" t="n">
        <x:v>-0.0425166271</x:v>
      </x:c>
      <x:c r="O2406" s="32" t="n">
        <x:v>-0.0306675191</x:v>
      </x:c>
      <x:c r="P2406" s="32" t="n">
        <x:v>-0.0761727986</x:v>
      </x:c>
      <x:c r="Q2406" s="32" t="n">
        <x:v>0.3368</x:v>
      </x:c>
      <x:c r="R2406" s="32" t="n">
        <x:v>78.2069269588</x:v>
      </x:c>
      <x:c r="S2406" s="32" t="n">
        <x:v>0.01765</x:v>
      </x:c>
      <x:c r="T2406" s="32" t="n">
        <x:v>0.0912588282</x:v>
      </x:c>
      <x:c r="U2406" s="32" t="n">
        <x:v>0.0722</x:v>
      </x:c>
      <x:c r="V2406" s="34" t="n">
        <x:v>25273296211.140587</x:v>
      </x:c>
      <x:c r="W2406" s="34" t="n">
        <x:v>28230549646.490913</x:v>
      </x:c>
    </x:row>
    <x:row r="2407">
      <x:c r="A2407" s="14" t="n">
        <x:v>45626</x:v>
      </x:c>
      <x:c r="B2407" s="32" t="n">
        <x:v>0.0032490166</x:v>
      </x:c>
      <x:c r="C2407" s="32" t="n">
        <x:v>0.0411901081</x:v>
      </x:c>
      <x:c r="D2407" s="32" t="n">
        <x:v>0.0200623258</x:v>
      </x:c>
      <x:c r="E2407" s="32" t="n">
        <x:v>0.0520427792</x:v>
      </x:c>
      <x:c r="F2407" s="32" t="n">
        <x:v>0.0668953288</x:v>
      </x:c>
      <x:c r="G2407" s="32" t="n">
        <x:v>0.1079924526</x:v>
      </x:c>
      <x:c r="H2407" s="32" t="n">
        <x:v>0.1282525045</x:v>
      </x:c>
      <x:c r="I2407" s="32" t="n">
        <x:v>0.1802016971</x:v>
      </x:c>
      <x:c r="J2407" s="32" t="n">
        <x:v>0.0633509157</x:v>
      </x:c>
      <x:c r="K2407" s="32" t="n">
        <x:v>0.0365971441</x:v>
      </x:c>
      <x:c r="L2407" s="32" t="n">
        <x:v>0.0816596523</x:v>
      </x:c>
      <x:c r="M2407" s="32" t="n">
        <x:v>-0.0240930156</x:v>
      </x:c>
      <x:c r="N2407" s="32" t="n">
        <x:v>-0.0045642225</x:v>
      </x:c>
      <x:c r="O2407" s="32" t="n">
        <x:v>-0.0425166271</x:v>
      </x:c>
      <x:c r="P2407" s="32" t="n">
        <x:v>-0.0306675191</x:v>
      </x:c>
      <x:c r="Q2407" s="32" t="n">
        <x:v>0.2787</x:v>
      </x:c>
      <x:c r="R2407" s="32" t="n">
        <x:v>78.3456508847</x:v>
      </x:c>
      <x:c r="S2407" s="32" t="n">
        <x:v>0.01765</x:v>
      </x:c>
      <x:c r="T2407" s="32" t="n">
        <x:v>0.0918831976</x:v>
      </x:c>
      <x:c r="U2407" s="32" t="n">
        <x:v>0.1</x:v>
      </x:c>
      <x:c r="V2407" s="34" t="n">
        <x:v>25104942903.967163</x:v>
      </x:c>
      <x:c r="W2407" s="34" t="n">
        <x:v>28635245096.427025</x:v>
      </x:c>
    </x:row>
    <x:row r="2408">
      <x:c r="A2408" s="14" t="n">
        <x:v>45627</x:v>
      </x:c>
      <x:c r="B2408" s="32" t="n">
        <x:v>0.0633793695</x:v>
      </x:c>
      <x:c r="C2408" s="32" t="n">
        <x:v>0.0032490166</x:v>
      </x:c>
      <x:c r="D2408" s="32" t="n">
        <x:v>0.0411901081</x:v>
      </x:c>
      <x:c r="E2408" s="32" t="n">
        <x:v>0.0200623258</x:v>
      </x:c>
      <x:c r="F2408" s="32" t="n">
        <x:v>0.0752261076</x:v>
      </x:c>
      <x:c r="G2408" s="32" t="n">
        <x:v>0.0785681084</x:v>
      </x:c>
      <x:c r="H2408" s="32" t="n">
        <x:v>0.1196652323</x:v>
      </x:c>
      <x:c r="I2408" s="32" t="n">
        <x:v>0.1399252842</x:v>
      </x:c>
      <x:c r="J2408" s="32" t="n">
        <x:v>0.0668953288</x:v>
      </x:c>
      <x:c r="K2408" s="32" t="n">
        <x:v>0.0633509157</x:v>
      </x:c>
      <x:c r="L2408" s="32" t="n">
        <x:v>0.0365971441</x:v>
      </x:c>
      <x:c r="M2408" s="32" t="n">
        <x:v>-0.0392207132</x:v>
      </x:c>
      <x:c r="N2408" s="32" t="n">
        <x:v>-0.0240930156</x:v>
      </x:c>
      <x:c r="O2408" s="32" t="n">
        <x:v>-0.0045642225</x:v>
      </x:c>
      <x:c r="P2408" s="32" t="n">
        <x:v>-0.0425166271</x:v>
      </x:c>
      <x:c r="Q2408" s="32" t="n">
        <x:v>0.3278</x:v>
      </x:c>
      <x:c r="R2408" s="32" t="n">
        <x:v>80.9762271023</x:v>
      </x:c>
      <x:c r="S2408" s="32" t="n">
        <x:v>0.01765</x:v>
      </x:c>
      <x:c r="T2408" s="32" t="n">
        <x:v>0.0943058263</x:v>
      </x:c>
      <x:c r="U2408" s="32" t="n">
        <x:v>0.1258</x:v>
      </x:c>
      <x:c r="V2408" s="34" t="n">
        <x:v>25424433745.86028</x:v>
      </x:c>
      <x:c r="W2408" s="34" t="n">
        <x:v>29043699851.611515</x:v>
      </x:c>
    </x:row>
    <x:row r="2409">
      <x:c r="A2409" s="14" t="n">
        <x:v>45628</x:v>
      </x:c>
      <x:c r="B2409" s="32" t="n">
        <x:v>0.0447391558</x:v>
      </x:c>
      <x:c r="C2409" s="32" t="n">
        <x:v>0.0633793695</x:v>
      </x:c>
      <x:c r="D2409" s="32" t="n">
        <x:v>0.0032490166</x:v>
      </x:c>
      <x:c r="E2409" s="32" t="n">
        <x:v>0.0411901081</x:v>
      </x:c>
      <x:c r="F2409" s="32" t="n">
        <x:v>0.0775439541</x:v>
      </x:c>
      <x:c r="G2409" s="32" t="n">
        <x:v>0.1410103066</x:v>
      </x:c>
      <x:c r="H2409" s="32" t="n">
        <x:v>0.1443523075</x:v>
      </x:c>
      <x:c r="I2409" s="32" t="n">
        <x:v>0.1854494313</x:v>
      </x:c>
      <x:c r="J2409" s="32" t="n">
        <x:v>0.0752261076</x:v>
      </x:c>
      <x:c r="K2409" s="32" t="n">
        <x:v>0.0668953288</x:v>
      </x:c>
      <x:c r="L2409" s="32" t="n">
        <x:v>0.0633509157</x:v>
      </x:c>
      <x:c r="M2409" s="32" t="n">
        <x:v>-0.0843501943</x:v>
      </x:c>
      <x:c r="N2409" s="32" t="n">
        <x:v>-0.0392207132</x:v>
      </x:c>
      <x:c r="O2409" s="32" t="n">
        <x:v>-0.0240930156</x:v>
      </x:c>
      <x:c r="P2409" s="32" t="n">
        <x:v>-0.0045642225</x:v>
      </x:c>
      <x:c r="Q2409" s="32" t="n">
        <x:v>0.1847</x:v>
      </x:c>
      <x:c r="R2409" s="32" t="n">
        <x:v>82.6657941521</x:v>
      </x:c>
      <x:c r="S2409" s="32" t="n">
        <x:v>0.01765</x:v>
      </x:c>
      <x:c r="T2409" s="32" t="n">
        <x:v>0.1008339816</x:v>
      </x:c>
      <x:c r="U2409" s="32" t="n">
        <x:v>0.1857</x:v>
      </x:c>
      <x:c r="V2409" s="34" t="n">
        <x:v>25994097010.8714</x:v>
      </x:c>
      <x:c r="W2409" s="34" t="n">
        <x:v>30048319683.639675</x:v>
      </x:c>
    </x:row>
    <x:row r="2410">
      <x:c r="A2410" s="14" t="n">
        <x:v>45629</x:v>
      </x:c>
      <x:c r="B2410" s="32" t="n">
        <x:v>-0.0090241254</x:v>
      </x:c>
      <x:c r="C2410" s="32" t="n">
        <x:v>0.0447391558</x:v>
      </x:c>
      <x:c r="D2410" s="32" t="n">
        <x:v>0.0633793695</x:v>
      </x:c>
      <x:c r="E2410" s="32" t="n">
        <x:v>0.0032490166</x:v>
      </x:c>
      <x:c r="F2410" s="32" t="n">
        <x:v>0.0983152938</x:v>
      </x:c>
      <x:c r="G2410" s="32" t="n">
        <x:v>0.1429674666</x:v>
      </x:c>
      <x:c r="H2410" s="32" t="n">
        <x:v>0.2064338191</x:v>
      </x:c>
      <x:c r="I2410" s="32" t="n">
        <x:v>0.20977582</x:v>
      </x:c>
      <x:c r="J2410" s="32" t="n">
        <x:v>0.0775439541</x:v>
      </x:c>
      <x:c r="K2410" s="32" t="n">
        <x:v>0.0752261076</x:v>
      </x:c>
      <x:c r="L2410" s="32" t="n">
        <x:v>0.0668953288</x:v>
      </x:c>
      <x:c r="M2410" s="32" t="n">
        <x:v>-0.0530372338</x:v>
      </x:c>
      <x:c r="N2410" s="32" t="n">
        <x:v>-0.0843501943</x:v>
      </x:c>
      <x:c r="O2410" s="32" t="n">
        <x:v>-0.0392207132</x:v>
      </x:c>
      <x:c r="P2410" s="32" t="n">
        <x:v>-0.0240930156</x:v>
      </x:c>
      <x:c r="Q2410" s="32" t="n">
        <x:v>0.1256</x:v>
      </x:c>
      <x:c r="R2410" s="32" t="n">
        <x:v>81.0736542682</x:v>
      </x:c>
      <x:c r="S2410" s="32" t="n">
        <x:v>0.01765</x:v>
      </x:c>
      <x:c r="T2410" s="32" t="n">
        <x:v>0.1069386972</x:v>
      </x:c>
      <x:c r="U2410" s="32" t="n">
        <x:v>0.1863</x:v>
      </x:c>
      <x:c r="V2410" s="34" t="n">
        <x:v>25546584453.994404</x:v>
      </x:c>
      <x:c r="W2410" s="34" t="n">
        <x:v>29052243347.365074</x:v>
      </x:c>
    </x:row>
    <x:row r="2411">
      <x:c r="A2411" s="14" t="n">
        <x:v>45630</x:v>
      </x:c>
      <x:c r="B2411" s="32" t="n">
        <x:v>-0.0036157281</x:v>
      </x:c>
      <x:c r="C2411" s="32" t="n">
        <x:v>-0.0090241254</x:v>
      </x:c>
      <x:c r="D2411" s="32" t="n">
        <x:v>0.0447391558</x:v>
      </x:c>
      <x:c r="E2411" s="32" t="n">
        <x:v>0.0633793695</x:v>
      </x:c>
      <x:c r="F2411" s="32" t="n">
        <x:v>0.0412683909</x:v>
      </x:c>
      <x:c r="G2411" s="32" t="n">
        <x:v>0.0323281968</x:v>
      </x:c>
      <x:c r="H2411" s="32" t="n">
        <x:v>0.0769803697</x:v>
      </x:c>
      <x:c r="I2411" s="32" t="n">
        <x:v>0.1404467222</x:v>
      </x:c>
      <x:c r="J2411" s="32" t="n">
        <x:v>0.0983152938</x:v>
      </x:c>
      <x:c r="K2411" s="32" t="n">
        <x:v>0.0775439541</x:v>
      </x:c>
      <x:c r="L2411" s="32" t="n">
        <x:v>0.0752261076</x:v>
      </x:c>
      <x:c r="M2411" s="32" t="n">
        <x:v>-0.0439216319</x:v>
      </x:c>
      <x:c r="N2411" s="32" t="n">
        <x:v>-0.0530372338</x:v>
      </x:c>
      <x:c r="O2411" s="32" t="n">
        <x:v>-0.0843501943</x:v>
      </x:c>
      <x:c r="P2411" s="32" t="n">
        <x:v>-0.0392207132</x:v>
      </x:c>
      <x:c r="Q2411" s="32" t="n">
        <x:v>0.1645</x:v>
      </x:c>
      <x:c r="R2411" s="32" t="n">
        <x:v>80.4096165416</x:v>
      </x:c>
      <x:c r="S2411" s="32" t="n">
        <x:v>0.01765</x:v>
      </x:c>
      <x:c r="T2411" s="32" t="n">
        <x:v>0.106543076</x:v>
      </x:c>
      <x:c r="U2411" s="32" t="n">
        <x:v>0.1014</x:v>
      </x:c>
      <x:c r="V2411" s="34" t="n">
        <x:v>25511273778.910976</x:v>
      </x:c>
      <x:c r="W2411" s="34" t="n">
        <x:v>28593204571.280544</x:v>
      </x:c>
    </x:row>
    <x:row r="2412">
      <x:c r="A2412" s="14" t="n">
        <x:v>45631</x:v>
      </x:c>
      <x:c r="B2412" s="32" t="n">
        <x:v>-0.0233520071</x:v>
      </x:c>
      <x:c r="C2412" s="32" t="n">
        <x:v>-0.0036157281</x:v>
      </x:c>
      <x:c r="D2412" s="32" t="n">
        <x:v>-0.0090241254</x:v>
      </x:c>
      <x:c r="E2412" s="32" t="n">
        <x:v>0.0447391558</x:v>
      </x:c>
      <x:c r="F2412" s="32" t="n">
        <x:v>0.0472204847</x:v>
      </x:c>
      <x:c r="G2412" s="32" t="n">
        <x:v>0.0435208253</x:v>
      </x:c>
      <x:c r="H2412" s="32" t="n">
        <x:v>0.0345806312</x:v>
      </x:c>
      <x:c r="I2412" s="32" t="n">
        <x:v>0.079232804</x:v>
      </x:c>
      <x:c r="J2412" s="32" t="n">
        <x:v>0.0412683909</x:v>
      </x:c>
      <x:c r="K2412" s="32" t="n">
        <x:v>0.0983152938</x:v>
      </x:c>
      <x:c r="L2412" s="32" t="n">
        <x:v>0.0775439541</x:v>
      </x:c>
      <x:c r="M2412" s="32" t="n">
        <x:v>-0.0637357659</x:v>
      </x:c>
      <x:c r="N2412" s="32" t="n">
        <x:v>-0.0439216319</x:v>
      </x:c>
      <x:c r="O2412" s="32" t="n">
        <x:v>-0.0530372338</x:v>
      </x:c>
      <x:c r="P2412" s="32" t="n">
        <x:v>-0.0843501943</x:v>
      </x:c>
      <x:c r="Q2412" s="32" t="n">
        <x:v>0.2162</x:v>
      </x:c>
      <x:c r="R2412" s="32" t="n">
        <x:v>76.1306458656</x:v>
      </x:c>
      <x:c r="S2412" s="32" t="n">
        <x:v>0.01765</x:v>
      </x:c>
      <x:c r="T2412" s="32" t="n">
        <x:v>0.1082685706</x:v>
      </x:c>
      <x:c r="U2412" s="32" t="n">
        <x:v>0.1307</x:v>
      </x:c>
      <x:c r="V2412" s="34" t="n">
        <x:v>25364445838.183002</x:v>
      </x:c>
      <x:c r="W2412" s="34" t="n">
        <x:v>28099877788.423313</x:v>
      </x:c>
    </x:row>
    <x:row r="2413">
      <x:c r="A2413" s="14" t="n">
        <x:v>45632</x:v>
      </x:c>
      <x:c r="B2413" s="32" t="n">
        <x:v>0.057062599</x:v>
      </x:c>
      <x:c r="C2413" s="32" t="n">
        <x:v>-0.0233520071</x:v>
      </x:c>
      <x:c r="D2413" s="32" t="n">
        <x:v>-0.0036157281</x:v>
      </x:c>
      <x:c r="E2413" s="32" t="n">
        <x:v>-0.0090241254</x:v>
      </x:c>
      <x:c r="F2413" s="32" t="n">
        <x:v>0.064759421</x:v>
      </x:c>
      <x:c r="G2413" s="32" t="n">
        <x:v>0.0415798574</x:v>
      </x:c>
      <x:c r="H2413" s="32" t="n">
        <x:v>0.0378801979</x:v>
      </x:c>
      <x:c r="I2413" s="32" t="n">
        <x:v>0.0289400038</x:v>
      </x:c>
      <x:c r="J2413" s="32" t="n">
        <x:v>0.0472204847</x:v>
      </x:c>
      <x:c r="K2413" s="32" t="n">
        <x:v>0.0412683909</x:v>
      </x:c>
      <x:c r="L2413" s="32" t="n">
        <x:v>0.0983152938</x:v>
      </x:c>
      <x:c r="M2413" s="32" t="n">
        <x:v>-0.0229353851</x:v>
      </x:c>
      <x:c r="N2413" s="32" t="n">
        <x:v>-0.0637357659</x:v>
      </x:c>
      <x:c r="O2413" s="32" t="n">
        <x:v>-0.0439216319</x:v>
      </x:c>
      <x:c r="P2413" s="32" t="n">
        <x:v>-0.0530372338</x:v>
      </x:c>
      <x:c r="Q2413" s="32" t="n">
        <x:v>0.2675</x:v>
      </x:c>
      <x:c r="R2413" s="32" t="n">
        <x:v>79.1065726307</x:v>
      </x:c>
      <x:c r="S2413" s="32" t="n">
        <x:v>0.01765</x:v>
      </x:c>
      <x:c r="T2413" s="32" t="n">
        <x:v>0.1079565298</x:v>
      </x:c>
      <x:c r="U2413" s="32" t="n">
        <x:v>0.1039</x:v>
      </x:c>
      <x:c r="V2413" s="34" t="n">
        <x:v>25665634097.545094</x:v>
      </x:c>
      <x:c r="W2413" s="34" t="n">
        <x:v>28470214594.905224</x:v>
      </x:c>
    </x:row>
    <x:row r="2414">
      <x:c r="A2414" s="14" t="n">
        <x:v>45633</x:v>
      </x:c>
      <x:c r="B2414" s="32" t="n">
        <x:v>-0.0143556872</x:v>
      </x:c>
      <x:c r="C2414" s="32" t="n">
        <x:v>0.057062599</x:v>
      </x:c>
      <x:c r="D2414" s="32" t="n">
        <x:v>-0.0233520071</x:v>
      </x:c>
      <x:c r="E2414" s="32" t="n">
        <x:v>-0.0036157281</x:v>
      </x:c>
      <x:c r="F2414" s="32" t="n">
        <x:v>0.0073842994</x:v>
      </x:c>
      <x:c r="G2414" s="32" t="n">
        <x:v>0.0642744549</x:v>
      </x:c>
      <x:c r="H2414" s="32" t="n">
        <x:v>0.0410948913</x:v>
      </x:c>
      <x:c r="I2414" s="32" t="n">
        <x:v>0.0373952318</x:v>
      </x:c>
      <x:c r="J2414" s="32" t="n">
        <x:v>0.064759421</x:v>
      </x:c>
      <x:c r="K2414" s="32" t="n">
        <x:v>0.0472204847</x:v>
      </x:c>
      <x:c r="L2414" s="32" t="n">
        <x:v>0.0412683909</x:v>
      </x:c>
      <x:c r="M2414" s="32" t="n">
        <x:v>-0.0328685575</x:v>
      </x:c>
      <x:c r="N2414" s="32" t="n">
        <x:v>-0.0229353851</x:v>
      </x:c>
      <x:c r="O2414" s="32" t="n">
        <x:v>-0.0637357659</x:v>
      </x:c>
      <x:c r="P2414" s="32" t="n">
        <x:v>-0.0439216319</x:v>
      </x:c>
      <x:c r="Q2414" s="32" t="n">
        <x:v>0.1987</x:v>
      </x:c>
      <x:c r="R2414" s="32" t="n">
        <x:v>76.4681886902</x:v>
      </x:c>
      <x:c r="S2414" s="32" t="n">
        <x:v>0.01765</x:v>
      </x:c>
      <x:c r="T2414" s="32" t="n">
        <x:v>0.1037310634</x:v>
      </x:c>
      <x:c r="U2414" s="32" t="n">
        <x:v>0.0488</x:v>
      </x:c>
      <x:c r="V2414" s="34" t="n">
        <x:v>25647581790.006176</x:v>
      </x:c>
      <x:c r="W2414" s="34" t="n">
        <x:v>28269998093.109962</x:v>
      </x:c>
    </x:row>
    <x:row r="2415">
      <x:c r="A2415" s="14" t="n">
        <x:v>45634</x:v>
      </x:c>
      <x:c r="B2415" s="32" t="n">
        <x:v>-0.0138943123</x:v>
      </x:c>
      <x:c r="C2415" s="32" t="n">
        <x:v>-0.0143556872</x:v>
      </x:c>
      <x:c r="D2415" s="32" t="n">
        <x:v>0.057062599</x:v>
      </x:c>
      <x:c r="E2415" s="32" t="n">
        <x:v>-0.0233520071</x:v>
      </x:c>
      <x:c r="F2415" s="32" t="n">
        <x:v>0.0112559213</x:v>
      </x:c>
      <x:c r="G2415" s="32" t="n">
        <x:v>-0.0030997659</x:v>
      </x:c>
      <x:c r="H2415" s="32" t="n">
        <x:v>0.0537903896</x:v>
      </x:c>
      <x:c r="I2415" s="32" t="n">
        <x:v>0.030610826</x:v>
      </x:c>
      <x:c r="J2415" s="32" t="n">
        <x:v>0.0073842994</x:v>
      </x:c>
      <x:c r="K2415" s="32" t="n">
        <x:v>0.064759421</x:v>
      </x:c>
      <x:c r="L2415" s="32" t="n">
        <x:v>0.0472204847</x:v>
      </x:c>
      <x:c r="M2415" s="32" t="n">
        <x:v>-0.0319006317</x:v>
      </x:c>
      <x:c r="N2415" s="32" t="n">
        <x:v>-0.0328685575</x:v>
      </x:c>
      <x:c r="O2415" s="32" t="n">
        <x:v>-0.0229353851</x:v>
      </x:c>
      <x:c r="P2415" s="32" t="n">
        <x:v>-0.0637357659</x:v>
      </x:c>
      <x:c r="Q2415" s="32" t="n">
        <x:v>0.1615</x:v>
      </x:c>
      <x:c r="R2415" s="32" t="n">
        <x:v>73.9340350538</x:v>
      </x:c>
      <x:c r="S2415" s="32" t="n">
        <x:v>0.01765</x:v>
      </x:c>
      <x:c r="T2415" s="32" t="n">
        <x:v>0.1000145589</x:v>
      </x:c>
      <x:c r="U2415" s="32" t="n">
        <x:v>0.0517</x:v>
      </x:c>
      <x:c r="V2415" s="34" t="n">
        <x:v>25593814112.603706</x:v>
      </x:c>
      <x:c r="W2415" s="34" t="n">
        <x:v>27964526783.03218</x:v>
      </x:c>
    </x:row>
    <x:row r="2416">
      <x:c r="A2416" s="14" t="n">
        <x:v>45635</x:v>
      </x:c>
      <x:c r="B2416" s="32" t="n">
        <x:v>-0.1735797174</x:v>
      </x:c>
      <x:c r="C2416" s="32" t="n">
        <x:v>-0.0138943123</x:v>
      </x:c>
      <x:c r="D2416" s="32" t="n">
        <x:v>-0.0143556872</x:v>
      </x:c>
      <x:c r="E2416" s="32" t="n">
        <x:v>0.057062599</x:v>
      </x:c>
      <x:c r="F2416" s="32" t="n">
        <x:v>0</x:v>
      </x:c>
      <x:c r="G2416" s="32" t="n">
        <x:v>-0.0138943123</x:v>
      </x:c>
      <x:c r="H2416" s="32" t="n">
        <x:v>-0.0282499995</x:v>
      </x:c>
      <x:c r="I2416" s="32" t="n">
        <x:v>0.028640156</x:v>
      </x:c>
      <x:c r="J2416" s="32" t="n">
        <x:v>0.0112559213</x:v>
      </x:c>
      <x:c r="K2416" s="32" t="n">
        <x:v>0.0073842994</x:v>
      </x:c>
      <x:c r="L2416" s="32" t="n">
        <x:v>0.064759421</x:v>
      </x:c>
      <x:c r="M2416" s="32" t="n">
        <x:v>-0.2712846299</x:v>
      </x:c>
      <x:c r="N2416" s="32" t="n">
        <x:v>-0.0319006317</x:v>
      </x:c>
      <x:c r="O2416" s="32" t="n">
        <x:v>-0.0328685575</x:v>
      </x:c>
      <x:c r="P2416" s="32" t="n">
        <x:v>-0.0229353851</x:v>
      </x:c>
      <x:c r="Q2416" s="32" t="n">
        <x:v>-0.0721</x:v>
      </x:c>
      <x:c r="R2416" s="32" t="n">
        <x:v>52.5670072498</x:v>
      </x:c>
      <x:c r="S2416" s="32" t="n">
        <x:v>0.01765</x:v>
      </x:c>
      <x:c r="T2416" s="32" t="n">
        <x:v>0.1131278047</x:v>
      </x:c>
      <x:c r="U2416" s="32" t="n">
        <x:v>0.2836</x:v>
      </x:c>
      <x:c r="V2416" s="34" t="n">
        <x:v>25369612035.83074</x:v>
      </x:c>
      <x:c r="W2416" s="34" t="n">
        <x:v>27307670285.37915</x:v>
      </x:c>
    </x:row>
    <x:row r="2417">
      <x:c r="A2417" s="14" t="n">
        <x:v>45636</x:v>
      </x:c>
      <x:c r="B2417" s="32" t="n">
        <x:v>0.0178779022</x:v>
      </x:c>
      <x:c r="C2417" s="32" t="n">
        <x:v>-0.1735797174</x:v>
      </x:c>
      <x:c r="D2417" s="32" t="n">
        <x:v>-0.0138943123</x:v>
      </x:c>
      <x:c r="E2417" s="32" t="n">
        <x:v>-0.0143556872</x:v>
      </x:c>
      <x:c r="F2417" s="32" t="n">
        <x:v>0.0336091987</x:v>
      </x:c>
      <x:c r="G2417" s="32" t="n">
        <x:v>-0.1398708625</x:v>
      </x:c>
      <x:c r="H2417" s="32" t="n">
        <x:v>-0.1537651748</x:v>
      </x:c>
      <x:c r="I2417" s="32" t="n">
        <x:v>-0.1681208621</x:v>
      </x:c>
      <x:c r="J2417" s="32" t="n">
        <x:v>0</x:v>
      </x:c>
      <x:c r="K2417" s="32" t="n">
        <x:v>0.0112559213</x:v>
      </x:c>
      <x:c r="L2417" s="32" t="n">
        <x:v>0.0073842994</x:v>
      </x:c>
      <x:c r="M2417" s="32" t="n">
        <x:v>-0.0978045687</x:v>
      </x:c>
      <x:c r="N2417" s="32" t="n">
        <x:v>-0.2712846299</x:v>
      </x:c>
      <x:c r="O2417" s="32" t="n">
        <x:v>-0.0319006317</x:v>
      </x:c>
      <x:c r="P2417" s="32" t="n">
        <x:v>-0.0328685575</x:v>
      </x:c>
      <x:c r="Q2417" s="32" t="n">
        <x:v>-0.0575</x:v>
      </x:c>
      <x:c r="R2417" s="32" t="n">
        <x:v>53.9314551164</x:v>
      </x:c>
      <x:c r="S2417" s="32" t="n">
        <x:v>0.01765</x:v>
      </x:c>
      <x:c r="T2417" s="32" t="n">
        <x:v>0.1141758186</x:v>
      </x:c>
      <x:c r="U2417" s="32" t="n">
        <x:v>0.1278</x:v>
      </x:c>
      <x:c r="V2417" s="34" t="n">
        <x:v>25831710057.57337</x:v>
      </x:c>
      <x:c r="W2417" s="34" t="n">
        <x:v>27928007755.74373</x:v>
      </x:c>
    </x:row>
    <x:row r="2418">
      <x:c r="A2418" s="14" t="n">
        <x:v>45637</x:v>
      </x:c>
      <x:c r="B2418" s="32" t="n">
        <x:v>0.0619654633</x:v>
      </x:c>
      <x:c r="C2418" s="32" t="n">
        <x:v>0.0178779022</x:v>
      </x:c>
      <x:c r="D2418" s="32" t="n">
        <x:v>-0.1735797174</x:v>
      </x:c>
      <x:c r="E2418" s="32" t="n">
        <x:v>-0.0138943123</x:v>
      </x:c>
      <x:c r="F2418" s="32" t="n">
        <x:v>0.0875822696</x:v>
      </x:c>
      <x:c r="G2418" s="32" t="n">
        <x:v>0.1053605157</x:v>
      </x:c>
      <x:c r="H2418" s="32" t="n">
        <x:v>-0.0681195456</x:v>
      </x:c>
      <x:c r="I2418" s="32" t="n">
        <x:v>-0.0820138579</x:v>
      </x:c>
      <x:c r="J2418" s="32" t="n">
        <x:v>0.0336091987</x:v>
      </x:c>
      <x:c r="K2418" s="32" t="n">
        <x:v>0</x:v>
      </x:c>
      <x:c r="L2418" s="32" t="n">
        <x:v>0.0112559213</x:v>
      </x:c>
      <x:c r="M2418" s="32" t="n">
        <x:v>-0.0498773923</x:v>
      </x:c>
      <x:c r="N2418" s="32" t="n">
        <x:v>-0.0978045687</x:v>
      </x:c>
      <x:c r="O2418" s="32" t="n">
        <x:v>-0.2712846299</x:v>
      </x:c>
      <x:c r="P2418" s="32" t="n">
        <x:v>-0.0319006317</x:v>
      </x:c>
      <x:c r="Q2418" s="32" t="n">
        <x:v>-0.0628</x:v>
      </x:c>
      <x:c r="R2418" s="32" t="n">
        <x:v>58.5625984566</x:v>
      </x:c>
      <x:c r="S2418" s="32" t="n">
        <x:v>0.01765</x:v>
      </x:c>
      <x:c r="T2418" s="32" t="n">
        <x:v>0.1162489744</x:v>
      </x:c>
      <x:c r="U2418" s="32" t="n">
        <x:v>0.1432</x:v>
      </x:c>
      <x:c r="V2418" s="34" t="n">
        <x:v>26062805185.416935</x:v>
      </x:c>
      <x:c r="W2418" s="34" t="n">
        <x:v>28309261468.9603</x:v>
      </x:c>
    </x:row>
    <x:row r="2419">
      <x:c r="A2419" s="14" t="n">
        <x:v>45638</x:v>
      </x:c>
      <x:c r="B2419" s="32" t="n">
        <x:v>0.0328551204</x:v>
      </x:c>
      <x:c r="C2419" s="32" t="n">
        <x:v>0.0619654633</x:v>
      </x:c>
      <x:c r="D2419" s="32" t="n">
        <x:v>0.0178779022</x:v>
      </x:c>
      <x:c r="E2419" s="32" t="n">
        <x:v>-0.1735797174</x:v>
      </x:c>
      <x:c r="F2419" s="32" t="n">
        <x:v>0.0837937054</x:v>
      </x:c>
      <x:c r="G2419" s="32" t="n">
        <x:v>0.1458511778</x:v>
      </x:c>
      <x:c r="H2419" s="32" t="n">
        <x:v>0.1636294238</x:v>
      </x:c>
      <x:c r="I2419" s="32" t="n">
        <x:v>-0.0098506374</x:v>
      </x:c>
      <x:c r="J2419" s="32" t="n">
        <x:v>0.0875822696</x:v>
      </x:c>
      <x:c r="K2419" s="32" t="n">
        <x:v>0.0336091987</x:v>
      </x:c>
      <x:c r="L2419" s="32" t="n">
        <x:v>0</x:v>
      </x:c>
      <x:c r="M2419" s="32" t="n">
        <x:v>-0.0130575546</x:v>
      </x:c>
      <x:c r="N2419" s="32" t="n">
        <x:v>-0.0498773923</x:v>
      </x:c>
      <x:c r="O2419" s="32" t="n">
        <x:v>-0.0978045687</x:v>
      </x:c>
      <x:c r="P2419" s="32" t="n">
        <x:v>-0.2712846299</x:v>
      </x:c>
      <x:c r="Q2419" s="32" t="n">
        <x:v>-0.0791</x:v>
      </x:c>
      <x:c r="R2419" s="32" t="n">
        <x:v>60.9147982807</x:v>
      </x:c>
      <x:c r="S2419" s="32" t="n">
        <x:v>0.01765</x:v>
      </x:c>
      <x:c r="T2419" s="32" t="n">
        <x:v>0.1157383334</x:v>
      </x:c>
      <x:c r="U2419" s="32" t="n">
        <x:v>0.1091</x:v>
      </x:c>
      <x:c r="V2419" s="34" t="n">
        <x:v>26032833560.849842</x:v>
      </x:c>
      <x:c r="W2419" s="34" t="n">
        <x:v>28693956085.46265</x:v>
      </x:c>
    </x:row>
    <x:row r="2420">
      <x:c r="A2420" s="14" t="n">
        <x:v>45639</x:v>
      </x:c>
      <x:c r="B2420" s="32" t="n">
        <x:v>-0.0016039925</x:v>
      </x:c>
      <x:c r="C2420" s="32" t="n">
        <x:v>0.0328551204</x:v>
      </x:c>
      <x:c r="D2420" s="32" t="n">
        <x:v>0.0619654633</x:v>
      </x:c>
      <x:c r="E2420" s="32" t="n">
        <x:v>0.0178779022</x:v>
      </x:c>
      <x:c r="F2420" s="32" t="n">
        <x:v>0.0068326279</x:v>
      </x:c>
      <x:c r="G2420" s="32" t="n">
        <x:v>0.0395957393</x:v>
      </x:c>
      <x:c r="H2420" s="32" t="n">
        <x:v>0.1016532116</x:v>
      </x:c>
      <x:c r="I2420" s="32" t="n">
        <x:v>0.1194314576</x:v>
      </x:c>
      <x:c r="J2420" s="32" t="n">
        <x:v>0.0837937054</x:v>
      </x:c>
      <x:c r="K2420" s="32" t="n">
        <x:v>0.0875822696</x:v>
      </x:c>
      <x:c r="L2420" s="32" t="n">
        <x:v>0.0336091987</x:v>
      </x:c>
      <x:c r="M2420" s="32" t="n">
        <x:v>-0.0415419877</x:v>
      </x:c>
      <x:c r="N2420" s="32" t="n">
        <x:v>-0.0130575546</x:v>
      </x:c>
      <x:c r="O2420" s="32" t="n">
        <x:v>-0.0498773923</x:v>
      </x:c>
      <x:c r="P2420" s="32" t="n">
        <x:v>-0.0978045687</x:v>
      </x:c>
      <x:c r="Q2420" s="32" t="n">
        <x:v>-0.0701</x:v>
      </x:c>
      <x:c r="R2420" s="32" t="n">
        <x:v>60.7307038808</x:v>
      </x:c>
      <x:c r="S2420" s="32" t="n">
        <x:v>0.01765</x:v>
      </x:c>
      <x:c r="T2420" s="32" t="n">
        <x:v>0.1112855953</x:v>
      </x:c>
      <x:c r="U2420" s="32" t="n">
        <x:v>0.0534</x:v>
      </x:c>
      <x:c r="V2420" s="34" t="n">
        <x:v>26160950818.24809</x:v>
      </x:c>
      <x:c r="W2420" s="34" t="n">
        <x:v>28495076389.38514</x:v>
      </x:c>
    </x:row>
    <x:row r="2421">
      <x:c r="A2421" s="14" t="n">
        <x:v>45640</x:v>
      </x:c>
      <x:c r="B2421" s="32" t="n">
        <x:v>-0.0552768669</x:v>
      </x:c>
      <x:c r="C2421" s="32" t="n">
        <x:v>-0.0016039925</x:v>
      </x:c>
      <x:c r="D2421" s="32" t="n">
        <x:v>0.0328551204</x:v>
      </x:c>
      <x:c r="E2421" s="32" t="n">
        <x:v>0.0619654633</x:v>
      </x:c>
      <x:c r="F2421" s="32" t="n">
        <x:v>0.0105567625</x:v>
      </x:c>
      <x:c r="G2421" s="32" t="n">
        <x:v>0.00895277</x:v>
      </x:c>
      <x:c r="H2421" s="32" t="n">
        <x:v>0.0417158814</x:v>
      </x:c>
      <x:c r="I2421" s="32" t="n">
        <x:v>0.1037733537</x:v>
      </x:c>
      <x:c r="J2421" s="32" t="n">
        <x:v>0.0068326279</x:v>
      </x:c>
      <x:c r="K2421" s="32" t="n">
        <x:v>0.0837937054</x:v>
      </x:c>
      <x:c r="L2421" s="32" t="n">
        <x:v>0.0875822696</x:v>
      </x:c>
      <x:c r="M2421" s="32" t="n">
        <x:v>-0.0722916778</x:v>
      </x:c>
      <x:c r="N2421" s="32" t="n">
        <x:v>-0.0415419877</x:v>
      </x:c>
      <x:c r="O2421" s="32" t="n">
        <x:v>-0.0130575546</x:v>
      </x:c>
      <x:c r="P2421" s="32" t="n">
        <x:v>-0.0498773923</x:v>
      </x:c>
      <x:c r="Q2421" s="32" t="n">
        <x:v>-0.1261</x:v>
      </x:c>
      <x:c r="R2421" s="32" t="n">
        <x:v>54.7601839082</x:v>
      </x:c>
      <x:c r="S2421" s="32" t="n">
        <x:v>0.01765</x:v>
      </x:c>
      <x:c r="T2421" s="32" t="n">
        <x:v>0.1097723385</x:v>
      </x:c>
      <x:c r="U2421" s="32" t="n">
        <x:v>0.0901</x:v>
      </x:c>
      <x:c r="V2421" s="34" t="n">
        <x:v>26069915707.5284</x:v>
      </x:c>
      <x:c r="W2421" s="34" t="n">
        <x:v>28344021813.40275</x:v>
      </x:c>
    </x:row>
    <x:row r="2422">
      <x:c r="A2422" s="14" t="n">
        <x:v>45641</x:v>
      </x:c>
      <x:c r="B2422" s="32" t="n">
        <x:v>0.0357346177</x:v>
      </x:c>
      <x:c r="C2422" s="32" t="n">
        <x:v>-0.0552768669</x:v>
      </x:c>
      <x:c r="D2422" s="32" t="n">
        <x:v>-0.0016039925</x:v>
      </x:c>
      <x:c r="E2422" s="32" t="n">
        <x:v>0.0328551204</x:v>
      </x:c>
      <x:c r="F2422" s="32" t="n">
        <x:v>0.0473123391</x:v>
      </x:c>
      <x:c r="G2422" s="32" t="n">
        <x:v>-0.0080587829</x:v>
      </x:c>
      <x:c r="H2422" s="32" t="n">
        <x:v>-0.0096627754</x:v>
      </x:c>
      <x:c r="I2422" s="32" t="n">
        <x:v>0.023100336</x:v>
      </x:c>
      <x:c r="J2422" s="32" t="n">
        <x:v>0.0105567625</x:v>
      </x:c>
      <x:c r="K2422" s="32" t="n">
        <x:v>0.0068326279</x:v>
      </x:c>
      <x:c r="L2422" s="32" t="n">
        <x:v>0.0837937054</x:v>
      </x:c>
      <x:c r="M2422" s="32" t="n">
        <x:v>-0.0209551434</x:v>
      </x:c>
      <x:c r="N2422" s="32" t="n">
        <x:v>-0.0722916778</x:v>
      </x:c>
      <x:c r="O2422" s="32" t="n">
        <x:v>-0.0415419877</x:v>
      </x:c>
      <x:c r="P2422" s="32" t="n">
        <x:v>-0.0130575546</x:v>
      </x:c>
      <x:c r="Q2422" s="32" t="n">
        <x:v>-0.0601</x:v>
      </x:c>
      <x:c r="R2422" s="32" t="n">
        <x:v>57.6316275571</x:v>
      </x:c>
      <x:c r="S2422" s="32" t="n">
        <x:v>0.01765</x:v>
      </x:c>
      <x:c r="T2422" s="32" t="n">
        <x:v>0.1071743143</x:v>
      </x:c>
      <x:c r="U2422" s="32" t="n">
        <x:v>0.0734</x:v>
      </x:c>
      <x:c r="V2422" s="34" t="n">
        <x:v>26168246626.93339</x:v>
      </x:c>
      <x:c r="W2422" s="34" t="n">
        <x:v>28494386177.65955</x:v>
      </x:c>
    </x:row>
    <x:row r="2423">
      <x:c r="A2423" s="14" t="n">
        <x:v>45642</x:v>
      </x:c>
      <x:c r="B2423" s="32" t="n">
        <x:v>-0.0203029343</x:v>
      </x:c>
      <x:c r="C2423" s="32" t="n">
        <x:v>0.0357346177</x:v>
      </x:c>
      <x:c r="D2423" s="32" t="n">
        <x:v>-0.0552768669</x:v>
      </x:c>
      <x:c r="E2423" s="32" t="n">
        <x:v>-0.0016039925</x:v>
      </x:c>
      <x:c r="F2423" s="32" t="n">
        <x:v>0.0193656131</x:v>
      </x:c>
      <x:c r="G2423" s="32" t="n">
        <x:v>0.0551035396</x:v>
      </x:c>
      <x:c r="H2423" s="32" t="n">
        <x:v>-0.0002675824</x:v>
      </x:c>
      <x:c r="I2423" s="32" t="n">
        <x:v>-0.0018715749</x:v>
      </x:c>
      <x:c r="J2423" s="32" t="n">
        <x:v>0.0473123391</x:v>
      </x:c>
      <x:c r="K2423" s="32" t="n">
        <x:v>0.0105567625</x:v>
      </x:c>
      <x:c r="L2423" s="32" t="n">
        <x:v>0.0068326279</x:v>
      </x:c>
      <x:c r="M2423" s="32" t="n">
        <x:v>-0.0485446281</x:v>
      </x:c>
      <x:c r="N2423" s="32" t="n">
        <x:v>-0.0209551434</x:v>
      </x:c>
      <x:c r="O2423" s="32" t="n">
        <x:v>-0.0722916778</x:v>
      </x:c>
      <x:c r="P2423" s="32" t="n">
        <x:v>-0.0415419877</x:v>
      </x:c>
      <x:c r="Q2423" s="32" t="n">
        <x:v>-0.1503</x:v>
      </x:c>
      <x:c r="R2423" s="32" t="n">
        <x:v>55.4611370604</x:v>
      </x:c>
      <x:c r="S2423" s="32" t="n">
        <x:v>0.01765</x:v>
      </x:c>
      <x:c r="T2423" s="32" t="n">
        <x:v>0.104776149</x:v>
      </x:c>
      <x:c r="U2423" s="32" t="n">
        <x:v>0.0736</x:v>
      </x:c>
      <x:c r="V2423" s="34" t="n">
        <x:v>26124547415.128124</x:v>
      </x:c>
      <x:c r="W2423" s="34" t="n">
        <x:v>28254366626.25151</x:v>
      </x:c>
    </x:row>
    <x:row r="2424">
      <x:c r="A2424" s="14" t="n">
        <x:v>45643</x:v>
      </x:c>
      <x:c r="B2424" s="32" t="n">
        <x:v>-0.0237603327</x:v>
      </x:c>
      <x:c r="C2424" s="32" t="n">
        <x:v>-0.0203029343</x:v>
      </x:c>
      <x:c r="D2424" s="32" t="n">
        <x:v>0.0357346177</x:v>
      </x:c>
      <x:c r="E2424" s="32" t="n">
        <x:v>-0.0552768669</x:v>
      </x:c>
      <x:c r="F2424" s="32" t="n">
        <x:v>0.0314267207</x:v>
      </x:c>
      <x:c r="G2424" s="32" t="n">
        <x:v>0.0112147327</x:v>
      </x:c>
      <x:c r="H2424" s="32" t="n">
        <x:v>0.0469526592</x:v>
      </x:c>
      <x:c r="I2424" s="32" t="n">
        <x:v>-0.0084184628</x:v>
      </x:c>
      <x:c r="J2424" s="32" t="n">
        <x:v>0.0193656131</x:v>
      </x:c>
      <x:c r="K2424" s="32" t="n">
        <x:v>0.0473123391</x:v>
      </x:c>
      <x:c r="L2424" s="32" t="n">
        <x:v>0.0105567625</x:v>
      </x:c>
      <x:c r="M2424" s="32" t="n">
        <x:v>-0.0336935567</x:v>
      </x:c>
      <x:c r="N2424" s="32" t="n">
        <x:v>-0.0485446281</x:v>
      </x:c>
      <x:c r="O2424" s="32" t="n">
        <x:v>-0.0209551434</x:v>
      </x:c>
      <x:c r="P2424" s="32" t="n">
        <x:v>-0.0722916778</x:v>
      </x:c>
      <x:c r="Q2424" s="32" t="n">
        <x:v>-0.1581</x:v>
      </x:c>
      <x:c r="R2424" s="32" t="n">
        <x:v>53.000270737</x:v>
      </x:c>
      <x:c r="S2424" s="32" t="n">
        <x:v>0.01765</x:v>
      </x:c>
      <x:c r="T2424" s="32" t="n">
        <x:v>0.1022992812</x:v>
      </x:c>
      <x:c r="U2424" s="32" t="n">
        <x:v>0.0701</x:v>
      </x:c>
      <x:c r="V2424" s="34" t="n">
        <x:v>25933039037.098885</x:v>
      </x:c>
      <x:c r="W2424" s="34" t="n">
        <x:v>27982059581.62981</x:v>
      </x:c>
    </x:row>
    <x:row r="2425">
      <x:c r="A2425" s="14" t="n">
        <x:v>45644</x:v>
      </x:c>
      <x:c r="B2425" s="32" t="n">
        <x:v>-0.0833031016</x:v>
      </x:c>
      <x:c r="C2425" s="32" t="n">
        <x:v>-0.0237603327</x:v>
      </x:c>
      <x:c r="D2425" s="32" t="n">
        <x:v>-0.0203029343</x:v>
      </x:c>
      <x:c r="E2425" s="32" t="n">
        <x:v>0.0357346177</x:v>
      </x:c>
      <x:c r="F2425" s="32" t="n">
        <x:v>0.0074793248</x:v>
      </x:c>
      <x:c r="G2425" s="32" t="n">
        <x:v>-0.0161859734</x:v>
      </x:c>
      <x:c r="H2425" s="32" t="n">
        <x:v>-0.0363979614</x:v>
      </x:c>
      <x:c r="I2425" s="32" t="n">
        <x:v>-0.0006600349</x:v>
      </x:c>
      <x:c r="J2425" s="32" t="n">
        <x:v>0.0314267207</x:v>
      </x:c>
      <x:c r="K2425" s="32" t="n">
        <x:v>0.0193656131</x:v>
      </x:c>
      <x:c r="L2425" s="32" t="n">
        <x:v>0.0473123391</x:v>
      </x:c>
      <x:c r="M2425" s="32" t="n">
        <x:v>-0.0938857458</x:v>
      </x:c>
      <x:c r="N2425" s="32" t="n">
        <x:v>-0.0336935567</x:v>
      </x:c>
      <x:c r="O2425" s="32" t="n">
        <x:v>-0.0485446281</x:v>
      </x:c>
      <x:c r="P2425" s="32" t="n">
        <x:v>-0.0209551434</x:v>
      </x:c>
      <x:c r="Q2425" s="32" t="n">
        <x:v>-0.2255</x:v>
      </x:c>
      <x:c r="R2425" s="32" t="n">
        <x:v>45.7356309251</x:v>
      </x:c>
      <x:c r="S2425" s="32" t="n">
        <x:v>0.01765</x:v>
      </x:c>
      <x:c r="T2425" s="32" t="n">
        <x:v>0.1022921897</x:v>
      </x:c>
      <x:c r="U2425" s="32" t="n">
        <x:v>0.1022</x:v>
      </x:c>
      <x:c r="V2425" s="34" t="n">
        <x:v>25627221544.717724</x:v>
      </x:c>
      <x:c r="W2425" s="34" t="n">
        <x:v>27600906560.63768</x:v>
      </x:c>
    </x:row>
    <x:row r="2426">
      <x:c r="A2426" s="14" t="n">
        <x:v>45645</x:v>
      </x:c>
      <x:c r="B2426" s="32" t="n">
        <x:v>-0.0947318944</x:v>
      </x:c>
      <x:c r="C2426" s="32" t="n">
        <x:v>-0.0833031016</x:v>
      </x:c>
      <x:c r="D2426" s="32" t="n">
        <x:v>-0.0237603327</x:v>
      </x:c>
      <x:c r="E2426" s="32" t="n">
        <x:v>-0.0203029343</x:v>
      </x:c>
      <x:c r="F2426" s="32" t="n">
        <x:v>0.0212556541</x:v>
      </x:c>
      <x:c r="G2426" s="32" t="n">
        <x:v>-0.0620391921</x:v>
      </x:c>
      <x:c r="H2426" s="32" t="n">
        <x:v>-0.0857044904</x:v>
      </x:c>
      <x:c r="I2426" s="32" t="n">
        <x:v>-0.1059164784</x:v>
      </x:c>
      <x:c r="J2426" s="32" t="n">
        <x:v>0.0074793248</x:v>
      </x:c>
      <x:c r="K2426" s="32" t="n">
        <x:v>0.0314267207</x:v>
      </x:c>
      <x:c r="L2426" s="32" t="n">
        <x:v>0.0193656131</x:v>
      </x:c>
      <x:c r="M2426" s="32" t="n">
        <x:v>-0.1331478383</x:v>
      </x:c>
      <x:c r="N2426" s="32" t="n">
        <x:v>-0.0938857458</x:v>
      </x:c>
      <x:c r="O2426" s="32" t="n">
        <x:v>-0.0336935567</x:v>
      </x:c>
      <x:c r="P2426" s="32" t="n">
        <x:v>-0.0485446281</x:v>
      </x:c>
      <x:c r="Q2426" s="32" t="n">
        <x:v>-0.1228</x:v>
      </x:c>
      <x:c r="R2426" s="32" t="n">
        <x:v>39.6467153596</x:v>
      </x:c>
      <x:c r="S2426" s="32" t="n">
        <x:v>0.01765</x:v>
      </x:c>
      <x:c r="T2426" s="32" t="n">
        <x:v>0.1050927476</x:v>
      </x:c>
      <x:c r="U2426" s="32" t="n">
        <x:v>0.1415</x:v>
      </x:c>
      <x:c r="V2426" s="34" t="n">
        <x:v>25407548009.96506</x:v>
      </x:c>
      <x:c r="W2426" s="34" t="n">
        <x:v>27188107023.22066</x:v>
      </x:c>
    </x:row>
    <x:row r="2427">
      <x:c r="A2427" s="14" t="n">
        <x:v>45646</x:v>
      </x:c>
      <x:c r="B2427" s="32" t="n">
        <x:v>0.0759637489</x:v>
      </x:c>
      <x:c r="C2427" s="32" t="n">
        <x:v>-0.0947318944</x:v>
      </x:c>
      <x:c r="D2427" s="32" t="n">
        <x:v>-0.0833031016</x:v>
      </x:c>
      <x:c r="E2427" s="32" t="n">
        <x:v>-0.0237603327</x:v>
      </x:c>
      <x:c r="F2427" s="32" t="n">
        <x:v>0.0859130376</x:v>
      </x:c>
      <x:c r="G2427" s="32" t="n">
        <x:v>-0.0089221465</x:v>
      </x:c>
      <x:c r="H2427" s="32" t="n">
        <x:v>-0.0922169928</x:v>
      </x:c>
      <x:c r="I2427" s="32" t="n">
        <x:v>-0.115882291</x:v>
      </x:c>
      <x:c r="J2427" s="32" t="n">
        <x:v>0.0212556541</x:v>
      </x:c>
      <x:c r="K2427" s="32" t="n">
        <x:v>0.0074793248</x:v>
      </x:c>
      <x:c r="L2427" s="32" t="n">
        <x:v>0.0314267207</x:v>
      </x:c>
      <x:c r="M2427" s="32" t="n">
        <x:v>-0.1446569376</x:v>
      </x:c>
      <x:c r="N2427" s="32" t="n">
        <x:v>-0.1331478383</x:v>
      </x:c>
      <x:c r="O2427" s="32" t="n">
        <x:v>-0.0938857458</x:v>
      </x:c>
      <x:c r="P2427" s="32" t="n">
        <x:v>-0.0336935567</x:v>
      </x:c>
      <x:c r="Q2427" s="32" t="n">
        <x:v>-0.0714</x:v>
      </x:c>
      <x:c r="R2427" s="32" t="n">
        <x:v>45.8170581712</x:v>
      </x:c>
      <x:c r="S2427" s="32" t="n">
        <x:v>0.01765</x:v>
      </x:c>
      <x:c r="T2427" s="32" t="n">
        <x:v>0.1117004085</x:v>
      </x:c>
      <x:c r="U2427" s="32" t="n">
        <x:v>0.1976</x:v>
      </x:c>
      <x:c r="V2427" s="34" t="n">
        <x:v>25864856133.36336</x:v>
      </x:c>
      <x:c r="W2427" s="34" t="n">
        <x:v>27694064946.98048</x:v>
      </x:c>
    </x:row>
    <x:row r="2428">
      <x:c r="A2428" s="14" t="n">
        <x:v>45647</x:v>
      </x:c>
      <x:c r="B2428" s="32" t="n">
        <x:v>-0.0484113285</x:v>
      </x:c>
      <x:c r="C2428" s="32" t="n">
        <x:v>0.0759637489</x:v>
      </x:c>
      <x:c r="D2428" s="32" t="n">
        <x:v>-0.0947318944</x:v>
      </x:c>
      <x:c r="E2428" s="32" t="n">
        <x:v>-0.0833031016</x:v>
      </x:c>
      <x:c r="F2428" s="32" t="n">
        <x:v>0.0491910863</x:v>
      </x:c>
      <x:c r="G2428" s="32" t="n">
        <x:v>0.1250495776</x:v>
      </x:c>
      <x:c r="H2428" s="32" t="n">
        <x:v>0.0302143934</x:v>
      </x:c>
      <x:c r="I2428" s="32" t="n">
        <x:v>-0.0530804529</x:v>
      </x:c>
      <x:c r="J2428" s="32" t="n">
        <x:v>0.0859130376</x:v>
      </x:c>
      <x:c r="K2428" s="32" t="n">
        <x:v>0.0212556541</x:v>
      </x:c>
      <x:c r="L2428" s="32" t="n">
        <x:v>0.0074793248</x:v>
      </x:c>
      <x:c r="M2428" s="32" t="n">
        <x:v>-0.0689552782</x:v>
      </x:c>
      <x:c r="N2428" s="32" t="n">
        <x:v>-0.1446569376</x:v>
      </x:c>
      <x:c r="O2428" s="32" t="n">
        <x:v>-0.1331478383</x:v>
      </x:c>
      <x:c r="P2428" s="32" t="n">
        <x:v>-0.0938857458</x:v>
      </x:c>
      <x:c r="Q2428" s="32" t="n">
        <x:v>-0.1816</x:v>
      </x:c>
      <x:c r="R2428" s="32" t="n">
        <x:v>42.7744957263</x:v>
      </x:c>
      <x:c r="S2428" s="32" t="n">
        <x:v>0.01765</x:v>
      </x:c>
      <x:c r="T2428" s="32" t="n">
        <x:v>0.111664665</x:v>
      </x:c>
      <x:c r="U2428" s="32" t="n">
        <x:v>0.1112</x:v>
      </x:c>
      <x:c r="V2428" s="34" t="n">
        <x:v>25683836621.496235</x:v>
      </x:c>
      <x:c r="W2428" s="34" t="n">
        <x:v>27422779640.78608</x:v>
      </x:c>
    </x:row>
    <x:row r="2429">
      <x:c r="A2429" s="14" t="n">
        <x:v>45648</x:v>
      </x:c>
      <x:c r="B2429" s="32" t="n">
        <x:v>-0.0243778146</x:v>
      </x:c>
      <x:c r="C2429" s="32" t="n">
        <x:v>-0.0484113285</x:v>
      </x:c>
      <x:c r="D2429" s="32" t="n">
        <x:v>0.0759637489</x:v>
      </x:c>
      <x:c r="E2429" s="32" t="n">
        <x:v>-0.0947318944</x:v>
      </x:c>
      <x:c r="F2429" s="32" t="n">
        <x:v>0.0214192431</x:v>
      </x:c>
      <x:c r="G2429" s="32" t="n">
        <x:v>-0.026776361</x:v>
      </x:c>
      <x:c r="H2429" s="32" t="n">
        <x:v>0.0490821302</x:v>
      </x:c>
      <x:c r="I2429" s="32" t="n">
        <x:v>-0.0457530539</x:v>
      </x:c>
      <x:c r="J2429" s="32" t="n">
        <x:v>0.0491910863</x:v>
      </x:c>
      <x:c r="K2429" s="32" t="n">
        <x:v>0.0859130376</x:v>
      </x:c>
      <x:c r="L2429" s="32" t="n">
        <x:v>0.0212556541</x:v>
      </x:c>
      <x:c r="M2429" s="32" t="n">
        <x:v>-0.0526138797</x:v>
      </x:c>
      <x:c r="N2429" s="32" t="n">
        <x:v>-0.0689552782</x:v>
      </x:c>
      <x:c r="O2429" s="32" t="n">
        <x:v>-0.1446569376</x:v>
      </x:c>
      <x:c r="P2429" s="32" t="n">
        <x:v>-0.1331478383</x:v>
      </x:c>
      <x:c r="Q2429" s="32" t="n">
        <x:v>-0.2397</x:v>
      </x:c>
      <x:c r="R2429" s="32" t="n">
        <x:v>41.339111166</x:v>
      </x:c>
      <x:c r="S2429" s="32" t="n">
        <x:v>0.01765</x:v>
      </x:c>
      <x:c r="T2429" s="32" t="n">
        <x:v>0.1084029032</x:v>
      </x:c>
      <x:c r="U2429" s="32" t="n">
        <x:v>0.066</x:v>
      </x:c>
      <x:c r="V2429" s="34" t="n">
        <x:v>25629916033.69865</x:v>
      </x:c>
      <x:c r="W2429" s="34" t="n">
        <x:v>27213440888.16016</x:v>
      </x:c>
    </x:row>
    <x:row r="2430">
      <x:c r="A2430" s="14" t="n">
        <x:v>45649</x:v>
      </x:c>
      <x:c r="B2430" s="32" t="n">
        <x:v>0.0475280077</x:v>
      </x:c>
      <x:c r="C2430" s="32" t="n">
        <x:v>-0.0243778146</x:v>
      </x:c>
      <x:c r="D2430" s="32" t="n">
        <x:v>-0.0484113285</x:v>
      </x:c>
      <x:c r="E2430" s="32" t="n">
        <x:v>0.0759637489</x:v>
      </x:c>
      <x:c r="F2430" s="32" t="n">
        <x:v>0.0646446276</x:v>
      </x:c>
      <x:c r="G2430" s="32" t="n">
        <x:v>0.0402695388</x:v>
      </x:c>
      <x:c r="H2430" s="32" t="n">
        <x:v>-0.0079260653</x:v>
      </x:c>
      <x:c r="I2430" s="32" t="n">
        <x:v>0.067932426</x:v>
      </x:c>
      <x:c r="J2430" s="32" t="n">
        <x:v>0.0214192431</x:v>
      </x:c>
      <x:c r="K2430" s="32" t="n">
        <x:v>0.0491910863</x:v>
      </x:c>
      <x:c r="L2430" s="32" t="n">
        <x:v>0.0859130376</x:v>
      </x:c>
      <x:c r="M2430" s="32" t="n">
        <x:v>-0.0247520371</x:v>
      </x:c>
      <x:c r="N2430" s="32" t="n">
        <x:v>-0.0526138797</x:v>
      </x:c>
      <x:c r="O2430" s="32" t="n">
        <x:v>-0.0689552782</x:v>
      </x:c>
      <x:c r="P2430" s="32" t="n">
        <x:v>-0.1446569376</x:v>
      </x:c>
      <x:c r="Q2430" s="32" t="n">
        <x:v>-0.1949</x:v>
      </x:c>
      <x:c r="R2430" s="32" t="n">
        <x:v>45.2423474245</x:v>
      </x:c>
      <x:c r="S2430" s="32" t="n">
        <x:v>0.01765</x:v>
      </x:c>
      <x:c r="T2430" s="32" t="n">
        <x:v>0.1064169816</x:v>
      </x:c>
      <x:c r="U2430" s="32" t="n">
        <x:v>0.0806</x:v>
      </x:c>
      <x:c r="V2430" s="34" t="n">
        <x:v>25762233123.675602</x:v>
      </x:c>
      <x:c r="W2430" s="34" t="n">
        <x:v>27433787116.510212</x:v>
      </x:c>
    </x:row>
    <x:row r="2431">
      <x:c r="A2431" s="14" t="n">
        <x:v>45650</x:v>
      </x:c>
      <x:c r="B2431" s="32" t="n">
        <x:v>0.0100956716</x:v>
      </x:c>
      <x:c r="C2431" s="32" t="n">
        <x:v>0.0475280077</x:v>
      </x:c>
      <x:c r="D2431" s="32" t="n">
        <x:v>-0.0243778146</x:v>
      </x:c>
      <x:c r="E2431" s="32" t="n">
        <x:v>-0.0484113285</x:v>
      </x:c>
      <x:c r="F2431" s="32" t="n">
        <x:v>0.0257845096</x:v>
      </x:c>
      <x:c r="G2431" s="32" t="n">
        <x:v>0.0733072636</x:v>
      </x:c>
      <x:c r="H2431" s="32" t="n">
        <x:v>0.0489321749</x:v>
      </x:c>
      <x:c r="I2431" s="32" t="n">
        <x:v>0.0007365708</x:v>
      </x:c>
      <x:c r="J2431" s="32" t="n">
        <x:v>0.0646446276</x:v>
      </x:c>
      <x:c r="K2431" s="32" t="n">
        <x:v>0.0214192431</x:v>
      </x:c>
      <x:c r="L2431" s="32" t="n">
        <x:v>0.0491910863</x:v>
      </x:c>
      <x:c r="M2431" s="32" t="n">
        <x:v>-0.0381721535</x:v>
      </x:c>
      <x:c r="N2431" s="32" t="n">
        <x:v>-0.0247520371</x:v>
      </x:c>
      <x:c r="O2431" s="32" t="n">
        <x:v>-0.0526138797</x:v>
      </x:c>
      <x:c r="P2431" s="32" t="n">
        <x:v>-0.0689552782</x:v>
      </x:c>
      <x:c r="Q2431" s="32" t="n">
        <x:v>-0.1252</x:v>
      </x:c>
      <x:c r="R2431" s="32" t="n">
        <x:v>46.0868768243</x:v>
      </x:c>
      <x:c r="S2431" s="32" t="n">
        <x:v>0.01765</x:v>
      </x:c>
      <x:c r="T2431" s="32" t="n">
        <x:v>0.1030229114</x:v>
      </x:c>
      <x:c r="U2431" s="32" t="n">
        <x:v>0.0589</x:v>
      </x:c>
      <x:c r="V2431" s="34" t="n">
        <x:v>25837391914.420647</x:v>
      </x:c>
      <x:c r="W2431" s="34" t="n">
        <x:v>27585912641.42028</x:v>
      </x:c>
    </x:row>
    <x:row r="2432">
      <x:c r="A2432" s="14" t="n">
        <x:v>45651</x:v>
      </x:c>
      <x:c r="B2432" s="32" t="n">
        <x:v>-0.0196402126</x:v>
      </x:c>
      <x:c r="C2432" s="32" t="n">
        <x:v>0.0100956716</x:v>
      </x:c>
      <x:c r="D2432" s="32" t="n">
        <x:v>0.0475280077</x:v>
      </x:c>
      <x:c r="E2432" s="32" t="n">
        <x:v>-0.0243778146</x:v>
      </x:c>
      <x:c r="F2432" s="32" t="n">
        <x:v>0.004904061</x:v>
      </x:c>
      <x:c r="G2432" s="32" t="n">
        <x:v>0.0147849276</x:v>
      </x:c>
      <x:c r="H2432" s="32" t="n">
        <x:v>0.0623076815</x:v>
      </x:c>
      <x:c r="I2432" s="32" t="n">
        <x:v>0.0379325928</x:v>
      </x:c>
      <x:c r="J2432" s="32" t="n">
        <x:v>0.0257845096</x:v>
      </x:c>
      <x:c r="K2432" s="32" t="n">
        <x:v>0.0646446276</x:v>
      </x:c>
      <x:c r="L2432" s="32" t="n">
        <x:v>0.0214192431</x:v>
      </x:c>
      <x:c r="M2432" s="32" t="n">
        <x:v>-0.038900149</x:v>
      </x:c>
      <x:c r="N2432" s="32" t="n">
        <x:v>-0.0381721535</x:v>
      </x:c>
      <x:c r="O2432" s="32" t="n">
        <x:v>-0.0247520371</x:v>
      </x:c>
      <x:c r="P2432" s="32" t="n">
        <x:v>-0.0526138797</x:v>
      </x:c>
      <x:c r="Q2432" s="32" t="n">
        <x:v>-0.182</x:v>
      </x:c>
      <x:c r="R2432" s="32" t="n">
        <x:v>44.6509610081</x:v>
      </x:c>
      <x:c r="S2432" s="32" t="n">
        <x:v>0.01765</x:v>
      </x:c>
      <x:c r="T2432" s="32" t="n">
        <x:v>0.0985427035</x:v>
      </x:c>
      <x:c r="U2432" s="32" t="n">
        <x:v>0.0403</x:v>
      </x:c>
      <x:c r="V2432" s="34" t="n">
        <x:v>25826320612.553165</x:v>
      </x:c>
      <x:c r="W2432" s="34" t="n">
        <x:v>27498427648.23214</x:v>
      </x:c>
    </x:row>
    <x:row r="2433">
      <x:c r="A2433" s="14" t="n">
        <x:v>45652</x:v>
      </x:c>
      <x:c r="B2433" s="32" t="n">
        <x:v>-0.0635509241</x:v>
      </x:c>
      <x:c r="C2433" s="32" t="n">
        <x:v>-0.0196402126</x:v>
      </x:c>
      <x:c r="D2433" s="32" t="n">
        <x:v>0.0100956716</x:v>
      </x:c>
      <x:c r="E2433" s="32" t="n">
        <x:v>0.0475280077</x:v>
      </x:c>
      <x:c r="F2433" s="32" t="n">
        <x:v>0.0113779198</x:v>
      </x:c>
      <x:c r="G2433" s="32" t="n">
        <x:v>-0.0081554267</x:v>
      </x:c>
      <x:c r="H2433" s="32" t="n">
        <x:v>0.0017254399</x:v>
      </x:c>
      <x:c r="I2433" s="32" t="n">
        <x:v>0.0492481938</x:v>
      </x:c>
      <x:c r="J2433" s="32" t="n">
        <x:v>0.004904061</x:v>
      </x:c>
      <x:c r="K2433" s="32" t="n">
        <x:v>0.0257845096</x:v>
      </x:c>
      <x:c r="L2433" s="32" t="n">
        <x:v>0.0646446276</x:v>
      </x:c>
      <x:c r="M2433" s="32" t="n">
        <x:v>-0.0757020258</x:v>
      </x:c>
      <x:c r="N2433" s="32" t="n">
        <x:v>-0.038900149</x:v>
      </x:c>
      <x:c r="O2433" s="32" t="n">
        <x:v>-0.0381721535</x:v>
      </x:c>
      <x:c r="P2433" s="32" t="n">
        <x:v>-0.0247520371</x:v>
      </x:c>
      <x:c r="Q2433" s="32" t="n">
        <x:v>-0.2164</x:v>
      </x:c>
      <x:c r="R2433" s="32" t="n">
        <x:v>40.4387407942</x:v>
      </x:c>
      <x:c r="S2433" s="32" t="n">
        <x:v>0.01765</x:v>
      </x:c>
      <x:c r="T2433" s="32" t="n">
        <x:v>0.0970325104</x:v>
      </x:c>
      <x:c r="U2433" s="32" t="n">
        <x:v>0.0774</x:v>
      </x:c>
      <x:c r="V2433" s="34" t="n">
        <x:v>25742200710.283485</x:v>
      </x:c>
      <x:c r="W2433" s="34" t="n">
        <x:v>27383394424.98703</x:v>
      </x:c>
    </x:row>
    <x:row r="2434">
      <x:c r="A2434" s="14" t="n">
        <x:v>45653</x:v>
      </x:c>
      <x:c r="B2434" s="32" t="n">
        <x:v>0.0184103693</x:v>
      </x:c>
      <x:c r="C2434" s="32" t="n">
        <x:v>-0.0635509241</x:v>
      </x:c>
      <x:c r="D2434" s="32" t="n">
        <x:v>-0.0196402126</x:v>
      </x:c>
      <x:c r="E2434" s="32" t="n">
        <x:v>0.0100956716</x:v>
      </x:c>
      <x:c r="F2434" s="32" t="n">
        <x:v>0.060385501</x:v>
      </x:c>
      <x:c r="G2434" s="32" t="n">
        <x:v>-0.0031654232</x:v>
      </x:c>
      <x:c r="H2434" s="32" t="n">
        <x:v>-0.0226987696</x:v>
      </x:c>
      <x:c r="I2434" s="32" t="n">
        <x:v>-0.0128179031</x:v>
      </x:c>
      <x:c r="J2434" s="32" t="n">
        <x:v>0.0113779198</x:v>
      </x:c>
      <x:c r="K2434" s="32" t="n">
        <x:v>0.004904061</x:v>
      </x:c>
      <x:c r="L2434" s="32" t="n">
        <x:v>0.0257845096</x:v>
      </x:c>
      <x:c r="M2434" s="32" t="n">
        <x:v>-0.0071091728</x:v>
      </x:c>
      <x:c r="N2434" s="32" t="n">
        <x:v>-0.0757020258</x:v>
      </x:c>
      <x:c r="O2434" s="32" t="n">
        <x:v>-0.038900149</x:v>
      </x:c>
      <x:c r="P2434" s="32" t="n">
        <x:v>-0.0381721535</x:v>
      </x:c>
      <x:c r="Q2434" s="32" t="n">
        <x:v>-0.1751</x:v>
      </x:c>
      <x:c r="R2434" s="32" t="n">
        <x:v>42.1043846602</x:v>
      </x:c>
      <x:c r="S2434" s="32" t="n">
        <x:v>0.01765</x:v>
      </x:c>
      <x:c r="T2434" s="32" t="n">
        <x:v>0.0943659025</x:v>
      </x:c>
      <x:c r="U2434" s="32" t="n">
        <x:v>0.0597</x:v>
      </x:c>
      <x:c r="V2434" s="34" t="n">
        <x:v>25711285224.329212</x:v>
      </x:c>
      <x:c r="W2434" s="34" t="n">
        <x:v>27502468909.59801</x:v>
      </x:c>
    </x:row>
    <x:row r="2435">
      <x:c r="A2435" s="14" t="n">
        <x:v>45654</x:v>
      </x:c>
      <x:c r="B2435" s="32" t="n">
        <x:v>0.0140384961</x:v>
      </x:c>
      <x:c r="C2435" s="32" t="n">
        <x:v>0.0184103693</x:v>
      </x:c>
      <x:c r="D2435" s="32" t="n">
        <x:v>-0.0635509241</x:v>
      </x:c>
      <x:c r="E2435" s="32" t="n">
        <x:v>-0.0196402126</x:v>
      </x:c>
      <x:c r="F2435" s="32" t="n">
        <x:v>0.0257737524</x:v>
      </x:c>
      <x:c r="G2435" s="32" t="n">
        <x:v>0.0441841216</x:v>
      </x:c>
      <x:c r="H2435" s="32" t="n">
        <x:v>-0.0193668025</x:v>
      </x:c>
      <x:c r="I2435" s="32" t="n">
        <x:v>-0.038900149</x:v>
      </x:c>
      <x:c r="J2435" s="32" t="n">
        <x:v>0.060385501</x:v>
      </x:c>
      <x:c r="K2435" s="32" t="n">
        <x:v>0.0113779198</x:v>
      </x:c>
      <x:c r="L2435" s="32" t="n">
        <x:v>0.004904061</x:v>
      </x:c>
      <x:c r="M2435" s="32" t="n">
        <x:v>-0.0125051822</x:v>
      </x:c>
      <x:c r="N2435" s="32" t="n">
        <x:v>-0.0071091728</x:v>
      </x:c>
      <x:c r="O2435" s="32" t="n">
        <x:v>-0.0757020258</x:v>
      </x:c>
      <x:c r="P2435" s="32" t="n">
        <x:v>-0.038900149</x:v>
      </x:c>
      <x:c r="Q2435" s="32" t="n">
        <x:v>-0.0786</x:v>
      </x:c>
      <x:c r="R2435" s="32" t="n">
        <x:v>43.4248600213</x:v>
      </x:c>
      <x:c r="S2435" s="32" t="n">
        <x:v>0.01765</x:v>
      </x:c>
      <x:c r="T2435" s="32" t="n">
        <x:v>0.0900397666</x:v>
      </x:c>
      <x:c r="U2435" s="32" t="n">
        <x:v>0.0338</x:v>
      </x:c>
      <x:c r="V2435" s="34" t="n">
        <x:v>25737610134.8766</x:v>
      </x:c>
      <x:c r="W2435" s="34" t="n">
        <x:v>27571983126.5122</x:v>
      </x:c>
    </x:row>
    <x:row r="2436">
      <x:c r="A2436" s="14" t="n">
        <x:v>45655</x:v>
      </x:c>
      <x:c r="B2436" s="32" t="n">
        <x:v>-0.0348905851</x:v>
      </x:c>
      <x:c r="C2436" s="32" t="n">
        <x:v>0.0140384961</x:v>
      </x:c>
      <x:c r="D2436" s="32" t="n">
        <x:v>0.0184103693</x:v>
      </x:c>
      <x:c r="E2436" s="32" t="n">
        <x:v>-0.0635509241</x:v>
      </x:c>
      <x:c r="F2436" s="32" t="n">
        <x:v>0.0253093762</x:v>
      </x:c>
      <x:c r="G2436" s="32" t="n">
        <x:v>0.0393478724</x:v>
      </x:c>
      <x:c r="H2436" s="32" t="n">
        <x:v>0.0577582416</x:v>
      </x:c>
      <x:c r="I2436" s="32" t="n">
        <x:v>-0.0057926825</x:v>
      </x:c>
      <x:c r="J2436" s="32" t="n">
        <x:v>0.0257737524</x:v>
      </x:c>
      <x:c r="K2436" s="32" t="n">
        <x:v>0.060385501</x:v>
      </x:c>
      <x:c r="L2436" s="32" t="n">
        <x:v>0.0113779198</x:v>
      </x:c>
      <x:c r="M2436" s="32" t="n">
        <x:v>-0.0442473785</x:v>
      </x:c>
      <x:c r="N2436" s="32" t="n">
        <x:v>-0.0125051822</x:v>
      </x:c>
      <x:c r="O2436" s="32" t="n">
        <x:v>-0.0071091728</x:v>
      </x:c>
      <x:c r="P2436" s="32" t="n">
        <x:v>-0.0757020258</x:v>
      </x:c>
      <x:c r="Q2436" s="32" t="n">
        <x:v>-0.0216</x:v>
      </x:c>
      <x:c r="R2436" s="32" t="n">
        <x:v>40.950802018</x:v>
      </x:c>
      <x:c r="S2436" s="32" t="n">
        <x:v>0.01765</x:v>
      </x:c>
      <x:c r="T2436" s="32" t="n">
        <x:v>0.0879869261</x:v>
      </x:c>
      <x:c r="U2436" s="32" t="n">
        <x:v>0.0613</x:v>
      </x:c>
      <x:c r="V2436" s="34" t="n">
        <x:v>25668552874.342503</x:v>
      </x:c>
      <x:c r="W2436" s="34" t="n">
        <x:v>27478534780.57975</x:v>
      </x:c>
    </x:row>
    <x:row r="2437">
      <x:c r="A2437" s="14" t="n">
        <x:v>45656</x:v>
      </x:c>
      <x:c r="B2437" s="32" t="n">
        <x:v>0.002906134</x:v>
      </x:c>
      <x:c r="C2437" s="32" t="n">
        <x:v>-0.0348905851</x:v>
      </x:c>
      <x:c r="D2437" s="32" t="n">
        <x:v>0.0140384961</x:v>
      </x:c>
      <x:c r="E2437" s="32" t="n">
        <x:v>0.0184103693</x:v>
      </x:c>
      <x:c r="F2437" s="32" t="n">
        <x:v>0.0519450028</x:v>
      </x:c>
      <x:c r="G2437" s="32" t="n">
        <x:v>0.0170544177</x:v>
      </x:c>
      <x:c r="H2437" s="32" t="n">
        <x:v>0.0310929138</x:v>
      </x:c>
      <x:c r="I2437" s="32" t="n">
        <x:v>0.0495032831</x:v>
      </x:c>
      <x:c r="J2437" s="32" t="n">
        <x:v>0.0253093762</x:v>
      </x:c>
      <x:c r="K2437" s="32" t="n">
        <x:v>0.0257737524</x:v>
      </x:c>
      <x:c r="L2437" s="32" t="n">
        <x:v>0.060385501</x:v>
      </x:c>
      <x:c r="M2437" s="32" t="n">
        <x:v>-0.0348252651</x:v>
      </x:c>
      <x:c r="N2437" s="32" t="n">
        <x:v>-0.0442473785</x:v>
      </x:c>
      <x:c r="O2437" s="32" t="n">
        <x:v>-0.0125051822</x:v>
      </x:c>
      <x:c r="P2437" s="32" t="n">
        <x:v>-0.0071091728</x:v>
      </x:c>
      <x:c r="Q2437" s="32" t="n">
        <x:v>-0.0886</x:v>
      </x:c>
      <x:c r="R2437" s="32" t="n">
        <x:v>41.2462844326</x:v>
      </x:c>
      <x:c r="S2437" s="32" t="n">
        <x:v>0.01765</x:v>
      </x:c>
      <x:c r="T2437" s="32" t="n">
        <x:v>0.0870735743</x:v>
      </x:c>
      <x:c r="U2437" s="32" t="n">
        <x:v>0.0752</x:v>
      </x:c>
      <x:c r="V2437" s="34" t="n">
        <x:v>25646551508.643394</x:v>
      </x:c>
      <x:c r="W2437" s="34" t="n">
        <x:v>27623666596.41949</x:v>
      </x:c>
    </x:row>
    <x:row r="2438">
      <x:c r="A2438" s="14" t="n">
        <x:v>45657</x:v>
      </x:c>
      <x:c r="B2438" s="32" t="n">
        <x:v>-0.0192200924</x:v>
      </x:c>
      <x:c r="C2438" s="32" t="n">
        <x:v>0.002906134</x:v>
      </x:c>
      <x:c r="D2438" s="32" t="n">
        <x:v>-0.0348905851</x:v>
      </x:c>
      <x:c r="E2438" s="32" t="n">
        <x:v>0.0140384961</x:v>
      </x:c>
      <x:c r="F2438" s="32" t="n">
        <x:v>0.020107531</x:v>
      </x:c>
      <x:c r="G2438" s="32" t="n">
        <x:v>0.0231297349</x:v>
      </x:c>
      <x:c r="H2438" s="32" t="n">
        <x:v>-0.0117608502</x:v>
      </x:c>
      <x:c r="I2438" s="32" t="n">
        <x:v>0.0022776459</x:v>
      </x:c>
      <x:c r="J2438" s="32" t="n">
        <x:v>0.0519450028</x:v>
      </x:c>
      <x:c r="K2438" s="32" t="n">
        <x:v>0.0253093762</x:v>
      </x:c>
      <x:c r="L2438" s="32" t="n">
        <x:v>0.0257737524</x:v>
      </x:c>
      <x:c r="M2438" s="32" t="n">
        <x:v>-0.0257464407</x:v>
      </x:c>
      <x:c r="N2438" s="32" t="n">
        <x:v>-0.0348252651</x:v>
      </x:c>
      <x:c r="O2438" s="32" t="n">
        <x:v>-0.0442473785</x:v>
      </x:c>
      <x:c r="P2438" s="32" t="n">
        <x:v>-0.0125051822</x:v>
      </x:c>
      <x:c r="Q2438" s="32" t="n">
        <x:v>-0.0601</x:v>
      </x:c>
      <x:c r="R2438" s="32" t="n">
        <x:v>39.8379583209</x:v>
      </x:c>
      <x:c r="S2438" s="32" t="n">
        <x:v>0.01765</x:v>
      </x:c>
      <x:c r="T2438" s="32" t="n">
        <x:v>0.083668319</x:v>
      </x:c>
      <x:c r="U2438" s="32" t="n">
        <x:v>0.0394</x:v>
      </x:c>
      <x:c r="V2438" s="34" t="n">
        <x:v>25579665097.657593</x:v>
      </x:c>
      <x:c r="W2438" s="34" t="n">
        <x:v>27531522379.8866</x:v>
      </x:c>
    </x:row>
    <x:row r="2439">
      <x:c r="A2439" s="14" t="n">
        <x:v>45658</x:v>
      </x:c>
      <x:c r="B2439" s="32" t="n">
        <x:v>0.0873071562</x:v>
      </x:c>
      <x:c r="C2439" s="32" t="n">
        <x:v>-0.0192200924</x:v>
      </x:c>
      <x:c r="D2439" s="32" t="n">
        <x:v>0.002906134</x:v>
      </x:c>
      <x:c r="E2439" s="32" t="n">
        <x:v>-0.0348905851</x:v>
      </x:c>
      <x:c r="F2439" s="32" t="n">
        <x:v>0.1017445184</x:v>
      </x:c>
      <x:c r="G2439" s="32" t="n">
        <x:v>0.0822900199</x:v>
      </x:c>
      <x:c r="H2439" s="32" t="n">
        <x:v>0.0853122237</x:v>
      </x:c>
      <x:c r="I2439" s="32" t="n">
        <x:v>0.0504216386</x:v>
      </x:c>
      <x:c r="J2439" s="32" t="n">
        <x:v>0.020107531</x:v>
      </x:c>
      <x:c r="K2439" s="32" t="n">
        <x:v>0.0519450028</x:v>
      </x:c>
      <x:c r="L2439" s="32" t="n">
        <x:v>0.0253093762</x:v>
      </x:c>
      <x:c r="M2439" s="32" t="n">
        <x:v>-0.0083185269</x:v>
      </x:c>
      <x:c r="N2439" s="32" t="n">
        <x:v>-0.0257464407</x:v>
      </x:c>
      <x:c r="O2439" s="32" t="n">
        <x:v>-0.0348252651</x:v>
      </x:c>
      <x:c r="P2439" s="32" t="n">
        <x:v>-0.0442473785</x:v>
      </x:c>
      <x:c r="Q2439" s="32" t="n">
        <x:v>0.0388</x:v>
      </x:c>
      <x:c r="R2439" s="32" t="n">
        <x:v>48.7051722865</x:v>
      </x:c>
      <x:c r="S2439" s="32" t="n">
        <x:v>0.01765</x:v>
      </x:c>
      <x:c r="T2439" s="32" t="n">
        <x:v>0.0846562962</x:v>
      </x:c>
      <x:c r="U2439" s="32" t="n">
        <x:v>0.0975</x:v>
      </x:c>
      <x:c r="V2439" s="34" t="n">
        <x:v>25691132781.794434</x:v>
      </x:c>
      <x:c r="W2439" s="34" t="n">
        <x:v>27684810097.84629</x:v>
      </x:c>
    </x:row>
    <x:row r="2440">
      <x:c r="A2440" s="14" t="n">
        <x:v>45659</x:v>
      </x:c>
      <x:c r="B2440" s="32" t="n">
        <x:v>0.0414203841</x:v>
      </x:c>
      <x:c r="C2440" s="32" t="n">
        <x:v>0.0873071562</x:v>
      </x:c>
      <x:c r="D2440" s="32" t="n">
        <x:v>-0.0192200924</x:v>
      </x:c>
      <x:c r="E2440" s="32" t="n">
        <x:v>0.002906134</x:v>
      </x:c>
      <x:c r="F2440" s="32" t="n">
        <x:v>0.0636435209</x:v>
      </x:c>
      <x:c r="G2440" s="32" t="n">
        <x:v>0.1510690133</x:v>
      </x:c>
      <x:c r="H2440" s="32" t="n">
        <x:v>0.1316145148</x:v>
      </x:c>
      <x:c r="I2440" s="32" t="n">
        <x:v>0.1346367187</x:v>
      </x:c>
      <x:c r="J2440" s="32" t="n">
        <x:v>0.1017445184</x:v>
      </x:c>
      <x:c r="K2440" s="32" t="n">
        <x:v>0.020107531</x:v>
      </x:c>
      <x:c r="L2440" s="32" t="n">
        <x:v>0.0519450028</x:v>
      </x:c>
      <x:c r="M2440" s="32" t="n">
        <x:v>0</x:v>
      </x:c>
      <x:c r="N2440" s="32" t="n">
        <x:v>-0.0083185269</x:v>
      </x:c>
      <x:c r="O2440" s="32" t="n">
        <x:v>-0.0257464407</x:v>
      </x:c>
      <x:c r="P2440" s="32" t="n">
        <x:v>-0.0348252651</x:v>
      </x:c>
      <x:c r="Q2440" s="32" t="n">
        <x:v>0.0348</x:v>
      </x:c>
      <x:c r="R2440" s="32" t="n">
        <x:v>52.5175234429</x:v>
      </x:c>
      <x:c r="S2440" s="32" t="n">
        <x:v>0.01765</x:v>
      </x:c>
      <x:c r="T2440" s="32" t="n">
        <x:v>0.0829379893</x:v>
      </x:c>
      <x:c r="U2440" s="32" t="n">
        <x:v>0.0606</x:v>
      </x:c>
      <x:c r="V2440" s="34" t="n">
        <x:v>25744546495.890133</x:v>
      </x:c>
      <x:c r="W2440" s="34" t="n">
        <x:v>27870837171.07614</x:v>
      </x:c>
    </x:row>
    <x:row r="2441">
      <x:c r="A2441" s="14" t="n">
        <x:v>45660</x:v>
      </x:c>
      <x:c r="B2441" s="32" t="n">
        <x:v>0.1251998611</x:v>
      </x:c>
      <x:c r="C2441" s="32" t="n">
        <x:v>0.0414203841</x:v>
      </x:c>
      <x:c r="D2441" s="32" t="n">
        <x:v>0.0873071562</x:v>
      </x:c>
      <x:c r="E2441" s="32" t="n">
        <x:v>-0.0192200924</x:v>
      </x:c>
      <x:c r="F2441" s="32" t="n">
        <x:v>0.1523656026</x:v>
      </x:c>
      <x:c r="G2441" s="32" t="n">
        <x:v>0.1937859867</x:v>
      </x:c>
      <x:c r="H2441" s="32" t="n">
        <x:v>0.2812114791</x:v>
      </x:c>
      <x:c r="I2441" s="32" t="n">
        <x:v>0.2617569806</x:v>
      </x:c>
      <x:c r="J2441" s="32" t="n">
        <x:v>0.0636435209</x:v>
      </x:c>
      <x:c r="K2441" s="32" t="n">
        <x:v>0.1017445184</x:v>
      </x:c>
      <x:c r="L2441" s="32" t="n">
        <x:v>0.020107531</x:v>
      </x:c>
      <x:c r="M2441" s="32" t="n">
        <x:v>-0.0044836111</x:v>
      </x:c>
      <x:c r="N2441" s="32" t="n">
        <x:v>0</x:v>
      </x:c>
      <x:c r="O2441" s="32" t="n">
        <x:v>-0.0083185269</x:v>
      </x:c>
      <x:c r="P2441" s="32" t="n">
        <x:v>-0.0257464407</x:v>
      </x:c>
      <x:c r="Q2441" s="32" t="n">
        <x:v>0.1536</x:v>
      </x:c>
      <x:c r="R2441" s="32" t="n">
        <x:v>62.4081016339</x:v>
      </x:c>
      <x:c r="S2441" s="32" t="n">
        <x:v>0.01765</x:v>
      </x:c>
      <x:c r="T2441" s="32" t="n">
        <x:v>0.0886209901</x:v>
      </x:c>
      <x:c r="U2441" s="32" t="n">
        <x:v>0.1625</x:v>
      </x:c>
      <x:c r="V2441" s="34" t="n">
        <x:v>26004540490.717632</x:v>
      </x:c>
      <x:c r="W2441" s="34" t="n">
        <x:v>28283022772.63193</x:v>
      </x:c>
    </x:row>
    <x:row r="2442">
      <x:c r="A2442" s="14" t="n">
        <x:v>45661</x:v>
      </x:c>
      <x:c r="B2442" s="32" t="n">
        <x:v>-0.0173144458</x:v>
      </x:c>
      <x:c r="C2442" s="32" t="n">
        <x:v>0.1251998611</x:v>
      </x:c>
      <x:c r="D2442" s="32" t="n">
        <x:v>0.0414203841</x:v>
      </x:c>
      <x:c r="E2442" s="32" t="n">
        <x:v>0.0873071562</x:v>
      </x:c>
      <x:c r="F2442" s="32" t="n">
        <x:v>0.0226890575</x:v>
      </x:c>
      <x:c r="G2442" s="32" t="n">
        <x:v>0.1478889186</x:v>
      </x:c>
      <x:c r="H2442" s="32" t="n">
        <x:v>0.1893093027</x:v>
      </x:c>
      <x:c r="I2442" s="32" t="n">
        <x:v>0.2767347951</x:v>
      </x:c>
      <x:c r="J2442" s="32" t="n">
        <x:v>0.1523656026</x:v>
      </x:c>
      <x:c r="K2442" s="32" t="n">
        <x:v>0.0636435209</x:v>
      </x:c>
      <x:c r="L2442" s="32" t="n">
        <x:v>0.1017445184</x:v>
      </x:c>
      <x:c r="M2442" s="32" t="n">
        <x:v>-0.0306655279</x:v>
      </x:c>
      <x:c r="N2442" s="32" t="n">
        <x:v>-0.0044836111</x:v>
      </x:c>
      <x:c r="O2442" s="32" t="n">
        <x:v>0</x:v>
      </x:c>
      <x:c r="P2442" s="32" t="n">
        <x:v>-0.0083185269</x:v>
      </x:c>
      <x:c r="Q2442" s="32" t="n">
        <x:v>0.1531</x:v>
      </x:c>
      <x:c r="R2442" s="32" t="n">
        <x:v>60.4307470899</x:v>
      </x:c>
      <x:c r="S2442" s="32" t="n">
        <x:v>0.01765</x:v>
      </x:c>
      <x:c r="T2442" s="32" t="n">
        <x:v>0.0864266336</x:v>
      </x:c>
      <x:c r="U2442" s="32" t="n">
        <x:v>0.0579</x:v>
      </x:c>
      <x:c r="V2442" s="34" t="n">
        <x:v>25911754854.977604</x:v>
      </x:c>
      <x:c r="W2442" s="34" t="n">
        <x:v>28100911304.51845</x:v>
      </x:c>
    </x:row>
    <x:row r="2443">
      <x:c r="A2443" s="14" t="n">
        <x:v>45662</x:v>
      </x:c>
      <x:c r="B2443" s="32" t="n">
        <x:v>0.0188737215</x:v>
      </x:c>
      <x:c r="C2443" s="32" t="n">
        <x:v>-0.0173144458</x:v>
      </x:c>
      <x:c r="D2443" s="32" t="n">
        <x:v>0.1251998611</x:v>
      </x:c>
      <x:c r="E2443" s="32" t="n">
        <x:v>0.0414203841</x:v>
      </x:c>
      <x:c r="F2443" s="32" t="n">
        <x:v>0.0405417647</x:v>
      </x:c>
      <x:c r="G2443" s="32" t="n">
        <x:v>0.0232273189</x:v>
      </x:c>
      <x:c r="H2443" s="32" t="n">
        <x:v>0.14842718</x:v>
      </x:c>
      <x:c r="I2443" s="32" t="n">
        <x:v>0.1898475641</x:v>
      </x:c>
      <x:c r="J2443" s="32" t="n">
        <x:v>0.0226890575</x:v>
      </x:c>
      <x:c r="K2443" s="32" t="n">
        <x:v>0.1523656026</x:v>
      </x:c>
      <x:c r="L2443" s="32" t="n">
        <x:v>0.0636435209</x:v>
      </x:c>
      <x:c r="M2443" s="32" t="n">
        <x:v>-0.0175244733</x:v>
      </x:c>
      <x:c r="N2443" s="32" t="n">
        <x:v>-0.0306655279</x:v>
      </x:c>
      <x:c r="O2443" s="32" t="n">
        <x:v>-0.0044836111</x:v>
      </x:c>
      <x:c r="P2443" s="32" t="n">
        <x:v>0</x:v>
      </x:c>
      <x:c r="Q2443" s="32" t="n">
        <x:v>0.23</x:v>
      </x:c>
      <x:c r="R2443" s="32" t="n">
        <x:v>61.8507928354</x:v>
      </x:c>
      <x:c r="S2443" s="32" t="n">
        <x:v>0.01765</x:v>
      </x:c>
      <x:c r="T2443" s="32" t="n">
        <x:v>0.0847461598</x:v>
      </x:c>
      <x:c r="U2443" s="32" t="n">
        <x:v>0.0629</x:v>
      </x:c>
      <x:c r="V2443" s="34" t="n">
        <x:v>25956485996.12056</x:v>
      </x:c>
      <x:c r="W2443" s="34" t="n">
        <x:v>28287241687.1603</x:v>
      </x:c>
    </x:row>
    <x:row r="2444">
      <x:c r="A2444" s="14" t="n">
        <x:v>45663</x:v>
      </x:c>
      <x:c r="B2444" s="32" t="n">
        <x:v>0.0021057458</x:v>
      </x:c>
      <x:c r="C2444" s="32" t="n">
        <x:v>0.0188737215</x:v>
      </x:c>
      <x:c r="D2444" s="32" t="n">
        <x:v>-0.0173144458</x:v>
      </x:c>
      <x:c r="E2444" s="32" t="n">
        <x:v>0.1251998611</x:v>
      </x:c>
      <x:c r="F2444" s="32" t="n">
        <x:v>0.0227436977</x:v>
      </x:c>
      <x:c r="G2444" s="32" t="n">
        <x:v>0.0416174192</x:v>
      </x:c>
      <x:c r="H2444" s="32" t="n">
        <x:v>0.0243029734</x:v>
      </x:c>
      <x:c r="I2444" s="32" t="n">
        <x:v>0.1495028345</x:v>
      </x:c>
      <x:c r="J2444" s="32" t="n">
        <x:v>0.0405417647</x:v>
      </x:c>
      <x:c r="K2444" s="32" t="n">
        <x:v>0.0226890575</x:v>
      </x:c>
      <x:c r="L2444" s="32" t="n">
        <x:v>0.1523656026</x:v>
      </x:c>
      <x:c r="M2444" s="32" t="n">
        <x:v>-0.0312787297</x:v>
      </x:c>
      <x:c r="N2444" s="32" t="n">
        <x:v>-0.0175244733</x:v>
      </x:c>
      <x:c r="O2444" s="32" t="n">
        <x:v>-0.0306655279</x:v>
      </x:c>
      <x:c r="P2444" s="32" t="n">
        <x:v>-0.0044836111</x:v>
      </x:c>
      <x:c r="Q2444" s="32" t="n">
        <x:v>0.2163</x:v>
      </x:c>
      <x:c r="R2444" s="32" t="n">
        <x:v>62.0163027719</x:v>
      </x:c>
      <x:c r="S2444" s="32" t="n">
        <x:v>0.01765</x:v>
      </x:c>
      <x:c r="T2444" s="32" t="n">
        <x:v>0.0828857198</x:v>
      </x:c>
      <x:c r="U2444" s="32" t="n">
        <x:v>0.0587</x:v>
      </x:c>
      <x:c r="V2444" s="34" t="n">
        <x:v>26000605529.42712</x:v>
      </x:c>
      <x:c r="W2444" s="34" t="n">
        <x:v>28484937611.21336</x:v>
      </x:c>
    </x:row>
    <x:row r="2445">
      <x:c r="A2445" s="14" t="n">
        <x:v>45664</x:v>
      </x:c>
      <x:c r="B2445" s="32" t="n">
        <x:v>-0.1001508508</x:v>
      </x:c>
      <x:c r="C2445" s="32" t="n">
        <x:v>0.0021057458</x:v>
      </x:c>
      <x:c r="D2445" s="32" t="n">
        <x:v>0.0188737215</x:v>
      </x:c>
      <x:c r="E2445" s="32" t="n">
        <x:v>-0.0173144458</x:v>
      </x:c>
      <x:c r="F2445" s="32" t="n">
        <x:v>0.0521206455</x:v>
      </x:c>
      <x:c r="G2445" s="32" t="n">
        <x:v>0.0542263913</x:v>
      </x:c>
      <x:c r="H2445" s="32" t="n">
        <x:v>0.0731001128</x:v>
      </x:c>
      <x:c r="I2445" s="32" t="n">
        <x:v>0.055785667</x:v>
      </x:c>
      <x:c r="J2445" s="32" t="n">
        <x:v>0.0227436977</x:v>
      </x:c>
      <x:c r="K2445" s="32" t="n">
        <x:v>0.0405417647</x:v>
      </x:c>
      <x:c r="L2445" s="32" t="n">
        <x:v>0.0226890575</x:v>
      </x:c>
      <x:c r="M2445" s="32" t="n">
        <x:v>-0.1013646887</x:v>
      </x:c>
      <x:c r="N2445" s="32" t="n">
        <x:v>-0.0312787297</x:v>
      </x:c>
      <x:c r="O2445" s="32" t="n">
        <x:v>-0.0175244733</x:v>
      </x:c>
      <x:c r="P2445" s="32" t="n">
        <x:v>-0.0306655279</x:v>
      </x:c>
      <x:c r="Q2445" s="32" t="n">
        <x:v>0.0997</x:v>
      </x:c>
      <x:c r="R2445" s="32" t="n">
        <x:v>51.1824239983</x:v>
      </x:c>
      <x:c r="S2445" s="32" t="n">
        <x:v>0.01765</x:v>
      </x:c>
      <x:c r="T2445" s="32" t="n">
        <x:v>0.0886724541</x:v>
      </x:c>
      <x:c r="U2445" s="32" t="n">
        <x:v>0.1639</x:v>
      </x:c>
      <x:c r="V2445" s="34" t="n">
        <x:v>25614239809.210503</x:v>
      </x:c>
      <x:c r="W2445" s="34" t="n">
        <x:v>28092830233.23501</x:v>
      </x:c>
    </x:row>
    <x:row r="2446">
      <x:c r="A2446" s="14" t="n">
        <x:v>45665</x:v>
      </x:c>
      <x:c r="B2446" s="32" t="n">
        <x:v>-0.043808658</x:v>
      </x:c>
      <x:c r="C2446" s="32" t="n">
        <x:v>-0.1001508508</x:v>
      </x:c>
      <x:c r="D2446" s="32" t="n">
        <x:v>0.0021057458</x:v>
      </x:c>
      <x:c r="E2446" s="32" t="n">
        <x:v>0.0188737215</x:v>
      </x:c>
      <x:c r="F2446" s="32" t="n">
        <x:v>0.0346694767</x:v>
      </x:c>
      <x:c r="G2446" s="32" t="n">
        <x:v>-0.0653802874</x:v>
      </x:c>
      <x:c r="H2446" s="32" t="n">
        <x:v>-0.0632745416</x:v>
      </x:c>
      <x:c r="I2446" s="32" t="n">
        <x:v>-0.0444008201</x:v>
      </x:c>
      <x:c r="J2446" s="32" t="n">
        <x:v>0.0521206455</x:v>
      </x:c>
      <x:c r="K2446" s="32" t="n">
        <x:v>0.0227436977</x:v>
      </x:c>
      <x:c r="L2446" s="32" t="n">
        <x:v>0.0405417647</x:v>
      </x:c>
      <x:c r="M2446" s="32" t="n">
        <x:v>-0.085863382</x:v>
      </x:c>
      <x:c r="N2446" s="32" t="n">
        <x:v>-0.1013646887</x:v>
      </x:c>
      <x:c r="O2446" s="32" t="n">
        <x:v>-0.0312787297</x:v>
      </x:c>
      <x:c r="P2446" s="32" t="n">
        <x:v>-0.0175244733</x:v>
      </x:c>
      <x:c r="Q2446" s="32" t="n">
        <x:v>0.0878</x:v>
      </x:c>
      <x:c r="R2446" s="32" t="n">
        <x:v>47.542884407</x:v>
      </x:c>
      <x:c r="S2446" s="32" t="n">
        <x:v>0.01765</x:v>
      </x:c>
      <x:c r="T2446" s="32" t="n">
        <x:v>0.0906458503</x:v>
      </x:c>
      <x:c r="U2446" s="32" t="n">
        <x:v>0.1163</x:v>
      </x:c>
      <x:c r="V2446" s="34" t="n">
        <x:v>25496579614.27357</x:v>
      </x:c>
      <x:c r="W2446" s="34" t="n">
        <x:v>27737404761.2567</x:v>
      </x:c>
    </x:row>
    <x:row r="2447">
      <x:c r="A2447" s="14" t="n">
        <x:v>45666</x:v>
      </x:c>
      <x:c r="B2447" s="32" t="n">
        <x:v>-0.0457055728</x:v>
      </x:c>
      <x:c r="C2447" s="32" t="n">
        <x:v>-0.043808658</x:v>
      </x:c>
      <x:c r="D2447" s="32" t="n">
        <x:v>-0.1001508508</x:v>
      </x:c>
      <x:c r="E2447" s="32" t="n">
        <x:v>0.0021057458</x:v>
      </x:c>
      <x:c r="F2447" s="32" t="n">
        <x:v>0.0143676112</x:v>
      </x:c>
      <x:c r="G2447" s="32" t="n">
        <x:v>-0.029647758</x:v>
      </x:c>
      <x:c r="H2447" s="32" t="n">
        <x:v>-0.1296975221</x:v>
      </x:c>
      <x:c r="I2447" s="32" t="n">
        <x:v>-0.1275917763</x:v>
      </x:c>
      <x:c r="J2447" s="32" t="n">
        <x:v>0.0346694767</x:v>
      </x:c>
      <x:c r="K2447" s="32" t="n">
        <x:v>0.0521206455</x:v>
      </x:c>
      <x:c r="L2447" s="32" t="n">
        <x:v>0.0227436977</x:v>
      </x:c>
      <x:c r="M2447" s="32" t="n">
        <x:v>-0.0732876442</x:v>
      </x:c>
      <x:c r="N2447" s="32" t="n">
        <x:v>-0.085863382</x:v>
      </x:c>
      <x:c r="O2447" s="32" t="n">
        <x:v>-0.1013646887</x:v>
      </x:c>
      <x:c r="P2447" s="32" t="n">
        <x:v>-0.0312787297</x:v>
      </x:c>
      <x:c r="Q2447" s="32" t="n">
        <x:v>0.043</x:v>
      </x:c>
      <x:c r="R2447" s="32" t="n">
        <x:v>44.168479161</x:v>
      </x:c>
      <x:c r="S2447" s="32" t="n">
        <x:v>0.01765</x:v>
      </x:c>
      <x:c r="T2447" s="32" t="n">
        <x:v>0.0899282895</x:v>
      </x:c>
      <x:c r="U2447" s="32" t="n">
        <x:v>0.0806</x:v>
      </x:c>
      <x:c r="V2447" s="34" t="n">
        <x:v>25411798192.318672</x:v>
      </x:c>
      <x:c r="W2447" s="34" t="n">
        <x:v>27518386087.873207</x:v>
      </x:c>
    </x:row>
    <x:row r="2448">
      <x:c r="A2448" s="14" t="n">
        <x:v>45667</x:v>
      </x:c>
      <x:c r="B2448" s="32" t="n">
        <x:v>0.0281248099</x:v>
      </x:c>
      <x:c r="C2448" s="32" t="n">
        <x:v>-0.0457055728</x:v>
      </x:c>
      <x:c r="D2448" s="32" t="n">
        <x:v>-0.043808658</x:v>
      </x:c>
      <x:c r="E2448" s="32" t="n">
        <x:v>-0.1001508508</x:v>
      </x:c>
      <x:c r="F2448" s="32" t="n">
        <x:v>0.0740289988</x:v>
      </x:c>
      <x:c r="G2448" s="32" t="n">
        <x:v>0.0284290505</x:v>
      </x:c>
      <x:c r="H2448" s="32" t="n">
        <x:v>-0.0155863187</x:v>
      </x:c>
      <x:c r="I2448" s="32" t="n">
        <x:v>-0.1156360828</x:v>
      </x:c>
      <x:c r="J2448" s="32" t="n">
        <x:v>0.0143676112</x:v>
      </x:c>
      <x:c r="K2448" s="32" t="n">
        <x:v>0.0346694767</x:v>
      </x:c>
      <x:c r="L2448" s="32" t="n">
        <x:v>0.0521206455</x:v>
      </x:c>
      <x:c r="M2448" s="32" t="n">
        <x:v>-0.0005529444</x:v>
      </x:c>
      <x:c r="N2448" s="32" t="n">
        <x:v>-0.0732876442</x:v>
      </x:c>
      <x:c r="O2448" s="32" t="n">
        <x:v>-0.085863382</x:v>
      </x:c>
      <x:c r="P2448" s="32" t="n">
        <x:v>-0.1013646887</x:v>
      </x:c>
      <x:c r="Q2448" s="32" t="n">
        <x:v>0.0852</x:v>
      </x:c>
      <x:c r="R2448" s="32" t="n">
        <x:v>46.6554231673</x:v>
      </x:c>
      <x:c r="S2448" s="32" t="n">
        <x:v>0.01765</x:v>
      </x:c>
      <x:c r="T2448" s="32" t="n">
        <x:v>0.0885048403</x:v>
      </x:c>
      <x:c r="U2448" s="32" t="n">
        <x:v>0.07</x:v>
      </x:c>
      <x:c r="V2448" s="34" t="n">
        <x:v>25363317696.07695</x:v>
      </x:c>
      <x:c r="W2448" s="34" t="n">
        <x:v>27713422567.00657</x:v>
      </x:c>
    </x:row>
    <x:row r="2449">
      <x:c r="A2449" s="14" t="n">
        <x:v>45668</x:v>
      </x:c>
      <x:c r="B2449" s="32" t="n">
        <x:v>0.0677380087</x:v>
      </x:c>
      <x:c r="C2449" s="32" t="n">
        <x:v>0.0281248099</x:v>
      </x:c>
      <x:c r="D2449" s="32" t="n">
        <x:v>-0.0457055728</x:v>
      </x:c>
      <x:c r="E2449" s="32" t="n">
        <x:v>-0.043808658</x:v>
      </x:c>
      <x:c r="F2449" s="32" t="n">
        <x:v>0.0896950778</x:v>
      </x:c>
      <x:c r="G2449" s="32" t="n">
        <x:v>0.1178198878</x:v>
      </x:c>
      <x:c r="H2449" s="32" t="n">
        <x:v>0.0722199395</x:v>
      </x:c>
      <x:c r="I2449" s="32" t="n">
        <x:v>0.0282045703</x:v>
      </x:c>
      <x:c r="J2449" s="32" t="n">
        <x:v>0.0740289988</x:v>
      </x:c>
      <x:c r="K2449" s="32" t="n">
        <x:v>0.0143676112</x:v>
      </x:c>
      <x:c r="L2449" s="32" t="n">
        <x:v>0.0346694767</x:v>
      </x:c>
      <x:c r="M2449" s="32" t="n">
        <x:v>-0.018333214</x:v>
      </x:c>
      <x:c r="N2449" s="32" t="n">
        <x:v>-0.0005529444</x:v>
      </x:c>
      <x:c r="O2449" s="32" t="n">
        <x:v>-0.0732876442</x:v>
      </x:c>
      <x:c r="P2449" s="32" t="n">
        <x:v>-0.085863382</x:v>
      </x:c>
      <x:c r="Q2449" s="32" t="n">
        <x:v>0.0733</x:v>
      </x:c>
      <x:c r="R2449" s="32" t="n">
        <x:v>52.4230330155</x:v>
      </x:c>
      <x:c r="S2449" s="32" t="n">
        <x:v>0.01765</x:v>
      </x:c>
      <x:c r="T2449" s="32" t="n">
        <x:v>0.0896259231</x:v>
      </x:c>
      <x:c r="U2449" s="32" t="n">
        <x:v>0.1042</x:v>
      </x:c>
      <x:c r="V2449" s="34" t="n">
        <x:v>25444544673.628365</x:v>
      </x:c>
      <x:c r="W2449" s="34" t="n">
        <x:v>27854486751.354187</x:v>
      </x:c>
    </x:row>
    <x:row r="2450">
      <x:c r="A2450" s="14" t="n">
        <x:v>45669</x:v>
      </x:c>
      <x:c r="B2450" s="32" t="n">
        <x:v>-0.0283230016</x:v>
      </x:c>
      <x:c r="C2450" s="32" t="n">
        <x:v>0.0677380087</x:v>
      </x:c>
      <x:c r="D2450" s="32" t="n">
        <x:v>0.0281248099</x:v>
      </x:c>
      <x:c r="E2450" s="32" t="n">
        <x:v>-0.0457055728</x:v>
      </x:c>
      <x:c r="F2450" s="32" t="n">
        <x:v>0.0407456481</x:v>
      </x:c>
      <x:c r="G2450" s="32" t="n">
        <x:v>0.1084836568</x:v>
      </x:c>
      <x:c r="H2450" s="32" t="n">
        <x:v>0.1366084667</x:v>
      </x:c>
      <x:c r="I2450" s="32" t="n">
        <x:v>0.0910085184</x:v>
      </x:c>
      <x:c r="J2450" s="32" t="n">
        <x:v>0.0896950778</x:v>
      </x:c>
      <x:c r="K2450" s="32" t="n">
        <x:v>0.0740289988</x:v>
      </x:c>
      <x:c r="L2450" s="32" t="n">
        <x:v>0.0143676112</x:v>
      </x:c>
      <x:c r="M2450" s="32" t="n">
        <x:v>-0.0349585884</x:v>
      </x:c>
      <x:c r="N2450" s="32" t="n">
        <x:v>-0.018333214</x:v>
      </x:c>
      <x:c r="O2450" s="32" t="n">
        <x:v>-0.0005529444</x:v>
      </x:c>
      <x:c r="P2450" s="32" t="n">
        <x:v>-0.0732876442</x:v>
      </x:c>
      <x:c r="Q2450" s="32" t="n">
        <x:v>0.0065</x:v>
      </x:c>
      <x:c r="R2450" s="32" t="n">
        <x:v>49.9435186968</x:v>
      </x:c>
      <x:c r="S2450" s="32" t="n">
        <x:v>0.01765</x:v>
      </x:c>
      <x:c r="T2450" s="32" t="n">
        <x:v>0.0886240715</x:v>
      </x:c>
      <x:c r="U2450" s="32" t="n">
        <x:v>0.0756</x:v>
      </x:c>
      <x:c r="V2450" s="34" t="n">
        <x:v>25281213667.771923</x:v>
      </x:c>
      <x:c r="W2450" s="34" t="n">
        <x:v>27657865349.399616</x:v>
      </x:c>
    </x:row>
    <x:row r="2451">
      <x:c r="A2451" s="14" t="n">
        <x:v>45670</x:v>
      </x:c>
      <x:c r="B2451" s="32" t="n">
        <x:v>-0.0243723167</x:v>
      </x:c>
      <x:c r="C2451" s="32" t="n">
        <x:v>-0.0283230016</x:v>
      </x:c>
      <x:c r="D2451" s="32" t="n">
        <x:v>0.0677380087</x:v>
      </x:c>
      <x:c r="E2451" s="32" t="n">
        <x:v>0.0281248099</x:v>
      </x:c>
      <x:c r="F2451" s="32" t="n">
        <x:v>0.0267172004</x:v>
      </x:c>
      <x:c r="G2451" s="32" t="n">
        <x:v>-0.0017091443</x:v>
      </x:c>
      <x:c r="H2451" s="32" t="n">
        <x:v>0.0660288644</x:v>
      </x:c>
      <x:c r="I2451" s="32" t="n">
        <x:v>0.0941536743</x:v>
      </x:c>
      <x:c r="J2451" s="32" t="n">
        <x:v>0.0407456481</x:v>
      </x:c>
      <x:c r="K2451" s="32" t="n">
        <x:v>0.0896950778</x:v>
      </x:c>
      <x:c r="L2451" s="32" t="n">
        <x:v>0.0740289988</x:v>
      </x:c>
      <x:c r="M2451" s="32" t="n">
        <x:v>-0.0996810244</x:v>
      </x:c>
      <x:c r="N2451" s="32" t="n">
        <x:v>-0.0349585884</x:v>
      </x:c>
      <x:c r="O2451" s="32" t="n">
        <x:v>-0.018333214</x:v>
      </x:c>
      <x:c r="P2451" s="32" t="n">
        <x:v>-0.0005529444</x:v>
      </x:c>
      <x:c r="Q2451" s="32" t="n">
        <x:v>-0.145</x:v>
      </x:c>
      <x:c r="R2451" s="32" t="n">
        <x:v>47.8986584378</x:v>
      </x:c>
      <x:c r="S2451" s="32" t="n">
        <x:v>0.01765</x:v>
      </x:c>
      <x:c r="T2451" s="32" t="n">
        <x:v>0.0907223521</x:v>
      </x:c>
      <x:c r="U2451" s="32" t="n">
        <x:v>0.118</x:v>
      </x:c>
      <x:c r="V2451" s="34" t="n">
        <x:v>25324625625.678165</x:v>
      </x:c>
      <x:c r="W2451" s="34" t="n">
        <x:v>27391062691.434166</x:v>
      </x:c>
    </x:row>
    <x:row r="2452">
      <x:c r="A2452" s="14" t="n">
        <x:v>45671</x:v>
      </x:c>
      <x:c r="B2452" s="32" t="n">
        <x:v>0.0544015464</x:v>
      </x:c>
      <x:c r="C2452" s="32" t="n">
        <x:v>-0.0243723167</x:v>
      </x:c>
      <x:c r="D2452" s="32" t="n">
        <x:v>-0.0283230016</x:v>
      </x:c>
      <x:c r="E2452" s="32" t="n">
        <x:v>0.0677380087</x:v>
      </x:c>
      <x:c r="F2452" s="32" t="n">
        <x:v>0.0680464969</x:v>
      </x:c>
      <x:c r="G2452" s="32" t="n">
        <x:v>0.0437775234</x:v>
      </x:c>
      <x:c r="H2452" s="32" t="n">
        <x:v>0.0153511787</x:v>
      </x:c>
      <x:c r="I2452" s="32" t="n">
        <x:v>0.0830891874</x:v>
      </x:c>
      <x:c r="J2452" s="32" t="n">
        <x:v>0.0267172004</x:v>
      </x:c>
      <x:c r="K2452" s="32" t="n">
        <x:v>0.0407456481</x:v>
      </x:c>
      <x:c r="L2452" s="32" t="n">
        <x:v>0.0896950778</x:v>
      </x:c>
      <x:c r="M2452" s="32" t="n">
        <x:v>-0.0067998562</x:v>
      </x:c>
      <x:c r="N2452" s="32" t="n">
        <x:v>-0.0996810244</x:v>
      </x:c>
      <x:c r="O2452" s="32" t="n">
        <x:v>-0.0349585884</x:v>
      </x:c>
      <x:c r="P2452" s="32" t="n">
        <x:v>-0.018333214</x:v>
      </x:c>
      <x:c r="Q2452" s="32" t="n">
        <x:v>-0.0735</x:v>
      </x:c>
      <x:c r="R2452" s="32" t="n">
        <x:v>52.6316471238</x:v>
      </x:c>
      <x:c r="S2452" s="32" t="n">
        <x:v>0.01765</x:v>
      </x:c>
      <x:c r="T2452" s="32" t="n">
        <x:v>0.0894493269</x:v>
      </x:c>
      <x:c r="U2452" s="32" t="n">
        <x:v>0.0729</x:v>
      </x:c>
      <x:c r="V2452" s="34" t="n">
        <x:v>25438620155.873615</x:v>
      </x:c>
      <x:c r="W2452" s="34" t="n">
        <x:v>27573704477.175884</x:v>
      </x:c>
    </x:row>
    <x:row r="2453">
      <x:c r="A2453" s="14" t="n">
        <x:v>45672</x:v>
      </x:c>
      <x:c r="B2453" s="32" t="n">
        <x:v>0.0755895971</x:v>
      </x:c>
      <x:c r="C2453" s="32" t="n">
        <x:v>0.0544015464</x:v>
      </x:c>
      <x:c r="D2453" s="32" t="n">
        <x:v>-0.0243723167</x:v>
      </x:c>
      <x:c r="E2453" s="32" t="n">
        <x:v>-0.0283230016</x:v>
      </x:c>
      <x:c r="F2453" s="32" t="n">
        <x:v>0.0889816236</x:v>
      </x:c>
      <x:c r="G2453" s="32" t="n">
        <x:v>0.14338317</x:v>
      </x:c>
      <x:c r="H2453" s="32" t="n">
        <x:v>0.1191141965</x:v>
      </x:c>
      <x:c r="I2453" s="32" t="n">
        <x:v>0.0906878517</x:v>
      </x:c>
      <x:c r="J2453" s="32" t="n">
        <x:v>0.0680464969</x:v>
      </x:c>
      <x:c r="K2453" s="32" t="n">
        <x:v>0.0267172004</x:v>
      </x:c>
      <x:c r="L2453" s="32" t="n">
        <x:v>0.0407456481</x:v>
      </x:c>
      <x:c r="M2453" s="32" t="n">
        <x:v>-0.0093698736</x:v>
      </x:c>
      <x:c r="N2453" s="32" t="n">
        <x:v>-0.0067998562</x:v>
      </x:c>
      <x:c r="O2453" s="32" t="n">
        <x:v>-0.0996810244</x:v>
      </x:c>
      <x:c r="P2453" s="32" t="n">
        <x:v>-0.0349585884</x:v>
      </x:c>
      <x:c r="Q2453" s="32" t="n">
        <x:v>-0.0156</x:v>
      </x:c>
      <x:c r="R2453" s="32" t="n">
        <x:v>58.6330476151</x:v>
      </x:c>
      <x:c r="S2453" s="32" t="n">
        <x:v>0.01765</x:v>
      </x:c>
      <x:c r="T2453" s="32" t="n">
        <x:v>0.0903529464</x:v>
      </x:c>
      <x:c r="U2453" s="32" t="n">
        <x:v>0.1021</x:v>
      </x:c>
      <x:c r="V2453" s="34" t="n">
        <x:v>25725206772.16532</x:v>
      </x:c>
      <x:c r="W2453" s="34" t="n">
        <x:v>27973984826.332973</x:v>
      </x:c>
    </x:row>
    <x:row r="2454">
      <x:c r="A2454" s="14" t="n">
        <x:v>45673</x:v>
      </x:c>
      <x:c r="B2454" s="32" t="n">
        <x:v>0.0126578121</x:v>
      </x:c>
      <x:c r="C2454" s="32" t="n">
        <x:v>0.0755895971</x:v>
      </x:c>
      <x:c r="D2454" s="32" t="n">
        <x:v>0.0544015464</x:v>
      </x:c>
      <x:c r="E2454" s="32" t="n">
        <x:v>-0.0243723167</x:v>
      </x:c>
      <x:c r="F2454" s="32" t="n">
        <x:v>0.0626189673</x:v>
      </x:c>
      <x:c r="G2454" s="32" t="n">
        <x:v>0.1382085643</x:v>
      </x:c>
      <x:c r="H2454" s="32" t="n">
        <x:v>0.1926101108</x:v>
      </x:c>
      <x:c r="I2454" s="32" t="n">
        <x:v>0.1683411373</x:v>
      </x:c>
      <x:c r="J2454" s="32" t="n">
        <x:v>0.0889816236</x:v>
      </x:c>
      <x:c r="K2454" s="32" t="n">
        <x:v>0.0680464969</x:v>
      </x:c>
      <x:c r="L2454" s="32" t="n">
        <x:v>0.0267172004</x:v>
      </x:c>
      <x:c r="M2454" s="32" t="n">
        <x:v>-0.0458516685</x:v>
      </x:c>
      <x:c r="N2454" s="32" t="n">
        <x:v>-0.0093698736</x:v>
      </x:c>
      <x:c r="O2454" s="32" t="n">
        <x:v>-0.0067998562</x:v>
      </x:c>
      <x:c r="P2454" s="32" t="n">
        <x:v>-0.0996810244</x:v>
      </x:c>
      <x:c r="Q2454" s="32" t="n">
        <x:v>-0.0042</x:v>
      </x:c>
      <x:c r="R2454" s="32" t="n">
        <x:v>59.5975764851</x:v>
      </x:c>
      <x:c r="S2454" s="32" t="n">
        <x:v>0.01765</x:v>
      </x:c>
      <x:c r="T2454" s="32" t="n">
        <x:v>0.0923063074</x:v>
      </x:c>
      <x:c r="U2454" s="32" t="n">
        <x:v>0.1177</x:v>
      </x:c>
      <x:c r="V2454" s="34" t="n">
        <x:v>25746802362.132</x:v>
      </x:c>
      <x:c r="W2454" s="34" t="n">
        <x:v>28390673504.870373</x:v>
      </x:c>
    </x:row>
    <x:row r="2455">
      <x:c r="A2455" s="14" t="n">
        <x:v>45674</x:v>
      </x:c>
      <x:c r="B2455" s="32" t="n">
        <x:v>0.0394255002</x:v>
      </x:c>
      <x:c r="C2455" s="32" t="n">
        <x:v>0.0126578121</x:v>
      </x:c>
      <x:c r="D2455" s="32" t="n">
        <x:v>0.0755895971</x:v>
      </x:c>
      <x:c r="E2455" s="32" t="n">
        <x:v>0.0544015464</x:v>
      </x:c>
      <x:c r="F2455" s="32" t="n">
        <x:v>0.0682153117</x:v>
      </x:c>
      <x:c r="G2455" s="32" t="n">
        <x:v>0.0809649301</x:v>
      </x:c>
      <x:c r="H2455" s="32" t="n">
        <x:v>0.1565545271</x:v>
      </x:c>
      <x:c r="I2455" s="32" t="n">
        <x:v>0.2109560736</x:v>
      </x:c>
      <x:c r="J2455" s="32" t="n">
        <x:v>0.0626189673</x:v>
      </x:c>
      <x:c r="K2455" s="32" t="n">
        <x:v>0.0889816236</x:v>
      </x:c>
      <x:c r="L2455" s="32" t="n">
        <x:v>0.0680464969</x:v>
      </x:c>
      <x:c r="M2455" s="32" t="n">
        <x:v>-0.0035867055</x:v>
      </x:c>
      <x:c r="N2455" s="32" t="n">
        <x:v>-0.0458516685</x:v>
      </x:c>
      <x:c r="O2455" s="32" t="n">
        <x:v>-0.0093698736</x:v>
      </x:c>
      <x:c r="P2455" s="32" t="n">
        <x:v>-0.0067998562</x:v>
      </x:c>
      <x:c r="Q2455" s="32" t="n">
        <x:v>0.1438</x:v>
      </x:c>
      <x:c r="R2455" s="32" t="n">
        <x:v>62.5999973187</x:v>
      </x:c>
      <x:c r="S2455" s="32" t="n">
        <x:v>0.01765</x:v>
      </x:c>
      <x:c r="T2455" s="32" t="n">
        <x:v>0.0914844283</x:v>
      </x:c>
      <x:c r="U2455" s="32" t="n">
        <x:v>0.0808</x:v>
      </x:c>
      <x:c r="V2455" s="34" t="n">
        <x:v>25802259890.82956</x:v>
      </x:c>
      <x:c r="W2455" s="34" t="n">
        <x:v>28701851860.34001</x:v>
      </x:c>
    </x:row>
    <x:row r="2456">
      <x:c r="A2456" s="14" t="n">
        <x:v>45675</x:v>
      </x:c>
      <x:c r="B2456" s="32" t="n">
        <x:v>-0.0254762382</x:v>
      </x:c>
      <x:c r="C2456" s="32" t="n">
        <x:v>0.0394255002</x:v>
      </x:c>
      <x:c r="D2456" s="32" t="n">
        <x:v>0.0126578121</x:v>
      </x:c>
      <x:c r="E2456" s="32" t="n">
        <x:v>0.0755895971</x:v>
      </x:c>
      <x:c r="F2456" s="32" t="n">
        <x:v>0.0118438021</x:v>
      </x:c>
      <x:c r="G2456" s="32" t="n">
        <x:v>0.0512657534</x:v>
      </x:c>
      <x:c r="H2456" s="32" t="n">
        <x:v>0.0640153718</x:v>
      </x:c>
      <x:c r="I2456" s="32" t="n">
        <x:v>0.1396049688</x:v>
      </x:c>
      <x:c r="J2456" s="32" t="n">
        <x:v>0.0682153117</x:v>
      </x:c>
      <x:c r="K2456" s="32" t="n">
        <x:v>0.0626189673</x:v>
      </x:c>
      <x:c r="L2456" s="32" t="n">
        <x:v>0.0889816236</x:v>
      </x:c>
      <x:c r="M2456" s="32" t="n">
        <x:v>-0.077882832</x:v>
      </x:c>
      <x:c r="N2456" s="32" t="n">
        <x:v>-0.0035867055</x:v>
      </x:c>
      <x:c r="O2456" s="32" t="n">
        <x:v>-0.0458516685</x:v>
      </x:c>
      <x:c r="P2456" s="32" t="n">
        <x:v>-0.0093698736</x:v>
      </x:c>
      <x:c r="Q2456" s="32" t="n">
        <x:v>0.1577</x:v>
      </x:c>
      <x:c r="R2456" s="32" t="n">
        <x:v>59.5015246125</x:v>
      </x:c>
      <x:c r="S2456" s="32" t="n">
        <x:v>0.01765</x:v>
      </x:c>
      <x:c r="T2456" s="32" t="n">
        <x:v>0.0919783977</x:v>
      </x:c>
      <x:c r="U2456" s="32" t="n">
        <x:v>0.0984</x:v>
      </x:c>
      <x:c r="V2456" s="34" t="n">
        <x:v>25842259958.075016</x:v>
      </x:c>
      <x:c r="W2456" s="34" t="n">
        <x:v>28424668295.76586</x:v>
      </x:c>
    </x:row>
    <x:row r="2457">
      <x:c r="A2457" s="14" t="n">
        <x:v>45676</x:v>
      </x:c>
      <x:c r="B2457" s="32" t="n">
        <x:v>-0.1064173588</x:v>
      </x:c>
      <x:c r="C2457" s="32" t="n">
        <x:v>-0.0254762382</x:v>
      </x:c>
      <x:c r="D2457" s="32" t="n">
        <x:v>0.0394255002</x:v>
      </x:c>
      <x:c r="E2457" s="32" t="n">
        <x:v>0.0126578121</x:v>
      </x:c>
      <x:c r="F2457" s="32" t="n">
        <x:v>0.0421973612</x:v>
      </x:c>
      <x:c r="G2457" s="32" t="n">
        <x:v>0.0165423229</x:v>
      </x:c>
      <x:c r="H2457" s="32" t="n">
        <x:v>0.0559642742</x:v>
      </x:c>
      <x:c r="I2457" s="32" t="n">
        <x:v>0.0687138925</x:v>
      </x:c>
      <x:c r="J2457" s="32" t="n">
        <x:v>0.0118438021</x:v>
      </x:c>
      <x:c r="K2457" s="32" t="n">
        <x:v>0.0682153117</x:v>
      </x:c>
      <x:c r="L2457" s="32" t="n">
        <x:v>0.0626189673</x:v>
      </x:c>
      <x:c r="M2457" s="32" t="n">
        <x:v>-0.1363812093</x:v>
      </x:c>
      <x:c r="N2457" s="32" t="n">
        <x:v>-0.077882832</x:v>
      </x:c>
      <x:c r="O2457" s="32" t="n">
        <x:v>-0.0035867055</x:v>
      </x:c>
      <x:c r="P2457" s="32" t="n">
        <x:v>-0.0458516685</x:v>
      </x:c>
      <x:c r="Q2457" s="32" t="n">
        <x:v>0.0885</x:v>
      </x:c>
      <x:c r="R2457" s="32" t="n">
        <x:v>49.2342460953</x:v>
      </x:c>
      <x:c r="S2457" s="32" t="n">
        <x:v>0.01765</x:v>
      </x:c>
      <x:c r="T2457" s="32" t="n">
        <x:v>0.098865655</x:v>
      </x:c>
      <x:c r="U2457" s="32" t="n">
        <x:v>0.1884</x:v>
      </x:c>
      <x:c r="V2457" s="34" t="n">
        <x:v>25435257659.33748</x:v>
      </x:c>
      <x:c r="W2457" s="34" t="n">
        <x:v>27833007546.675182</x:v>
      </x:c>
    </x:row>
    <x:row r="2458">
      <x:c r="A2458" s="14" t="n">
        <x:v>45677</x:v>
      </x:c>
      <x:c r="B2458" s="32" t="n">
        <x:v>0.0163807099</x:v>
      </x:c>
      <x:c r="C2458" s="32" t="n">
        <x:v>-0.1064173588</x:v>
      </x:c>
      <x:c r="D2458" s="32" t="n">
        <x:v>-0.0254762382</x:v>
      </x:c>
      <x:c r="E2458" s="32" t="n">
        <x:v>0.0394255002</x:v>
      </x:c>
      <x:c r="F2458" s="32" t="n">
        <x:v>0.1036067128</x:v>
      </x:c>
      <x:c r="G2458" s="32" t="n">
        <x:v>-0.0027201032</x:v>
      </x:c>
      <x:c r="H2458" s="32" t="n">
        <x:v>-0.0283751416</x:v>
      </x:c>
      <x:c r="I2458" s="32" t="n">
        <x:v>0.0110468097</x:v>
      </x:c>
      <x:c r="J2458" s="32" t="n">
        <x:v>0.0421973612</x:v>
      </x:c>
      <x:c r="K2458" s="32" t="n">
        <x:v>0.0118438021</x:v>
      </x:c>
      <x:c r="L2458" s="32" t="n">
        <x:v>0.0682153117</x:v>
      </x:c>
      <x:c r="M2458" s="32" t="n">
        <x:v>-0.034422575</x:v>
      </x:c>
      <x:c r="N2458" s="32" t="n">
        <x:v>-0.1363812093</x:v>
      </x:c>
      <x:c r="O2458" s="32" t="n">
        <x:v>-0.077882832</x:v>
      </x:c>
      <x:c r="P2458" s="32" t="n">
        <x:v>-0.0035867055</x:v>
      </x:c>
      <x:c r="Q2458" s="32" t="n">
        <x:v>0.0791</x:v>
      </x:c>
      <x:c r="R2458" s="32" t="n">
        <x:v>50.5848894454</x:v>
      </x:c>
      <x:c r="S2458" s="32" t="n">
        <x:v>0.01765</x:v>
      </x:c>
      <x:c r="T2458" s="32" t="n">
        <x:v>0.1019466797</x:v>
      </x:c>
      <x:c r="U2458" s="32" t="n">
        <x:v>0.142</x:v>
      </x:c>
      <x:c r="V2458" s="34" t="n">
        <x:v>25293576245.467518</x:v>
      </x:c>
      <x:c r="W2458" s="34" t="n">
        <x:v>28312025660.235523</x:v>
      </x:c>
    </x:row>
    <x:row r="2459">
      <x:c r="A2459" s="14" t="n">
        <x:v>45678</x:v>
      </x:c>
      <x:c r="B2459" s="32" t="n">
        <x:v>-0.0035728502</x:v>
      </x:c>
      <x:c r="C2459" s="32" t="n">
        <x:v>0.0163807099</x:v>
      </x:c>
      <x:c r="D2459" s="32" t="n">
        <x:v>-0.1064173588</x:v>
      </x:c>
      <x:c r="E2459" s="32" t="n">
        <x:v>-0.0254762382</x:v>
      </x:c>
      <x:c r="F2459" s="32" t="n">
        <x:v>0.0189379157</x:v>
      </x:c>
      <x:c r="G2459" s="32" t="n">
        <x:v>0.0354176894</x:v>
      </x:c>
      <x:c r="H2459" s="32" t="n">
        <x:v>-0.0709091266</x:v>
      </x:c>
      <x:c r="I2459" s="32" t="n">
        <x:v>-0.0965641649</x:v>
      </x:c>
      <x:c r="J2459" s="32" t="n">
        <x:v>0.1036067128</x:v>
      </x:c>
      <x:c r="K2459" s="32" t="n">
        <x:v>0.0421973612</x:v>
      </x:c>
      <x:c r="L2459" s="32" t="n">
        <x:v>0.0118438021</x:v>
      </x:c>
      <x:c r="M2459" s="32" t="n">
        <x:v>-0.0599067023</x:v>
      </x:c>
      <x:c r="N2459" s="32" t="n">
        <x:v>-0.034422575</x:v>
      </x:c>
      <x:c r="O2459" s="32" t="n">
        <x:v>-0.1363812093</x:v>
      </x:c>
      <x:c r="P2459" s="32" t="n">
        <x:v>-0.077882832</x:v>
      </x:c>
      <x:c r="Q2459" s="32" t="n">
        <x:v>0.0103</x:v>
      </x:c>
      <x:c r="R2459" s="32" t="n">
        <x:v>50.2687264314</x:v>
      </x:c>
      <x:c r="S2459" s="32" t="n">
        <x:v>0.01765</x:v>
      </x:c>
      <x:c r="T2459" s="32" t="n">
        <x:v>0.1002362025</x:v>
      </x:c>
      <x:c r="U2459" s="32" t="n">
        <x:v>0.078</x:v>
      </x:c>
      <x:c r="V2459" s="34" t="n">
        <x:v>25416522770.368828</x:v>
      </x:c>
      <x:c r="W2459" s="34" t="n">
        <x:v>28012343505.78858</x:v>
      </x:c>
    </x:row>
    <x:row r="2460">
      <x:c r="A2460" s="14" t="n">
        <x:v>45679</x:v>
      </x:c>
      <x:c r="B2460" s="32" t="n">
        <x:v>-0.0232346384</x:v>
      </x:c>
      <x:c r="C2460" s="32" t="n">
        <x:v>-0.0035728502</x:v>
      </x:c>
      <x:c r="D2460" s="32" t="n">
        <x:v>0.0163807099</x:v>
      </x:c>
      <x:c r="E2460" s="32" t="n">
        <x:v>-0.1064173588</x:v>
      </x:c>
      <x:c r="F2460" s="32" t="n">
        <x:v>0.0138219201</x:v>
      </x:c>
      <x:c r="G2460" s="32" t="n">
        <x:v>0.0102494245</x:v>
      </x:c>
      <x:c r="H2460" s="32" t="n">
        <x:v>0.0267291982</x:v>
      </x:c>
      <x:c r="I2460" s="32" t="n">
        <x:v>-0.0795976178</x:v>
      </x:c>
      <x:c r="J2460" s="32" t="n">
        <x:v>0.0189379157</x:v>
      </x:c>
      <x:c r="K2460" s="32" t="n">
        <x:v>0.1036067128</x:v>
      </x:c>
      <x:c r="L2460" s="32" t="n">
        <x:v>0.0421973612</x:v>
      </x:c>
      <x:c r="M2460" s="32" t="n">
        <x:v>-0.03027782</x:v>
      </x:c>
      <x:c r="N2460" s="32" t="n">
        <x:v>-0.0599067023</x:v>
      </x:c>
      <x:c r="O2460" s="32" t="n">
        <x:v>-0.034422575</x:v>
      </x:c>
      <x:c r="P2460" s="32" t="n">
        <x:v>-0.1363812093</x:v>
      </x:c>
      <x:c r="Q2460" s="32" t="n">
        <x:v>0.015</x:v>
      </x:c>
      <x:c r="R2460" s="32" t="n">
        <x:v>48.1875023748</x:v>
      </x:c>
      <x:c r="S2460" s="32" t="n">
        <x:v>0.01765</x:v>
      </x:c>
      <x:c r="T2460" s="32" t="n">
        <x:v>0.0962193309</x:v>
      </x:c>
      <x:c r="U2460" s="32" t="n">
        <x:v>0.044</x:v>
      </x:c>
      <x:c r="V2460" s="34" t="n">
        <x:v>25314613512.1363</x:v>
      </x:c>
      <x:c r="W2460" s="34" t="n">
        <x:v>27864843263.60992</x:v>
      </x:c>
    </x:row>
    <x:row r="2461">
      <x:c r="A2461" s="14" t="n">
        <x:v>45680</x:v>
      </x:c>
      <x:c r="B2461" s="32" t="n">
        <x:v>0.0040621565</x:v>
      </x:c>
      <x:c r="C2461" s="32" t="n">
        <x:v>-0.0232346384</x:v>
      </x:c>
      <x:c r="D2461" s="32" t="n">
        <x:v>-0.0035728502</x:v>
      </x:c>
      <x:c r="E2461" s="32" t="n">
        <x:v>0.0163807099</x:v>
      </x:c>
      <x:c r="F2461" s="32" t="n">
        <x:v>0.0291823165</x:v>
      </x:c>
      <x:c r="G2461" s="32" t="n">
        <x:v>0.0058482597</x:v>
      </x:c>
      <x:c r="H2461" s="32" t="n">
        <x:v>0.0022757641</x:v>
      </x:c>
      <x:c r="I2461" s="32" t="n">
        <x:v>0.0187555378</x:v>
      </x:c>
      <x:c r="J2461" s="32" t="n">
        <x:v>0.0138219201</x:v>
      </x:c>
      <x:c r="K2461" s="32" t="n">
        <x:v>0.0189379157</x:v>
      </x:c>
      <x:c r="L2461" s="32" t="n">
        <x:v>0.1036067128</x:v>
      </x:c>
      <x:c r="M2461" s="32" t="n">
        <x:v>-0.03257954</x:v>
      </x:c>
      <x:c r="N2461" s="32" t="n">
        <x:v>-0.03027782</x:v>
      </x:c>
      <x:c r="O2461" s="32" t="n">
        <x:v>-0.0599067023</x:v>
      </x:c>
      <x:c r="P2461" s="32" t="n">
        <x:v>-0.034422575</x:v>
      </x:c>
      <x:c r="Q2461" s="32" t="n">
        <x:v>0.0423</x:v>
      </x:c>
      <x:c r="R2461" s="32" t="n">
        <x:v>48.5844635395</x:v>
      </x:c>
      <x:c r="S2461" s="32" t="n">
        <x:v>0.01765</x:v>
      </x:c>
      <x:c r="T2461" s="32" t="n">
        <x:v>0.093675093</x:v>
      </x:c>
      <x:c r="U2461" s="32" t="n">
        <x:v>0.0606</x:v>
      </x:c>
      <x:c r="V2461" s="34" t="n">
        <x:v>25346972510.524593</x:v>
      </x:c>
      <x:c r="W2461" s="34" t="n">
        <x:v>28053396658.06478</x:v>
      </x:c>
    </x:row>
    <x:row r="2462">
      <x:c r="A2462" s="14" t="n">
        <x:v>45681</x:v>
      </x:c>
      <x:c r="B2462" s="32" t="n">
        <x:v>-0.0158336216</x:v>
      </x:c>
      <x:c r="C2462" s="32" t="n">
        <x:v>0.0040621565</x:v>
      </x:c>
      <x:c r="D2462" s="32" t="n">
        <x:v>-0.0232346384</x:v>
      </x:c>
      <x:c r="E2462" s="32" t="n">
        <x:v>-0.0035728502</x:v>
      </x:c>
      <x:c r="F2462" s="32" t="n">
        <x:v>0.023339568</x:v>
      </x:c>
      <x:c r="G2462" s="32" t="n">
        <x:v>0.0274017245</x:v>
      </x:c>
      <x:c r="H2462" s="32" t="n">
        <x:v>0.0040676677</x:v>
      </x:c>
      <x:c r="I2462" s="32" t="n">
        <x:v>0.0004951721</x:v>
      </x:c>
      <x:c r="J2462" s="32" t="n">
        <x:v>0.0291823165</x:v>
      </x:c>
      <x:c r="K2462" s="32" t="n">
        <x:v>0.0138219201</x:v>
      </x:c>
      <x:c r="L2462" s="32" t="n">
        <x:v>0.0189379157</x:v>
      </x:c>
      <x:c r="M2462" s="32" t="n">
        <x:v>-0.0236897711</x:v>
      </x:c>
      <x:c r="N2462" s="32" t="n">
        <x:v>-0.03257954</x:v>
      </x:c>
      <x:c r="O2462" s="32" t="n">
        <x:v>-0.03027782</x:v>
      </x:c>
      <x:c r="P2462" s="32" t="n">
        <x:v>-0.0599067023</x:v>
      </x:c>
      <x:c r="Q2462" s="32" t="n">
        <x:v>-0.026</x:v>
      </x:c>
      <x:c r="R2462" s="32" t="n">
        <x:v>47.0792456244</x:v>
      </x:c>
      <x:c r="S2462" s="32" t="n">
        <x:v>0.01765</x:v>
      </x:c>
      <x:c r="T2462" s="32" t="n">
        <x:v>0.0902983006</x:v>
      </x:c>
      <x:c r="U2462" s="32" t="n">
        <x:v>0.0464</x:v>
      </x:c>
      <x:c r="V2462" s="34" t="n">
        <x:v>25264058965.824257</x:v>
      </x:c>
      <x:c r="W2462" s="34" t="n">
        <x:v>27930089335.1771</x:v>
      </x:c>
    </x:row>
    <x:row r="2463">
      <x:c r="A2463" s="14" t="n">
        <x:v>45682</x:v>
      </x:c>
      <x:c r="B2463" s="32" t="n">
        <x:v>0.0055447313</x:v>
      </x:c>
      <x:c r="C2463" s="32" t="n">
        <x:v>-0.0158336216</x:v>
      </x:c>
      <x:c r="D2463" s="32" t="n">
        <x:v>0.0040621565</x:v>
      </x:c>
      <x:c r="E2463" s="32" t="n">
        <x:v>-0.0232346384</x:v>
      </x:c>
      <x:c r="F2463" s="32" t="n">
        <x:v>0.0210898754</x:v>
      </x:c>
      <x:c r="G2463" s="32" t="n">
        <x:v>0.0052562539</x:v>
      </x:c>
      <x:c r="H2463" s="32" t="n">
        <x:v>0.0093184104</x:v>
      </x:c>
      <x:c r="I2463" s="32" t="n">
        <x:v>-0.0140156464</x:v>
      </x:c>
      <x:c r="J2463" s="32" t="n">
        <x:v>0.023339568</x:v>
      </x:c>
      <x:c r="K2463" s="32" t="n">
        <x:v>0.0291823165</x:v>
      </x:c>
      <x:c r="L2463" s="32" t="n">
        <x:v>0.0138219201</x:v>
      </x:c>
      <x:c r="M2463" s="32" t="n">
        <x:v>-0.0072336783</x:v>
      </x:c>
      <x:c r="N2463" s="32" t="n">
        <x:v>-0.0236897711</x:v>
      </x:c>
      <x:c r="O2463" s="32" t="n">
        <x:v>-0.03257954</x:v>
      </x:c>
      <x:c r="P2463" s="32" t="n">
        <x:v>-0.03027782</x:v>
      </x:c>
      <x:c r="Q2463" s="32" t="n">
        <x:v>-0.0989</x:v>
      </x:c>
      <x:c r="R2463" s="32" t="n">
        <x:v>47.6873185871</x:v>
      </x:c>
      <x:c r="S2463" s="32" t="n">
        <x:v>0.01765</x:v>
      </x:c>
      <x:c r="T2463" s="32" t="n">
        <x:v>0.0858269935</x:v>
      </x:c>
      <x:c r="U2463" s="32" t="n">
        <x:v>0.0277</x:v>
      </x:c>
      <x:c r="V2463" s="34" t="n">
        <x:v>25258245297.65874</x:v>
      </x:c>
      <x:c r="W2463" s="34" t="n">
        <x:v>27985619889.72358</x:v>
      </x:c>
    </x:row>
    <x:row r="2464">
      <x:c r="A2464" s="14" t="n">
        <x:v>45683</x:v>
      </x:c>
      <x:c r="B2464" s="32" t="n">
        <x:v>-0.024462248</x:v>
      </x:c>
      <x:c r="C2464" s="32" t="n">
        <x:v>0.0055447313</x:v>
      </x:c>
      <x:c r="D2464" s="32" t="n">
        <x:v>-0.0158336216</x:v>
      </x:c>
      <x:c r="E2464" s="32" t="n">
        <x:v>0.0040621565</x:v>
      </x:c>
      <x:c r="F2464" s="32" t="n">
        <x:v>0.0239780824</x:v>
      </x:c>
      <x:c r="G2464" s="32" t="n">
        <x:v>0.0295228137</x:v>
      </x:c>
      <x:c r="H2464" s="32" t="n">
        <x:v>0.0136891921</x:v>
      </x:c>
      <x:c r="I2464" s="32" t="n">
        <x:v>0.0177513486</x:v>
      </x:c>
      <x:c r="J2464" s="32" t="n">
        <x:v>0.0210898754</x:v>
      </x:c>
      <x:c r="K2464" s="32" t="n">
        <x:v>0.023339568</x:v>
      </x:c>
      <x:c r="L2464" s="32" t="n">
        <x:v>0.0291823165</x:v>
      </x:c>
      <x:c r="M2464" s="32" t="n">
        <x:v>-0.0260374649</x:v>
      </x:c>
      <x:c r="N2464" s="32" t="n">
        <x:v>-0.0072336783</x:v>
      </x:c>
      <x:c r="O2464" s="32" t="n">
        <x:v>-0.0236897711</x:v>
      </x:c>
      <x:c r="P2464" s="32" t="n">
        <x:v>-0.03257954</x:v>
      </x:c>
      <x:c r="Q2464" s="32" t="n">
        <x:v>-0.1362</x:v>
      </x:c>
      <x:c r="R2464" s="32" t="n">
        <x:v>45.2407233083</x:v>
      </x:c>
      <x:c r="S2464" s="32" t="n">
        <x:v>0.01765</x:v>
      </x:c>
      <x:c r="T2464" s="32" t="n">
        <x:v>0.0831822082</x:v>
      </x:c>
      <x:c r="U2464" s="32" t="n">
        <x:v>0.0488</x:v>
      </x:c>
      <x:c r="V2464" s="34" t="n">
        <x:v>25190721674.19514</x:v>
      </x:c>
      <x:c r="W2464" s="34" t="n">
        <x:v>27913673321.49162</x:v>
      </x:c>
    </x:row>
    <x:row r="2465">
      <x:c r="A2465" s="14" t="n">
        <x:v>45684</x:v>
      </x:c>
      <x:c r="B2465" s="32" t="n">
        <x:v>-0.0196032768</x:v>
      </x:c>
      <x:c r="C2465" s="32" t="n">
        <x:v>-0.024462248</x:v>
      </x:c>
      <x:c r="D2465" s="32" t="n">
        <x:v>0.0055447313</x:v>
      </x:c>
      <x:c r="E2465" s="32" t="n">
        <x:v>-0.0158336216</x:v>
      </x:c>
      <x:c r="F2465" s="32" t="n">
        <x:v>0.0059632964</x:v>
      </x:c>
      <x:c r="G2465" s="32" t="n">
        <x:v>-0.0184989515</x:v>
      </x:c>
      <x:c r="H2465" s="32" t="n">
        <x:v>-0.0129542202</x:v>
      </x:c>
      <x:c r="I2465" s="32" t="n">
        <x:v>-0.0287878418</x:v>
      </x:c>
      <x:c r="J2465" s="32" t="n">
        <x:v>0.0239780824</x:v>
      </x:c>
      <x:c r="K2465" s="32" t="n">
        <x:v>0.0210898754</x:v>
      </x:c>
      <x:c r="L2465" s="32" t="n">
        <x:v>0.023339568</x:v>
      </x:c>
      <x:c r="M2465" s="32" t="n">
        <x:v>-0.1064103845</x:v>
      </x:c>
      <x:c r="N2465" s="32" t="n">
        <x:v>-0.0260374649</x:v>
      </x:c>
      <x:c r="O2465" s="32" t="n">
        <x:v>-0.0072336783</x:v>
      </x:c>
      <x:c r="P2465" s="32" t="n">
        <x:v>-0.0236897711</x:v>
      </x:c>
      <x:c r="Q2465" s="32" t="n">
        <x:v>-0.1985</x:v>
      </x:c>
      <x:c r="R2465" s="32" t="n">
        <x:v>43.362621343</x:v>
      </x:c>
      <x:c r="S2465" s="32" t="n">
        <x:v>0.01765</x:v>
      </x:c>
      <x:c r="T2465" s="32" t="n">
        <x:v>0.0845191933</x:v>
      </x:c>
      <x:c r="U2465" s="32" t="n">
        <x:v>0.1019</x:v>
      </x:c>
      <x:c r="V2465" s="34" t="n">
        <x:v>25313196955.8269</x:v>
      </x:c>
      <x:c r="W2465" s="34" t="n">
        <x:v>27680397971.99113</x:v>
      </x:c>
    </x:row>
    <x:row r="2466">
      <x:c r="A2466" s="14" t="n">
        <x:v>45685</x:v>
      </x:c>
      <x:c r="B2466" s="32" t="n">
        <x:v>-0.0190132118</x:v>
      </x:c>
      <x:c r="C2466" s="32" t="n">
        <x:v>-0.0196032768</x:v>
      </x:c>
      <x:c r="D2466" s="32" t="n">
        <x:v>-0.024462248</x:v>
      </x:c>
      <x:c r="E2466" s="32" t="n">
        <x:v>0.0055447313</x:v>
      </x:c>
      <x:c r="F2466" s="32" t="n">
        <x:v>0.0355265948</x:v>
      </x:c>
      <x:c r="G2466" s="32" t="n">
        <x:v>0.0160303214</x:v>
      </x:c>
      <x:c r="H2466" s="32" t="n">
        <x:v>-0.0084319266</x:v>
      </x:c>
      <x:c r="I2466" s="32" t="n">
        <x:v>-0.0028871952</x:v>
      </x:c>
      <x:c r="J2466" s="32" t="n">
        <x:v>0.0059632964</x:v>
      </x:c>
      <x:c r="K2466" s="32" t="n">
        <x:v>0.0239780824</x:v>
      </x:c>
      <x:c r="L2466" s="32" t="n">
        <x:v>0.0210898754</x:v>
      </x:c>
      <x:c r="M2466" s="32" t="n">
        <x:v>-0.034285341</x:v>
      </x:c>
      <x:c r="N2466" s="32" t="n">
        <x:v>-0.1064103845</x:v>
      </x:c>
      <x:c r="O2466" s="32" t="n">
        <x:v>-0.0260374649</x:v>
      </x:c>
      <x:c r="P2466" s="32" t="n">
        <x:v>-0.0072336783</x:v>
      </x:c>
      <x:c r="Q2466" s="32" t="n">
        <x:v>-0.1876</x:v>
      </x:c>
      <x:c r="R2466" s="32" t="n">
        <x:v>41.5935660527</x:v>
      </x:c>
      <x:c r="S2466" s="32" t="n">
        <x:v>0.01765</x:v>
      </x:c>
      <x:c r="T2466" s="32" t="n">
        <x:v>0.0831463938</x:v>
      </x:c>
      <x:c r="U2466" s="32" t="n">
        <x:v>0.0653</x:v>
      </x:c>
      <x:c r="V2466" s="34" t="n">
        <x:v>25245182192.51565</x:v>
      </x:c>
      <x:c r="W2466" s="34" t="n">
        <x:v>27562589907.15759</x:v>
      </x:c>
    </x:row>
    <x:row r="2467">
      <x:c r="A2467" s="14" t="n">
        <x:v>45686</x:v>
      </x:c>
      <x:c r="B2467" s="32" t="n">
        <x:v>0.0247750716</x:v>
      </x:c>
      <x:c r="C2467" s="32" t="n">
        <x:v>-0.0190132118</x:v>
      </x:c>
      <x:c r="D2467" s="32" t="n">
        <x:v>-0.0196032768</x:v>
      </x:c>
      <x:c r="E2467" s="32" t="n">
        <x:v>-0.024462248</x:v>
      </x:c>
      <x:c r="F2467" s="32" t="n">
        <x:v>0.0463563897</x:v>
      </x:c>
      <x:c r="G2467" s="32" t="n">
        <x:v>0.0271271054</x:v>
      </x:c>
      <x:c r="H2467" s="32" t="n">
        <x:v>0.007630832</x:v>
      </x:c>
      <x:c r="I2467" s="32" t="n">
        <x:v>-0.016831416</x:v>
      </x:c>
      <x:c r="J2467" s="32" t="n">
        <x:v>0.0355265948</x:v>
      </x:c>
      <x:c r="K2467" s="32" t="n">
        <x:v>0.0059632964</x:v>
      </x:c>
      <x:c r="L2467" s="32" t="n">
        <x:v>0.0239780824</x:v>
      </x:c>
      <x:c r="M2467" s="32" t="n">
        <x:v>-0.01649658</x:v>
      </x:c>
      <x:c r="N2467" s="32" t="n">
        <x:v>-0.034285341</x:v>
      </x:c>
      <x:c r="O2467" s="32" t="n">
        <x:v>-0.1064103845</x:v>
      </x:c>
      <x:c r="P2467" s="32" t="n">
        <x:v>-0.0260374649</x:v>
      </x:c>
      <x:c r="Q2467" s="32" t="n">
        <x:v>-0.0531</x:v>
      </x:c>
      <x:c r="R2467" s="32" t="n">
        <x:v>44.7648923913</x:v>
      </x:c>
      <x:c r="S2467" s="32" t="n">
        <x:v>0.01765</x:v>
      </x:c>
      <x:c r="T2467" s="32" t="n">
        <x:v>0.0813859371</x:v>
      </x:c>
      <x:c r="U2467" s="32" t="n">
        <x:v>0.0585</x:v>
      </x:c>
      <x:c r="V2467" s="34" t="n">
        <x:v>25283338017.428005</x:v>
      </x:c>
      <x:c r="W2467" s="34" t="n">
        <x:v>27688698142.0374</x:v>
      </x:c>
    </x:row>
    <x:row r="2468">
      <x:c r="A2468" s="14" t="n">
        <x:v>45687</x:v>
      </x:c>
      <x:c r="B2468" s="32" t="n">
        <x:v>0.0206388288</x:v>
      </x:c>
      <x:c r="C2468" s="32" t="n">
        <x:v>0.0247750716</x:v>
      </x:c>
      <x:c r="D2468" s="32" t="n">
        <x:v>-0.0190132118</x:v>
      </x:c>
      <x:c r="E2468" s="32" t="n">
        <x:v>-0.0196032768</x:v>
      </x:c>
      <x:c r="F2468" s="32" t="n">
        <x:v>0.0506227142</x:v>
      </x:c>
      <x:c r="G2468" s="32" t="n">
        <x:v>0.0754004549</x:v>
      </x:c>
      <x:c r="H2468" s="32" t="n">
        <x:v>0.0561711706</x:v>
      </x:c>
      <x:c r="I2468" s="32" t="n">
        <x:v>0.0366748972</x:v>
      </x:c>
      <x:c r="J2468" s="32" t="n">
        <x:v>0.0463563897</x:v>
      </x:c>
      <x:c r="K2468" s="32" t="n">
        <x:v>0.0355265948</x:v>
      </x:c>
      <x:c r="L2468" s="32" t="n">
        <x:v>0.0059632964</x:v>
      </x:c>
      <x:c r="M2468" s="32" t="n">
        <x:v>-0.0037311487</x:v>
      </x:c>
      <x:c r="N2468" s="32" t="n">
        <x:v>-0.01649658</x:v>
      </x:c>
      <x:c r="O2468" s="32" t="n">
        <x:v>-0.034285341</x:v>
      </x:c>
      <x:c r="P2468" s="32" t="n">
        <x:v>-0.1064103845</x:v>
      </x:c>
      <x:c r="Q2468" s="32" t="n">
        <x:v>-0.0499</x:v>
      </x:c>
      <x:c r="R2468" s="32" t="n">
        <x:v>47.3866303363</x:v>
      </x:c>
      <x:c r="S2468" s="32" t="n">
        <x:v>0.01765</x:v>
      </x:c>
      <x:c r="T2468" s="32" t="n">
        <x:v>0.0793083702</x:v>
      </x:c>
      <x:c r="U2468" s="32" t="n">
        <x:v>0.0523</x:v>
      </x:c>
      <x:c r="V2468" s="34" t="n">
        <x:v>25273884382.697998</x:v>
      </x:c>
      <x:c r="W2468" s="34" t="n">
        <x:v>27772499005.83052</x:v>
      </x:c>
    </x:row>
    <x:row r="2469">
      <x:c r="A2469" s="14" t="n">
        <x:v>45688</x:v>
      </x:c>
      <x:c r="B2469" s="32" t="n">
        <x:v>-0.017452083</x:v>
      </x:c>
      <x:c r="C2469" s="32" t="n">
        <x:v>0.0206388288</x:v>
      </x:c>
      <x:c r="D2469" s="32" t="n">
        <x:v>0.0247750716</x:v>
      </x:c>
      <x:c r="E2469" s="32" t="n">
        <x:v>-0.0190132118</x:v>
      </x:c>
      <x:c r="F2469" s="32" t="n">
        <x:v>0.0249086571</x:v>
      </x:c>
      <x:c r="G2469" s="32" t="n">
        <x:v>0.0456538858</x:v>
      </x:c>
      <x:c r="H2469" s="32" t="n">
        <x:v>0.0704316266</x:v>
      </x:c>
      <x:c r="I2469" s="32" t="n">
        <x:v>0.0512023423</x:v>
      </x:c>
      <x:c r="J2469" s="32" t="n">
        <x:v>0.0506227142</x:v>
      </x:c>
      <x:c r="K2469" s="32" t="n">
        <x:v>0.0463563897</x:v>
      </x:c>
      <x:c r="L2469" s="32" t="n">
        <x:v>0.0355265948</x:v>
      </x:c>
      <x:c r="M2469" s="32" t="n">
        <x:v>-0.0261866933</x:v>
      </x:c>
      <x:c r="N2469" s="32" t="n">
        <x:v>-0.0037311487</x:v>
      </x:c>
      <x:c r="O2469" s="32" t="n">
        <x:v>-0.01649658</x:v>
      </x:c>
      <x:c r="P2469" s="32" t="n">
        <x:v>-0.034285341</x:v>
      </x:c>
      <x:c r="Q2469" s="32" t="n">
        <x:v>-0.0629</x:v>
      </x:c>
      <x:c r="R2469" s="32" t="n">
        <x:v>45.4202813638</x:v>
      </x:c>
      <x:c r="S2469" s="32" t="n">
        <x:v>0.01765</x:v>
      </x:c>
      <x:c r="T2469" s="32" t="n">
        <x:v>0.0771434866</x:v>
      </x:c>
      <x:c r="U2469" s="32" t="n">
        <x:v>0.049</x:v>
      </x:c>
      <x:c r="V2469" s="34" t="n">
        <x:v>25201283997.177925</x:v>
      </x:c>
      <x:c r="W2469" s="34" t="n">
        <x:v>27663375726.98133</x:v>
      </x:c>
    </x:row>
    <x:row r="2470">
      <x:c r="A2470" s="14" t="n">
        <x:v>45689</x:v>
      </x:c>
      <x:c r="B2470" s="32" t="n">
        <x:v>-0.0523600029</x:v>
      </x:c>
      <x:c r="C2470" s="32" t="n">
        <x:v>-0.017452083</x:v>
      </x:c>
      <x:c r="D2470" s="32" t="n">
        <x:v>0.0206388288</x:v>
      </x:c>
      <x:c r="E2470" s="32" t="n">
        <x:v>0.0247750716</x:v>
      </x:c>
      <x:c r="F2470" s="32" t="n">
        <x:v>0.0155759832</x:v>
      </x:c>
      <x:c r="G2470" s="32" t="n">
        <x:v>-0.0019821612</x:v>
      </x:c>
      <x:c r="H2470" s="32" t="n">
        <x:v>0.0187630676</x:v>
      </x:c>
      <x:c r="I2470" s="32" t="n">
        <x:v>0.0435408083</x:v>
      </x:c>
      <x:c r="J2470" s="32" t="n">
        <x:v>0.0249086571</x:v>
      </x:c>
      <x:c r="K2470" s="32" t="n">
        <x:v>0.0506227142</x:v>
      </x:c>
      <x:c r="L2470" s="32" t="n">
        <x:v>0.0463563897</x:v>
      </x:c>
      <x:c r="M2470" s="32" t="n">
        <x:v>-0.0604456497</x:v>
      </x:c>
      <x:c r="N2470" s="32" t="n">
        <x:v>-0.0261866933</x:v>
      </x:c>
      <x:c r="O2470" s="32" t="n">
        <x:v>-0.0037311487</x:v>
      </x:c>
      <x:c r="P2470" s="32" t="n">
        <x:v>-0.01649658</x:v>
      </x:c>
      <x:c r="Q2470" s="32" t="n">
        <x:v>-0.0879</x:v>
      </x:c>
      <x:c r="R2470" s="32" t="n">
        <x:v>40.2131924615</x:v>
      </x:c>
      <x:c r="S2470" s="32" t="n">
        <x:v>0.01765</x:v>
      </x:c>
      <x:c r="T2470" s="32" t="n">
        <x:v>0.0766403804</x:v>
      </x:c>
      <x:c r="U2470" s="32" t="n">
        <x:v>0.0701</x:v>
      </x:c>
      <x:c r="V2470" s="34" t="n">
        <x:v>25136549433.039597</x:v>
      </x:c>
      <x:c r="W2470" s="34" t="n">
        <x:v>27581611890.11472</x:v>
      </x:c>
    </x:row>
    <x:row r="2471">
      <x:c r="A2471" s="14" t="n">
        <x:v>45690</x:v>
      </x:c>
      <x:c r="B2471" s="32" t="n">
        <x:v>-0.1055095359</x:v>
      </x:c>
      <x:c r="C2471" s="32" t="n">
        <x:v>-0.0523600029</x:v>
      </x:c>
      <x:c r="D2471" s="32" t="n">
        <x:v>-0.017452083</x:v>
      </x:c>
      <x:c r="E2471" s="32" t="n">
        <x:v>0.0206388288</x:v>
      </x:c>
      <x:c r="F2471" s="32" t="n">
        <x:v>0.0183836849</x:v>
      </x:c>
      <x:c r="G2471" s="32" t="n">
        <x:v>-0.0339820196</x:v>
      </x:c>
      <x:c r="H2471" s="32" t="n">
        <x:v>-0.0515401639</x:v>
      </x:c>
      <x:c r="I2471" s="32" t="n">
        <x:v>-0.0307949352</x:v>
      </x:c>
      <x:c r="J2471" s="32" t="n">
        <x:v>0.0155759832</x:v>
      </x:c>
      <x:c r="K2471" s="32" t="n">
        <x:v>0.0249086571</x:v>
      </x:c>
      <x:c r="L2471" s="32" t="n">
        <x:v>0.0506227142</x:v>
      </x:c>
      <x:c r="M2471" s="32" t="n">
        <x:v>-0.1746834272</x:v>
      </x:c>
      <x:c r="N2471" s="32" t="n">
        <x:v>-0.0604456497</x:v>
      </x:c>
      <x:c r="O2471" s="32" t="n">
        <x:v>-0.0261866933</x:v>
      </x:c>
      <x:c r="P2471" s="32" t="n">
        <x:v>-0.0037311487</x:v>
      </x:c>
      <x:c r="Q2471" s="32" t="n">
        <x:v>-0.1815</x:v>
      </x:c>
      <x:c r="R2471" s="32" t="n">
        <x:v>32.6941457421</x:v>
      </x:c>
      <x:c r="S2471" s="32" t="n">
        <x:v>0.01765</x:v>
      </x:c>
      <x:c r="T2471" s="32" t="n">
        <x:v>0.0825946389</x:v>
      </x:c>
      <x:c r="U2471" s="32" t="n">
        <x:v>0.16</x:v>
      </x:c>
      <x:c r="V2471" s="34" t="n">
        <x:v>25044872548.066563</x:v>
      </x:c>
      <x:c r="W2471" s="34" t="n">
        <x:v>27300609943.83722</x:v>
      </x:c>
    </x:row>
    <x:row r="2472">
      <x:c r="A2472" s="14" t="n">
        <x:v>45691</x:v>
      </x:c>
      <x:c r="B2472" s="32" t="n">
        <x:v>0.0084096464</x:v>
      </x:c>
      <x:c r="C2472" s="32" t="n">
        <x:v>-0.1055095359</x:v>
      </x:c>
      <x:c r="D2472" s="32" t="n">
        <x:v>-0.0523600029</x:v>
      </x:c>
      <x:c r="E2472" s="32" t="n">
        <x:v>-0.017452083</x:v>
      </x:c>
      <x:c r="F2472" s="32" t="n">
        <x:v>0.0238106487</x:v>
      </x:c>
      <x:c r="G2472" s="32" t="n">
        <x:v>-0.0817113246</x:v>
      </x:c>
      <x:c r="H2472" s="32" t="n">
        <x:v>-0.1340770291</x:v>
      </x:c>
      <x:c r="I2472" s="32" t="n">
        <x:v>-0.1516351734</x:v>
      </x:c>
      <x:c r="J2472" s="32" t="n">
        <x:v>0.0183836849</x:v>
      </x:c>
      <x:c r="K2472" s="32" t="n">
        <x:v>0.0155759832</x:v>
      </x:c>
      <x:c r="L2472" s="32" t="n">
        <x:v>0.0249086571</x:v>
      </x:c>
      <x:c r="M2472" s="32" t="n">
        <x:v>-0.464429824</x:v>
      </x:c>
      <x:c r="N2472" s="32" t="n">
        <x:v>-0.1746834272</x:v>
      </x:c>
      <x:c r="O2472" s="32" t="n">
        <x:v>-0.0604456497</x:v>
      </x:c>
      <x:c r="P2472" s="32" t="n">
        <x:v>-0.0261866933</x:v>
      </x:c>
      <x:c r="Q2472" s="32" t="n">
        <x:v>-0.1592</x:v>
      </x:c>
      <x:c r="R2472" s="32" t="n">
        <x:v>33.7072309567</x:v>
      </x:c>
      <x:c r="S2472" s="32" t="n">
        <x:v>0.01765</x:v>
      </x:c>
      <x:c r="T2472" s="32" t="n">
        <x:v>0.0994450219</x:v>
      </x:c>
      <x:c r="U2472" s="32" t="n">
        <x:v>0.3185</x:v>
      </x:c>
      <x:c r="V2472" s="34" t="n">
        <x:v>25895466807.39889</x:v>
      </x:c>
      <x:c r="W2472" s="34" t="n">
        <x:v>28223656865.80433</x:v>
      </x:c>
    </x:row>
    <x:row r="2473">
      <x:c r="A2473" s="14" t="n">
        <x:v>45692</x:v>
      </x:c>
      <x:c r="B2473" s="32" t="n">
        <x:v>-0.087593723</x:v>
      </x:c>
      <x:c r="C2473" s="32" t="n">
        <x:v>0.0084096464</x:v>
      </x:c>
      <x:c r="D2473" s="32" t="n">
        <x:v>-0.1055095359</x:v>
      </x:c>
      <x:c r="E2473" s="32" t="n">
        <x:v>-0.0523600029</x:v>
      </x:c>
      <x:c r="F2473" s="32" t="n">
        <x:v>0.0094369228</x:v>
      </x:c>
      <x:c r="G2473" s="32" t="n">
        <x:v>0.0180939148</x:v>
      </x:c>
      <x:c r="H2473" s="32" t="n">
        <x:v>-0.0874280585</x:v>
      </x:c>
      <x:c r="I2473" s="32" t="n">
        <x:v>-0.139793763</x:v>
      </x:c>
      <x:c r="J2473" s="32" t="n">
        <x:v>0.0238106487</x:v>
      </x:c>
      <x:c r="K2473" s="32" t="n">
        <x:v>0.0183836849</x:v>
      </x:c>
      <x:c r="L2473" s="32" t="n">
        <x:v>0.0155759832</x:v>
      </x:c>
      <x:c r="M2473" s="32" t="n">
        <x:v>-0.1273409426</x:v>
      </x:c>
      <x:c r="N2473" s="32" t="n">
        <x:v>-0.464429824</x:v>
      </x:c>
      <x:c r="O2473" s="32" t="n">
        <x:v>-0.1746834272</x:v>
      </x:c>
      <x:c r="P2473" s="32" t="n">
        <x:v>-0.0604456497</x:v>
      </x:c>
      <x:c r="Q2473" s="32" t="n">
        <x:v>-0.2327</x:v>
      </x:c>
      <x:c r="R2473" s="32" t="n">
        <x:v>28.9995476213</x:v>
      </x:c>
      <x:c r="S2473" s="32" t="n">
        <x:v>0.01765</x:v>
      </x:c>
      <x:c r="T2473" s="32" t="n">
        <x:v>0.0998275203</x:v>
      </x:c>
      <x:c r="U2473" s="32" t="n">
        <x:v>0.1048</x:v>
      </x:c>
      <x:c r="V2473" s="34" t="n">
        <x:v>25781229951.161064</x:v>
      </x:c>
      <x:c r="W2473" s="34" t="n">
        <x:v>27968932982.10807</x:v>
      </x:c>
    </x:row>
    <x:row r="2474">
      <x:c r="A2474" s="14" t="n">
        <x:v>45693</x:v>
      </x:c>
      <x:c r="B2474" s="32" t="n">
        <x:v>-0.0154432763</x:v>
      </x:c>
      <x:c r="C2474" s="32" t="n">
        <x:v>-0.087593723</x:v>
      </x:c>
      <x:c r="D2474" s="32" t="n">
        <x:v>0.0084096464</x:v>
      </x:c>
      <x:c r="E2474" s="32" t="n">
        <x:v>-0.1055095359</x:v>
      </x:c>
      <x:c r="F2474" s="32" t="n">
        <x:v>0.0426268165</x:v>
      </x:c>
      <x:c r="G2474" s="32" t="n">
        <x:v>-0.044955634</x:v>
      </x:c>
      <x:c r="H2474" s="32" t="n">
        <x:v>-0.036298642</x:v>
      </x:c>
      <x:c r="I2474" s="32" t="n">
        <x:v>-0.1418206153</x:v>
      </x:c>
      <x:c r="J2474" s="32" t="n">
        <x:v>0.0094369228</x:v>
      </x:c>
      <x:c r="K2474" s="32" t="n">
        <x:v>0.0238106487</x:v>
      </x:c>
      <x:c r="L2474" s="32" t="n">
        <x:v>0.0183836849</x:v>
      </x:c>
      <x:c r="M2474" s="32" t="n">
        <x:v>-0.0257314585</x:v>
      </x:c>
      <x:c r="N2474" s="32" t="n">
        <x:v>-0.1273409426</x:v>
      </x:c>
      <x:c r="O2474" s="32" t="n">
        <x:v>-0.464429824</x:v>
      </x:c>
      <x:c r="P2474" s="32" t="n">
        <x:v>-0.1746834272</x:v>
      </x:c>
      <x:c r="Q2474" s="32" t="n">
        <x:v>-0.2205</x:v>
      </x:c>
      <x:c r="R2474" s="32" t="n">
        <x:v>28.287320673</x:v>
      </x:c>
      <x:c r="S2474" s="32" t="n">
        <x:v>0.01765</x:v>
      </x:c>
      <x:c r="T2474" s="32" t="n">
        <x:v>0.0963612689</x:v>
      </x:c>
      <x:c r="U2474" s="32" t="n">
        <x:v>0.0513</x:v>
      </x:c>
      <x:c r="V2474" s="34" t="n">
        <x:v>25687990390.55301</x:v>
      </x:c>
      <x:c r="W2474" s="34" t="n">
        <x:v>27837886695.55483</x:v>
      </x:c>
    </x:row>
    <x:row r="2475">
      <x:c r="A2475" s="14" t="n">
        <x:v>45694</x:v>
      </x:c>
      <x:c r="B2475" s="32" t="n">
        <x:v>-0.0379818904</x:v>
      </x:c>
      <x:c r="C2475" s="32" t="n">
        <x:v>-0.0154432763</x:v>
      </x:c>
      <x:c r="D2475" s="32" t="n">
        <x:v>-0.087593723</x:v>
      </x:c>
      <x:c r="E2475" s="32" t="n">
        <x:v>0.0084096464</x:v>
      </x:c>
      <x:c r="F2475" s="32" t="n">
        <x:v>0.0447188288</x:v>
      </x:c>
      <x:c r="G2475" s="32" t="n">
        <x:v>0.0291411349</x:v>
      </x:c>
      <x:c r="H2475" s="32" t="n">
        <x:v>-0.0584413155</x:v>
      </x:c>
      <x:c r="I2475" s="32" t="n">
        <x:v>-0.0497843236</x:v>
      </x:c>
      <x:c r="J2475" s="32" t="n">
        <x:v>0.0426268165</x:v>
      </x:c>
      <x:c r="K2475" s="32" t="n">
        <x:v>0.0094369228</x:v>
      </x:c>
      <x:c r="L2475" s="32" t="n">
        <x:v>0.0238106487</x:v>
      </x:c>
      <x:c r="M2475" s="32" t="n">
        <x:v>-0.0485308121</x:v>
      </x:c>
      <x:c r="N2475" s="32" t="n">
        <x:v>-0.0257314585</x:v>
      </x:c>
      <x:c r="O2475" s="32" t="n">
        <x:v>-0.1273409426</x:v>
      </x:c>
      <x:c r="P2475" s="32" t="n">
        <x:v>-0.464429824</x:v>
      </x:c>
      <x:c r="Q2475" s="32" t="n">
        <x:v>-0.2293</x:v>
      </x:c>
      <x:c r="R2475" s="32" t="n">
        <x:v>26.6023597984</x:v>
      </x:c>
      <x:c r="S2475" s="32" t="n">
        <x:v>0.01765</x:v>
      </x:c>
      <x:c r="T2475" s="32" t="n">
        <x:v>0.0943497497</x:v>
      </x:c>
      <x:c r="U2475" s="32" t="n">
        <x:v>0.0682</x:v>
      </x:c>
      <x:c r="V2475" s="34" t="n">
        <x:v>25580992926.155098</x:v>
      </x:c>
      <x:c r="W2475" s="34" t="n">
        <x:v>27701234503.19645</x:v>
      </x:c>
    </x:row>
    <x:row r="2476">
      <x:c r="A2476" s="14" t="n">
        <x:v>45695</x:v>
      </x:c>
      <x:c r="B2476" s="32" t="n">
        <x:v>0.0028320608</x:v>
      </x:c>
      <x:c r="C2476" s="32" t="n">
        <x:v>-0.0379818904</x:v>
      </x:c>
      <x:c r="D2476" s="32" t="n">
        <x:v>-0.0154432763</x:v>
      </x:c>
      <x:c r="E2476" s="32" t="n">
        <x:v>-0.087593723</x:v>
      </x:c>
      <x:c r="F2476" s="32" t="n">
        <x:v>0.0658493463</x:v>
      </x:c>
      <x:c r="G2476" s="32" t="n">
        <x:v>0.0278674559</x:v>
      </x:c>
      <x:c r="H2476" s="32" t="n">
        <x:v>0.0122897619</x:v>
      </x:c>
      <x:c r="I2476" s="32" t="n">
        <x:v>-0.0752926885</x:v>
      </x:c>
      <x:c r="J2476" s="32" t="n">
        <x:v>0.0447188288</x:v>
      </x:c>
      <x:c r="K2476" s="32" t="n">
        <x:v>0.0426268165</x:v>
      </x:c>
      <x:c r="L2476" s="32" t="n">
        <x:v>0.0094369228</x:v>
      </x:c>
      <x:c r="M2476" s="32" t="n">
        <x:v>-0.0215000399</x:v>
      </x:c>
      <x:c r="N2476" s="32" t="n">
        <x:v>-0.0485308121</x:v>
      </x:c>
      <x:c r="O2476" s="32" t="n">
        <x:v>-0.0257314585</x:v>
      </x:c>
      <x:c r="P2476" s="32" t="n">
        <x:v>-0.1273409426</x:v>
      </x:c>
      <x:c r="Q2476" s="32" t="n">
        <x:v>-0.2097</x:v>
      </x:c>
      <x:c r="R2476" s="32" t="n">
        <x:v>26.9456773113</x:v>
      </x:c>
      <x:c r="S2476" s="32" t="n">
        <x:v>0.01765</x:v>
      </x:c>
      <x:c r="T2476" s="32" t="n">
        <x:v>0.0921104818</x:v>
      </x:c>
      <x:c r="U2476" s="32" t="n">
        <x:v>0.063</x:v>
      </x:c>
      <x:c r="V2476" s="34" t="n">
        <x:v>25512339523.40671</x:v>
      </x:c>
      <x:c r="W2476" s="34" t="n">
        <x:v>27850378102.27053</x:v>
      </x:c>
    </x:row>
    <x:row r="2477">
      <x:c r="A2477" s="14" t="n">
        <x:v>45696</x:v>
      </x:c>
      <x:c r="B2477" s="32" t="n">
        <x:v>-0.0095191455</x:v>
      </x:c>
      <x:c r="C2477" s="32" t="n">
        <x:v>0.0028320608</x:v>
      </x:c>
      <x:c r="D2477" s="32" t="n">
        <x:v>-0.0379818904</x:v>
      </x:c>
      <x:c r="E2477" s="32" t="n">
        <x:v>-0.0154432763</x:v>
      </x:c>
      <x:c r="F2477" s="32" t="n">
        <x:v>0.0151560577</x:v>
      </x:c>
      <x:c r="G2477" s="32" t="n">
        <x:v>0.0179881185</x:v>
      </x:c>
      <x:c r="H2477" s="32" t="n">
        <x:v>-0.0199937718</x:v>
      </x:c>
      <x:c r="I2477" s="32" t="n">
        <x:v>-0.0355714658</x:v>
      </x:c>
      <x:c r="J2477" s="32" t="n">
        <x:v>0.0658493463</x:v>
      </x:c>
      <x:c r="K2477" s="32" t="n">
        <x:v>0.0447188288</x:v>
      </x:c>
      <x:c r="L2477" s="32" t="n">
        <x:v>0.0426268165</x:v>
      </x:c>
      <x:c r="M2477" s="32" t="n">
        <x:v>-0.0370172602</x:v>
      </x:c>
      <x:c r="N2477" s="32" t="n">
        <x:v>-0.0215000399</x:v>
      </x:c>
      <x:c r="O2477" s="32" t="n">
        <x:v>-0.0485308121</x:v>
      </x:c>
      <x:c r="P2477" s="32" t="n">
        <x:v>-0.0257314585</x:v>
      </x:c>
      <x:c r="Q2477" s="32" t="n">
        <x:v>-0.2394</x:v>
      </x:c>
      <x:c r="R2477" s="32" t="n">
        <x:v>26.4985153088</x:v>
      </x:c>
      <x:c r="S2477" s="32" t="n">
        <x:v>0.01765</x:v>
      </x:c>
      <x:c r="T2477" s="32" t="n">
        <x:v>0.0881383046</x:v>
      </x:c>
      <x:c r="U2477" s="32" t="n">
        <x:v>0.0365</x:v>
      </x:c>
      <x:c r="V2477" s="34" t="n">
        <x:v>25515386200.600334</x:v>
      </x:c>
      <x:c r="W2477" s="34" t="n">
        <x:v>27776242290.559082</x:v>
      </x:c>
    </x:row>
    <x:row r="2478">
      <x:c r="A2478" s="14" t="n">
        <x:v>45697</x:v>
      </x:c>
      <x:c r="B2478" s="32" t="n">
        <x:v>-0.0276448606</x:v>
      </x:c>
      <x:c r="C2478" s="32" t="n">
        <x:v>-0.0095191455</x:v>
      </x:c>
      <x:c r="D2478" s="32" t="n">
        <x:v>0.0028320608</x:v>
      </x:c>
      <x:c r="E2478" s="32" t="n">
        <x:v>-0.0379818904</x:v>
      </x:c>
      <x:c r="F2478" s="32" t="n">
        <x:v>0.0217430562</x:v>
      </x:c>
      <x:c r="G2478" s="32" t="n">
        <x:v>0.0123666556</x:v>
      </x:c>
      <x:c r="H2478" s="32" t="n">
        <x:v>0.0151987164</x:v>
      </x:c>
      <x:c r="I2478" s="32" t="n">
        <x:v>-0.0227831739</x:v>
      </x:c>
      <x:c r="J2478" s="32" t="n">
        <x:v>0.0151560577</x:v>
      </x:c>
      <x:c r="K2478" s="32" t="n">
        <x:v>0.0658493463</x:v>
      </x:c>
      <x:c r="L2478" s="32" t="n">
        <x:v>0.0447188288</x:v>
      </x:c>
      <x:c r="M2478" s="32" t="n">
        <x:v>-0.0745033159</x:v>
      </x:c>
      <x:c r="N2478" s="32" t="n">
        <x:v>-0.0370172602</x:v>
      </x:c>
      <x:c r="O2478" s="32" t="n">
        <x:v>-0.0215000399</x:v>
      </x:c>
      <x:c r="P2478" s="32" t="n">
        <x:v>-0.0485308121</x:v>
      </x:c>
      <x:c r="Q2478" s="32" t="n">
        <x:v>-0.2781</x:v>
      </x:c>
      <x:c r="R2478" s="32" t="n">
        <x:v>25.2139394915</x:v>
      </x:c>
      <x:c r="S2478" s="32" t="n">
        <x:v>0.01765</x:v>
      </x:c>
      <x:c r="T2478" s="32" t="n">
        <x:v>0.0865355685</x:v>
      </x:c>
      <x:c r="U2478" s="32" t="n">
        <x:v>0.0657</x:v>
      </x:c>
      <x:c r="V2478" s="34" t="n">
        <x:v>25510062969.913406</x:v>
      </x:c>
      <x:c r="W2478" s="34" t="n">
        <x:v>27676317645.95019</x:v>
      </x:c>
    </x:row>
    <x:row r="2479">
      <x:c r="A2479" s="14" t="n">
        <x:v>45698</x:v>
      </x:c>
      <x:c r="B2479" s="32" t="n">
        <x:v>0.0440688458</x:v>
      </x:c>
      <x:c r="C2479" s="32" t="n">
        <x:v>-0.0276448606</x:v>
      </x:c>
      <x:c r="D2479" s="32" t="n">
        <x:v>-0.0095191455</x:v>
      </x:c>
      <x:c r="E2479" s="32" t="n">
        <x:v>0.0028320608</x:v>
      </x:c>
      <x:c r="F2479" s="32" t="n">
        <x:v>0.0611855106</x:v>
      </x:c>
      <x:c r="G2479" s="32" t="n">
        <x:v>0.033544651</x:v>
      </x:c>
      <x:c r="H2479" s="32" t="n">
        <x:v>0.0241682504</x:v>
      </x:c>
      <x:c r="I2479" s="32" t="n">
        <x:v>0.0270003112</x:v>
      </x:c>
      <x:c r="J2479" s="32" t="n">
        <x:v>0.0217430562</x:v>
      </x:c>
      <x:c r="K2479" s="32" t="n">
        <x:v>0.0151560577</x:v>
      </x:c>
      <x:c r="L2479" s="32" t="n">
        <x:v>0.0658493463</x:v>
      </x:c>
      <x:c r="M2479" s="32" t="n">
        <x:v>-0.0272196473</x:v>
      </x:c>
      <x:c r="N2479" s="32" t="n">
        <x:v>-0.0745033159</x:v>
      </x:c>
      <x:c r="O2479" s="32" t="n">
        <x:v>-0.0370172602</x:v>
      </x:c>
      <x:c r="P2479" s="32" t="n">
        <x:v>-0.0215000399</x:v>
      </x:c>
      <x:c r="Q2479" s="32" t="n">
        <x:v>-0.2308</x:v>
      </x:c>
      <x:c r="R2479" s="32" t="n">
        <x:v>31.0036150656</x:v>
      </x:c>
      <x:c r="S2479" s="32" t="n">
        <x:v>0.01765</x:v>
      </x:c>
      <x:c r="T2479" s="32" t="n">
        <x:v>0.0847330279</x:v>
      </x:c>
      <x:c r="U2479" s="32" t="n">
        <x:v>0.0613</x:v>
      </x:c>
      <x:c r="V2479" s="34" t="n">
        <x:v>25580200694.467026</x:v>
      </x:c>
      <x:c r="W2479" s="34" t="n">
        <x:v>27794110591.57038</x:v>
      </x:c>
    </x:row>
    <x:row r="2480">
      <x:c r="A2480" s="14" t="n">
        <x:v>45699</x:v>
      </x:c>
      <x:c r="B2480" s="32" t="n">
        <x:v>0.0886366996</x:v>
      </x:c>
      <x:c r="C2480" s="32" t="n">
        <x:v>0.0440688458</x:v>
      </x:c>
      <x:c r="D2480" s="32" t="n">
        <x:v>-0.0276448606</x:v>
      </x:c>
      <x:c r="E2480" s="32" t="n">
        <x:v>-0.0095191455</x:v>
      </x:c>
      <x:c r="F2480" s="32" t="n">
        <x:v>0.1426700998</x:v>
      </x:c>
      <x:c r="G2480" s="32" t="n">
        <x:v>0.1865921996</x:v>
      </x:c>
      <x:c r="H2480" s="32" t="n">
        <x:v>0.15895134</x:v>
      </x:c>
      <x:c r="I2480" s="32" t="n">
        <x:v>0.1495749394</x:v>
      </x:c>
      <x:c r="J2480" s="32" t="n">
        <x:v>0.0611855106</x:v>
      </x:c>
      <x:c r="K2480" s="32" t="n">
        <x:v>0.0217430562</x:v>
      </x:c>
      <x:c r="L2480" s="32" t="n">
        <x:v>0.0151560577</x:v>
      </x:c>
      <x:c r="M2480" s="32" t="n">
        <x:v>-0.0028125458</x:v>
      </x:c>
      <x:c r="N2480" s="32" t="n">
        <x:v>-0.0272196473</x:v>
      </x:c>
      <x:c r="O2480" s="32" t="n">
        <x:v>-0.0745033159</x:v>
      </x:c>
      <x:c r="P2480" s="32" t="n">
        <x:v>-0.0370172602</x:v>
      </x:c>
      <x:c r="Q2480" s="32" t="n">
        <x:v>-0.1167</x:v>
      </x:c>
      <x:c r="R2480" s="32" t="n">
        <x:v>41.4905757536</x:v>
      </x:c>
      <x:c r="S2480" s="32" t="n">
        <x:v>0.01765</x:v>
      </x:c>
      <x:c r="T2480" s="32" t="n">
        <x:v>0.0866235259</x:v>
      </x:c>
      <x:c r="U2480" s="32" t="n">
        <x:v>0.1112</x:v>
      </x:c>
      <x:c r="V2480" s="34" t="n">
        <x:v>25643617935.116043</x:v>
      </x:c>
      <x:c r="W2480" s="34" t="n">
        <x:v>28078465315.77082</x:v>
      </x:c>
    </x:row>
    <x:row r="2481">
      <x:c r="A2481" s="14" t="n">
        <x:v>45700</x:v>
      </x:c>
      <x:c r="B2481" s="32" t="n">
        <x:v>0.0273816067</x:v>
      </x:c>
      <x:c r="C2481" s="32" t="n">
        <x:v>0.0886366996</x:v>
      </x:c>
      <x:c r="D2481" s="32" t="n">
        <x:v>0.0440688458</x:v>
      </x:c>
      <x:c r="E2481" s="32" t="n">
        <x:v>-0.0276448606</x:v>
      </x:c>
      <x:c r="F2481" s="32" t="n">
        <x:v>0.0374547279</x:v>
      </x:c>
      <x:c r="G2481" s="32" t="n">
        <x:v>0.1262199375</x:v>
      </x:c>
      <x:c r="H2481" s="32" t="n">
        <x:v>0.1701420373</x:v>
      </x:c>
      <x:c r="I2481" s="32" t="n">
        <x:v>0.1425011777</x:v>
      </x:c>
      <x:c r="J2481" s="32" t="n">
        <x:v>0.1426700998</x:v>
      </x:c>
      <x:c r="K2481" s="32" t="n">
        <x:v>0.0611855106</x:v>
      </x:c>
      <x:c r="L2481" s="32" t="n">
        <x:v>0.0217430562</x:v>
      </x:c>
      <x:c r="M2481" s="32" t="n">
        <x:v>-0.0438678346</x:v>
      </x:c>
      <x:c r="N2481" s="32" t="n">
        <x:v>-0.0028125458</x:v>
      </x:c>
      <x:c r="O2481" s="32" t="n">
        <x:v>-0.0272196473</x:v>
      </x:c>
      <x:c r="P2481" s="32" t="n">
        <x:v>-0.0745033159</x:v>
      </x:c>
      <x:c r="Q2481" s="32" t="n">
        <x:v>-0.0055</x:v>
      </x:c>
      <x:c r="R2481" s="32" t="n">
        <x:v>44.4655309306</x:v>
      </x:c>
      <x:c r="S2481" s="32" t="n">
        <x:v>0.01765</x:v>
      </x:c>
      <x:c r="T2481" s="32" t="n">
        <x:v>0.0849432741</x:v>
      </x:c>
      <x:c r="U2481" s="32" t="n">
        <x:v>0.0631</x:v>
      </x:c>
      <x:c r="V2481" s="34" t="n">
        <x:v>25799083888.64561</x:v>
      </x:c>
      <x:c r="W2481" s="34" t="n">
        <x:v>28288527449.98315</x:v>
      </x:c>
    </x:row>
    <x:row r="2482">
      <x:c r="A2482" s="14" t="n">
        <x:v>45701</x:v>
      </x:c>
      <x:c r="B2482" s="32" t="n">
        <x:v>0.0136614147</x:v>
      </x:c>
      <x:c r="C2482" s="32" t="n">
        <x:v>0.0273816067</x:v>
      </x:c>
      <x:c r="D2482" s="32" t="n">
        <x:v>0.0886366996</x:v>
      </x:c>
      <x:c r="E2482" s="32" t="n">
        <x:v>0.0440688458</x:v>
      </x:c>
      <x:c r="F2482" s="32" t="n">
        <x:v>0.0381477543</x:v>
      </x:c>
      <x:c r="G2482" s="32" t="n">
        <x:v>0.0655258901</x:v>
      </x:c>
      <x:c r="H2482" s="32" t="n">
        <x:v>0.1542910997</x:v>
      </x:c>
      <x:c r="I2482" s="32" t="n">
        <x:v>0.1982131995</x:v>
      </x:c>
      <x:c r="J2482" s="32" t="n">
        <x:v>0.0374547279</x:v>
      </x:c>
      <x:c r="K2482" s="32" t="n">
        <x:v>0.1426700998</x:v>
      </x:c>
      <x:c r="L2482" s="32" t="n">
        <x:v>0.0611855106</x:v>
      </x:c>
      <x:c r="M2482" s="32" t="n">
        <x:v>-0.0388806859</x:v>
      </x:c>
      <x:c r="N2482" s="32" t="n">
        <x:v>-0.0438678346</x:v>
      </x:c>
      <x:c r="O2482" s="32" t="n">
        <x:v>-0.0028125458</x:v>
      </x:c>
      <x:c r="P2482" s="32" t="n">
        <x:v>-0.0272196473</x:v>
      </x:c>
      <x:c r="Q2482" s="32" t="n">
        <x:v>-0.0013</x:v>
      </x:c>
      <x:c r="R2482" s="32" t="n">
        <x:v>45.9721245019</x:v>
      </x:c>
      <x:c r="S2482" s="32" t="n">
        <x:v>0.01765</x:v>
      </x:c>
      <x:c r="T2482" s="32" t="n">
        <x:v>0.0832758973</x:v>
      </x:c>
      <x:c r="U2482" s="32" t="n">
        <x:v>0.0616</x:v>
      </x:c>
      <x:c r="V2482" s="34" t="n">
        <x:v>25839517640.183746</x:v>
      </x:c>
      <x:c r="W2482" s="34" t="n">
        <x:v>28406014199.73547</x:v>
      </x:c>
    </x:row>
    <x:row r="2483">
      <x:c r="A2483" s="14" t="n">
        <x:v>45702</x:v>
      </x:c>
      <x:c r="B2483" s="32" t="n">
        <x:v>-0.0135363756</x:v>
      </x:c>
      <x:c r="C2483" s="32" t="n">
        <x:v>0.0136614147</x:v>
      </x:c>
      <x:c r="D2483" s="32" t="n">
        <x:v>0.0273816067</x:v>
      </x:c>
      <x:c r="E2483" s="32" t="n">
        <x:v>0.0886366996</x:v>
      </x:c>
      <x:c r="F2483" s="32" t="n">
        <x:v>0.0226838995</x:v>
      </x:c>
      <x:c r="G2483" s="32" t="n">
        <x:v>0.036220275</x:v>
      </x:c>
      <x:c r="H2483" s="32" t="n">
        <x:v>0.0635984109</x:v>
      </x:c>
      <x:c r="I2483" s="32" t="n">
        <x:v>0.1523636205</x:v>
      </x:c>
      <x:c r="J2483" s="32" t="n">
        <x:v>0.0381477543</x:v>
      </x:c>
      <x:c r="K2483" s="32" t="n">
        <x:v>0.0374547279</x:v>
      </x:c>
      <x:c r="L2483" s="32" t="n">
        <x:v>0.1426700998</x:v>
      </x:c>
      <x:c r="M2483" s="32" t="n">
        <x:v>-0.0270050165</x:v>
      </x:c>
      <x:c r="N2483" s="32" t="n">
        <x:v>-0.0388806859</x:v>
      </x:c>
      <x:c r="O2483" s="32" t="n">
        <x:v>-0.0438678346</x:v>
      </x:c>
      <x:c r="P2483" s="32" t="n">
        <x:v>-0.0028125458</x:v>
      </x:c>
      <x:c r="Q2483" s="32" t="n">
        <x:v>0.0559</x:v>
      </x:c>
      <x:c r="R2483" s="32" t="n">
        <x:v>44.678666927</x:v>
      </x:c>
      <x:c r="S2483" s="32" t="n">
        <x:v>0.01765</x:v>
      </x:c>
      <x:c r="T2483" s="32" t="n">
        <x:v>0.0801990475</x:v>
      </x:c>
      <x:c r="U2483" s="32" t="n">
        <x:v>0.0402</x:v>
      </x:c>
      <x:c r="V2483" s="34" t="n">
        <x:v>25784701112.547726</x:v>
      </x:c>
      <x:c r="W2483" s="34" t="n">
        <x:v>28288800135.32228</x:v>
      </x:c>
    </x:row>
    <x:row r="2484">
      <x:c r="A2484" s="14" t="n">
        <x:v>45703</x:v>
      </x:c>
      <x:c r="B2484" s="32" t="n">
        <x:v>-0.0236585138</x:v>
      </x:c>
      <x:c r="C2484" s="32" t="n">
        <x:v>-0.0135363756</x:v>
      </x:c>
      <x:c r="D2484" s="32" t="n">
        <x:v>0.0136614147</x:v>
      </x:c>
      <x:c r="E2484" s="32" t="n">
        <x:v>0.0273816067</x:v>
      </x:c>
      <x:c r="F2484" s="32" t="n">
        <x:v>0.0178465512</x:v>
      </x:c>
      <x:c r="G2484" s="32" t="n">
        <x:v>0.0041851366</x:v>
      </x:c>
      <x:c r="H2484" s="32" t="n">
        <x:v>0.0177215122</x:v>
      </x:c>
      <x:c r="I2484" s="32" t="n">
        <x:v>0.045099648</x:v>
      </x:c>
      <x:c r="J2484" s="32" t="n">
        <x:v>0.0226838995</x:v>
      </x:c>
      <x:c r="K2484" s="32" t="n">
        <x:v>0.0381477543</x:v>
      </x:c>
      <x:c r="L2484" s="32" t="n">
        <x:v>0.0374547279</x:v>
      </x:c>
      <x:c r="M2484" s="32" t="n">
        <x:v>-0.0320189975</x:v>
      </x:c>
      <x:c r="N2484" s="32" t="n">
        <x:v>-0.0270050165</x:v>
      </x:c>
      <x:c r="O2484" s="32" t="n">
        <x:v>-0.0388806859</x:v>
      </x:c>
      <x:c r="P2484" s="32" t="n">
        <x:v>-0.0438678346</x:v>
      </x:c>
      <x:c r="Q2484" s="32" t="n">
        <x:v>0.0486</x:v>
      </x:c>
      <x:c r="R2484" s="32" t="n">
        <x:v>42.4709210335</x:v>
      </x:c>
      <x:c r="S2484" s="32" t="n">
        <x:v>0.01765</x:v>
      </x:c>
      <x:c r="T2484" s="32" t="n">
        <x:v>0.0772991156</x:v>
      </x:c>
      <x:c r="U2484" s="32" t="n">
        <x:v>0.0396</x:v>
      </x:c>
      <x:c r="V2484" s="34" t="n">
        <x:v>25746247977.96154</x:v>
      </x:c>
      <x:c r="W2484" s="34" t="n">
        <x:v>28231120433.443</x:v>
      </x:c>
    </x:row>
    <x:row r="2485">
      <x:c r="A2485" s="14" t="n">
        <x:v>45704</x:v>
      </x:c>
      <x:c r="B2485" s="32" t="n">
        <x:v>-0.0124961368</x:v>
      </x:c>
      <x:c r="C2485" s="32" t="n">
        <x:v>-0.0236585138</x:v>
      </x:c>
      <x:c r="D2485" s="32" t="n">
        <x:v>-0.0135363756</x:v>
      </x:c>
      <x:c r="E2485" s="32" t="n">
        <x:v>0.0136614147</x:v>
      </x:c>
      <x:c r="F2485" s="32" t="n">
        <x:v>0.0104432941</x:v>
      </x:c>
      <x:c r="G2485" s="32" t="n">
        <x:v>-0.0130901806</x:v>
      </x:c>
      <x:c r="H2485" s="32" t="n">
        <x:v>-0.0267515953</x:v>
      </x:c>
      <x:c r="I2485" s="32" t="n">
        <x:v>-0.0132152197</x:v>
      </x:c>
      <x:c r="J2485" s="32" t="n">
        <x:v>0.0178465512</x:v>
      </x:c>
      <x:c r="K2485" s="32" t="n">
        <x:v>0.0226838995</x:v>
      </x:c>
      <x:c r="L2485" s="32" t="n">
        <x:v>0.0381477543</x:v>
      </x:c>
      <x:c r="M2485" s="32" t="n">
        <x:v>-0.0254130103</x:v>
      </x:c>
      <x:c r="N2485" s="32" t="n">
        <x:v>-0.0320189975</x:v>
      </x:c>
      <x:c r="O2485" s="32" t="n">
        <x:v>-0.0270050165</x:v>
      </x:c>
      <x:c r="P2485" s="32" t="n">
        <x:v>-0.0388806859</x:v>
      </x:c>
      <x:c r="Q2485" s="32" t="n">
        <x:v>0.0662</x:v>
      </x:c>
      <x:c r="R2485" s="32" t="n">
        <x:v>41.330067723</x:v>
      </x:c>
      <x:c r="S2485" s="32" t="n">
        <x:v>0.01765</x:v>
      </x:c>
      <x:c r="T2485" s="32" t="n">
        <x:v>0.0737634645</x:v>
      </x:c>
      <x:c r="U2485" s="32" t="n">
        <x:v>0.0278</x:v>
      </x:c>
      <x:c r="V2485" s="34" t="n">
        <x:v>25732262724.44458</x:v>
      </x:c>
      <x:c r="W2485" s="34" t="n">
        <x:v>28182521677.47157</x:v>
      </x:c>
    </x:row>
    <x:row r="2486">
      <x:c r="A2486" s="14" t="n">
        <x:v>45705</x:v>
      </x:c>
      <x:c r="B2486" s="32" t="n">
        <x:v>0.0474682542</x:v>
      </x:c>
      <x:c r="C2486" s="32" t="n">
        <x:v>-0.0124961368</x:v>
      </x:c>
      <x:c r="D2486" s="32" t="n">
        <x:v>-0.0236585138</x:v>
      </x:c>
      <x:c r="E2486" s="32" t="n">
        <x:v>-0.0135363756</x:v>
      </x:c>
      <x:c r="F2486" s="32" t="n">
        <x:v>0.0721337293</x:v>
      </x:c>
      <x:c r="G2486" s="32" t="n">
        <x:v>0.0596375925</x:v>
      </x:c>
      <x:c r="H2486" s="32" t="n">
        <x:v>0.0361041178</x:v>
      </x:c>
      <x:c r="I2486" s="32" t="n">
        <x:v>0.0224427031</x:v>
      </x:c>
      <x:c r="J2486" s="32" t="n">
        <x:v>0.0104432941</x:v>
      </x:c>
      <x:c r="K2486" s="32" t="n">
        <x:v>0.0178465512</x:v>
      </x:c>
      <x:c r="L2486" s="32" t="n">
        <x:v>0.0226838995</x:v>
      </x:c>
      <x:c r="M2486" s="32" t="n">
        <x:v>-0.001167391</x:v>
      </x:c>
      <x:c r="N2486" s="32" t="n">
        <x:v>-0.0254130103</x:v>
      </x:c>
      <x:c r="O2486" s="32" t="n">
        <x:v>-0.0320189975</x:v>
      </x:c>
      <x:c r="P2486" s="32" t="n">
        <x:v>-0.0270050165</x:v>
      </x:c>
      <x:c r="Q2486" s="32" t="n">
        <x:v>0.1017</x:v>
      </x:c>
      <x:c r="R2486" s="32" t="n">
        <x:v>47.2314959173</x:v>
      </x:c>
      <x:c r="S2486" s="32" t="n">
        <x:v>0.01765</x:v>
      </x:c>
      <x:c r="T2486" s="32" t="n">
        <x:v>0.0726803599</x:v>
      </x:c>
      <x:c r="U2486" s="32" t="n">
        <x:v>0.0586</x:v>
      </x:c>
      <x:c r="V2486" s="34" t="n">
        <x:v>25780625773.139553</x:v>
      </x:c>
      <x:c r="W2486" s="34" t="n">
        <x:v>28338240065.02791</x:v>
      </x:c>
    </x:row>
    <x:row r="2487">
      <x:c r="A2487" s="14" t="n">
        <x:v>45706</x:v>
      </x:c>
      <x:c r="B2487" s="32" t="n">
        <x:v>-0.0701503148</x:v>
      </x:c>
      <x:c r="C2487" s="32" t="n">
        <x:v>0.0474682542</x:v>
      </x:c>
      <x:c r="D2487" s="32" t="n">
        <x:v>-0.0124961368</x:v>
      </x:c>
      <x:c r="E2487" s="32" t="n">
        <x:v>-0.0236585138</x:v>
      </x:c>
      <x:c r="F2487" s="32" t="n">
        <x:v>0.006285066</x:v>
      </x:c>
      <x:c r="G2487" s="32" t="n">
        <x:v>0.0537533202</x:v>
      </x:c>
      <x:c r="H2487" s="32" t="n">
        <x:v>0.0412571834</x:v>
      </x:c>
      <x:c r="I2487" s="32" t="n">
        <x:v>0.0177237087</x:v>
      </x:c>
      <x:c r="J2487" s="32" t="n">
        <x:v>0.0721337293</x:v>
      </x:c>
      <x:c r="K2487" s="32" t="n">
        <x:v>0.0104432941</x:v>
      </x:c>
      <x:c r="L2487" s="32" t="n">
        <x:v>0.0178465512</x:v>
      </x:c>
      <x:c r="M2487" s="32" t="n">
        <x:v>-0.0956687556</x:v>
      </x:c>
      <x:c r="N2487" s="32" t="n">
        <x:v>-0.001167391</x:v>
      </x:c>
      <x:c r="O2487" s="32" t="n">
        <x:v>-0.0254130103</x:v>
      </x:c>
      <x:c r="P2487" s="32" t="n">
        <x:v>-0.0320189975</x:v>
      </x:c>
      <x:c r="Q2487" s="32" t="n">
        <x:v>0.0536</x:v>
      </x:c>
      <x:c r="R2487" s="32" t="n">
        <x:v>40.7766348819</x:v>
      </x:c>
      <x:c r="S2487" s="32" t="n">
        <x:v>0.01765</x:v>
      </x:c>
      <x:c r="T2487" s="32" t="n">
        <x:v>0.0731246199</x:v>
      </x:c>
      <x:c r="U2487" s="32" t="n">
        <x:v>0.0789</x:v>
      </x:c>
      <x:c r="V2487" s="34" t="n">
        <x:v>25711546523.102844</x:v>
      </x:c>
      <x:c r="W2487" s="34" t="n">
        <x:v>28204979604.68815</x:v>
      </x:c>
    </x:row>
    <x:row r="2488">
      <x:c r="A2488" s="14" t="n">
        <x:v>45707</x:v>
      </x:c>
      <x:c r="B2488" s="32" t="n">
        <x:v>0.0257884571</x:v>
      </x:c>
      <x:c r="C2488" s="32" t="n">
        <x:v>-0.0701503148</x:v>
      </x:c>
      <x:c r="D2488" s="32" t="n">
        <x:v>0.0474682542</x:v>
      </x:c>
      <x:c r="E2488" s="32" t="n">
        <x:v>-0.0124961368</x:v>
      </x:c>
      <x:c r="F2488" s="32" t="n">
        <x:v>0.028623793</x:v>
      </x:c>
      <x:c r="G2488" s="32" t="n">
        <x:v>-0.0413939222</x:v>
      </x:c>
      <x:c r="H2488" s="32" t="n">
        <x:v>0.0060743321</x:v>
      </x:c>
      <x:c r="I2488" s="32" t="n">
        <x:v>-0.0064218048</x:v>
      </x:c>
      <x:c r="J2488" s="32" t="n">
        <x:v>0.006285066</x:v>
      </x:c>
      <x:c r="K2488" s="32" t="n">
        <x:v>0.0721337293</x:v>
      </x:c>
      <x:c r="L2488" s="32" t="n">
        <x:v>0.0104432941</x:v>
      </x:c>
      <x:c r="M2488" s="32" t="n">
        <x:v>-0.0287847715</x:v>
      </x:c>
      <x:c r="N2488" s="32" t="n">
        <x:v>-0.0956687556</x:v>
      </x:c>
      <x:c r="O2488" s="32" t="n">
        <x:v>-0.001167391</x:v>
      </x:c>
      <x:c r="P2488" s="32" t="n">
        <x:v>-0.0254130103</x:v>
      </x:c>
      <x:c r="Q2488" s="32" t="n">
        <x:v>0.0924</x:v>
      </x:c>
      <x:c r="R2488" s="32" t="n">
        <x:v>43.7526010608</x:v>
      </x:c>
      <x:c r="S2488" s="32" t="n">
        <x:v>0.01765</x:v>
      </x:c>
      <x:c r="T2488" s="32" t="n">
        <x:v>0.0709942899</x:v>
      </x:c>
      <x:c r="U2488" s="32" t="n">
        <x:v>0.0433</x:v>
      </x:c>
      <x:c r="V2488" s="34" t="n">
        <x:v>25792005750.39673</x:v>
      </x:c>
      <x:c r="W2488" s="34" t="n">
        <x:v>28295002461.06606</x:v>
      </x:c>
    </x:row>
    <x:row r="2489">
      <x:c r="A2489" s="14" t="n">
        <x:v>45708</x:v>
      </x:c>
      <x:c r="B2489" s="32" t="n">
        <x:v>0.0377881907</x:v>
      </x:c>
      <x:c r="C2489" s="32" t="n">
        <x:v>0.0257884571</x:v>
      </x:c>
      <x:c r="D2489" s="32" t="n">
        <x:v>-0.0701503148</x:v>
      </x:c>
      <x:c r="E2489" s="32" t="n">
        <x:v>0.0474682542</x:v>
      </x:c>
      <x:c r="F2489" s="32" t="n">
        <x:v>0.0472071495</x:v>
      </x:c>
      <x:c r="G2489" s="32" t="n">
        <x:v>0.0727337663</x:v>
      </x:c>
      <x:c r="H2489" s="32" t="n">
        <x:v>0.0027160511</x:v>
      </x:c>
      <x:c r="I2489" s="32" t="n">
        <x:v>0.0501843053</x:v>
      </x:c>
      <x:c r="J2489" s="32" t="n">
        <x:v>0.028623793</x:v>
      </x:c>
      <x:c r="K2489" s="32" t="n">
        <x:v>0.006285066</x:v>
      </x:c>
      <x:c r="L2489" s="32" t="n">
        <x:v>0.0721337293</x:v>
      </x:c>
      <x:c r="M2489" s="32" t="n">
        <x:v>-0.0044041522</x:v>
      </x:c>
      <x:c r="N2489" s="32" t="n">
        <x:v>-0.0287847715</x:v>
      </x:c>
      <x:c r="O2489" s="32" t="n">
        <x:v>-0.0956687556</x:v>
      </x:c>
      <x:c r="P2489" s="32" t="n">
        <x:v>-0.001167391</x:v>
      </x:c>
      <x:c r="Q2489" s="32" t="n">
        <x:v>0.0915</x:v>
      </x:c>
      <x:c r="R2489" s="32" t="n">
        <x:v>48.0085966744</x:v>
      </x:c>
      <x:c r="S2489" s="32" t="n">
        <x:v>0.01765</x:v>
      </x:c>
      <x:c r="T2489" s="32" t="n">
        <x:v>0.0688375549</x:v>
      </x:c>
      <x:c r="U2489" s="32" t="n">
        <x:v>0.0408</x:v>
      </x:c>
      <x:c r="V2489" s="34" t="n">
        <x:v>25853494710.58911</x:v>
      </x:c>
      <x:c r="W2489" s="34" t="n">
        <x:v>28392240816.719128</x:v>
      </x:c>
    </x:row>
    <x:row r="2490">
      <x:c r="A2490" s="14" t="n">
        <x:v>45709</x:v>
      </x:c>
      <x:c r="B2490" s="32" t="n">
        <x:v>-0.0530238523</x:v>
      </x:c>
      <x:c r="C2490" s="32" t="n">
        <x:v>0.0377881907</x:v>
      </x:c>
      <x:c r="D2490" s="32" t="n">
        <x:v>0.0257884571</x:v>
      </x:c>
      <x:c r="E2490" s="32" t="n">
        <x:v>-0.0701503148</x:v>
      </x:c>
      <x:c r="F2490" s="32" t="n">
        <x:v>0.0186160834</x:v>
      </x:c>
      <x:c r="G2490" s="32" t="n">
        <x:v>0.0565335148</x:v>
      </x:c>
      <x:c r="H2490" s="32" t="n">
        <x:v>0.0820601316</x:v>
      </x:c>
      <x:c r="I2490" s="32" t="n">
        <x:v>0.0120424164</x:v>
      </x:c>
      <x:c r="J2490" s="32" t="n">
        <x:v>0.0472071495</x:v>
      </x:c>
      <x:c r="K2490" s="32" t="n">
        <x:v>0.028623793</x:v>
      </x:c>
      <x:c r="L2490" s="32" t="n">
        <x:v>0.006285066</x:v>
      </x:c>
      <x:c r="M2490" s="32" t="n">
        <x:v>-0.068895102</x:v>
      </x:c>
      <x:c r="N2490" s="32" t="n">
        <x:v>-0.0044041522</x:v>
      </x:c>
      <x:c r="O2490" s="32" t="n">
        <x:v>-0.0287847715</x:v>
      </x:c>
      <x:c r="P2490" s="32" t="n">
        <x:v>-0.0956687556</x:v>
      </x:c>
      <x:c r="Q2490" s="32" t="n">
        <x:v>-0.016</x:v>
      </x:c>
      <x:c r="R2490" s="32" t="n">
        <x:v>43.1158554075</x:v>
      </x:c>
      <x:c r="S2490" s="32" t="n">
        <x:v>0.01765</x:v>
      </x:c>
      <x:c r="T2490" s="32" t="n">
        <x:v>0.0688205867</x:v>
      </x:c>
      <x:c r="U2490" s="32" t="n">
        <x:v>0.0686</x:v>
      </x:c>
      <x:c r="V2490" s="34" t="n">
        <x:v>25763336211.96208</x:v>
      </x:c>
      <x:c r="W2490" s="34" t="n">
        <x:v>28253566534.07755</x:v>
      </x:c>
    </x:row>
    <x:row r="2491">
      <x:c r="A2491" s="14" t="n">
        <x:v>45710</x:v>
      </x:c>
      <x:c r="B2491" s="32" t="n">
        <x:v>0.0147185985</x:v>
      </x:c>
      <x:c r="C2491" s="32" t="n">
        <x:v>-0.0530238523</x:v>
      </x:c>
      <x:c r="D2491" s="32" t="n">
        <x:v>0.0377881907</x:v>
      </x:c>
      <x:c r="E2491" s="32" t="n">
        <x:v>0.0257884571</x:v>
      </x:c>
      <x:c r="F2491" s="32" t="n">
        <x:v>0.0288375837</x:v>
      </x:c>
      <x:c r="G2491" s="32" t="n">
        <x:v>-0.0240550608</x:v>
      </x:c>
      <x:c r="H2491" s="32" t="n">
        <x:v>0.0138623706</x:v>
      </x:c>
      <x:c r="I2491" s="32" t="n">
        <x:v>0.0393889873</x:v>
      </x:c>
      <x:c r="J2491" s="32" t="n">
        <x:v>0.0186160834</x:v>
      </x:c>
      <x:c r="K2491" s="32" t="n">
        <x:v>0.0472071495</x:v>
      </x:c>
      <x:c r="L2491" s="32" t="n">
        <x:v>0.028623793</x:v>
      </x:c>
      <x:c r="M2491" s="32" t="n">
        <x:v>-0.0067136433</x:v>
      </x:c>
      <x:c r="N2491" s="32" t="n">
        <x:v>-0.068895102</x:v>
      </x:c>
      <x:c r="O2491" s="32" t="n">
        <x:v>-0.0044041522</x:v>
      </x:c>
      <x:c r="P2491" s="32" t="n">
        <x:v>-0.0287847715</x:v>
      </x:c>
      <x:c r="Q2491" s="32" t="n">
        <x:v>-0.0263</x:v>
      </x:c>
      <x:c r="R2491" s="32" t="n">
        <x:v>44.7664898877</x:v>
      </x:c>
      <x:c r="S2491" s="32" t="n">
        <x:v>0.01765</x:v>
      </x:c>
      <x:c r="T2491" s="32" t="n">
        <x:v>0.0658619733</x:v>
      </x:c>
      <x:c r="U2491" s="32" t="n">
        <x:v>0.0274</x:v>
      </x:c>
      <x:c r="V2491" s="34" t="n">
        <x:v>25773586496.702263</x:v>
      </x:c>
      <x:c r="W2491" s="34" t="n">
        <x:v>28307577649.82391</x:v>
      </x:c>
    </x:row>
    <x:row r="2492">
      <x:c r="A2492" s="14" t="n">
        <x:v>45711</x:v>
      </x:c>
      <x:c r="B2492" s="32" t="n">
        <x:v>-0.0047955506</x:v>
      </x:c>
      <x:c r="C2492" s="32" t="n">
        <x:v>0.0147185985</x:v>
      </x:c>
      <x:c r="D2492" s="32" t="n">
        <x:v>-0.0530238523</x:v>
      </x:c>
      <x:c r="E2492" s="32" t="n">
        <x:v>0.0377881907</x:v>
      </x:c>
      <x:c r="F2492" s="32" t="n">
        <x:v>0.0192116565</x:v>
      </x:c>
      <x:c r="G2492" s="32" t="n">
        <x:v>0.0336697396</x:v>
      </x:c>
      <x:c r="H2492" s="32" t="n">
        <x:v>-0.0192229049</x:v>
      </x:c>
      <x:c r="I2492" s="32" t="n">
        <x:v>0.0186945265</x:v>
      </x:c>
      <x:c r="J2492" s="32" t="n">
        <x:v>0.0288375837</x:v>
      </x:c>
      <x:c r="K2492" s="32" t="n">
        <x:v>0.0186160834</x:v>
      </x:c>
      <x:c r="L2492" s="32" t="n">
        <x:v>0.0472071495</x:v>
      </x:c>
      <x:c r="M2492" s="32" t="n">
        <x:v>-0.0178750927</x:v>
      </x:c>
      <x:c r="N2492" s="32" t="n">
        <x:v>-0.0067136433</x:v>
      </x:c>
      <x:c r="O2492" s="32" t="n">
        <x:v>-0.068895102</x:v>
      </x:c>
      <x:c r="P2492" s="32" t="n">
        <x:v>-0.0044041522</x:v>
      </x:c>
      <x:c r="Q2492" s="32" t="n">
        <x:v>-0.041</x:v>
      </x:c>
      <x:c r="R2492" s="32" t="n">
        <x:v>44.3130711171</x:v>
      </x:c>
      <x:c r="S2492" s="32" t="n">
        <x:v>0.01765</x:v>
      </x:c>
      <x:c r="T2492" s="32" t="n">
        <x:v>0.0632075467</x:v>
      </x:c>
      <x:c r="U2492" s="32" t="n">
        <x:v>0.0287</x:v>
      </x:c>
      <x:c r="V2492" s="34" t="n">
        <x:v>25758045718.159</x:v>
      </x:c>
      <x:c r="W2492" s="34" t="n">
        <x:v>28255104668.1543</x:v>
      </x:c>
    </x:row>
    <x:row r="2493">
      <x:c r="A2493" s="14" t="n">
        <x:v>45712</x:v>
      </x:c>
      <x:c r="B2493" s="32" t="n">
        <x:v>-0.121557853</x:v>
      </x:c>
      <x:c r="C2493" s="32" t="n">
        <x:v>-0.0047955506</x:v>
      </x:c>
      <x:c r="D2493" s="32" t="n">
        <x:v>0.0147185985</x:v>
      </x:c>
      <x:c r="E2493" s="32" t="n">
        <x:v>-0.0530238523</x:v>
      </x:c>
      <x:c r="F2493" s="32" t="n">
        <x:v>0.0098242776</x:v>
      </x:c>
      <x:c r="G2493" s="32" t="n">
        <x:v>0.0052879468</x:v>
      </x:c>
      <x:c r="H2493" s="32" t="n">
        <x:v>0.01974603</x:v>
      </x:c>
      <x:c r="I2493" s="32" t="n">
        <x:v>-0.0331466145</x:v>
      </x:c>
      <x:c r="J2493" s="32" t="n">
        <x:v>0.0192116565</x:v>
      </x:c>
      <x:c r="K2493" s="32" t="n">
        <x:v>0.0288375837</x:v>
      </x:c>
      <x:c r="L2493" s="32" t="n">
        <x:v>0.0186160834</x:v>
      </x:c>
      <x:c r="M2493" s="32" t="n">
        <x:v>-0.1388530285</x:v>
      </x:c>
      <x:c r="N2493" s="32" t="n">
        <x:v>-0.0178750927</x:v>
      </x:c>
      <x:c r="O2493" s="32" t="n">
        <x:v>-0.0067136433</x:v>
      </x:c>
      <x:c r="P2493" s="32" t="n">
        <x:v>-0.068895102</x:v>
      </x:c>
      <x:c r="Q2493" s="32" t="n">
        <x:v>-0.1182</x:v>
      </x:c>
      <x:c r="R2493" s="32" t="n">
        <x:v>35.1769223983</x:v>
      </x:c>
      <x:c r="S2493" s="32" t="n">
        <x:v>0.01765</x:v>
      </x:c>
      <x:c r="T2493" s="32" t="n">
        <x:v>0.0663641505</x:v>
      </x:c>
      <x:c r="U2493" s="32" t="n">
        <x:v>0.1074</x:v>
      </x:c>
      <x:c r="V2493" s="34" t="n">
        <x:v>25652124559.15118</x:v>
      </x:c>
      <x:c r="W2493" s="34" t="n">
        <x:v>28119998581.7239</x:v>
      </x:c>
    </x:row>
    <x:row r="2494">
      <x:c r="A2494" s="14" t="n">
        <x:v>45713</x:v>
      </x:c>
      <x:c r="B2494" s="32" t="n">
        <x:v>0.002344667</x:v>
      </x:c>
      <x:c r="C2494" s="32" t="n">
        <x:v>-0.121557853</x:v>
      </x:c>
      <x:c r="D2494" s="32" t="n">
        <x:v>-0.0047955506</x:v>
      </x:c>
      <x:c r="E2494" s="32" t="n">
        <x:v>0.0147185985</x:v>
      </x:c>
      <x:c r="F2494" s="32" t="n">
        <x:v>0.01946887</x:v>
      </x:c>
      <x:c r="G2494" s="32" t="n">
        <x:v>-0.1022188953</x:v>
      </x:c>
      <x:c r="H2494" s="32" t="n">
        <x:v>-0.1067552261</x:v>
      </x:c>
      <x:c r="I2494" s="32" t="n">
        <x:v>-0.0922971429</x:v>
      </x:c>
      <x:c r="J2494" s="32" t="n">
        <x:v>0.0098242776</x:v>
      </x:c>
      <x:c r="K2494" s="32" t="n">
        <x:v>0.0192116565</x:v>
      </x:c>
      <x:c r="L2494" s="32" t="n">
        <x:v>0.0288375837</x:v>
      </x:c>
      <x:c r="M2494" s="32" t="n">
        <x:v>-0.0784057462</x:v>
      </x:c>
      <x:c r="N2494" s="32" t="n">
        <x:v>-0.1388530285</x:v>
      </x:c>
      <x:c r="O2494" s="32" t="n">
        <x:v>-0.0178750927</x:v>
      </x:c>
      <x:c r="P2494" s="32" t="n">
        <x:v>-0.0067136433</x:v>
      </x:c>
      <x:c r="Q2494" s="32" t="n">
        <x:v>-0.0979</x:v>
      </x:c>
      <x:c r="R2494" s="32" t="n">
        <x:v>35.4372630579</x:v>
      </x:c>
      <x:c r="S2494" s="32" t="n">
        <x:v>0.01765</x:v>
      </x:c>
      <x:c r="T2494" s="32" t="n">
        <x:v>0.0662524254</x:v>
      </x:c>
      <x:c r="U2494" s="32" t="n">
        <x:v>0.0648</x:v>
      </x:c>
      <x:c r="V2494" s="34" t="n">
        <x:v>25784655914.60867</x:v>
      </x:c>
      <x:c r="W2494" s="34" t="n">
        <x:v>28328445956.32694</x:v>
      </x:c>
    </x:row>
    <x:row r="2495">
      <x:c r="A2495" s="14" t="n">
        <x:v>45714</x:v>
      </x:c>
      <x:c r="B2495" s="32" t="n">
        <x:v>-0.053823301</x:v>
      </x:c>
      <x:c r="C2495" s="32" t="n">
        <x:v>0.002344667</x:v>
      </x:c>
      <x:c r="D2495" s="32" t="n">
        <x:v>-0.121557853</x:v>
      </x:c>
      <x:c r="E2495" s="32" t="n">
        <x:v>-0.0047955506</x:v>
      </x:c>
      <x:c r="F2495" s="32" t="n">
        <x:v>0.0176995771</x:v>
      </x:c>
      <x:c r="G2495" s="32" t="n">
        <x:v>0.0200442441</x:v>
      </x:c>
      <x:c r="H2495" s="32" t="n">
        <x:v>-0.1016435213</x:v>
      </x:c>
      <x:c r="I2495" s="32" t="n">
        <x:v>-0.106179852</x:v>
      </x:c>
      <x:c r="J2495" s="32" t="n">
        <x:v>0.01946887</x:v>
      </x:c>
      <x:c r="K2495" s="32" t="n">
        <x:v>0.0098242776</x:v>
      </x:c>
      <x:c r="L2495" s="32" t="n">
        <x:v>0.0192116565</x:v>
      </x:c>
      <x:c r="M2495" s="32" t="n">
        <x:v>-0.0791648729</x:v>
      </x:c>
      <x:c r="N2495" s="32" t="n">
        <x:v>-0.0784057462</x:v>
      </x:c>
      <x:c r="O2495" s="32" t="n">
        <x:v>-0.1388530285</x:v>
      </x:c>
      <x:c r="P2495" s="32" t="n">
        <x:v>-0.0178750927</x:v>
      </x:c>
      <x:c r="Q2495" s="32" t="n">
        <x:v>-0.124</x:v>
      </x:c>
      <x:c r="R2495" s="32" t="n">
        <x:v>32.3104423077</x:v>
      </x:c>
      <x:c r="S2495" s="32" t="n">
        <x:v>0.01765</x:v>
      </x:c>
      <x:c r="T2495" s="32" t="n">
        <x:v>0.0661058236</x:v>
      </x:c>
      <x:c r="U2495" s="32" t="n">
        <x:v>0.0642</x:v>
      </x:c>
      <x:c r="V2495" s="34" t="n">
        <x:v>25722413646.158695</x:v>
      </x:c>
      <x:c r="W2495" s="34" t="n">
        <x:v>28202787037.00341</x:v>
      </x:c>
    </x:row>
    <x:row r="2496">
      <x:c r="A2496" s="14" t="n">
        <x:v>45715</x:v>
      </x:c>
      <x:c r="B2496" s="32" t="n">
        <x:v>-0.003558998</x:v>
      </x:c>
      <x:c r="C2496" s="32" t="n">
        <x:v>-0.053823301</x:v>
      </x:c>
      <x:c r="D2496" s="32" t="n">
        <x:v>0.002344667</x:v>
      </x:c>
      <x:c r="E2496" s="32" t="n">
        <x:v>-0.121557853</x:v>
      </x:c>
      <x:c r="F2496" s="32" t="n">
        <x:v>0.0486798437</x:v>
      </x:c>
      <x:c r="G2496" s="32" t="n">
        <x:v>-0.0049890052</x:v>
      </x:c>
      <x:c r="H2496" s="32" t="n">
        <x:v>-0.0026443383</x:v>
      </x:c>
      <x:c r="I2496" s="32" t="n">
        <x:v>-0.1243321036</x:v>
      </x:c>
      <x:c r="J2496" s="32" t="n">
        <x:v>0.0176995771</x:v>
      </x:c>
      <x:c r="K2496" s="32" t="n">
        <x:v>0.01946887</x:v>
      </x:c>
      <x:c r="L2496" s="32" t="n">
        <x:v>0.0098242776</x:v>
      </x:c>
      <x:c r="M2496" s="32" t="n">
        <x:v>-0.033289304</x:v>
      </x:c>
      <x:c r="N2496" s="32" t="n">
        <x:v>-0.0791648729</x:v>
      </x:c>
      <x:c r="O2496" s="32" t="n">
        <x:v>-0.0784057462</x:v>
      </x:c>
      <x:c r="P2496" s="32" t="n">
        <x:v>-0.1388530285</x:v>
      </x:c>
      <x:c r="Q2496" s="32" t="n">
        <x:v>-0.1638</x:v>
      </x:c>
      <x:c r="R2496" s="32" t="n">
        <x:v>32.1143899892</x:v>
      </x:c>
      <x:c r="S2496" s="32" t="n">
        <x:v>0.01765</x:v>
      </x:c>
      <x:c r="T2496" s="32" t="n">
        <x:v>0.0652054077</x:v>
      </x:c>
      <x:c r="U2496" s="32" t="n">
        <x:v>0.0535</x:v>
      </x:c>
      <x:c r="V2496" s="34" t="n">
        <x:v>25699149801.79253</x:v>
      </x:c>
      <x:c r="W2496" s="34" t="n">
        <x:v>28124509321.6833</x:v>
      </x:c>
    </x:row>
    <x:row r="2497">
      <x:c r="A2497" s="14" t="n">
        <x:v>45716</x:v>
      </x:c>
      <x:c r="B2497" s="32" t="n">
        <x:v>-0.0192509271</x:v>
      </x:c>
      <x:c r="C2497" s="32" t="n">
        <x:v>-0.003558998</x:v>
      </x:c>
      <x:c r="D2497" s="32" t="n">
        <x:v>-0.053823301</x:v>
      </x:c>
      <x:c r="E2497" s="32" t="n">
        <x:v>0.002344667</x:v>
      </x:c>
      <x:c r="F2497" s="32" t="n">
        <x:v>0.0023225218</x:v>
      </x:c>
      <x:c r="G2497" s="32" t="n">
        <x:v>-0.0013909283</x:v>
      </x:c>
      <x:c r="H2497" s="32" t="n">
        <x:v>-0.0550597772</x:v>
      </x:c>
      <x:c r="I2497" s="32" t="n">
        <x:v>-0.0527151102</x:v>
      </x:c>
      <x:c r="J2497" s="32" t="n">
        <x:v>0.0486798437</x:v>
      </x:c>
      <x:c r="K2497" s="32" t="n">
        <x:v>0.0176995771</x:v>
      </x:c>
      <x:c r="L2497" s="32" t="n">
        <x:v>0.01946887</x:v>
      </x:c>
      <x:c r="M2497" s="32" t="n">
        <x:v>-0.1062048411</x:v>
      </x:c>
      <x:c r="N2497" s="32" t="n">
        <x:v>-0.033289304</x:v>
      </x:c>
      <x:c r="O2497" s="32" t="n">
        <x:v>-0.0791648729</x:v>
      </x:c>
      <x:c r="P2497" s="32" t="n">
        <x:v>-0.0784057462</x:v>
      </x:c>
      <x:c r="Q2497" s="32" t="n">
        <x:v>-0.1213</x:v>
      </x:c>
      <x:c r="R2497" s="32" t="n">
        <x:v>31.0300306053</x:v>
      </x:c>
      <x:c r="S2497" s="32" t="n">
        <x:v>0.01765</x:v>
      </x:c>
      <x:c r="T2497" s="32" t="n">
        <x:v>0.0652978785</x:v>
      </x:c>
      <x:c r="U2497" s="32" t="n">
        <x:v>0.0665</x:v>
      </x:c>
      <x:c r="V2497" s="34" t="n">
        <x:v>25791417935.743774</x:v>
      </x:c>
      <x:c r="W2497" s="34" t="n">
        <x:v>27966775879.32449</x:v>
      </x:c>
    </x:row>
    <x:row r="2498">
      <x:c r="A2498" s="14" t="n">
        <x:v>45717</x:v>
      </x:c>
      <x:c r="B2498" s="32" t="n">
        <x:v>0.0410242497</x:v>
      </x:c>
      <x:c r="C2498" s="32" t="n">
        <x:v>-0.0192509271</x:v>
      </x:c>
      <x:c r="D2498" s="32" t="n">
        <x:v>-0.003558998</x:v>
      </x:c>
      <x:c r="E2498" s="32" t="n">
        <x:v>-0.053823301</x:v>
      </x:c>
      <x:c r="F2498" s="32" t="n">
        <x:v>0.0675168565</x:v>
      </x:c>
      <x:c r="G2498" s="32" t="n">
        <x:v>0.0482659294</x:v>
      </x:c>
      <x:c r="H2498" s="32" t="n">
        <x:v>0.0445524793</x:v>
      </x:c>
      <x:c r="I2498" s="32" t="n">
        <x:v>-0.0091163696</x:v>
      </x:c>
      <x:c r="J2498" s="32" t="n">
        <x:v>0.0023225218</x:v>
      </x:c>
      <x:c r="K2498" s="32" t="n">
        <x:v>0.0486798437</x:v>
      </x:c>
      <x:c r="L2498" s="32" t="n">
        <x:v>0.0176995771</x:v>
      </x:c>
      <x:c r="M2498" s="32" t="n">
        <x:v>-0.0120828179</x:v>
      </x:c>
      <x:c r="N2498" s="32" t="n">
        <x:v>-0.1062048411</x:v>
      </x:c>
      <x:c r="O2498" s="32" t="n">
        <x:v>-0.033289304</x:v>
      </x:c>
      <x:c r="P2498" s="32" t="n">
        <x:v>-0.0791648729</x:v>
      </x:c>
      <x:c r="Q2498" s="32" t="n">
        <x:v>-0.1145</x:v>
      </x:c>
      <x:c r="R2498" s="32" t="n">
        <x:v>36.040774512</x:v>
      </x:c>
      <x:c r="S2498" s="32" t="n">
        <x:v>0.01765</x:v>
      </x:c>
      <x:c r="T2498" s="32" t="n">
        <x:v>0.0643337444</x:v>
      </x:c>
      <x:c r="U2498" s="32" t="n">
        <x:v>0.0518</x:v>
      </x:c>
      <x:c r="V2498" s="34" t="n">
        <x:v>25812251868.9385</x:v>
      </x:c>
      <x:c r="W2498" s="34" t="n">
        <x:v>28032580619.537098</x:v>
      </x:c>
    </x:row>
    <x:row r="2499">
      <x:c r="A2499" s="14" t="n">
        <x:v>45718</x:v>
      </x:c>
      <x:c r="B2499" s="32" t="n">
        <x:v>0.5432092638</x:v>
      </x:c>
      <x:c r="C2499" s="32" t="n">
        <x:v>0.0410242497</x:v>
      </x:c>
      <x:c r="D2499" s="32" t="n">
        <x:v>-0.0192509271</x:v>
      </x:c>
      <x:c r="E2499" s="32" t="n">
        <x:v>-0.003558998</x:v>
      </x:c>
      <x:c r="F2499" s="32" t="n">
        <x:v>0.5552945322</x:v>
      </x:c>
      <x:c r="G2499" s="32" t="n">
        <x:v>0.5963187818</x:v>
      </x:c>
      <x:c r="H2499" s="32" t="n">
        <x:v>0.5770678548</x:v>
      </x:c>
      <x:c r="I2499" s="32" t="n">
        <x:v>0.5733544047</x:v>
      </x:c>
      <x:c r="J2499" s="32" t="n">
        <x:v>0.0675168565</x:v>
      </x:c>
      <x:c r="K2499" s="32" t="n">
        <x:v>0.0023225218</x:v>
      </x:c>
      <x:c r="L2499" s="32" t="n">
        <x:v>0.0486798437</x:v>
      </x:c>
      <x:c r="M2499" s="32" t="n">
        <x:v>-0.0219283493</x:v>
      </x:c>
      <x:c r="N2499" s="32" t="n">
        <x:v>-0.0120828179</x:v>
      </x:c>
      <x:c r="O2499" s="32" t="n">
        <x:v>-0.1062048411</x:v>
      </x:c>
      <x:c r="P2499" s="32" t="n">
        <x:v>-0.033289304</x:v>
      </x:c>
      <x:c r="Q2499" s="32" t="n">
        <x:v>0.3314</x:v>
      </x:c>
      <x:c r="R2499" s="32" t="n">
        <x:v>73.3999251264</x:v>
      </x:c>
      <x:c r="S2499" s="32" t="n">
        <x:v>0.01765</x:v>
      </x:c>
      <x:c r="T2499" s="32" t="n">
        <x:v>0.0957241912</x:v>
      </x:c>
      <x:c r="U2499" s="32" t="n">
        <x:v>0.5038</x:v>
      </x:c>
      <x:c r="V2499" s="34" t="n">
        <x:v>27146413824.017536</x:v>
      </x:c>
      <x:c r="W2499" s="34" t="n">
        <x:v>29444069055.002907</x:v>
      </x:c>
    </x:row>
    <x:row r="2500">
      <x:c r="A2500" s="14" t="n">
        <x:v>45719</x:v>
      </x:c>
      <x:c r="B2500" s="32" t="n">
        <x:v>-0.2800169578</x:v>
      </x:c>
      <x:c r="C2500" s="32" t="n">
        <x:v>0.5432092638</x:v>
      </x:c>
      <x:c r="D2500" s="32" t="n">
        <x:v>0.0410242497</x:v>
      </x:c>
      <x:c r="E2500" s="32" t="n">
        <x:v>-0.0192509271</x:v>
      </x:c>
      <x:c r="F2500" s="32" t="n">
        <x:v>0.0344682545</x:v>
      </x:c>
      <x:c r="G2500" s="32" t="n">
        <x:v>0.5775894087</x:v>
      </x:c>
      <x:c r="H2500" s="32" t="n">
        <x:v>0.6186136584</x:v>
      </x:c>
      <x:c r="I2500" s="32" t="n">
        <x:v>0.5993627313</x:v>
      </x:c>
      <x:c r="J2500" s="32" t="n">
        <x:v>0.5552945322</x:v>
      </x:c>
      <x:c r="K2500" s="32" t="n">
        <x:v>0.0675168565</x:v>
      </x:c>
      <x:c r="L2500" s="32" t="n">
        <x:v>0.0023225218</x:v>
      </x:c>
      <x:c r="M2500" s="32" t="n">
        <x:v>-0.3215866625</x:v>
      </x:c>
      <x:c r="N2500" s="32" t="n">
        <x:v>-0.0219283493</x:v>
      </x:c>
      <x:c r="O2500" s="32" t="n">
        <x:v>-0.0120828179</x:v>
      </x:c>
      <x:c r="P2500" s="32" t="n">
        <x:v>-0.1062048411</x:v>
      </x:c>
      <x:c r="Q2500" s="32" t="n">
        <x:v>0.0957</x:v>
      </x:c>
      <x:c r="R2500" s="32" t="n">
        <x:v>53.7116705725</x:v>
      </x:c>
      <x:c r="S2500" s="32" t="n">
        <x:v>0.01765</x:v>
      </x:c>
      <x:c r="T2500" s="32" t="n">
        <x:v>0.1140224632</x:v>
      </x:c>
      <x:c r="U2500" s="32" t="n">
        <x:v>0.3519</x:v>
      </x:c>
      <x:c r="V2500" s="34" t="n">
        <x:v>26050917809.02243</x:v>
      </x:c>
      <x:c r="W2500" s="34" t="n">
        <x:v>28076544941.21512</x:v>
      </x:c>
    </x:row>
    <x:row r="2501">
      <x:c r="A2501" s="14" t="n">
        <x:v>45720</x:v>
      </x:c>
      <x:c r="B2501" s="32" t="n">
        <x:v>0.0924658919</x:v>
      </x:c>
      <x:c r="C2501" s="32" t="n">
        <x:v>-0.2800169578</x:v>
      </x:c>
      <x:c r="D2501" s="32" t="n">
        <x:v>0.5432092638</x:v>
      </x:c>
      <x:c r="E2501" s="32" t="n">
        <x:v>0.0410242497</x:v>
      </x:c>
      <x:c r="F2501" s="32" t="n">
        <x:v>0.1087127082</x:v>
      </x:c>
      <x:c r="G2501" s="32" t="n">
        <x:v>-0.1713327241</x:v>
      </x:c>
      <x:c r="H2501" s="32" t="n">
        <x:v>0.3717884301</x:v>
      </x:c>
      <x:c r="I2501" s="32" t="n">
        <x:v>0.4128126797</x:v>
      </x:c>
      <x:c r="J2501" s="32" t="n">
        <x:v>0.0344682545</x:v>
      </x:c>
      <x:c r="K2501" s="32" t="n">
        <x:v>0.5552945322</x:v>
      </x:c>
      <x:c r="L2501" s="32" t="n">
        <x:v>0.0675168565</x:v>
      </x:c>
      <x:c r="M2501" s="32" t="n">
        <x:v>-0.1240988461</x:v>
      </x:c>
      <x:c r="N2501" s="32" t="n">
        <x:v>-0.3215866625</x:v>
      </x:c>
      <x:c r="O2501" s="32" t="n">
        <x:v>-0.0219283493</x:v>
      </x:c>
      <x:c r="P2501" s="32" t="n">
        <x:v>-0.0120828179</x:v>
      </x:c>
      <x:c r="Q2501" s="32" t="n">
        <x:v>0.1675</x:v>
      </x:c>
      <x:c r="R2501" s="32" t="n">
        <x:v>57.400656405</x:v>
      </x:c>
      <x:c r="S2501" s="32" t="n">
        <x:v>0.01765</x:v>
      </x:c>
      <x:c r="T2501" s="32" t="n">
        <x:v>0.1200637159</x:v>
      </x:c>
      <x:c r="U2501" s="32" t="n">
        <x:v>0.1986</x:v>
      </x:c>
      <x:c r="V2501" s="34" t="n">
        <x:v>26841650697.414394</x:v>
      </x:c>
      <x:c r="W2501" s="34" t="n">
        <x:v>29011304177.13562</x:v>
      </x:c>
    </x:row>
    <x:row r="2502">
      <x:c r="A2502" s="14" t="n">
        <x:v>45721</x:v>
      </x:c>
      <x:c r="B2502" s="32" t="n">
        <x:v>0.0346771038</x:v>
      </x:c>
      <x:c r="C2502" s="32" t="n">
        <x:v>0.0924658919</x:v>
      </x:c>
      <x:c r="D2502" s="32" t="n">
        <x:v>-0.2800169578</x:v>
      </x:c>
      <x:c r="E2502" s="32" t="n">
        <x:v>0.5432092638</x:v>
      </x:c>
      <x:c r="F2502" s="32" t="n">
        <x:v>0.0883390105</x:v>
      </x:c>
      <x:c r="G2502" s="32" t="n">
        <x:v>0.1809214866</x:v>
      </x:c>
      <x:c r="H2502" s="32" t="n">
        <x:v>-0.0991239457</x:v>
      </x:c>
      <x:c r="I2502" s="32" t="n">
        <x:v>0.4439972084</x:v>
      </x:c>
      <x:c r="J2502" s="32" t="n">
        <x:v>0.1087127082</x:v>
      </x:c>
      <x:c r="K2502" s="32" t="n">
        <x:v>0.0344682545</x:v>
      </x:c>
      <x:c r="L2502" s="32" t="n">
        <x:v>0.5552945322</x:v>
      </x:c>
      <x:c r="M2502" s="32" t="n">
        <x:v>-0.0294440251</x:v>
      </x:c>
      <x:c r="N2502" s="32" t="n">
        <x:v>-0.1240988461</x:v>
      </x:c>
      <x:c r="O2502" s="32" t="n">
        <x:v>-0.3215866625</x:v>
      </x:c>
      <x:c r="P2502" s="32" t="n">
        <x:v>-0.0219283493</x:v>
      </x:c>
      <x:c r="Q2502" s="32" t="n">
        <x:v>0.2044</x:v>
      </x:c>
      <x:c r="R2502" s="32" t="n">
        <x:v>58.8129277428</x:v>
      </x:c>
      <x:c r="S2502" s="32" t="n">
        <x:v>0.01765</x:v>
      </x:c>
      <x:c r="T2502" s="32" t="n">
        <x:v>0.119644879</x:v>
      </x:c>
      <x:c r="U2502" s="32" t="n">
        <x:v>0.1142</x:v>
      </x:c>
      <x:c r="V2502" s="34" t="n">
        <x:v>26880974449.643826</x:v>
      </x:c>
      <x:c r="W2502" s="34" t="n">
        <x:v>29671711898.40049</x:v>
      </x:c>
    </x:row>
    <x:row r="2503">
      <x:c r="A2503" s="14" t="n">
        <x:v>45722</x:v>
      </x:c>
      <x:c r="B2503" s="32" t="n">
        <x:v>-0.0719229376</x:v>
      </x:c>
      <x:c r="C2503" s="32" t="n">
        <x:v>0.0346771038</x:v>
      </x:c>
      <x:c r="D2503" s="32" t="n">
        <x:v>0.0924658919</x:v>
      </x:c>
      <x:c r="E2503" s="32" t="n">
        <x:v>-0.2800169578</x:v>
      </x:c>
      <x:c r="F2503" s="32" t="n">
        <x:v>0.0147758331</x:v>
      </x:c>
      <x:c r="G2503" s="32" t="n">
        <x:v>0.0494529369</x:v>
      </x:c>
      <x:c r="H2503" s="32" t="n">
        <x:v>0.1420354129</x:v>
      </x:c>
      <x:c r="I2503" s="32" t="n">
        <x:v>-0.1380100194</x:v>
      </x:c>
      <x:c r="J2503" s="32" t="n">
        <x:v>0.0883390105</x:v>
      </x:c>
      <x:c r="K2503" s="32" t="n">
        <x:v>0.1087127082</x:v>
      </x:c>
      <x:c r="L2503" s="32" t="n">
        <x:v>0.0344682545</x:v>
      </x:c>
      <x:c r="M2503" s="32" t="n">
        <x:v>-0.0954744475</x:v>
      </x:c>
      <x:c r="N2503" s="32" t="n">
        <x:v>-0.0294440251</x:v>
      </x:c>
      <x:c r="O2503" s="32" t="n">
        <x:v>-0.1240988461</x:v>
      </x:c>
      <x:c r="P2503" s="32" t="n">
        <x:v>-0.3215866625</x:v>
      </x:c>
      <x:c r="Q2503" s="32" t="n">
        <x:v>0.2249</x:v>
      </x:c>
      <x:c r="R2503" s="32" t="n">
        <x:v>54.8272259128</x:v>
      </x:c>
      <x:c r="S2503" s="32" t="n">
        <x:v>0.01765</x:v>
      </x:c>
      <x:c r="T2503" s="32" t="n">
        <x:v>0.1184702448</x:v>
      </x:c>
      <x:c r="U2503" s="32" t="n">
        <x:v>0.1032</x:v>
      </x:c>
      <x:c r="V2503" s="34" t="n">
        <x:v>26645369731.618744</x:v>
      </x:c>
      <x:c r="W2503" s="34" t="n">
        <x:v>29273115063.97117</x:v>
      </x:c>
    </x:row>
    <x:row r="2504">
      <x:c r="A2504" s="14" t="n">
        <x:v>45723</x:v>
      </x:c>
      <x:c r="B2504" s="32" t="n">
        <x:v>-0.1026064517</x:v>
      </x:c>
      <x:c r="C2504" s="32" t="n">
        <x:v>-0.0719229376</x:v>
      </x:c>
      <x:c r="D2504" s="32" t="n">
        <x:v>0.0346771038</x:v>
      </x:c>
      <x:c r="E2504" s="32" t="n">
        <x:v>0.0924658919</x:v>
      </x:c>
      <x:c r="F2504" s="32" t="n">
        <x:v>0.0154346012</x:v>
      </x:c>
      <x:c r="G2504" s="32" t="n">
        <x:v>-0.0564883364</x:v>
      </x:c>
      <x:c r="H2504" s="32" t="n">
        <x:v>-0.0218112326</x:v>
      </x:c>
      <x:c r="I2504" s="32" t="n">
        <x:v>0.0707712434</x:v>
      </x:c>
      <x:c r="J2504" s="32" t="n">
        <x:v>0.0147758331</x:v>
      </x:c>
      <x:c r="K2504" s="32" t="n">
        <x:v>0.0883390105</x:v>
      </x:c>
      <x:c r="L2504" s="32" t="n">
        <x:v>0.1087127082</x:v>
      </x:c>
      <x:c r="M2504" s="32" t="n">
        <x:v>-0.1170111329</x:v>
      </x:c>
      <x:c r="N2504" s="32" t="n">
        <x:v>-0.0954744475</x:v>
      </x:c>
      <x:c r="O2504" s="32" t="n">
        <x:v>-0.0294440251</x:v>
      </x:c>
      <x:c r="P2504" s="32" t="n">
        <x:v>-0.1240988461</x:v>
      </x:c>
      <x:c r="Q2504" s="32" t="n">
        <x:v>0.1349</x:v>
      </x:c>
      <x:c r="R2504" s="32" t="n">
        <x:v>50.0504964134</x:v>
      </x:c>
      <x:c r="S2504" s="32" t="n">
        <x:v>0.01765</x:v>
      </x:c>
      <x:c r="T2504" s="32" t="n">
        <x:v>0.1181652273</x:v>
      </x:c>
      <x:c r="U2504" s="32" t="n">
        <x:v>0.1142</x:v>
      </x:c>
      <x:c r="V2504" s="34" t="n">
        <x:v>26110199766.15302</x:v>
      </x:c>
      <x:c r="W2504" s="34" t="n">
        <x:v>28600026847.493347</x:v>
      </x:c>
    </x:row>
    <x:row r="2505">
      <x:c r="A2505" s="14" t="n">
        <x:v>45724</x:v>
      </x:c>
      <x:c r="B2505" s="32" t="n">
        <x:v>-0.0158938848</x:v>
      </x:c>
      <x:c r="C2505" s="32" t="n">
        <x:v>-0.1026064517</x:v>
      </x:c>
      <x:c r="D2505" s="32" t="n">
        <x:v>-0.0719229376</x:v>
      </x:c>
      <x:c r="E2505" s="32" t="n">
        <x:v>0.0346771038</x:v>
      </x:c>
      <x:c r="F2505" s="32" t="n">
        <x:v>0.0255867205</x:v>
      </x:c>
      <x:c r="G2505" s="32" t="n">
        <x:v>-0.0771419731</x:v>
      </x:c>
      <x:c r="H2505" s="32" t="n">
        <x:v>-0.1490649107</x:v>
      </x:c>
      <x:c r="I2505" s="32" t="n">
        <x:v>-0.1143878069</x:v>
      </x:c>
      <x:c r="J2505" s="32" t="n">
        <x:v>0.0154346012</x:v>
      </x:c>
      <x:c r="K2505" s="32" t="n">
        <x:v>0.0147758331</x:v>
      </x:c>
      <x:c r="L2505" s="32" t="n">
        <x:v>0.0883390105</x:v>
      </x:c>
      <x:c r="M2505" s="32" t="n">
        <x:v>-0.0309130195</x:v>
      </x:c>
      <x:c r="N2505" s="32" t="n">
        <x:v>-0.1170111329</x:v>
      </x:c>
      <x:c r="O2505" s="32" t="n">
        <x:v>-0.0954744475</x:v>
      </x:c>
      <x:c r="P2505" s="32" t="n">
        <x:v>-0.0294440251</x:v>
      </x:c>
      <x:c r="Q2505" s="32" t="n">
        <x:v>0.1578</x:v>
      </x:c>
      <x:c r="R2505" s="32" t="n">
        <x:v>49.3744772378</x:v>
      </x:c>
      <x:c r="S2505" s="32" t="n">
        <x:v>0.01765</x:v>
      </x:c>
      <x:c r="T2505" s="32" t="n">
        <x:v>0.1130177111</x:v>
      </x:c>
      <x:c r="U2505" s="32" t="n">
        <x:v>0.0461</x:v>
      </x:c>
      <x:c r="V2505" s="34" t="n">
        <x:v>26034378332.994743</x:v>
      </x:c>
      <x:c r="W2505" s="34" t="n">
        <x:v>28440420999.61223</x:v>
      </x:c>
    </x:row>
    <x:row r="2506">
      <x:c r="A2506" s="14" t="n">
        <x:v>45725</x:v>
      </x:c>
      <x:c r="B2506" s="32" t="n">
        <x:v>-0.1097583156</x:v>
      </x:c>
      <x:c r="C2506" s="32" t="n">
        <x:v>-0.0158938848</x:v>
      </x:c>
      <x:c r="D2506" s="32" t="n">
        <x:v>-0.1026064517</x:v>
      </x:c>
      <x:c r="E2506" s="32" t="n">
        <x:v>-0.0719229376</x:v>
      </x:c>
      <x:c r="F2506" s="32" t="n">
        <x:v>0.0152825257</x:v>
      </x:c>
      <x:c r="G2506" s="32" t="n">
        <x:v>-0.0004891172</x:v>
      </x:c>
      <x:c r="H2506" s="32" t="n">
        <x:v>-0.1032178107</x:v>
      </x:c>
      <x:c r="I2506" s="32" t="n">
        <x:v>-0.1751407483</x:v>
      </x:c>
      <x:c r="J2506" s="32" t="n">
        <x:v>0.0255867205</x:v>
      </x:c>
      <x:c r="K2506" s="32" t="n">
        <x:v>0.0154346012</x:v>
      </x:c>
      <x:c r="L2506" s="32" t="n">
        <x:v>0.0147758331</x:v>
      </x:c>
      <x:c r="M2506" s="32" t="n">
        <x:v>-0.1272351672</x:v>
      </x:c>
      <x:c r="N2506" s="32" t="n">
        <x:v>-0.0309130195</x:v>
      </x:c>
      <x:c r="O2506" s="32" t="n">
        <x:v>-0.1170111329</x:v>
      </x:c>
      <x:c r="P2506" s="32" t="n">
        <x:v>-0.0954744475</x:v>
      </x:c>
      <x:c r="Q2506" s="32" t="n">
        <x:v>0.0764</x:v>
      </x:c>
      <x:c r="R2506" s="32" t="n">
        <x:v>45.1164720268</x:v>
      </x:c>
      <x:c r="S2506" s="32" t="n">
        <x:v>0.01765</x:v>
      </x:c>
      <x:c r="T2506" s="32" t="n">
        <x:v>0.1127021603</x:v>
      </x:c>
      <x:c r="U2506" s="32" t="n">
        <x:v>0.1086</x:v>
      </x:c>
      <x:c r="V2506" s="34" t="n">
        <x:v>25833969600.06159</x:v>
      </x:c>
      <x:c r="W2506" s="34" t="n">
        <x:v>28180081425.49093</x:v>
      </x:c>
    </x:row>
    <x:row r="2507">
      <x:c r="A2507" s="14" t="n">
        <x:v>45726</x:v>
      </x:c>
      <x:c r="B2507" s="32" t="n">
        <x:v>-0.0722652231</x:v>
      </x:c>
      <x:c r="C2507" s="32" t="n">
        <x:v>-0.1097583156</x:v>
      </x:c>
      <x:c r="D2507" s="32" t="n">
        <x:v>-0.0158938848</x:v>
      </x:c>
      <x:c r="E2507" s="32" t="n">
        <x:v>-0.1026064517</x:v>
      </x:c>
      <x:c r="F2507" s="32" t="n">
        <x:v>0.0760264664</x:v>
      </x:c>
      <x:c r="G2507" s="32" t="n">
        <x:v>-0.0335932586</x:v>
      </x:c>
      <x:c r="H2507" s="32" t="n">
        <x:v>-0.0493649014</x:v>
      </x:c>
      <x:c r="I2507" s="32" t="n">
        <x:v>-0.152093595</x:v>
      </x:c>
      <x:c r="J2507" s="32" t="n">
        <x:v>0.0152825257</x:v>
      </x:c>
      <x:c r="K2507" s="32" t="n">
        <x:v>0.0255867205</x:v>
      </x:c>
      <x:c r="L2507" s="32" t="n">
        <x:v>0.0154346012</x:v>
      </x:c>
      <x:c r="M2507" s="32" t="n">
        <x:v>-0.0919621322</x:v>
      </x:c>
      <x:c r="N2507" s="32" t="n">
        <x:v>-0.1272351672</x:v>
      </x:c>
      <x:c r="O2507" s="32" t="n">
        <x:v>-0.0309130195</x:v>
      </x:c>
      <x:c r="P2507" s="32" t="n">
        <x:v>-0.1170111329</x:v>
      </x:c>
      <x:c r="Q2507" s="32" t="n">
        <x:v>0.0384</x:v>
      </x:c>
      <x:c r="R2507" s="32" t="n">
        <x:v>42.7315221728</x:v>
      </x:c>
      <x:c r="S2507" s="32" t="n">
        <x:v>0.01765</x:v>
      </x:c>
      <x:c r="T2507" s="32" t="n">
        <x:v>0.113252006</x:v>
      </x:c>
      <x:c r="U2507" s="32" t="n">
        <x:v>0.1204</x:v>
      </x:c>
      <x:c r="V2507" s="34" t="n">
        <x:v>25580650410.120556</x:v>
      </x:c>
      <x:c r="W2507" s="34" t="n">
        <x:v>27856992119.676308</x:v>
      </x:c>
    </x:row>
    <x:row r="2508">
      <x:c r="A2508" s="14" t="n">
        <x:v>45727</x:v>
      </x:c>
      <x:c r="B2508" s="32" t="n">
        <x:v>0.0758623492</x:v>
      </x:c>
      <x:c r="C2508" s="32" t="n">
        <x:v>-0.0722652231</x:v>
      </x:c>
      <x:c r="D2508" s="32" t="n">
        <x:v>-0.1097583156</x:v>
      </x:c>
      <x:c r="E2508" s="32" t="n">
        <x:v>-0.0158938848</x:v>
      </x:c>
      <x:c r="F2508" s="32" t="n">
        <x:v>0.1036603676</x:v>
      </x:c>
      <x:c r="G2508" s="32" t="n">
        <x:v>0.031107556</x:v>
      </x:c>
      <x:c r="H2508" s="32" t="n">
        <x:v>-0.078512169</x:v>
      </x:c>
      <x:c r="I2508" s="32" t="n">
        <x:v>-0.0942838118</x:v>
      </x:c>
      <x:c r="J2508" s="32" t="n">
        <x:v>0.0760264664</x:v>
      </x:c>
      <x:c r="K2508" s="32" t="n">
        <x:v>0.0152825257</x:v>
      </x:c>
      <x:c r="L2508" s="32" t="n">
        <x:v>0.0255867205</x:v>
      </x:c>
      <x:c r="M2508" s="32" t="n">
        <x:v>-0.0364173151</x:v>
      </x:c>
      <x:c r="N2508" s="32" t="n">
        <x:v>-0.0919621322</x:v>
      </x:c>
      <x:c r="O2508" s="32" t="n">
        <x:v>-0.1272351672</x:v>
      </x:c>
      <x:c r="P2508" s="32" t="n">
        <x:v>-0.0309130195</x:v>
      </x:c>
      <x:c r="Q2508" s="32" t="n">
        <x:v>0.0648</x:v>
      </x:c>
      <x:c r="R2508" s="32" t="n">
        <x:v>45.9665582065</x:v>
      </x:c>
      <x:c r="S2508" s="32" t="n">
        <x:v>0.01765</x:v>
      </x:c>
      <x:c r="T2508" s="32" t="n">
        <x:v>0.112112577</x:v>
      </x:c>
      <x:c r="U2508" s="32" t="n">
        <x:v>0.0973</x:v>
      </x:c>
      <x:c r="V2508" s="34" t="n">
        <x:v>25753595244.313477</x:v>
      </x:c>
      <x:c r="W2508" s="34" t="n">
        <x:v>28153773995.636997</x:v>
      </x:c>
    </x:row>
    <x:row r="2509">
      <x:c r="A2509" s="14" t="n">
        <x:v>45728</x:v>
      </x:c>
      <x:c r="B2509" s="32" t="n">
        <x:v>0.0163006143</x:v>
      </x:c>
      <x:c r="C2509" s="32" t="n">
        <x:v>0.0758623492</x:v>
      </x:c>
      <x:c r="D2509" s="32" t="n">
        <x:v>-0.0722652231</x:v>
      </x:c>
      <x:c r="E2509" s="32" t="n">
        <x:v>-0.1097583156</x:v>
      </x:c>
      <x:c r="F2509" s="32" t="n">
        <x:v>0.0615991225</x:v>
      </x:c>
      <x:c r="G2509" s="32" t="n">
        <x:v>0.1374723577</x:v>
      </x:c>
      <x:c r="H2509" s="32" t="n">
        <x:v>0.0649195461</x:v>
      </x:c>
      <x:c r="I2509" s="32" t="n">
        <x:v>-0.0447001789</x:v>
      </x:c>
      <x:c r="J2509" s="32" t="n">
        <x:v>0.1036603676</x:v>
      </x:c>
      <x:c r="K2509" s="32" t="n">
        <x:v>0.0760264664</x:v>
      </x:c>
      <x:c r="L2509" s="32" t="n">
        <x:v>0.0152825257</x:v>
      </x:c>
      <x:c r="M2509" s="32" t="n">
        <x:v>-0.0179783255</x:v>
      </x:c>
      <x:c r="N2509" s="32" t="n">
        <x:v>-0.0364173151</x:v>
      </x:c>
      <x:c r="O2509" s="32" t="n">
        <x:v>-0.0919621322</x:v>
      </x:c>
      <x:c r="P2509" s="32" t="n">
        <x:v>-0.1272351672</x:v>
      </x:c>
      <x:c r="Q2509" s="32" t="n">
        <x:v>-0.399</x:v>
      </x:c>
      <x:c r="R2509" s="32" t="n">
        <x:v>46.696014271</x:v>
      </x:c>
      <x:c r="S2509" s="32" t="n">
        <x:v>0.01765</x:v>
      </x:c>
      <x:c r="T2509" s="32" t="n">
        <x:v>0.1083116786</x:v>
      </x:c>
      <x:c r="U2509" s="32" t="n">
        <x:v>0.0589</x:v>
      </x:c>
      <x:c r="V2509" s="34" t="n">
        <x:v>25722660912.721657</x:v>
      </x:c>
      <x:c r="W2509" s="34" t="n">
        <x:v>28353997306.709316</x:v>
      </x:c>
    </x:row>
    <x:row r="2510">
      <x:c r="A2510" s="14" t="n">
        <x:v>45729</x:v>
      </x:c>
      <x:c r="B2510" s="32" t="n">
        <x:v>-0.0458732269</x:v>
      </x:c>
      <x:c r="C2510" s="32" t="n">
        <x:v>0.0163006143</x:v>
      </x:c>
      <x:c r="D2510" s="32" t="n">
        <x:v>0.0758623492</x:v>
      </x:c>
      <x:c r="E2510" s="32" t="n">
        <x:v>-0.0722652231</x:v>
      </x:c>
      <x:c r="F2510" s="32" t="n">
        <x:v>0.0081191244</x:v>
      </x:c>
      <x:c r="G2510" s="32" t="n">
        <x:v>0.0245578508</x:v>
      </x:c>
      <x:c r="H2510" s="32" t="n">
        <x:v>0.100431086</x:v>
      </x:c>
      <x:c r="I2510" s="32" t="n">
        <x:v>0.0278782744</x:v>
      </x:c>
      <x:c r="J2510" s="32" t="n">
        <x:v>0.0615991225</x:v>
      </x:c>
      <x:c r="K2510" s="32" t="n">
        <x:v>0.1036603676</x:v>
      </x:c>
      <x:c r="L2510" s="32" t="n">
        <x:v>0.0760264664</x:v>
      </x:c>
      <x:c r="M2510" s="32" t="n">
        <x:v>-0.0632350232</x:v>
      </x:c>
      <x:c r="N2510" s="32" t="n">
        <x:v>-0.0179783255</x:v>
      </x:c>
      <x:c r="O2510" s="32" t="n">
        <x:v>-0.0364173151</x:v>
      </x:c>
      <x:c r="P2510" s="32" t="n">
        <x:v>-0.0919621322</x:v>
      </x:c>
      <x:c r="Q2510" s="32" t="n">
        <x:v>-0.1548</x:v>
      </x:c>
      <x:c r="R2510" s="32" t="n">
        <x:v>44.8863321807</x:v>
      </x:c>
      <x:c r="S2510" s="32" t="n">
        <x:v>0.01765</x:v>
      </x:c>
      <x:c r="T2510" s="32" t="n">
        <x:v>0.1042251302</x:v>
      </x:c>
      <x:c r="U2510" s="32" t="n">
        <x:v>0.0511</x:v>
      </x:c>
      <x:c r="V2510" s="34" t="n">
        <x:v>25622831413.166092</x:v>
      </x:c>
      <x:c r="W2510" s="34" t="n">
        <x:v>28164358368.891865</x:v>
      </x:c>
    </x:row>
    <x:row r="2511">
      <x:c r="A2511" s="14" t="n">
        <x:v>45730</x:v>
      </x:c>
      <x:c r="B2511" s="32" t="n">
        <x:v>0.0476379732</x:v>
      </x:c>
      <x:c r="C2511" s="32" t="n">
        <x:v>-0.0458732269</x:v>
      </x:c>
      <x:c r="D2511" s="32" t="n">
        <x:v>0.0163006143</x:v>
      </x:c>
      <x:c r="E2511" s="32" t="n">
        <x:v>0.0758623492</x:v>
      </x:c>
      <x:c r="F2511" s="32" t="n">
        <x:v>0.0665812413</x:v>
      </x:c>
      <x:c r="G2511" s="32" t="n">
        <x:v>0.0207080144</x:v>
      </x:c>
      <x:c r="H2511" s="32" t="n">
        <x:v>0.0371467408</x:v>
      </x:c>
      <x:c r="I2511" s="32" t="n">
        <x:v>0.113019976</x:v>
      </x:c>
      <x:c r="J2511" s="32" t="n">
        <x:v>0.0081191244</x:v>
      </x:c>
      <x:c r="K2511" s="32" t="n">
        <x:v>0.0615991225</x:v>
      </x:c>
      <x:c r="L2511" s="32" t="n">
        <x:v>0.1036603676</x:v>
      </x:c>
      <x:c r="M2511" s="32" t="n">
        <x:v>-0.0095762899</x:v>
      </x:c>
      <x:c r="N2511" s="32" t="n">
        <x:v>-0.0632350232</x:v>
      </x:c>
      <x:c r="O2511" s="32" t="n">
        <x:v>-0.0179783255</x:v>
      </x:c>
      <x:c r="P2511" s="32" t="n">
        <x:v>-0.0364173151</x:v>
      </x:c>
      <x:c r="Q2511" s="32" t="n">
        <x:v>-0.2036</x:v>
      </x:c>
      <x:c r="R2511" s="32" t="n">
        <x:v>47.1777497428</x:v>
      </x:c>
      <x:c r="S2511" s="32" t="n">
        <x:v>0.01765</x:v>
      </x:c>
      <x:c r="T2511" s="32" t="n">
        <x:v>0.1007161923</x:v>
      </x:c>
      <x:c r="U2511" s="32" t="n">
        <x:v>0.0551</x:v>
      </x:c>
      <x:c r="V2511" s="34" t="n">
        <x:v>25693976182.63608</x:v>
      </x:c>
      <x:c r="W2511" s="34" t="n">
        <x:v>28310086130.891735</x:v>
      </x:c>
    </x:row>
    <x:row r="2512">
      <x:c r="A2512" s="14" t="n">
        <x:v>45731</x:v>
      </x:c>
      <x:c r="B2512" s="32" t="n">
        <x:v>0.0128025467</x:v>
      </x:c>
      <x:c r="C2512" s="32" t="n">
        <x:v>0.0476379732</x:v>
      </x:c>
      <x:c r="D2512" s="32" t="n">
        <x:v>-0.0458732269</x:v>
      </x:c>
      <x:c r="E2512" s="32" t="n">
        <x:v>0.0163006143</x:v>
      </x:c>
      <x:c r="F2512" s="32" t="n">
        <x:v>0.029669422</x:v>
      </x:c>
      <x:c r="G2512" s="32" t="n">
        <x:v>0.077171756</x:v>
      </x:c>
      <x:c r="H2512" s="32" t="n">
        <x:v>0.0312985291</x:v>
      </x:c>
      <x:c r="I2512" s="32" t="n">
        <x:v>0.0477372554</x:v>
      </x:c>
      <x:c r="J2512" s="32" t="n">
        <x:v>0.0665812413</x:v>
      </x:c>
      <x:c r="K2512" s="32" t="n">
        <x:v>0.0081191244</x:v>
      </x:c>
      <x:c r="L2512" s="32" t="n">
        <x:v>0.0615991225</x:v>
      </x:c>
      <x:c r="M2512" s="32" t="n">
        <x:v>-0.0085825743</x:v>
      </x:c>
      <x:c r="N2512" s="32" t="n">
        <x:v>-0.0095762899</x:v>
      </x:c>
      <x:c r="O2512" s="32" t="n">
        <x:v>-0.0632350232</x:v>
      </x:c>
      <x:c r="P2512" s="32" t="n">
        <x:v>-0.0179783255</x:v>
      </x:c>
      <x:c r="Q2512" s="32" t="n">
        <x:v>-0.2273</x:v>
      </x:c>
      <x:c r="R2512" s="32" t="n">
        <x:v>47.8247782201</x:v>
      </x:c>
      <x:c r="S2512" s="32" t="n">
        <x:v>0.01765</x:v>
      </x:c>
      <x:c r="T2512" s="32" t="n">
        <x:v>0.0955578928</x:v>
      </x:c>
      <x:c r="U2512" s="32" t="n">
        <x:v>0.0285</x:v>
      </x:c>
      <x:c r="V2512" s="34" t="n">
        <x:v>25705597478.32914</x:v>
      </x:c>
      <x:c r="W2512" s="34" t="n">
        <x:v>28410451866.422684</x:v>
      </x:c>
    </x:row>
    <x:row r="2513">
      <x:c r="A2513" s="14" t="n">
        <x:v>45732</x:v>
      </x:c>
      <x:c r="B2513" s="32" t="n">
        <x:v>-0.0577414629</x:v>
      </x:c>
      <x:c r="C2513" s="32" t="n">
        <x:v>0.0128025467</x:v>
      </x:c>
      <x:c r="D2513" s="32" t="n">
        <x:v>0.0476379732</x:v>
      </x:c>
      <x:c r="E2513" s="32" t="n">
        <x:v>-0.0458732269</x:v>
      </x:c>
      <x:c r="F2513" s="32" t="n">
        <x:v>0.0006692993</x:v>
      </x:c>
      <x:c r="G2513" s="32" t="n">
        <x:v>0.0136074851</x:v>
      </x:c>
      <x:c r="H2513" s="32" t="n">
        <x:v>0.0611098191</x:v>
      </x:c>
      <x:c r="I2513" s="32" t="n">
        <x:v>0.0152365922</x:v>
      </x:c>
      <x:c r="J2513" s="32" t="n">
        <x:v>0.029669422</x:v>
      </x:c>
      <x:c r="K2513" s="32" t="n">
        <x:v>0.0665812413</x:v>
      </x:c>
      <x:c r="L2513" s="32" t="n">
        <x:v>0.0081191244</x:v>
      </x:c>
      <x:c r="M2513" s="32" t="n">
        <x:v>-0.0739019862</x:v>
      </x:c>
      <x:c r="N2513" s="32" t="n">
        <x:v>-0.0085825743</x:v>
      </x:c>
      <x:c r="O2513" s="32" t="n">
        <x:v>-0.0095762899</x:v>
      </x:c>
      <x:c r="P2513" s="32" t="n">
        <x:v>-0.0632350232</x:v>
      </x:c>
      <x:c r="Q2513" s="32" t="n">
        <x:v>-0.2016</x:v>
      </x:c>
      <x:c r="R2513" s="32" t="n">
        <x:v>45.1952697112</x:v>
      </x:c>
      <x:c r="S2513" s="32" t="n">
        <x:v>0.01765</x:v>
      </x:c>
      <x:c r="T2513" s="32" t="n">
        <x:v>0.0925680434</x:v>
      </x:c>
      <x:c r="U2513" s="32" t="n">
        <x:v>0.0537</x:v>
      </x:c>
      <x:c r="V2513" s="34" t="n">
        <x:v>25636797667.09821</x:v>
      </x:c>
      <x:c r="W2513" s="34" t="n">
        <x:v>28291656050.888893</x:v>
      </x:c>
    </x:row>
    <x:row r="2514">
      <x:c r="A2514" s="14" t="n">
        <x:v>45733</x:v>
      </x:c>
      <x:c r="B2514" s="32" t="n">
        <x:v>0.0177169989</x:v>
      </x:c>
      <x:c r="C2514" s="32" t="n">
        <x:v>-0.0577414629</x:v>
      </x:c>
      <x:c r="D2514" s="32" t="n">
        <x:v>0.0128025467</x:v>
      </x:c>
      <x:c r="E2514" s="32" t="n">
        <x:v>0.0476379732</x:v>
      </x:c>
      <x:c r="F2514" s="32" t="n">
        <x:v>0.0377245652</x:v>
      </x:c>
      <x:c r="G2514" s="32" t="n">
        <x:v>-0.0200168977</x:v>
      </x:c>
      <x:c r="H2514" s="32" t="n">
        <x:v>-0.0070787118</x:v>
      </x:c>
      <x:c r="I2514" s="32" t="n">
        <x:v>0.0404236222</x:v>
      </x:c>
      <x:c r="J2514" s="32" t="n">
        <x:v>0.0006692993</x:v>
      </x:c>
      <x:c r="K2514" s="32" t="n">
        <x:v>0.029669422</x:v>
      </x:c>
      <x:c r="L2514" s="32" t="n">
        <x:v>0.0665812413</x:v>
      </x:c>
      <x:c r="M2514" s="32" t="n">
        <x:v>-0.0035529065</x:v>
      </x:c>
      <x:c r="N2514" s="32" t="n">
        <x:v>-0.0739019862</x:v>
      </x:c>
      <x:c r="O2514" s="32" t="n">
        <x:v>-0.0085825743</x:v>
      </x:c>
      <x:c r="P2514" s="32" t="n">
        <x:v>-0.0095762899</x:v>
      </x:c>
      <x:c r="Q2514" s="32" t="n">
        <x:v>-0.1006</x:v>
      </x:c>
      <x:c r="R2514" s="32" t="n">
        <x:v>46.1540429895</x:v>
      </x:c>
      <x:c r="S2514" s="32" t="n">
        <x:v>0.01765</x:v>
      </x:c>
      <x:c r="T2514" s="32" t="n">
        <x:v>0.088070326</x:v>
      </x:c>
      <x:c r="U2514" s="32" t="n">
        <x:v>0.0296</x:v>
      </x:c>
      <x:c r="V2514" s="34" t="n">
        <x:v>25638618427.142254</x:v>
      </x:c>
      <x:c r="W2514" s="34" t="n">
        <x:v>28381480213.061672</x:v>
      </x:c>
    </x:row>
    <x:row r="2515">
      <x:c r="A2515" s="14" t="n">
        <x:v>45734</x:v>
      </x:c>
      <x:c r="B2515" s="32" t="n">
        <x:v>-0.0222669854</x:v>
      </x:c>
      <x:c r="C2515" s="32" t="n">
        <x:v>0.0177169989</x:v>
      </x:c>
      <x:c r="D2515" s="32" t="n">
        <x:v>-0.0577414629</x:v>
      </x:c>
      <x:c r="E2515" s="32" t="n">
        <x:v>0.0128025467</x:v>
      </x:c>
      <x:c r="F2515" s="32" t="n">
        <x:v>0.0012535694</x:v>
      </x:c>
      <x:c r="G2515" s="32" t="n">
        <x:v>0.0189705682</x:v>
      </x:c>
      <x:c r="H2515" s="32" t="n">
        <x:v>-0.0387708947</x:v>
      </x:c>
      <x:c r="I2515" s="32" t="n">
        <x:v>-0.0258327088</x:v>
      </x:c>
      <x:c r="J2515" s="32" t="n">
        <x:v>0.0377245652</x:v>
      </x:c>
      <x:c r="K2515" s="32" t="n">
        <x:v>0.0006692993</x:v>
      </x:c>
      <x:c r="L2515" s="32" t="n">
        <x:v>0.029669422</x:v>
      </x:c>
      <x:c r="M2515" s="32" t="n">
        <x:v>-0.0513299721</x:v>
      </x:c>
      <x:c r="N2515" s="32" t="n">
        <x:v>-0.0035529065</x:v>
      </x:c>
      <x:c r="O2515" s="32" t="n">
        <x:v>-0.0739019862</x:v>
      </x:c>
      <x:c r="P2515" s="32" t="n">
        <x:v>-0.0085825743</x:v>
      </x:c>
      <x:c r="Q2515" s="32" t="n">
        <x:v>-0.1035</x:v>
      </x:c>
      <x:c r="R2515" s="32" t="n">
        <x:v>45.0888261322</x:v>
      </x:c>
      <x:c r="S2515" s="32" t="n">
        <x:v>0.01765</x:v>
      </x:c>
      <x:c r="T2515" s="32" t="n">
        <x:v>0.0844081598</x:v>
      </x:c>
      <x:c r="U2515" s="32" t="n">
        <x:v>0.0368</x:v>
      </x:c>
      <x:c r="V2515" s="34" t="n">
        <x:v>25646628147.656433</x:v>
      </x:c>
      <x:c r="W2515" s="34" t="n">
        <x:v>28294786767.496452</x:v>
      </x:c>
    </x:row>
    <x:row r="2516">
      <x:c r="A2516" s="14" t="n">
        <x:v>45735</x:v>
      </x:c>
      <x:c r="B2516" s="32" t="n">
        <x:v>0.0579972936</x:v>
      </x:c>
      <x:c r="C2516" s="32" t="n">
        <x:v>-0.0222669854</x:v>
      </x:c>
      <x:c r="D2516" s="32" t="n">
        <x:v>0.0177169989</x:v>
      </x:c>
      <x:c r="E2516" s="32" t="n">
        <x:v>-0.0577414629</x:v>
      </x:c>
      <x:c r="F2516" s="32" t="n">
        <x:v>0.0625592229</x:v>
      </x:c>
      <x:c r="G2516" s="32" t="n">
        <x:v>0.0402922375</x:v>
      </x:c>
      <x:c r="H2516" s="32" t="n">
        <x:v>0.0580092364</x:v>
      </x:c>
      <x:c r="I2516" s="32" t="n">
        <x:v>0.0002677735</x:v>
      </x:c>
      <x:c r="J2516" s="32" t="n">
        <x:v>0.0012535694</x:v>
      </x:c>
      <x:c r="K2516" s="32" t="n">
        <x:v>0.0377245652</x:v>
      </x:c>
      <x:c r="L2516" s="32" t="n">
        <x:v>0.0006692993</x:v>
      </x:c>
      <x:c r="M2516" s="32" t="n">
        <x:v>-0.0019971476</x:v>
      </x:c>
      <x:c r="N2516" s="32" t="n">
        <x:v>-0.0513299721</x:v>
      </x:c>
      <x:c r="O2516" s="32" t="n">
        <x:v>-0.0035529065</x:v>
      </x:c>
      <x:c r="P2516" s="32" t="n">
        <x:v>-0.0739019862</x:v>
      </x:c>
      <x:c r="Q2516" s="32" t="n">
        <x:v>0.0221</x:v>
      </x:c>
      <x:c r="R2516" s="32" t="n">
        <x:v>48.4843668421</x:v>
      </x:c>
      <x:c r="S2516" s="32" t="n">
        <x:v>0.01765</x:v>
      </x:c>
      <x:c r="T2516" s="32" t="n">
        <x:v>0.0817147198</x:v>
      </x:c>
      <x:c r="U2516" s="32" t="n">
        <x:v>0.0467</x:v>
      </x:c>
      <x:c r="V2516" s="34" t="n">
        <x:v>25773170005.12553</x:v>
      </x:c>
      <x:c r="W2516" s="34" t="n">
        <x:v>28442894655.812412</x:v>
      </x:c>
    </x:row>
    <x:row r="2517">
      <x:c r="A2517" s="14" t="n">
        <x:v>45736</x:v>
      </x:c>
      <x:c r="B2517" s="32" t="n">
        <x:v>-0.0350336868</x:v>
      </x:c>
      <x:c r="C2517" s="32" t="n">
        <x:v>0.0579972936</x:v>
      </x:c>
      <x:c r="D2517" s="32" t="n">
        <x:v>-0.0222669854</x:v>
      </x:c>
      <x:c r="E2517" s="32" t="n">
        <x:v>0.0177169989</x:v>
      </x:c>
      <x:c r="F2517" s="32" t="n">
        <x:v>0.0157441544</x:v>
      </x:c>
      <x:c r="G2517" s="32" t="n">
        <x:v>0.073741448</x:v>
      </x:c>
      <x:c r="H2517" s="32" t="n">
        <x:v>0.0514744626</x:v>
      </x:c>
      <x:c r="I2517" s="32" t="n">
        <x:v>0.0691914615</x:v>
      </x:c>
      <x:c r="J2517" s="32" t="n">
        <x:v>0.0625592229</x:v>
      </x:c>
      <x:c r="K2517" s="32" t="n">
        <x:v>0.0012535694</x:v>
      </x:c>
      <x:c r="L2517" s="32" t="n">
        <x:v>0.0377245652</x:v>
      </x:c>
      <x:c r="M2517" s="32" t="n">
        <x:v>-0.0434253444</x:v>
      </x:c>
      <x:c r="N2517" s="32" t="n">
        <x:v>-0.0019971476</x:v>
      </x:c>
      <x:c r="O2517" s="32" t="n">
        <x:v>-0.0513299721</x:v>
      </x:c>
      <x:c r="P2517" s="32" t="n">
        <x:v>-0.0035529065</x:v>
      </x:c>
      <x:c r="Q2517" s="32" t="n">
        <x:v>0.0468</x:v>
      </x:c>
      <x:c r="R2517" s="32" t="n">
        <x:v>46.5887947133</x:v>
      </x:c>
      <x:c r="S2517" s="32" t="n">
        <x:v>0.01765</x:v>
      </x:c>
      <x:c r="T2517" s="32" t="n">
        <x:v>0.0789779541</x:v>
      </x:c>
      <x:c r="U2517" s="32" t="n">
        <x:v>0.0434</x:v>
      </x:c>
      <x:c r="V2517" s="34" t="n">
        <x:v>25686533687.9074</x:v>
      </x:c>
      <x:c r="W2517" s="34" t="n">
        <x:v>28323148918.00136</x:v>
      </x:c>
    </x:row>
    <x:row r="2518">
      <x:c r="A2518" s="14" t="n">
        <x:v>45737</x:v>
      </x:c>
      <x:c r="B2518" s="32" t="n">
        <x:v>-0.0182717662</x:v>
      </x:c>
      <x:c r="C2518" s="32" t="n">
        <x:v>-0.0350336868</x:v>
      </x:c>
      <x:c r="D2518" s="32" t="n">
        <x:v>0.0579972936</x:v>
      </x:c>
      <x:c r="E2518" s="32" t="n">
        <x:v>-0.0222669854</x:v>
      </x:c>
      <x:c r="F2518" s="32" t="n">
        <x:v>0.0135585918</x:v>
      </x:c>
      <x:c r="G2518" s="32" t="n">
        <x:v>-0.0216143805</x:v>
      </x:c>
      <x:c r="H2518" s="32" t="n">
        <x:v>0.0363829131</x:v>
      </x:c>
      <x:c r="I2518" s="32" t="n">
        <x:v>0.0141159277</x:v>
      </x:c>
      <x:c r="J2518" s="32" t="n">
        <x:v>0.0157441544</x:v>
      </x:c>
      <x:c r="K2518" s="32" t="n">
        <x:v>0.0625592229</x:v>
      </x:c>
      <x:c r="L2518" s="32" t="n">
        <x:v>0.0012535694</x:v>
      </x:c>
      <x:c r="M2518" s="32" t="n">
        <x:v>-0.0243931728</x:v>
      </x:c>
      <x:c r="N2518" s="32" t="n">
        <x:v>-0.0434253444</x:v>
      </x:c>
      <x:c r="O2518" s="32" t="n">
        <x:v>-0.0019971476</x:v>
      </x:c>
      <x:c r="P2518" s="32" t="n">
        <x:v>-0.0513299721</x:v>
      </x:c>
      <x:c r="Q2518" s="32" t="n">
        <x:v>-0.0191</x:v>
      </x:c>
      <x:c r="R2518" s="32" t="n">
        <x:v>45.613534774</x:v>
      </x:c>
      <x:c r="S2518" s="32" t="n">
        <x:v>0.01765</x:v>
      </x:c>
      <x:c r="T2518" s="32" t="n">
        <x:v>0.075272386</x:v>
      </x:c>
      <x:c r="U2518" s="32" t="n">
        <x:v>0.0271</x:v>
      </x:c>
      <x:c r="V2518" s="34" t="n">
        <x:v>25638791809.95056</x:v>
      </x:c>
      <x:c r="W2518" s="34" t="n">
        <x:v>28252449197.0926</x:v>
      </x:c>
    </x:row>
    <x:row r="2519">
      <x:c r="A2519" s="14" t="n">
        <x:v>45738</x:v>
      </x:c>
      <x:c r="B2519" s="32" t="n">
        <x:v>-0.0051194651</x:v>
      </x:c>
      <x:c r="C2519" s="32" t="n">
        <x:v>-0.0182717662</x:v>
      </x:c>
      <x:c r="D2519" s="32" t="n">
        <x:v>-0.0350336868</x:v>
      </x:c>
      <x:c r="E2519" s="32" t="n">
        <x:v>0.0579972936</x:v>
      </x:c>
      <x:c r="F2519" s="32" t="n">
        <x:v>0.0156220192</x:v>
      </x:c>
      <x:c r="G2519" s="32" t="n">
        <x:v>-0.0025104616</x:v>
      </x:c>
      <x:c r="H2519" s="32" t="n">
        <x:v>-0.0376834338</x:v>
      </x:c>
      <x:c r="I2519" s="32" t="n">
        <x:v>0.0203138598</x:v>
      </x:c>
      <x:c r="J2519" s="32" t="n">
        <x:v>0.0135585918</x:v>
      </x:c>
      <x:c r="K2519" s="32" t="n">
        <x:v>0.0157441544</x:v>
      </x:c>
      <x:c r="L2519" s="32" t="n">
        <x:v>0.0625592229</x:v>
      </x:c>
      <x:c r="M2519" s="32" t="n">
        <x:v>-0.0112689303</x:v>
      </x:c>
      <x:c r="N2519" s="32" t="n">
        <x:v>-0.0243931728</x:v>
      </x:c>
      <x:c r="O2519" s="32" t="n">
        <x:v>-0.0434253444</x:v>
      </x:c>
      <x:c r="P2519" s="32" t="n">
        <x:v>-0.0019971476</x:v>
      </x:c>
      <x:c r="Q2519" s="32" t="n">
        <x:v>-0.0346</x:v>
      </x:c>
      <x:c r="R2519" s="32" t="n">
        <x:v>45.3305430961</x:v>
      </x:c>
      <x:c r="S2519" s="32" t="n">
        <x:v>0.01765</x:v>
      </x:c>
      <x:c r="T2519" s="32" t="n">
        <x:v>0.0712529298</x:v>
      </x:c>
      <x:c r="U2519" s="32" t="n">
        <x:v>0.019</x:v>
      </x:c>
      <x:c r="V2519" s="34" t="n">
        <x:v>25616360406.613033</x:v>
      </x:c>
      <x:c r="W2519" s="34" t="n">
        <x:v>28211468748.6875</x:v>
      </x:c>
    </x:row>
    <x:row r="2520">
      <x:c r="A2520" s="14" t="n">
        <x:v>45739</x:v>
      </x:c>
      <x:c r="B2520" s="32" t="n">
        <x:v>0.0131720621</x:v>
      </x:c>
      <x:c r="C2520" s="32" t="n">
        <x:v>-0.0051194651</x:v>
      </x:c>
      <x:c r="D2520" s="32" t="n">
        <x:v>-0.0182717662</x:v>
      </x:c>
      <x:c r="E2520" s="32" t="n">
        <x:v>-0.0350336868</x:v>
      </x:c>
      <x:c r="F2520" s="32" t="n">
        <x:v>0.0204592674</x:v>
      </x:c>
      <x:c r="G2520" s="32" t="n">
        <x:v>0.0154823641</x:v>
      </x:c>
      <x:c r="H2520" s="32" t="n">
        <x:v>-0.0026501166</x:v>
      </x:c>
      <x:c r="I2520" s="32" t="n">
        <x:v>-0.0378230889</x:v>
      </x:c>
      <x:c r="J2520" s="32" t="n">
        <x:v>0.0156220192</x:v>
      </x:c>
      <x:c r="K2520" s="32" t="n">
        <x:v>0.0135585918</x:v>
      </x:c>
      <x:c r="L2520" s="32" t="n">
        <x:v>0.0157441544</x:v>
      </x:c>
      <x:c r="M2520" s="32" t="n">
        <x:v>-0.0140685639</x:v>
      </x:c>
      <x:c r="N2520" s="32" t="n">
        <x:v>-0.0112689303</x:v>
      </x:c>
      <x:c r="O2520" s="32" t="n">
        <x:v>-0.0243931728</x:v>
      </x:c>
      <x:c r="P2520" s="32" t="n">
        <x:v>-0.0434253444</x:v>
      </x:c>
      <x:c r="Q2520" s="32" t="n">
        <x:v>0.0077</x:v>
      </x:c>
      <x:c r="R2520" s="32" t="n">
        <x:v>46.2581367863</x:v>
      </x:c>
      <x:c r="S2520" s="32" t="n">
        <x:v>0.01765</x:v>
      </x:c>
      <x:c r="T2520" s="32" t="n">
        <x:v>0.0678991491</x:v>
      </x:c>
      <x:c r="U2520" s="32" t="n">
        <x:v>0.0243</x:v>
      </x:c>
      <x:c r="V2520" s="34" t="n">
        <x:v>25649728569.710167</x:v>
      </x:c>
      <x:c r="W2520" s="34" t="n">
        <x:v>28270654614.61891</x:v>
      </x:c>
    </x:row>
    <x:row r="2521">
      <x:c r="A2521" s="14" t="n">
        <x:v>45740</x:v>
      </x:c>
      <x:c r="B2521" s="32" t="n">
        <x:v>0.0295301141</x:v>
      </x:c>
      <x:c r="C2521" s="32" t="n">
        <x:v>0.0131720621</x:v>
      </x:c>
      <x:c r="D2521" s="32" t="n">
        <x:v>-0.0051194651</x:v>
      </x:c>
      <x:c r="E2521" s="32" t="n">
        <x:v>-0.0182717662</x:v>
      </x:c>
      <x:c r="F2521" s="32" t="n">
        <x:v>0.0475429551</x:v>
      </x:c>
      <x:c r="G2521" s="32" t="n">
        <x:v>0.0604317392</x:v>
      </x:c>
      <x:c r="H2521" s="32" t="n">
        <x:v>0.0554548359</x:v>
      </x:c>
      <x:c r="I2521" s="32" t="n">
        <x:v>0.0373223551</x:v>
      </x:c>
      <x:c r="J2521" s="32" t="n">
        <x:v>0.0204592674</x:v>
      </x:c>
      <x:c r="K2521" s="32" t="n">
        <x:v>0.0156220192</x:v>
      </x:c>
      <x:c r="L2521" s="32" t="n">
        <x:v>0.0135585918</x:v>
      </x:c>
      <x:c r="M2521" s="32" t="n">
        <x:v>-0.0072029123</x:v>
      </x:c>
      <x:c r="N2521" s="32" t="n">
        <x:v>-0.0140685639</x:v>
      </x:c>
      <x:c r="O2521" s="32" t="n">
        <x:v>-0.0112689303</x:v>
      </x:c>
      <x:c r="P2521" s="32" t="n">
        <x:v>-0.0243931728</x:v>
      </x:c>
      <x:c r="Q2521" s="32" t="n">
        <x:v>-0.0053</x:v>
      </x:c>
      <x:c r="R2521" s="32" t="n">
        <x:v>48.4168847043</x:v>
      </x:c>
      <x:c r="S2521" s="32" t="n">
        <x:v>0.01765</x:v>
      </x:c>
      <x:c r="T2521" s="32" t="n">
        <x:v>0.0658849242</x:v>
      </x:c>
      <x:c r="U2521" s="32" t="n">
        <x:v>0.0397</x:v>
      </x:c>
      <x:c r="V2521" s="34" t="n">
        <x:v>25689943367.182304</x:v>
      </x:c>
      <x:c r="W2521" s="34" t="n">
        <x:v>28390694273.23875</x:v>
      </x:c>
    </x:row>
    <x:row r="2522">
      <x:c r="A2522" s="14" t="n">
        <x:v>45741</x:v>
      </x:c>
      <x:c r="B2522" s="32" t="n">
        <x:v>0.017335212</x:v>
      </x:c>
      <x:c r="C2522" s="32" t="n">
        <x:v>0.0295301141</x:v>
      </x:c>
      <x:c r="D2522" s="32" t="n">
        <x:v>0.0131720621</x:v>
      </x:c>
      <x:c r="E2522" s="32" t="n">
        <x:v>-0.0051194651</x:v>
      </x:c>
      <x:c r="F2522" s="32" t="n">
        <x:v>0.046184639</x:v>
      </x:c>
      <x:c r="G2522" s="32" t="n">
        <x:v>0.0758554694</x:v>
      </x:c>
      <x:c r="H2522" s="32" t="n">
        <x:v>0.0887442534</x:v>
      </x:c>
      <x:c r="I2522" s="32" t="n">
        <x:v>0.0837673501</x:v>
      </x:c>
      <x:c r="J2522" s="32" t="n">
        <x:v>0.0475429551</x:v>
      </x:c>
      <x:c r="K2522" s="32" t="n">
        <x:v>0.0204592674</x:v>
      </x:c>
      <x:c r="L2522" s="32" t="n">
        <x:v>0.0156220192</x:v>
      </x:c>
      <x:c r="M2522" s="32" t="n">
        <x:v>-0.0152800826</x:v>
      </x:c>
      <x:c r="N2522" s="32" t="n">
        <x:v>-0.0072029123</x:v>
      </x:c>
      <x:c r="O2522" s="32" t="n">
        <x:v>-0.0140685639</x:v>
      </x:c>
      <x:c r="P2522" s="32" t="n">
        <x:v>-0.0112689303</x:v>
      </x:c>
      <x:c r="Q2522" s="32" t="n">
        <x:v>-0.002</x:v>
      </x:c>
      <x:c r="R2522" s="32" t="n">
        <x:v>49.7238565104</x:v>
      </x:c>
      <x:c r="S2522" s="32" t="n">
        <x:v>0.01765</x:v>
      </x:c>
      <x:c r="T2522" s="32" t="n">
        <x:v>0.0644431439</x:v>
      </x:c>
      <x:c r="U2522" s="32" t="n">
        <x:v>0.0457</x:v>
      </x:c>
      <x:c r="V2522" s="34" t="n">
        <x:v>25696530778.123528</x:v>
      </x:c>
      <x:c r="W2522" s="34" t="n">
        <x:v>28534048882.76916</x:v>
      </x:c>
    </x:row>
    <x:row r="2523">
      <x:c r="A2523" s="14" t="n">
        <x:v>45742</x:v>
      </x:c>
      <x:c r="B2523" s="32" t="n">
        <x:v>-0.0218536013</x:v>
      </x:c>
      <x:c r="C2523" s="32" t="n">
        <x:v>0.017335212</x:v>
      </x:c>
      <x:c r="D2523" s="32" t="n">
        <x:v>0.0295301141</x:v>
      </x:c>
      <x:c r="E2523" s="32" t="n">
        <x:v>0.0131720621</x:v>
      </x:c>
      <x:c r="F2523" s="32" t="n">
        <x:v>0.0391070832</x:v>
      </x:c>
      <x:c r="G2523" s="32" t="n">
        <x:v>0.056308022</x:v>
      </x:c>
      <x:c r="H2523" s="32" t="n">
        <x:v>0.0859788524</x:v>
      </x:c>
      <x:c r="I2523" s="32" t="n">
        <x:v>0.0988676364</x:v>
      </x:c>
      <x:c r="J2523" s="32" t="n">
        <x:v>0.046184639</x:v>
      </x:c>
      <x:c r="K2523" s="32" t="n">
        <x:v>0.0475429551</x:v>
      </x:c>
      <x:c r="L2523" s="32" t="n">
        <x:v>0.0204592674</x:v>
      </x:c>
      <x:c r="M2523" s="32" t="n">
        <x:v>-0.0341469942</x:v>
      </x:c>
      <x:c r="N2523" s="32" t="n">
        <x:v>-0.0152800826</x:v>
      </x:c>
      <x:c r="O2523" s="32" t="n">
        <x:v>-0.0072029123</x:v>
      </x:c>
      <x:c r="P2523" s="32" t="n">
        <x:v>-0.0140685639</x:v>
      </x:c>
      <x:c r="Q2523" s="32" t="n">
        <x:v>0.0238</x:v>
      </x:c>
      <x:c r="R2523" s="32" t="n">
        <x:v>48.0739143245</x:v>
      </x:c>
      <x:c r="S2523" s="32" t="n">
        <x:v>0.01765</x:v>
      </x:c>
      <x:c r="T2523" s="32" t="n">
        <x:v>0.0637472051</x:v>
      </x:c>
      <x:c r="U2523" s="32" t="n">
        <x:v>0.0547</x:v>
      </x:c>
      <x:c r="V2523" s="34" t="n">
        <x:v>25612657672.245922</x:v>
      </x:c>
      <x:c r="W2523" s="34" t="n">
        <x:v>28409039103.70908</x:v>
      </x:c>
    </x:row>
    <x:row r="2524">
      <x:c r="A2524" s="14" t="n">
        <x:v>45743</x:v>
      </x:c>
      <x:c r="B2524" s="32" t="n">
        <x:v>0.0128171921</x:v>
      </x:c>
      <x:c r="C2524" s="32" t="n">
        <x:v>-0.0218536013</x:v>
      </x:c>
      <x:c r="D2524" s="32" t="n">
        <x:v>0.017335212</x:v>
      </x:c>
      <x:c r="E2524" s="32" t="n">
        <x:v>0.0295301141</x:v>
      </x:c>
      <x:c r="F2524" s="32" t="n">
        <x:v>0.0211791788</x:v>
      </x:c>
      <x:c r="G2524" s="32" t="n">
        <x:v>-0.0004029279</x:v>
      </x:c>
      <x:c r="H2524" s="32" t="n">
        <x:v>0.0167980108</x:v>
      </x:c>
      <x:c r="I2524" s="32" t="n">
        <x:v>0.0464688412</x:v>
      </x:c>
      <x:c r="J2524" s="32" t="n">
        <x:v>0.0391070832</x:v>
      </x:c>
      <x:c r="K2524" s="32" t="n">
        <x:v>0.046184639</x:v>
      </x:c>
      <x:c r="L2524" s="32" t="n">
        <x:v>0.0475429551</x:v>
      </x:c>
      <x:c r="M2524" s="32" t="n">
        <x:v>-0.0108989145</x:v>
      </x:c>
      <x:c r="N2524" s="32" t="n">
        <x:v>-0.0341469942</x:v>
      </x:c>
      <x:c r="O2524" s="32" t="n">
        <x:v>-0.0152800826</x:v>
      </x:c>
      <x:c r="P2524" s="32" t="n">
        <x:v>-0.0072029123</x:v>
      </x:c>
      <x:c r="Q2524" s="32" t="n">
        <x:v>0.0206</x:v>
      </x:c>
      <x:c r="R2524" s="32" t="n">
        <x:v>49.1351416464</x:v>
      </x:c>
      <x:c r="S2524" s="32" t="n">
        <x:v>0.01765</x:v>
      </x:c>
      <x:c r="T2524" s="32" t="n">
        <x:v>0.0608724047</x:v>
      </x:c>
      <x:c r="U2524" s="32" t="n">
        <x:v>0.0235</x:v>
      </x:c>
      <x:c r="V2524" s="34" t="n">
        <x:v>25639396036.42015</x:v>
      </x:c>
      <x:c r="W2524" s="34" t="n">
        <x:v>28466686035.64434</x:v>
      </x:c>
    </x:row>
    <x:row r="2525">
      <x:c r="A2525" s="14" t="n">
        <x:v>45744</x:v>
      </x:c>
      <x:c r="B2525" s="32" t="n">
        <x:v>-0.0441808333</x:v>
      </x:c>
      <x:c r="C2525" s="32" t="n">
        <x:v>0.0128171921</x:v>
      </x:c>
      <x:c r="D2525" s="32" t="n">
        <x:v>-0.0218536013</x:v>
      </x:c>
      <x:c r="E2525" s="32" t="n">
        <x:v>0.017335212</x:v>
      </x:c>
      <x:c r="F2525" s="32" t="n">
        <x:v>0.0113163002</x:v>
      </x:c>
      <x:c r="G2525" s="32" t="n">
        <x:v>0.023996271</x:v>
      </x:c>
      <x:c r="H2525" s="32" t="n">
        <x:v>0.0024141643</x:v>
      </x:c>
      <x:c r="I2525" s="32" t="n">
        <x:v>0.019615103</x:v>
      </x:c>
      <x:c r="J2525" s="32" t="n">
        <x:v>0.0211791788</x:v>
      </x:c>
      <x:c r="K2525" s="32" t="n">
        <x:v>0.0391070832</x:v>
      </x:c>
      <x:c r="L2525" s="32" t="n">
        <x:v>0.046184639</x:v>
      </x:c>
      <x:c r="M2525" s="32" t="n">
        <x:v>-0.0681126195</x:v>
      </x:c>
      <x:c r="N2525" s="32" t="n">
        <x:v>-0.0108989145</x:v>
      </x:c>
      <x:c r="O2525" s="32" t="n">
        <x:v>-0.0341469942</x:v>
      </x:c>
      <x:c r="P2525" s="32" t="n">
        <x:v>-0.0152800826</x:v>
      </x:c>
      <x:c r="Q2525" s="32" t="n">
        <x:v>0.0045</x:v>
      </x:c>
      <x:c r="R2525" s="32" t="n">
        <x:v>45.7202352339</x:v>
      </x:c>
      <x:c r="S2525" s="32" t="n">
        <x:v>0.01765</x:v>
      </x:c>
      <x:c r="T2525" s="32" t="n">
        <x:v>0.0605958044</x:v>
      </x:c>
      <x:c r="U2525" s="32" t="n">
        <x:v>0.057</x:v>
      </x:c>
      <x:c r="V2525" s="34" t="n">
        <x:v>25598042072.065063</x:v>
      </x:c>
      <x:c r="W2525" s="34" t="n">
        <x:v>28366805698.00705</x:v>
      </x:c>
    </x:row>
    <x:row r="2526">
      <x:c r="A2526" s="14" t="n">
        <x:v>45745</x:v>
      </x:c>
      <x:c r="B2526" s="32" t="n">
        <x:v>-0.0478560212</x:v>
      </x:c>
      <x:c r="C2526" s="32" t="n">
        <x:v>-0.0441808333</x:v>
      </x:c>
      <x:c r="D2526" s="32" t="n">
        <x:v>0.0128171921</x:v>
      </x:c>
      <x:c r="E2526" s="32" t="n">
        <x:v>-0.0218536013</x:v>
      </x:c>
      <x:c r="F2526" s="32" t="n">
        <x:v>0.0084602873</x:v>
      </x:c>
      <x:c r="G2526" s="32" t="n">
        <x:v>-0.0357205459</x:v>
      </x:c>
      <x:c r="H2526" s="32" t="n">
        <x:v>-0.0230405751</x:v>
      </x:c>
      <x:c r="I2526" s="32" t="n">
        <x:v>-0.0446226819</x:v>
      </x:c>
      <x:c r="J2526" s="32" t="n">
        <x:v>0.0113163002</x:v>
      </x:c>
      <x:c r="K2526" s="32" t="n">
        <x:v>0.0211791788</x:v>
      </x:c>
      <x:c r="L2526" s="32" t="n">
        <x:v>0.0391070832</x:v>
      </x:c>
      <x:c r="M2526" s="32" t="n">
        <x:v>-0.0694784852</x:v>
      </x:c>
      <x:c r="N2526" s="32" t="n">
        <x:v>-0.0681126195</x:v>
      </x:c>
      <x:c r="O2526" s="32" t="n">
        <x:v>-0.0108989145</x:v>
      </x:c>
      <x:c r="P2526" s="32" t="n">
        <x:v>-0.0341469942</x:v>
      </x:c>
      <x:c r="Q2526" s="32" t="n">
        <x:v>-0.0704</x:v>
      </x:c>
      <x:c r="R2526" s="32" t="n">
        <x:v>42.4346330051</x:v>
      </x:c>
      <x:c r="S2526" s="32" t="n">
        <x:v>0.01765</x:v>
      </x:c>
      <x:c r="T2526" s="32" t="n">
        <x:v>0.0600818183</x:v>
      </x:c>
      <x:c r="U2526" s="32" t="n">
        <x:v>0.0534</x:v>
      </x:c>
      <x:c r="V2526" s="34" t="n">
        <x:v>25565459474.458946</x:v>
      </x:c>
      <x:c r="W2526" s="34" t="n">
        <x:v>28296077620.2767</x:v>
      </x:c>
    </x:row>
    <x:row r="2527">
      <x:c r="A2527" s="14" t="n">
        <x:v>45746</x:v>
      </x:c>
      <x:c r="B2527" s="32" t="n">
        <x:v>-0.0179860964</x:v>
      </x:c>
      <x:c r="C2527" s="32" t="n">
        <x:v>-0.0478560212</x:v>
      </x:c>
      <x:c r="D2527" s="32" t="n">
        <x:v>-0.0441808333</x:v>
      </x:c>
      <x:c r="E2527" s="32" t="n">
        <x:v>0.0128171921</x:v>
      </x:c>
      <x:c r="F2527" s="32" t="n">
        <x:v>0.0211617008</x:v>
      </x:c>
      <x:c r="G2527" s="32" t="n">
        <x:v>-0.0265457872</x:v>
      </x:c>
      <x:c r="H2527" s="32" t="n">
        <x:v>-0.0707266205</x:v>
      </x:c>
      <x:c r="I2527" s="32" t="n">
        <x:v>-0.0580466496</x:v>
      </x:c>
      <x:c r="J2527" s="32" t="n">
        <x:v>0.0084602873</x:v>
      </x:c>
      <x:c r="K2527" s="32" t="n">
        <x:v>0.0113163002</x:v>
      </x:c>
      <x:c r="L2527" s="32" t="n">
        <x:v>0.0211791788</x:v>
      </x:c>
      <x:c r="M2527" s="32" t="n">
        <x:v>-0.0333741809</x:v>
      </x:c>
      <x:c r="N2527" s="32" t="n">
        <x:v>-0.0694784852</x:v>
      </x:c>
      <x:c r="O2527" s="32" t="n">
        <x:v>-0.0681126195</x:v>
      </x:c>
      <x:c r="P2527" s="32" t="n">
        <x:v>-0.0108989145</x:v>
      </x:c>
      <x:c r="Q2527" s="32" t="n">
        <x:v>-0.0568</x:v>
      </x:c>
      <x:c r="R2527" s="32" t="n">
        <x:v>41.2731154708</x:v>
      </x:c>
      <x:c r="S2527" s="32" t="n">
        <x:v>0.01765</x:v>
      </x:c>
      <x:c r="T2527" s="32" t="n">
        <x:v>0.0583974027</x:v>
      </x:c>
      <x:c r="U2527" s="32" t="n">
        <x:v>0.0365</x:v>
      </x:c>
      <x:c r="V2527" s="34" t="n">
        <x:v>25543074652.93435</x:v>
      </x:c>
      <x:c r="W2527" s="34" t="n">
        <x:v>28246559681.75259</x:v>
      </x:c>
    </x:row>
    <x:row r="2528">
      <x:c r="A2528" s="14" t="n">
        <x:v>45747</x:v>
      </x:c>
      <x:c r="B2528" s="32" t="n">
        <x:v>0.0009070295</x:v>
      </x:c>
      <x:c r="C2528" s="32" t="n">
        <x:v>-0.0179860964</x:v>
      </x:c>
      <x:c r="D2528" s="32" t="n">
        <x:v>-0.0478560212</x:v>
      </x:c>
      <x:c r="E2528" s="32" t="n">
        <x:v>-0.0441808333</x:v>
      </x:c>
      <x:c r="F2528" s="32" t="n">
        <x:v>0.0063310432</x:v>
      </x:c>
      <x:c r="G2528" s="32" t="n">
        <x:v>-0.0116523577</x:v>
      </x:c>
      <x:c r="H2528" s="32" t="n">
        <x:v>-0.0593598457</x:v>
      </x:c>
      <x:c r="I2528" s="32" t="n">
        <x:v>-0.1035406789</x:v>
      </x:c>
      <x:c r="J2528" s="32" t="n">
        <x:v>0.0211617008</x:v>
      </x:c>
      <x:c r="K2528" s="32" t="n">
        <x:v>0.0084602873</x:v>
      </x:c>
      <x:c r="L2528" s="32" t="n">
        <x:v>0.0113163002</x:v>
      </x:c>
      <x:c r="M2528" s="32" t="n">
        <x:v>-0.0491228976</x:v>
      </x:c>
      <x:c r="N2528" s="32" t="n">
        <x:v>-0.0333741809</x:v>
      </x:c>
      <x:c r="O2528" s="32" t="n">
        <x:v>-0.0694784852</x:v>
      </x:c>
      <x:c r="P2528" s="32" t="n">
        <x:v>-0.0681126195</x:v>
      </x:c>
      <x:c r="Q2528" s="32" t="n">
        <x:v>-0.0432</x:v>
      </x:c>
      <x:c r="R2528" s="32" t="n">
        <x:v>41.3595440445</x:v>
      </x:c>
      <x:c r="S2528" s="32" t="n">
        <x:v>0.01765</x:v>
      </x:c>
      <x:c r="T2528" s="32" t="n">
        <x:v>0.0567904454</x:v>
      </x:c>
      <x:c r="U2528" s="32" t="n">
        <x:v>0.0359</x:v>
      </x:c>
      <x:c r="V2528" s="34" t="n">
        <x:v>25608533437.410973</x:v>
      </x:c>
      <x:c r="W2528" s="34" t="n">
        <x:v>28329014782.19858</x:v>
      </x:c>
    </x:row>
    <x:row r="2529">
      <x:c r="A2529" s="14" t="n">
        <x:v>45748</x:v>
      </x:c>
      <x:c r="B2529" s="32" t="n">
        <x:v>0.0227078774</x:v>
      </x:c>
      <x:c r="C2529" s="32" t="n">
        <x:v>0.0009070295</x:v>
      </x:c>
      <x:c r="D2529" s="32" t="n">
        <x:v>-0.0179860964</x:v>
      </x:c>
      <x:c r="E2529" s="32" t="n">
        <x:v>-0.0478560212</x:v>
      </x:c>
      <x:c r="F2529" s="32" t="n">
        <x:v>0.0488045548</x:v>
      </x:c>
      <x:c r="G2529" s="32" t="n">
        <x:v>0.0495603556</x:v>
      </x:c>
      <x:c r="H2529" s="32" t="n">
        <x:v>0.0315769548</x:v>
      </x:c>
      <x:c r="I2529" s="32" t="n">
        <x:v>-0.0161305332</x:v>
      </x:c>
      <x:c r="J2529" s="32" t="n">
        <x:v>0.0063310432</x:v>
      </x:c>
      <x:c r="K2529" s="32" t="n">
        <x:v>0.0211617008</x:v>
      </x:c>
      <x:c r="L2529" s="32" t="n">
        <x:v>0.0084602873</x:v>
      </x:c>
      <x:c r="M2529" s="32" t="n">
        <x:v>-0.0062144952</x:v>
      </x:c>
      <x:c r="N2529" s="32" t="n">
        <x:v>-0.0491228976</x:v>
      </x:c>
      <x:c r="O2529" s="32" t="n">
        <x:v>-0.0333741809</x:v>
      </x:c>
      <x:c r="P2529" s="32" t="n">
        <x:v>-0.0694784852</x:v>
      </x:c>
      <x:c r="Q2529" s="32" t="n">
        <x:v>-0.0244</x:v>
      </x:c>
      <x:c r="R2529" s="32" t="n">
        <x:v>43.6231368883</x:v>
      </x:c>
      <x:c r="S2529" s="32" t="n">
        <x:v>0.01765</x:v>
      </x:c>
      <x:c r="T2529" s="32" t="n">
        <x:v>0.0553911279</x:v>
      </x:c>
      <x:c r="U2529" s="32" t="n">
        <x:v>0.0372</x:v>
      </x:c>
      <x:c r="V2529" s="34" t="n">
        <x:v>25611243586.4501</x:v>
      </x:c>
      <x:c r="W2529" s="34" t="n">
        <x:v>28401027313.80971</x:v>
      </x:c>
    </x:row>
    <x:row r="2530">
      <x:c r="A2530" s="14" t="n">
        <x:v>45749</x:v>
      </x:c>
      <x:c r="B2530" s="32" t="n">
        <x:v>-0.0562030966</x:v>
      </x:c>
      <x:c r="C2530" s="32" t="n">
        <x:v>0.0227078774</x:v>
      </x:c>
      <x:c r="D2530" s="32" t="n">
        <x:v>0.0009070295</x:v>
      </x:c>
      <x:c r="E2530" s="32" t="n">
        <x:v>-0.0179860964</x:v>
      </x:c>
      <x:c r="F2530" s="32" t="n">
        <x:v>0.0471642677</x:v>
      </x:c>
      <x:c r="G2530" s="32" t="n">
        <x:v>0.0700198447</x:v>
      </x:c>
      <x:c r="H2530" s="32" t="n">
        <x:v>0.0707756455</x:v>
      </x:c>
      <x:c r="I2530" s="32" t="n">
        <x:v>0.0527922447</x:v>
      </x:c>
      <x:c r="J2530" s="32" t="n">
        <x:v>0.0488045548</x:v>
      </x:c>
      <x:c r="K2530" s="32" t="n">
        <x:v>0.0063310432</x:v>
      </x:c>
      <x:c r="L2530" s="32" t="n">
        <x:v>0.0211617008</x:v>
      </x:c>
      <x:c r="M2530" s="32" t="n">
        <x:v>-0.0645089838</x:v>
      </x:c>
      <x:c r="N2530" s="32" t="n">
        <x:v>-0.0062144952</x:v>
      </x:c>
      <x:c r="O2530" s="32" t="n">
        <x:v>-0.0491228976</x:v>
      </x:c>
      <x:c r="P2530" s="32" t="n">
        <x:v>-0.0333741809</x:v>
      </x:c>
      <x:c r="Q2530" s="32" t="n">
        <x:v>-0.0707</x:v>
      </x:c>
      <x:c r="R2530" s="32" t="n">
        <x:v>39.6144894935</x:v>
      </x:c>
      <x:c r="S2530" s="32" t="n">
        <x:v>0.01765</x:v>
      </x:c>
      <x:c r="T2530" s="32" t="n">
        <x:v>0.0567917616</x:v>
      </x:c>
      <x:c r="U2530" s="32" t="n">
        <x:v>0.075</x:v>
      </x:c>
      <x:c r="V2530" s="34" t="n">
        <x:v>25513109814.362164</x:v>
      </x:c>
      <x:c r="W2530" s="34" t="n">
        <x:v>28287094915.8748</x:v>
      </x:c>
    </x:row>
    <x:row r="2531">
      <x:c r="A2531" s="14" t="n">
        <x:v>45750</x:v>
      </x:c>
      <x:c r="B2531" s="32" t="n">
        <x:v>0.016734199</x:v>
      </x:c>
      <x:c r="C2531" s="32" t="n">
        <x:v>-0.0562030966</x:v>
      </x:c>
      <x:c r="D2531" s="32" t="n">
        <x:v>0.0227078774</x:v>
      </x:c>
      <x:c r="E2531" s="32" t="n">
        <x:v>0.0009070295</x:v>
      </x:c>
      <x:c r="F2531" s="32" t="n">
        <x:v>0.0271286674</x:v>
      </x:c>
      <x:c r="G2531" s="32" t="n">
        <x:v>-0.0292221287</x:v>
      </x:c>
      <x:c r="H2531" s="32" t="n">
        <x:v>-0.0063665517</x:v>
      </x:c>
      <x:c r="I2531" s="32" t="n">
        <x:v>-0.0056107509</x:v>
      </x:c>
      <x:c r="J2531" s="32" t="n">
        <x:v>0.0471642677</x:v>
      </x:c>
      <x:c r="K2531" s="32" t="n">
        <x:v>0.0488045548</x:v>
      </x:c>
      <x:c r="L2531" s="32" t="n">
        <x:v>0.0063310432</x:v>
      </x:c>
      <x:c r="M2531" s="32" t="n">
        <x:v>-0.0431032404</x:v>
      </x:c>
      <x:c r="N2531" s="32" t="n">
        <x:v>-0.0645089838</x:v>
      </x:c>
      <x:c r="O2531" s="32" t="n">
        <x:v>-0.0062144952</x:v>
      </x:c>
      <x:c r="P2531" s="32" t="n">
        <x:v>-0.0491228976</x:v>
      </x:c>
      <x:c r="Q2531" s="32" t="n">
        <x:v>-0.0812</x:v>
      </x:c>
      <x:c r="R2531" s="32" t="n">
        <x:v>41.3098152355</x:v>
      </x:c>
      <x:c r="S2531" s="32" t="n">
        <x:v>0.01765</x:v>
      </x:c>
      <x:c r="T2531" s="32" t="n">
        <x:v>0.0559209215</x:v>
      </x:c>
      <x:c r="U2531" s="32" t="n">
        <x:v>0.0446</x:v>
      </x:c>
      <x:c r="V2531" s="34" t="n">
        <x:v>25563722379.292255</x:v>
      </x:c>
      <x:c r="W2531" s="34" t="n">
        <x:v>28359911702.83874</x:v>
      </x:c>
    </x:row>
    <x:row r="2532">
      <x:c r="A2532" s="14" t="n">
        <x:v>45751</x:v>
      </x:c>
      <x:c r="B2532" s="32" t="n">
        <x:v>0.0144919019</x:v>
      </x:c>
      <x:c r="C2532" s="32" t="n">
        <x:v>0.016734199</x:v>
      </x:c>
      <x:c r="D2532" s="32" t="n">
        <x:v>-0.0562030966</x:v>
      </x:c>
      <x:c r="E2532" s="32" t="n">
        <x:v>0.0227078774</x:v>
      </x:c>
      <x:c r="F2532" s="32" t="n">
        <x:v>0.0314557917</x:v>
      </x:c>
      <x:c r="G2532" s="32" t="n">
        <x:v>0.0483436359</x:v>
      </x:c>
      <x:c r="H2532" s="32" t="n">
        <x:v>-0.0080071602</x:v>
      </x:c>
      <x:c r="I2532" s="32" t="n">
        <x:v>0.0148484168</x:v>
      </x:c>
      <x:c r="J2532" s="32" t="n">
        <x:v>0.0271286674</x:v>
      </x:c>
      <x:c r="K2532" s="32" t="n">
        <x:v>0.0471642677</x:v>
      </x:c>
      <x:c r="L2532" s="32" t="n">
        <x:v>0.0488045548</x:v>
      </x:c>
      <x:c r="M2532" s="32" t="n">
        <x:v>-0.0366123496</x:v>
      </x:c>
      <x:c r="N2532" s="32" t="n">
        <x:v>-0.0431032404</x:v>
      </x:c>
      <x:c r="O2532" s="32" t="n">
        <x:v>-0.0645089838</x:v>
      </x:c>
      <x:c r="P2532" s="32" t="n">
        <x:v>-0.0062144952</x:v>
      </x:c>
      <x:c r="Q2532" s="32" t="n">
        <x:v>-0.0845</x:v>
      </x:c>
      <x:c r="R2532" s="32" t="n">
        <x:v>42.8302617631</x:v>
      </x:c>
      <x:c r="S2532" s="32" t="n">
        <x:v>0.01765</x:v>
      </x:c>
      <x:c r="T2532" s="32" t="n">
        <x:v>0.0550837128</x:v>
      </x:c>
      <x:c r="U2532" s="32" t="n">
        <x:v>0.0442</x:v>
      </x:c>
      <x:c r="V2532" s="34" t="n">
        <x:v>25603672548.268147</x:v>
      </x:c>
      <x:c r="W2532" s="34" t="n">
        <x:v>28442425603.24689</x:v>
      </x:c>
    </x:row>
    <x:row r="2533">
      <x:c r="A2533" s="14" t="n">
        <x:v>45752</x:v>
      </x:c>
      <x:c r="B2533" s="32" t="n">
        <x:v>-0.0085171618</x:v>
      </x:c>
      <x:c r="C2533" s="32" t="n">
        <x:v>0.0144919019</x:v>
      </x:c>
      <x:c r="D2533" s="32" t="n">
        <x:v>0.016734199</x:v>
      </x:c>
      <x:c r="E2533" s="32" t="n">
        <x:v>-0.0562030966</x:v>
      </x:c>
      <x:c r="F2533" s="32" t="n">
        <x:v>0.0108451131</x:v>
      </x:c>
      <x:c r="G2533" s="32" t="n">
        <x:v>0.0251833697</x:v>
      </x:c>
      <x:c r="H2533" s="32" t="n">
        <x:v>0.0420712139</x:v>
      </x:c>
      <x:c r="I2533" s="32" t="n">
        <x:v>-0.0142795822</x:v>
      </x:c>
      <x:c r="J2533" s="32" t="n">
        <x:v>0.0314557917</x:v>
      </x:c>
      <x:c r="K2533" s="32" t="n">
        <x:v>0.0271286674</x:v>
      </x:c>
      <x:c r="L2533" s="32" t="n">
        <x:v>0.0471642677</x:v>
      </x:c>
      <x:c r="M2533" s="32" t="n">
        <x:v>-0.023754086</x:v>
      </x:c>
      <x:c r="N2533" s="32" t="n">
        <x:v>-0.0366123496</x:v>
      </x:c>
      <x:c r="O2533" s="32" t="n">
        <x:v>-0.0431032404</x:v>
      </x:c>
      <x:c r="P2533" s="32" t="n">
        <x:v>-0.0645089838</x:v>
      </x:c>
      <x:c r="Q2533" s="32" t="n">
        <x:v>-0.074</x:v>
      </x:c>
      <x:c r="R2533" s="32" t="n">
        <x:v>42.137280829</x:v>
      </x:c>
      <x:c r="S2533" s="32" t="n">
        <x:v>0.01765</x:v>
      </x:c>
      <x:c r="T2533" s="32" t="n">
        <x:v>0.0527705905</x:v>
      </x:c>
      <x:c r="U2533" s="32" t="n">
        <x:v>0.0227</x:v>
      </x:c>
      <x:c r="V2533" s="34" t="n">
        <x:v>25600009278.373577</x:v>
      </x:c>
      <x:c r="W2533" s="34" t="n">
        <x:v>28413751042.34801</x:v>
      </x:c>
    </x:row>
    <x:row r="2534">
      <x:c r="A2534" s="14" t="n">
        <x:v>45753</x:v>
      </x:c>
      <x:c r="B2534" s="32" t="n">
        <x:v>-0.1320705038</x:v>
      </x:c>
      <x:c r="C2534" s="32" t="n">
        <x:v>-0.0085171618</x:v>
      </x:c>
      <x:c r="D2534" s="32" t="n">
        <x:v>0.0144919019</x:v>
      </x:c>
      <x:c r="E2534" s="32" t="n">
        <x:v>0.016734199</x:v>
      </x:c>
      <x:c r="F2534" s="32" t="n">
        <x:v>0.0009160306</x:v>
      </x:c>
      <x:c r="G2534" s="32" t="n">
        <x:v>-0.0076011312</x:v>
      </x:c>
      <x:c r="H2534" s="32" t="n">
        <x:v>0.0067371255</x:v>
      </x:c>
      <x:c r="I2534" s="32" t="n">
        <x:v>0.0236249697</x:v>
      </x:c>
      <x:c r="J2534" s="32" t="n">
        <x:v>0.0108451131</x:v>
      </x:c>
      <x:c r="K2534" s="32" t="n">
        <x:v>0.0314557917</x:v>
      </x:c>
      <x:c r="L2534" s="32" t="n">
        <x:v>0.0271286674</x:v>
      </x:c>
      <x:c r="M2534" s="32" t="n">
        <x:v>-0.1567761895</x:v>
      </x:c>
      <x:c r="N2534" s="32" t="n">
        <x:v>-0.023754086</x:v>
      </x:c>
      <x:c r="O2534" s="32" t="n">
        <x:v>-0.0366123496</x:v>
      </x:c>
      <x:c r="P2534" s="32" t="n">
        <x:v>-0.0431032404</x:v>
      </x:c>
      <x:c r="Q2534" s="32" t="n">
        <x:v>-0.1644</x:v>
      </x:c>
      <x:c r="R2534" s="32" t="n">
        <x:v>33.6551687749</x:v>
      </x:c>
      <x:c r="S2534" s="32" t="n">
        <x:v>0.01765</x:v>
      </x:c>
      <x:c r="T2534" s="32" t="n">
        <x:v>0.055829834</x:v>
      </x:c>
      <x:c r="U2534" s="32" t="n">
        <x:v>0.0956</x:v>
      </x:c>
      <x:c r="V2534" s="34" t="n">
        <x:v>25529216774.469803</x:v>
      </x:c>
      <x:c r="W2534" s="34" t="n">
        <x:v>28313636199.549183</x:v>
      </x:c>
    </x:row>
    <x:row r="2535">
      <x:c r="A2535" s="14" t="n">
        <x:v>45754</x:v>
      </x:c>
      <x:c r="B2535" s="32" t="n">
        <x:v>0.021895539</x:v>
      </x:c>
      <x:c r="C2535" s="32" t="n">
        <x:v>-0.1320705038</x:v>
      </x:c>
      <x:c r="D2535" s="32" t="n">
        <x:v>-0.0085171618</x:v>
      </x:c>
      <x:c r="E2535" s="32" t="n">
        <x:v>0.0144919019</x:v>
      </x:c>
      <x:c r="F2535" s="32" t="n">
        <x:v>0.0539479514</x:v>
      </x:c>
      <x:c r="G2535" s="32" t="n">
        <x:v>-0.0781225525</x:v>
      </x:c>
      <x:c r="H2535" s="32" t="n">
        <x:v>-0.0866397142</x:v>
      </x:c>
      <x:c r="I2535" s="32" t="n">
        <x:v>-0.0723014576</x:v>
      </x:c>
      <x:c r="J2535" s="32" t="n">
        <x:v>0.0009160306</x:v>
      </x:c>
      <x:c r="K2535" s="32" t="n">
        <x:v>0.0108451131</x:v>
      </x:c>
      <x:c r="L2535" s="32" t="n">
        <x:v>0.0314557917</x:v>
      </x:c>
      <x:c r="M2535" s="32" t="n">
        <x:v>-0.1157370214</x:v>
      </x:c>
      <x:c r="N2535" s="32" t="n">
        <x:v>-0.1567761895</x:v>
      </x:c>
      <x:c r="O2535" s="32" t="n">
        <x:v>-0.023754086</x:v>
      </x:c>
      <x:c r="P2535" s="32" t="n">
        <x:v>-0.0366123496</x:v>
      </x:c>
      <x:c r="Q2535" s="32" t="n">
        <x:v>-0.1198</x:v>
      </x:c>
      <x:c r="R2535" s="32" t="n">
        <x:v>35.8360498169</x:v>
      </x:c>
      <x:c r="S2535" s="32" t="n">
        <x:v>0.01765</x:v>
      </x:c>
      <x:c r="T2535" s="32" t="n">
        <x:v>0.0585919887</x:v>
      </x:c>
      <x:c r="U2535" s="32" t="n">
        <x:v>0.0945</x:v>
      </x:c>
      <x:c r="V2535" s="34" t="n">
        <x:v>25668622640.858852</x:v>
      </x:c>
      <x:c r="W2535" s="34" t="n">
        <x:v>28547630060.539684</x:v>
      </x:c>
    </x:row>
    <x:row r="2536">
      <x:c r="A2536" s="14" t="n">
        <x:v>45755</x:v>
      </x:c>
      <x:c r="B2536" s="32" t="n">
        <x:v>-0.0491056983</x:v>
      </x:c>
      <x:c r="C2536" s="32" t="n">
        <x:v>0.021895539</x:v>
      </x:c>
      <x:c r="D2536" s="32" t="n">
        <x:v>-0.1320705038</x:v>
      </x:c>
      <x:c r="E2536" s="32" t="n">
        <x:v>-0.0085171618</x:v>
      </x:c>
      <x:c r="F2536" s="32" t="n">
        <x:v>0.0560491514</x:v>
      </x:c>
      <x:c r="G2536" s="32" t="n">
        <x:v>0.0777741437</x:v>
      </x:c>
      <x:c r="H2536" s="32" t="n">
        <x:v>-0.0542963601</x:v>
      </x:c>
      <x:c r="I2536" s="32" t="n">
        <x:v>-0.0628135218</x:v>
      </x:c>
      <x:c r="J2536" s="32" t="n">
        <x:v>0.0539479514</x:v>
      </x:c>
      <x:c r="K2536" s="32" t="n">
        <x:v>0.0009160306</x:v>
      </x:c>
      <x:c r="L2536" s="32" t="n">
        <x:v>0.0108451131</x:v>
      </x:c>
      <x:c r="M2536" s="32" t="n">
        <x:v>-0.0588353315</x:v>
      </x:c>
      <x:c r="N2536" s="32" t="n">
        <x:v>-0.1157370214</x:v>
      </x:c>
      <x:c r="O2536" s="32" t="n">
        <x:v>-0.1567761895</x:v>
      </x:c>
      <x:c r="P2536" s="32" t="n">
        <x:v>-0.023754086</x:v>
      </x:c>
      <x:c r="Q2536" s="32" t="n">
        <x:v>-0.1149</x:v>
      </x:c>
      <x:c r="R2536" s="32" t="n">
        <x:v>33.2330042586</x:v>
      </x:c>
      <x:c r="S2536" s="32" t="n">
        <x:v>0.01765</x:v>
      </x:c>
      <x:c r="T2536" s="32" t="n">
        <x:v>0.0592139895</x:v>
      </x:c>
      <x:c r="U2536" s="32" t="n">
        <x:v>0.0673</x:v>
      </x:c>
      <x:c r="V2536" s="34" t="n">
        <x:v>25551190062.899315</x:v>
      </x:c>
      <x:c r="W2536" s="34" t="n">
        <x:v>28407253284.399773</x:v>
      </x:c>
    </x:row>
    <x:row r="2537">
      <x:c r="A2537" s="14" t="n">
        <x:v>45756</x:v>
      </x:c>
      <x:c r="B2537" s="32" t="n">
        <x:v>0.1232014895</x:v>
      </x:c>
      <x:c r="C2537" s="32" t="n">
        <x:v>-0.0491056983</x:v>
      </x:c>
      <x:c r="D2537" s="32" t="n">
        <x:v>0.021895539</x:v>
      </x:c>
      <x:c r="E2537" s="32" t="n">
        <x:v>-0.1320705038</x:v>
      </x:c>
      <x:c r="F2537" s="32" t="n">
        <x:v>0.1465220549</x:v>
      </x:c>
      <x:c r="G2537" s="32" t="n">
        <x:v>0.0975869032</x:v>
      </x:c>
      <x:c r="H2537" s="32" t="n">
        <x:v>0.1193118956</x:v>
      </x:c>
      <x:c r="I2537" s="32" t="n">
        <x:v>-0.0127586082</x:v>
      </x:c>
      <x:c r="J2537" s="32" t="n">
        <x:v>0.0560491514</x:v>
      </x:c>
      <x:c r="K2537" s="32" t="n">
        <x:v>0.0539479514</x:v>
      </x:c>
      <x:c r="L2537" s="32" t="n">
        <x:v>0.0009160306</x:v>
      </x:c>
      <x:c r="M2537" s="32" t="n">
        <x:v>-0.0396435143</x:v>
      </x:c>
      <x:c r="N2537" s="32" t="n">
        <x:v>-0.0588353315</x:v>
      </x:c>
      <x:c r="O2537" s="32" t="n">
        <x:v>-0.1157370214</x:v>
      </x:c>
      <x:c r="P2537" s="32" t="n">
        <x:v>-0.1567761895</x:v>
      </x:c>
      <x:c r="Q2537" s="32" t="n">
        <x:v>-0.0297</x:v>
      </x:c>
      <x:c r="R2537" s="32" t="n">
        <x:v>44.5353234194</x:v>
      </x:c>
      <x:c r="S2537" s="32" t="n">
        <x:v>0.01765</x:v>
      </x:c>
      <x:c r="T2537" s="32" t="n">
        <x:v>0.062827276</x:v>
      </x:c>
      <x:c r="U2537" s="32" t="n">
        <x:v>0.1098</x:v>
      </x:c>
      <x:c r="V2537" s="34" t="n">
        <x:v>25692184018.41155</x:v>
      </x:c>
      <x:c r="W2537" s="34" t="n">
        <x:v>28600767488.340313</x:v>
      </x:c>
    </x:row>
    <x:row r="2538">
      <x:c r="A2538" s="14" t="n">
        <x:v>45757</x:v>
      </x:c>
      <x:c r="B2538" s="32" t="n">
        <x:v>-0.0356230752</x:v>
      </x:c>
      <x:c r="C2538" s="32" t="n">
        <x:v>0.1232014895</x:v>
      </x:c>
      <x:c r="D2538" s="32" t="n">
        <x:v>-0.0491056983</x:v>
      </x:c>
      <x:c r="E2538" s="32" t="n">
        <x:v>0.021895539</x:v>
      </x:c>
      <x:c r="F2538" s="32" t="n">
        <x:v>0.0036355055</x:v>
      </x:c>
      <x:c r="G2538" s="32" t="n">
        <x:v>0.1268369949</x:v>
      </x:c>
      <x:c r="H2538" s="32" t="n">
        <x:v>0.0779018433</x:v>
      </x:c>
      <x:c r="I2538" s="32" t="n">
        <x:v>0.0996268356</x:v>
      </x:c>
      <x:c r="J2538" s="32" t="n">
        <x:v>0.1465220549</x:v>
      </x:c>
      <x:c r="K2538" s="32" t="n">
        <x:v>0.0560491514</x:v>
      </x:c>
      <x:c r="L2538" s="32" t="n">
        <x:v>0.0539479514</x:v>
      </x:c>
      <x:c r="M2538" s="32" t="n">
        <x:v>-0.0752902287</x:v>
      </x:c>
      <x:c r="N2538" s="32" t="n">
        <x:v>-0.0396435143</x:v>
      </x:c>
      <x:c r="O2538" s="32" t="n">
        <x:v>-0.0588353315</x:v>
      </x:c>
      <x:c r="P2538" s="32" t="n">
        <x:v>-0.1157370214</x:v>
      </x:c>
      <x:c r="Q2538" s="32" t="n">
        <x:v>-0.0524</x:v>
      </x:c>
      <x:c r="R2538" s="32" t="n">
        <x:v>42.2120108147</x:v>
      </x:c>
      <x:c r="S2538" s="32" t="n">
        <x:v>0.01765</x:v>
      </x:c>
      <x:c r="T2538" s="32" t="n">
        <x:v>0.0617753277</x:v>
      </x:c>
      <x:c r="U2538" s="32" t="n">
        <x:v>0.0481</x:v>
      </x:c>
      <x:c r="V2538" s="34" t="n">
        <x:v>25690761305.98817</x:v>
      </x:c>
      <x:c r="W2538" s="34" t="n">
        <x:v>28503006820.391163</x:v>
      </x:c>
    </x:row>
    <x:row r="2539">
      <x:c r="A2539" s="14" t="n">
        <x:v>45758</x:v>
      </x:c>
      <x:c r="B2539" s="32" t="n">
        <x:v>0.0235152326</x:v>
      </x:c>
      <x:c r="C2539" s="32" t="n">
        <x:v>-0.0356230752</x:v>
      </x:c>
      <x:c r="D2539" s="32" t="n">
        <x:v>0.1232014895</x:v>
      </x:c>
      <x:c r="E2539" s="32" t="n">
        <x:v>-0.0491056983</x:v>
      </x:c>
      <x:c r="F2539" s="32" t="n">
        <x:v>0.0567754502</x:v>
      </x:c>
      <x:c r="G2539" s="32" t="n">
        <x:v>0.021152375</x:v>
      </x:c>
      <x:c r="H2539" s="32" t="n">
        <x:v>0.1443538645</x:v>
      </x:c>
      <x:c r="I2539" s="32" t="n">
        <x:v>0.0954187128</x:v>
      </x:c>
      <x:c r="J2539" s="32" t="n">
        <x:v>0.0036355055</x:v>
      </x:c>
      <x:c r="K2539" s="32" t="n">
        <x:v>0.1465220549</x:v>
      </x:c>
      <x:c r="L2539" s="32" t="n">
        <x:v>0.0560491514</x:v>
      </x:c>
      <x:c r="M2539" s="32" t="n">
        <x:v>-0.0057599106</x:v>
      </x:c>
      <x:c r="N2539" s="32" t="n">
        <x:v>-0.0752902287</x:v>
      </x:c>
      <x:c r="O2539" s="32" t="n">
        <x:v>-0.0396435143</x:v>
      </x:c>
      <x:c r="P2539" s="32" t="n">
        <x:v>-0.0588353315</x:v>
      </x:c>
      <x:c r="Q2539" s="32" t="n">
        <x:v>-0.0531</x:v>
      </x:c>
      <x:c r="R2539" s="32" t="n">
        <x:v>44.2663900824</x:v>
      </x:c>
      <x:c r="S2539" s="32" t="n">
        <x:v>0.01765</x:v>
      </x:c>
      <x:c r="T2539" s="32" t="n">
        <x:v>0.0601556614</x:v>
      </x:c>
      <x:c r="U2539" s="32" t="n">
        <x:v>0.0391</x:v>
      </x:c>
      <x:c r="V2539" s="34" t="n">
        <x:v>25683176965.854755</x:v>
      </x:c>
      <x:c r="W2539" s="34" t="n">
        <x:v>28598667368.525555</x:v>
      </x:c>
    </x:row>
    <x:row r="2540">
      <x:c r="A2540" s="14" t="n">
        <x:v>45759</x:v>
      </x:c>
      <x:c r="B2540" s="32" t="n">
        <x:v>0.055491873</x:v>
      </x:c>
      <x:c r="C2540" s="32" t="n">
        <x:v>0.0235152326</x:v>
      </x:c>
      <x:c r="D2540" s="32" t="n">
        <x:v>-0.0356230752</x:v>
      </x:c>
      <x:c r="E2540" s="32" t="n">
        <x:v>0.1232014895</x:v>
      </x:c>
      <x:c r="F2540" s="32" t="n">
        <x:v>0.0675492912</x:v>
      </x:c>
      <x:c r="G2540" s="32" t="n">
        <x:v>0.0910645237</x:v>
      </x:c>
      <x:c r="H2540" s="32" t="n">
        <x:v>0.0554414485</x:v>
      </x:c>
      <x:c r="I2540" s="32" t="n">
        <x:v>0.178642938</x:v>
      </x:c>
      <x:c r="J2540" s="32" t="n">
        <x:v>0.0567754502</x:v>
      </x:c>
      <x:c r="K2540" s="32" t="n">
        <x:v>0.0036355055</x:v>
      </x:c>
      <x:c r="L2540" s="32" t="n">
        <x:v>0.1465220549</x:v>
      </x:c>
      <x:c r="M2540" s="32" t="n">
        <x:v>-0.0111210752</x:v>
      </x:c>
      <x:c r="N2540" s="32" t="n">
        <x:v>-0.0057599106</x:v>
      </x:c>
      <x:c r="O2540" s="32" t="n">
        <x:v>-0.0752902287</x:v>
      </x:c>
      <x:c r="P2540" s="32" t="n">
        <x:v>-0.0396435143</x:v>
      </x:c>
      <x:c r="Q2540" s="32" t="n">
        <x:v>0.0195</x:v>
      </x:c>
      <x:c r="R2540" s="32" t="n">
        <x:v>49.055018402</x:v>
      </x:c>
      <x:c r="S2540" s="32" t="n">
        <x:v>0.01765</x:v>
      </x:c>
      <x:c r="T2540" s="32" t="n">
        <x:v>0.0594659713</x:v>
      </x:c>
      <x:c r="U2540" s="32" t="n">
        <x:v>0.0505</x:v>
      </x:c>
      <x:c r="V2540" s="34" t="n">
        <x:v>25734407112.475117</x:v>
      </x:c>
      <x:c r="W2540" s="34" t="n">
        <x:v>28673656423.723476</x:v>
      </x:c>
    </x:row>
    <x:row r="2541">
      <x:c r="A2541" s="14" t="n">
        <x:v>45760</x:v>
      </x:c>
      <x:c r="B2541" s="32" t="n">
        <x:v>-0.0326735799</x:v>
      </x:c>
      <x:c r="C2541" s="32" t="n">
        <x:v>0.055491873</x:v>
      </x:c>
      <x:c r="D2541" s="32" t="n">
        <x:v>0.0235152326</x:v>
      </x:c>
      <x:c r="E2541" s="32" t="n">
        <x:v>-0.0356230752</x:v>
      </x:c>
      <x:c r="F2541" s="32" t="n">
        <x:v>0.0137019384</x:v>
      </x:c>
      <x:c r="G2541" s="32" t="n">
        <x:v>0.0693454299</x:v>
      </x:c>
      <x:c r="H2541" s="32" t="n">
        <x:v>0.0928606625</x:v>
      </x:c>
      <x:c r="I2541" s="32" t="n">
        <x:v>0.0572375873</x:v>
      </x:c>
      <x:c r="J2541" s="32" t="n">
        <x:v>0.0675492912</x:v>
      </x:c>
      <x:c r="K2541" s="32" t="n">
        <x:v>0.0567754502</x:v>
      </x:c>
      <x:c r="L2541" s="32" t="n">
        <x:v>0.0036355055</x:v>
      </x:c>
      <x:c r="M2541" s="32" t="n">
        <x:v>-0.0457550537</x:v>
      </x:c>
      <x:c r="N2541" s="32" t="n">
        <x:v>-0.0111210752</x:v>
      </x:c>
      <x:c r="O2541" s="32" t="n">
        <x:v>-0.0057599106</x:v>
      </x:c>
      <x:c r="P2541" s="32" t="n">
        <x:v>-0.0752902287</x:v>
      </x:c>
      <x:c r="Q2541" s="32" t="n">
        <x:v>-0.0125</x:v>
      </x:c>
      <x:c r="R2541" s="32" t="n">
        <x:v>46.4931686924</x:v>
      </x:c>
      <x:c r="S2541" s="32" t="n">
        <x:v>0.01765</x:v>
      </x:c>
      <x:c r="T2541" s="32" t="n">
        <x:v>0.0579755448</x:v>
      </x:c>
      <x:c r="U2541" s="32" t="n">
        <x:v>0.0386</x:v>
      </x:c>
      <x:c r="V2541" s="34" t="n">
        <x:v>25695493001.69856</x:v>
      </x:c>
      <x:c r="W2541" s="34" t="n">
        <x:v>28605994951.832706</x:v>
      </x:c>
    </x:row>
    <x:row r="2542">
      <x:c r="A2542" s="14" t="n">
        <x:v>45761</x:v>
      </x:c>
      <x:c r="B2542" s="32" t="n">
        <x:v>-0.004711064</x:v>
      </x:c>
      <x:c r="C2542" s="32" t="n">
        <x:v>-0.0326735799</x:v>
      </x:c>
      <x:c r="D2542" s="32" t="n">
        <x:v>0.055491873</x:v>
      </x:c>
      <x:c r="E2542" s="32" t="n">
        <x:v>0.0235152326</x:v>
      </x:c>
      <x:c r="F2542" s="32" t="n">
        <x:v>0.0296363718</x:v>
      </x:c>
      <x:c r="G2542" s="32" t="n">
        <x:v>-0.0031888266</x:v>
      </x:c>
      <x:c r="H2542" s="32" t="n">
        <x:v>0.0524546649</x:v>
      </x:c>
      <x:c r="I2542" s="32" t="n">
        <x:v>0.0759698975</x:v>
      </x:c>
      <x:c r="J2542" s="32" t="n">
        <x:v>0.0137019384</x:v>
      </x:c>
      <x:c r="K2542" s="32" t="n">
        <x:v>0.0675492912</x:v>
      </x:c>
      <x:c r="L2542" s="32" t="n">
        <x:v>0.0567754502</x:v>
      </x:c>
      <x:c r="M2542" s="32" t="n">
        <x:v>-0.0167460469</x:v>
      </x:c>
      <x:c r="N2542" s="32" t="n">
        <x:v>-0.0457550537</x:v>
      </x:c>
      <x:c r="O2542" s="32" t="n">
        <x:v>-0.0111210752</x:v>
      </x:c>
      <x:c r="P2542" s="32" t="n">
        <x:v>-0.0057599106</x:v>
      </x:c>
      <x:c r="Q2542" s="32" t="n">
        <x:v>-0.025</x:v>
      </x:c>
      <x:c r="R2542" s="32" t="n">
        <x:v>46.1260667305</x:v>
      </x:c>
      <x:c r="S2542" s="32" t="n">
        <x:v>0.01765</x:v>
      </x:c>
      <x:c r="T2542" s="32" t="n">
        <x:v>0.0559630059</x:v>
      </x:c>
      <x:c r="U2542" s="32" t="n">
        <x:v>0.0298</x:v>
      </x:c>
      <x:c r="V2542" s="34" t="n">
        <x:v>25658465424.717613</x:v>
      </x:c>
      <x:c r="W2542" s="34" t="n">
        <x:v>28530418116.625027</x:v>
      </x:c>
    </x:row>
    <x:row r="2543">
      <x:c r="A2543" s="14" t="n">
        <x:v>45762</x:v>
      </x:c>
      <x:c r="B2543" s="32" t="n">
        <x:v>-0.0421148704</x:v>
      </x:c>
      <x:c r="C2543" s="32" t="n">
        <x:v>-0.004711064</x:v>
      </x:c>
      <x:c r="D2543" s="32" t="n">
        <x:v>-0.0326735799</x:v>
      </x:c>
      <x:c r="E2543" s="32" t="n">
        <x:v>0.055491873</x:v>
      </x:c>
      <x:c r="F2543" s="32" t="n">
        <x:v>0.0207188656</x:v>
      </x:c>
      <x:c r="G2543" s="32" t="n">
        <x:v>0.0160078016</x:v>
      </x:c>
      <x:c r="H2543" s="32" t="n">
        <x:v>-0.0168173968</x:v>
      </x:c>
      <x:c r="I2543" s="32" t="n">
        <x:v>0.0388260948</x:v>
      </x:c>
      <x:c r="J2543" s="32" t="n">
        <x:v>0.0296363718</x:v>
      </x:c>
      <x:c r="K2543" s="32" t="n">
        <x:v>0.0137019384</x:v>
      </x:c>
      <x:c r="L2543" s="32" t="n">
        <x:v>0.0675492912</x:v>
      </x:c>
      <x:c r="M2543" s="32" t="n">
        <x:v>-0.0455685372</x:v>
      </x:c>
      <x:c r="N2543" s="32" t="n">
        <x:v>-0.0167460469</x:v>
      </x:c>
      <x:c r="O2543" s="32" t="n">
        <x:v>-0.0457550537</x:v>
      </x:c>
      <x:c r="P2543" s="32" t="n">
        <x:v>-0.0111210752</x:v>
      </x:c>
      <x:c r="Q2543" s="32" t="n">
        <x:v>-0.0456</x:v>
      </x:c>
      <x:c r="R2543" s="32" t="n">
        <x:v>42.9374759191</x:v>
      </x:c>
      <x:c r="S2543" s="32" t="n">
        <x:v>0.01765</x:v>
      </x:c>
      <x:c r="T2543" s="32" t="n">
        <x:v>0.0549370769</x:v>
      </x:c>
      <x:c r="U2543" s="32" t="n">
        <x:v>0.0416</x:v>
      </x:c>
      <x:c r="V2543" s="34" t="n">
        <x:v>25576924890.984104</x:v>
      </x:c>
      <x:c r="W2543" s="34" t="n">
        <x:v>28439720624.557808</x:v>
      </x:c>
    </x:row>
    <x:row r="2544">
      <x:c r="A2544" s="14" t="n">
        <x:v>45763</x:v>
      </x:c>
      <x:c r="B2544" s="32" t="n">
        <x:v>0.0022958357</x:v>
      </x:c>
      <x:c r="C2544" s="32" t="n">
        <x:v>-0.0421148704</x:v>
      </x:c>
      <x:c r="D2544" s="32" t="n">
        <x:v>-0.004711064</x:v>
      </x:c>
      <x:c r="E2544" s="32" t="n">
        <x:v>-0.0326735799</x:v>
      </x:c>
      <x:c r="F2544" s="32" t="n">
        <x:v>0.0251330619</x:v>
      </x:c>
      <x:c r="G2544" s="32" t="n">
        <x:v>-0.0171459987</x:v>
      </x:c>
      <x:c r="H2544" s="32" t="n">
        <x:v>-0.0218570627</x:v>
      </x:c>
      <x:c r="I2544" s="32" t="n">
        <x:v>-0.0546822611</x:v>
      </x:c>
      <x:c r="J2544" s="32" t="n">
        <x:v>0.0207188656</x:v>
      </x:c>
      <x:c r="K2544" s="32" t="n">
        <x:v>0.0296363718</x:v>
      </x:c>
      <x:c r="L2544" s="32" t="n">
        <x:v>0.0137019384</x:v>
      </x:c>
      <x:c r="M2544" s="32" t="n">
        <x:v>-0.0239293571</x:v>
      </x:c>
      <x:c r="N2544" s="32" t="n">
        <x:v>-0.0455685372</x:v>
      </x:c>
      <x:c r="O2544" s="32" t="n">
        <x:v>-0.0167460469</x:v>
      </x:c>
      <x:c r="P2544" s="32" t="n">
        <x:v>-0.0457550537</x:v>
      </x:c>
      <x:c r="Q2544" s="32" t="n">
        <x:v>0.0368</x:v>
      </x:c>
      <x:c r="R2544" s="32" t="n">
        <x:v>43.1635707226</x:v>
      </x:c>
      <x:c r="S2544" s="32" t="n">
        <x:v>0.01765</x:v>
      </x:c>
      <x:c r="T2544" s="32" t="n">
        <x:v>0.0531487143</x:v>
      </x:c>
      <x:c r="U2544" s="32" t="n">
        <x:v>0.0299</x:v>
      </x:c>
      <x:c r="V2544" s="34" t="n">
        <x:v>25581827942.027733</x:v>
      </x:c>
      <x:c r="W2544" s="34" t="n">
        <x:v>28516879164.66544</x:v>
      </x:c>
    </x:row>
    <x:row r="2545">
      <x:c r="A2545" s="14" t="n">
        <x:v>45764</x:v>
      </x:c>
      <x:c r="B2545" s="32" t="n">
        <x:v>0.0101043884</x:v>
      </x:c>
      <x:c r="C2545" s="32" t="n">
        <x:v>0.0022958357</x:v>
      </x:c>
      <x:c r="D2545" s="32" t="n">
        <x:v>-0.0421148704</x:v>
      </x:c>
      <x:c r="E2545" s="32" t="n">
        <x:v>-0.004711064</x:v>
      </x:c>
      <x:c r="F2545" s="32" t="n">
        <x:v>0.0311189963</x:v>
      </x:c>
      <x:c r="G2545" s="32" t="n">
        <x:v>0.0337428089</x:v>
      </x:c>
      <x:c r="H2545" s="32" t="n">
        <x:v>-0.0085362516</x:v>
      </x:c>
      <x:c r="I2545" s="32" t="n">
        <x:v>-0.0132473156</x:v>
      </x:c>
      <x:c r="J2545" s="32" t="n">
        <x:v>0.0251330619</x:v>
      </x:c>
      <x:c r="K2545" s="32" t="n">
        <x:v>0.0207188656</x:v>
      </x:c>
      <x:c r="L2545" s="32" t="n">
        <x:v>0.0296363718</x:v>
      </x:c>
      <x:c r="M2545" s="32" t="n">
        <x:v>-0.0029522738</x:v>
      </x:c>
      <x:c r="N2545" s="32" t="n">
        <x:v>-0.0239293571</x:v>
      </x:c>
      <x:c r="O2545" s="32" t="n">
        <x:v>-0.0455685372</x:v>
      </x:c>
      <x:c r="P2545" s="32" t="n">
        <x:v>-0.0167460469</x:v>
      </x:c>
      <x:c r="Q2545" s="32" t="n">
        <x:v>0.0303</x:v>
      </x:c>
      <x:c r="R2545" s="32" t="n">
        <x:v>44.2176773246</x:v>
      </x:c>
      <x:c r="S2545" s="32" t="n">
        <x:v>0.01765</x:v>
      </x:c>
      <x:c r="T2545" s="32" t="n">
        <x:v>0.0508595204</x:v>
      </x:c>
      <x:c r="U2545" s="32" t="n">
        <x:v>0.0211</x:v>
      </x:c>
      <x:c r="V2545" s="34" t="n">
        <x:v>25570910139.460556</x:v>
      </x:c>
      <x:c r="W2545" s="34" t="n">
        <x:v>28560344378.65929</x:v>
      </x:c>
    </x:row>
    <x:row r="2546">
      <x:c r="A2546" s="14" t="n">
        <x:v>45765</x:v>
      </x:c>
      <x:c r="B2546" s="32" t="n">
        <x:v>0.017360989</x:v>
      </x:c>
      <x:c r="C2546" s="32" t="n">
        <x:v>0.0101043884</x:v>
      </x:c>
      <x:c r="D2546" s="32" t="n">
        <x:v>0.0022958357</x:v>
      </x:c>
      <x:c r="E2546" s="32" t="n">
        <x:v>-0.0421148704</x:v>
      </x:c>
      <x:c r="F2546" s="32" t="n">
        <x:v>0.0241824579</x:v>
      </x:c>
      <x:c r="G2546" s="32" t="n">
        <x:v>0.0344473138</x:v>
      </x:c>
      <x:c r="H2546" s="32" t="n">
        <x:v>0.0370711264</x:v>
      </x:c>
      <x:c r="I2546" s="32" t="n">
        <x:v>-0.0052079341</x:v>
      </x:c>
      <x:c r="J2546" s="32" t="n">
        <x:v>0.0311189963</x:v>
      </x:c>
      <x:c r="K2546" s="32" t="n">
        <x:v>0.0251330619</x:v>
      </x:c>
      <x:c r="L2546" s="32" t="n">
        <x:v>0.0207188656</x:v>
      </x:c>
      <x:c r="M2546" s="32" t="n">
        <x:v>-0.0105924562</x:v>
      </x:c>
      <x:c r="N2546" s="32" t="n">
        <x:v>-0.0029522738</x:v>
      </x:c>
      <x:c r="O2546" s="32" t="n">
        <x:v>-0.0239293571</x:v>
      </x:c>
      <x:c r="P2546" s="32" t="n">
        <x:v>-0.0455685372</x:v>
      </x:c>
      <x:c r="Q2546" s="32" t="n">
        <x:v>0.0692</x:v>
      </x:c>
      <x:c r="R2546" s="32" t="n">
        <x:v>46.0931821793</x:v>
      </x:c>
      <x:c r="S2546" s="32" t="n">
        <x:v>0.01765</x:v>
      </x:c>
      <x:c r="T2546" s="32" t="n">
        <x:v>0.0487695546</x:v>
      </x:c>
      <x:c r="U2546" s="32" t="n">
        <x:v>0.0216</x:v>
      </x:c>
      <x:c r="V2546" s="34" t="n">
        <x:v>25591072946.282394</x:v>
      </x:c>
      <x:c r="W2546" s="34" t="n">
        <x:v>28594909190.35387</x:v>
      </x:c>
    </x:row>
    <x:row r="2547">
      <x:c r="A2547" s="14" t="n">
        <x:v>45766</x:v>
      </x:c>
      <x:c r="B2547" s="32" t="n">
        <x:v>0.0011149161</x:v>
      </x:c>
      <x:c r="C2547" s="32" t="n">
        <x:v>0.017360989</x:v>
      </x:c>
      <x:c r="D2547" s="32" t="n">
        <x:v>0.0101043884</x:v>
      </x:c>
      <x:c r="E2547" s="32" t="n">
        <x:v>0.0022958357</x:v>
      </x:c>
      <x:c r="F2547" s="32" t="n">
        <x:v>0.0115644853</x:v>
      </x:c>
      <x:c r="G2547" s="32" t="n">
        <x:v>0.02876057</x:v>
      </x:c>
      <x:c r="H2547" s="32" t="n">
        <x:v>0.0390254259</x:v>
      </x:c>
      <x:c r="I2547" s="32" t="n">
        <x:v>0.0416492385</x:v>
      </x:c>
      <x:c r="J2547" s="32" t="n">
        <x:v>0.0241824579</x:v>
      </x:c>
      <x:c r="K2547" s="32" t="n">
        <x:v>0.0311189963</x:v>
      </x:c>
      <x:c r="L2547" s="32" t="n">
        <x:v>0.0251330619</x:v>
      </x:c>
      <x:c r="M2547" s="32" t="n">
        <x:v>-0.0136362103</x:v>
      </x:c>
      <x:c r="N2547" s="32" t="n">
        <x:v>-0.0105924562</x:v>
      </x:c>
      <x:c r="O2547" s="32" t="n">
        <x:v>-0.0029522738</x:v>
      </x:c>
      <x:c r="P2547" s="32" t="n">
        <x:v>-0.0239293571</x:v>
      </x:c>
      <x:c r="Q2547" s="32" t="n">
        <x:v>-0.0033</x:v>
      </x:c>
      <x:c r="R2547" s="32" t="n">
        <x:v>46.2193958054</x:v>
      </x:c>
      <x:c r="S2547" s="32" t="n">
        <x:v>0.01765</x:v>
      </x:c>
      <x:c r="T2547" s="32" t="n">
        <x:v>0.0464145865</x:v>
      </x:c>
      <x:c r="U2547" s="32" t="n">
        <x:v>0.0158</x:v>
      </x:c>
      <x:c r="V2547" s="34" t="n">
        <x:v>25595140587.15905</x:v>
      </x:c>
      <x:c r="W2547" s="34" t="n">
        <x:v>28621687826.12519</x:v>
      </x:c>
    </x:row>
    <x:row r="2548">
      <x:c r="A2548" s="14" t="n">
        <x:v>45767</x:v>
      </x:c>
      <x:c r="B2548" s="32" t="n">
        <x:v>-0.0128165804</x:v>
      </x:c>
      <x:c r="C2548" s="32" t="n">
        <x:v>0.0011149161</x:v>
      </x:c>
      <x:c r="D2548" s="32" t="n">
        <x:v>0.017360989</x:v>
      </x:c>
      <x:c r="E2548" s="32" t="n">
        <x:v>0.0101043884</x:v>
      </x:c>
      <x:c r="F2548" s="32" t="n">
        <x:v>0.0104514015</x:v>
      </x:c>
      <x:c r="G2548" s="32" t="n">
        <x:v>0.0114069678</x:v>
      </x:c>
      <x:c r="H2548" s="32" t="n">
        <x:v>0.0286030524</x:v>
      </x:c>
      <x:c r="I2548" s="32" t="n">
        <x:v>0.0388679084</x:v>
      </x:c>
      <x:c r="J2548" s="32" t="n">
        <x:v>0.0115644853</x:v>
      </x:c>
      <x:c r="K2548" s="32" t="n">
        <x:v>0.0241824579</x:v>
      </x:c>
      <x:c r="L2548" s="32" t="n">
        <x:v>0.0311189963</x:v>
      </x:c>
      <x:c r="M2548" s="32" t="n">
        <x:v>-0.0302196382</x:v>
      </x:c>
      <x:c r="N2548" s="32" t="n">
        <x:v>-0.0136362103</x:v>
      </x:c>
      <x:c r="O2548" s="32" t="n">
        <x:v>-0.0105924562</x:v>
      </x:c>
      <x:c r="P2548" s="32" t="n">
        <x:v>-0.0029522738</x:v>
      </x:c>
      <x:c r="Q2548" s="32" t="n">
        <x:v>0.0108</x:v>
      </x:c>
      <x:c r="R2548" s="32" t="n">
        <x:v>44.9248256841</x:v>
      </x:c>
      <x:c r="S2548" s="32" t="n">
        <x:v>0.01765</x:v>
      </x:c>
      <x:c r="T2548" s="32" t="n">
        <x:v>0.0449064017</x:v>
      </x:c>
      <x:c r="U2548" s="32" t="n">
        <x:v>0.0253</x:v>
      </x:c>
      <x:c r="V2548" s="34" t="n">
        <x:v>25590332351.02804</x:v>
      </x:c>
      <x:c r="W2548" s="34" t="n">
        <x:v>28590495935.32659</x:v>
      </x:c>
    </x:row>
    <x:row r="2549">
      <x:c r="A2549" s="14" t="n">
        <x:v>45768</x:v>
      </x:c>
      <x:c r="B2549" s="32" t="n">
        <x:v>0.0064288232</x:v>
      </x:c>
      <x:c r="C2549" s="32" t="n">
        <x:v>-0.0128165804</x:v>
      </x:c>
      <x:c r="D2549" s="32" t="n">
        <x:v>0.0011149161</x:v>
      </x:c>
      <x:c r="E2549" s="32" t="n">
        <x:v>0.017360989</x:v>
      </x:c>
      <x:c r="F2549" s="32" t="n">
        <x:v>0.0478454745</x:v>
      </x:c>
      <x:c r="G2549" s="32" t="n">
        <x:v>0.0351901194</x:v>
      </x:c>
      <x:c r="H2549" s="32" t="n">
        <x:v>0.0361456856</x:v>
      </x:c>
      <x:c r="I2549" s="32" t="n">
        <x:v>0.0533417703</x:v>
      </x:c>
      <x:c r="J2549" s="32" t="n">
        <x:v>0.0104514015</x:v>
      </x:c>
      <x:c r="K2549" s="32" t="n">
        <x:v>0.0115644853</x:v>
      </x:c>
      <x:c r="L2549" s="32" t="n">
        <x:v>0.0241824579</x:v>
      </x:c>
      <x:c r="M2549" s="32" t="n">
        <x:v>-0.0071186193</x:v>
      </x:c>
      <x:c r="N2549" s="32" t="n">
        <x:v>-0.0302196382</x:v>
      </x:c>
      <x:c r="O2549" s="32" t="n">
        <x:v>-0.0136362103</x:v>
      </x:c>
      <x:c r="P2549" s="32" t="n">
        <x:v>-0.0105924562</x:v>
      </x:c>
      <x:c r="Q2549" s="32" t="n">
        <x:v>0.0003</x:v>
      </x:c>
      <x:c r="R2549" s="32" t="n">
        <x:v>45.7431223851</x:v>
      </x:c>
      <x:c r="S2549" s="32" t="n">
        <x:v>0.01765</x:v>
      </x:c>
      <x:c r="T2549" s="32" t="n">
        <x:v>0.0441845159</x:v>
      </x:c>
      <x:c r="U2549" s="32" t="n">
        <x:v>0.0348</x:v>
      </x:c>
      <x:c r="V2549" s="34" t="n">
        <x:v>25552554000.788177</x:v>
      </x:c>
      <x:c r="W2549" s="34" t="n">
        <x:v>28662731462.158863</x:v>
      </x:c>
    </x:row>
    <x:row r="2550">
      <x:c r="A2550" s="14" t="n">
        <x:v>45769</x:v>
      </x:c>
      <x:c r="B2550" s="32" t="n">
        <x:v>0.0847392259</x:v>
      </x:c>
      <x:c r="C2550" s="32" t="n">
        <x:v>0.0064288232</x:v>
      </x:c>
      <x:c r="D2550" s="32" t="n">
        <x:v>-0.0128165804</x:v>
      </x:c>
      <x:c r="E2550" s="32" t="n">
        <x:v>0.0011149161</x:v>
      </x:c>
      <x:c r="F2550" s="32" t="n">
        <x:v>0.0931082263</x:v>
      </x:c>
      <x:c r="G2550" s="32" t="n">
        <x:v>0.0992156063</x:v>
      </x:c>
      <x:c r="H2550" s="32" t="n">
        <x:v>0.0865602512</x:v>
      </x:c>
      <x:c r="I2550" s="32" t="n">
        <x:v>0.0875158174</x:v>
      </x:c>
      <x:c r="J2550" s="32" t="n">
        <x:v>0.0478454745</x:v>
      </x:c>
      <x:c r="K2550" s="32" t="n">
        <x:v>0.0104514015</x:v>
      </x:c>
      <x:c r="L2550" s="32" t="n">
        <x:v>0.0115644853</x:v>
      </x:c>
      <x:c r="M2550" s="32" t="n">
        <x:v>-0.0142006582</x:v>
      </x:c>
      <x:c r="N2550" s="32" t="n">
        <x:v>-0.0071186193</x:v>
      </x:c>
      <x:c r="O2550" s="32" t="n">
        <x:v>-0.0302196382</x:v>
      </x:c>
      <x:c r="P2550" s="32" t="n">
        <x:v>-0.0136362103</x:v>
      </x:c>
      <x:c r="Q2550" s="32" t="n">
        <x:v>0.0199</x:v>
      </x:c>
      <x:c r="R2550" s="32" t="n">
        <x:v>55.5566560724</x:v>
      </x:c>
      <x:c r="S2550" s="32" t="n">
        <x:v>0.01765</x:v>
      </x:c>
      <x:c r="T2550" s="32" t="n">
        <x:v>0.0460070505</x:v>
      </x:c>
      <x:c r="U2550" s="32" t="n">
        <x:v>0.0697</x:v>
      </x:c>
      <x:c r="V2550" s="34" t="n">
        <x:v>25630969867.68363</x:v>
      </x:c>
      <x:c r="W2550" s="34" t="n">
        <x:v>28756160281.34883</x:v>
      </x:c>
    </x:row>
    <x:row r="2551">
      <x:c r="A2551" s="14" t="n">
        <x:v>45770</x:v>
      </x:c>
      <x:c r="B2551" s="32" t="n">
        <x:v>0.0265791552</x:v>
      </x:c>
      <x:c r="C2551" s="32" t="n">
        <x:v>0.0847392259</x:v>
      </x:c>
      <x:c r="D2551" s="32" t="n">
        <x:v>0.0064288232</x:v>
      </x:c>
      <x:c r="E2551" s="32" t="n">
        <x:v>-0.0128165804</x:v>
      </x:c>
      <x:c r="F2551" s="32" t="n">
        <x:v>0.0556772534</x:v>
      </x:c>
      <x:c r="G2551" s="32" t="n">
        <x:v>0.1405766971</x:v>
      </x:c>
      <x:c r="H2551" s="32" t="n">
        <x:v>0.1466840771</x:v>
      </x:c>
      <x:c r="I2551" s="32" t="n">
        <x:v>0.134028722</x:v>
      </x:c>
      <x:c r="J2551" s="32" t="n">
        <x:v>0.0931082263</x:v>
      </x:c>
      <x:c r="K2551" s="32" t="n">
        <x:v>0.0478454745</x:v>
      </x:c>
      <x:c r="L2551" s="32" t="n">
        <x:v>0.0104514015</x:v>
      </x:c>
      <x:c r="M2551" s="32" t="n">
        <x:v>-0.0029481153</x:v>
      </x:c>
      <x:c r="N2551" s="32" t="n">
        <x:v>-0.0142006582</x:v>
      </x:c>
      <x:c r="O2551" s="32" t="n">
        <x:v>-0.0071186193</x:v>
      </x:c>
      <x:c r="P2551" s="32" t="n">
        <x:v>-0.0302196382</x:v>
      </x:c>
      <x:c r="Q2551" s="32" t="n">
        <x:v>0.0594</x:v>
      </x:c>
      <x:c r="R2551" s="32" t="n">
        <x:v>58.2525177459</x:v>
      </x:c>
      <x:c r="S2551" s="32" t="n">
        <x:v>0.01765</x:v>
      </x:c>
      <x:c r="T2551" s="32" t="n">
        <x:v>0.0456422611</x:v>
      </x:c>
      <x:c r="U2551" s="32" t="n">
        <x:v>0.0409</x:v>
      </x:c>
      <x:c r="V2551" s="34" t="n">
        <x:v>25630152515.683823</x:v>
      </x:c>
      <x:c r="W2551" s="34" t="n">
        <x:v>28867592603.989452</x:v>
      </x:c>
    </x:row>
    <x:row r="2552">
      <x:c r="A2552" s="14" t="n">
        <x:v>45771</x:v>
      </x:c>
      <x:c r="B2552" s="32" t="n">
        <x:v>0.0340974142</x:v>
      </x:c>
      <x:c r="C2552" s="32" t="n">
        <x:v>0.0265791552</x:v>
      </x:c>
      <x:c r="D2552" s="32" t="n">
        <x:v>0.0847392259</x:v>
      </x:c>
      <x:c r="E2552" s="32" t="n">
        <x:v>0.0064288232</x:v>
      </x:c>
      <x:c r="F2552" s="32" t="n">
        <x:v>0.0667930715</x:v>
      </x:c>
      <x:c r="G2552" s="32" t="n">
        <x:v>0.0935155445</x:v>
      </x:c>
      <x:c r="H2552" s="32" t="n">
        <x:v>0.1784149883</x:v>
      </x:c>
      <x:c r="I2552" s="32" t="n">
        <x:v>0.1845223682</x:v>
      </x:c>
      <x:c r="J2552" s="32" t="n">
        <x:v>0.0556772534</x:v>
      </x:c>
      <x:c r="K2552" s="32" t="n">
        <x:v>0.0931082263</x:v>
      </x:c>
      <x:c r="L2552" s="32" t="n">
        <x:v>0.0478454745</x:v>
      </x:c>
      <x:c r="M2552" s="32" t="n">
        <x:v>-0.0405055738</x:v>
      </x:c>
      <x:c r="N2552" s="32" t="n">
        <x:v>-0.0029481153</x:v>
      </x:c>
      <x:c r="O2552" s="32" t="n">
        <x:v>-0.0142006582</x:v>
      </x:c>
      <x:c r="P2552" s="32" t="n">
        <x:v>-0.0071186193</x:v>
      </x:c>
      <x:c r="Q2552" s="32" t="n">
        <x:v>0.0866</x:v>
      </x:c>
      <x:c r="R2552" s="32" t="n">
        <x:v>61.5721214862</x:v>
      </x:c>
      <x:c r="S2552" s="32" t="n">
        <x:v>0.01765</x:v>
      </x:c>
      <x:c r="T2552" s="32" t="n">
        <x:v>0.0478035282</x:v>
      </x:c>
      <x:c r="U2552" s="32" t="n">
        <x:v>0.0759</x:v>
      </x:c>
      <x:c r="V2552" s="34" t="n">
        <x:v>25674751418.150795</x:v>
      </x:c>
      <x:c r="W2552" s="34" t="n">
        <x:v>28989796816.886322</x:v>
      </x:c>
    </x:row>
    <x:row r="2553">
      <x:c r="A2553" s="14" t="n">
        <x:v>45772</x:v>
      </x:c>
      <x:c r="B2553" s="32" t="n">
        <x:v>-0.0117041882</x:v>
      </x:c>
      <x:c r="C2553" s="32" t="n">
        <x:v>0.0340974142</x:v>
      </x:c>
      <x:c r="D2553" s="32" t="n">
        <x:v>0.0265791552</x:v>
      </x:c>
      <x:c r="E2553" s="32" t="n">
        <x:v>0.0847392259</x:v>
      </x:c>
      <x:c r="F2553" s="32" t="n">
        <x:v>0.0152569793</x:v>
      </x:c>
      <x:c r="G2553" s="32" t="n">
        <x:v>0.0493495895</x:v>
      </x:c>
      <x:c r="H2553" s="32" t="n">
        <x:v>0.0760720625</x:v>
      </x:c>
      <x:c r="I2553" s="32" t="n">
        <x:v>0.1609715063</x:v>
      </x:c>
      <x:c r="J2553" s="32" t="n">
        <x:v>0.0667930715</x:v>
      </x:c>
      <x:c r="K2553" s="32" t="n">
        <x:v>0.0556772534</x:v>
      </x:c>
      <x:c r="L2553" s="32" t="n">
        <x:v>0.0931082263</x:v>
      </x:c>
      <x:c r="M2553" s="32" t="n">
        <x:v>-0.0282341952</x:v>
      </x:c>
      <x:c r="N2553" s="32" t="n">
        <x:v>-0.0405055738</x:v>
      </x:c>
      <x:c r="O2553" s="32" t="n">
        <x:v>-0.0029481153</x:v>
      </x:c>
      <x:c r="P2553" s="32" t="n">
        <x:v>-0.0142006582</x:v>
      </x:c>
      <x:c r="Q2553" s="32" t="n">
        <x:v>0.1044</x:v>
      </x:c>
      <x:c r="R2553" s="32" t="n">
        <x:v>59.7947921054</x:v>
      </x:c>
      <x:c r="S2553" s="32" t="n">
        <x:v>0.01765</x:v>
      </x:c>
      <x:c r="T2553" s="32" t="n">
        <x:v>0.0466175619</x:v>
      </x:c>
      <x:c r="U2553" s="32" t="n">
        <x:v>0.0312</x:v>
      </x:c>
      <x:c r="V2553" s="34" t="n">
        <x:v>25647002812.97386</x:v>
      </x:c>
      <x:c r="W2553" s="34" t="n">
        <x:v>28881577256.69628</x:v>
      </x:c>
    </x:row>
    <x:row r="2554">
      <x:c r="A2554" s="14" t="n">
        <x:v>45773</x:v>
      </x:c>
      <x:c r="B2554" s="32" t="n">
        <x:v>-0.009151771</x:v>
      </x:c>
      <x:c r="C2554" s="32" t="n">
        <x:v>-0.0117041882</x:v>
      </x:c>
      <x:c r="D2554" s="32" t="n">
        <x:v>0.0340974142</x:v>
      </x:c>
      <x:c r="E2554" s="32" t="n">
        <x:v>0.0265791552</x:v>
      </x:c>
      <x:c r="F2554" s="32" t="n">
        <x:v>0.0288714024</x:v>
      </x:c>
      <x:c r="G2554" s="32" t="n">
        <x:v>0.0170287004</x:v>
      </x:c>
      <x:c r="H2554" s="32" t="n">
        <x:v>0.0511213106</x:v>
      </x:c>
      <x:c r="I2554" s="32" t="n">
        <x:v>0.0778437836</x:v>
      </x:c>
      <x:c r="J2554" s="32" t="n">
        <x:v>0.0152569793</x:v>
      </x:c>
      <x:c r="K2554" s="32" t="n">
        <x:v>0.0667930715</x:v>
      </x:c>
      <x:c r="L2554" s="32" t="n">
        <x:v>0.0556772534</x:v>
      </x:c>
      <x:c r="M2554" s="32" t="n">
        <x:v>-0.0196736938</x:v>
      </x:c>
      <x:c r="N2554" s="32" t="n">
        <x:v>-0.0282341952</x:v>
      </x:c>
      <x:c r="O2554" s="32" t="n">
        <x:v>-0.0405055738</x:v>
      </x:c>
      <x:c r="P2554" s="32" t="n">
        <x:v>-0.0029481153</x:v>
      </x:c>
      <x:c r="Q2554" s="32" t="n">
        <x:v>0.0965</x:v>
      </x:c>
      <x:c r="R2554" s="32" t="n">
        <x:v>58.39022433</x:v>
      </x:c>
      <x:c r="S2554" s="32" t="n">
        <x:v>0.01765</x:v>
      </x:c>
      <x:c r="T2554" s="32" t="n">
        <x:v>0.0457734503</x:v>
      </x:c>
      <x:c r="U2554" s="32" t="n">
        <x:v>0.0348</x:v>
      </x:c>
      <x:c r="V2554" s="34" t="n">
        <x:v>25606417335.387653</x:v>
      </x:c>
      <x:c r="W2554" s="34" t="n">
        <x:v>28810958525.69628</x:v>
      </x:c>
    </x:row>
    <x:row r="2555">
      <x:c r="A2555" s="14" t="n">
        <x:v>45774</x:v>
      </x:c>
      <x:c r="B2555" s="32" t="n">
        <x:v>-0.0053893195</x:v>
      </x:c>
      <x:c r="C2555" s="32" t="n">
        <x:v>-0.009151771</x:v>
      </x:c>
      <x:c r="D2555" s="32" t="n">
        <x:v>-0.0117041882</x:v>
      </x:c>
      <x:c r="E2555" s="32" t="n">
        <x:v>0.0340974142</x:v>
      </x:c>
      <x:c r="F2555" s="32" t="n">
        <x:v>0.0161350396</x:v>
      </x:c>
      <x:c r="G2555" s="32" t="n">
        <x:v>0.0069832686</x:v>
      </x:c>
      <x:c r="H2555" s="32" t="n">
        <x:v>-0.0048594334</x:v>
      </x:c>
      <x:c r="I2555" s="32" t="n">
        <x:v>0.0292331768</x:v>
      </x:c>
      <x:c r="J2555" s="32" t="n">
        <x:v>0.0288714024</x:v>
      </x:c>
      <x:c r="K2555" s="32" t="n">
        <x:v>0.0152569793</x:v>
      </x:c>
      <x:c r="L2555" s="32" t="n">
        <x:v>0.0667930715</x:v>
      </x:c>
      <x:c r="M2555" s="32" t="n">
        <x:v>-0.0233250898</x:v>
      </x:c>
      <x:c r="N2555" s="32" t="n">
        <x:v>-0.0196736938</x:v>
      </x:c>
      <x:c r="O2555" s="32" t="n">
        <x:v>-0.0282341952</x:v>
      </x:c>
      <x:c r="P2555" s="32" t="n">
        <x:v>-0.0405055738</x:v>
      </x:c>
      <x:c r="Q2555" s="32" t="n">
        <x:v>0.0865</x:v>
      </x:c>
      <x:c r="R2555" s="32" t="n">
        <x:v>57.5392847541</x:v>
      </x:c>
      <x:c r="S2555" s="32" t="n">
        <x:v>0.01765</x:v>
      </x:c>
      <x:c r="T2555" s="32" t="n">
        <x:v>0.0444896325</x:v>
      </x:c>
      <x:c r="U2555" s="32" t="n">
        <x:v>0.0278</x:v>
      </x:c>
      <x:c r="V2555" s="34" t="n">
        <x:v>25600609692.431213</x:v>
      </x:c>
      <x:c r="W2555" s="34" t="n">
        <x:v>28753296927.77164</x:v>
      </x:c>
    </x:row>
    <x:row r="2556">
      <x:c r="A2556" s="14" t="n">
        <x:v>45775</x:v>
      </x:c>
      <x:c r="B2556" s="32" t="n">
        <x:v>0.0034071583</x:v>
      </x:c>
      <x:c r="C2556" s="32" t="n">
        <x:v>-0.0053893195</x:v>
      </x:c>
      <x:c r="D2556" s="32" t="n">
        <x:v>-0.009151771</x:v>
      </x:c>
      <x:c r="E2556" s="32" t="n">
        <x:v>-0.0117041882</x:v>
      </x:c>
      <x:c r="F2556" s="32" t="n">
        <x:v>0.0358901887</x:v>
      </x:c>
      <x:c r="G2556" s="32" t="n">
        <x:v>0.0306430661</x:v>
      </x:c>
      <x:c r="H2556" s="32" t="n">
        <x:v>0.0214912951</x:v>
      </x:c>
      <x:c r="I2556" s="32" t="n">
        <x:v>0.0096485931</x:v>
      </x:c>
      <x:c r="J2556" s="32" t="n">
        <x:v>0.0161350396</x:v>
      </x:c>
      <x:c r="K2556" s="32" t="n">
        <x:v>0.0288714024</x:v>
      </x:c>
      <x:c r="L2556" s="32" t="n">
        <x:v>0.0152569793</x:v>
      </x:c>
      <x:c r="M2556" s="32" t="n">
        <x:v>-0.0306072687</x:v>
      </x:c>
      <x:c r="N2556" s="32" t="n">
        <x:v>-0.0233250898</x:v>
      </x:c>
      <x:c r="O2556" s="32" t="n">
        <x:v>-0.0196736938</x:v>
      </x:c>
      <x:c r="P2556" s="32" t="n">
        <x:v>-0.0282341952</x:v>
      </x:c>
      <x:c r="Q2556" s="32" t="n">
        <x:v>0.0781</x:v>
      </x:c>
      <x:c r="R2556" s="32" t="n">
        <x:v>57.9560337727</x:v>
      </x:c>
      <x:c r="S2556" s="32" t="n">
        <x:v>0.01765</x:v>
      </x:c>
      <x:c r="T2556" s="32" t="n">
        <x:v>0.0446618016</x:v>
      </x:c>
      <x:c r="U2556" s="32" t="n">
        <x:v>0.0469</x:v>
      </x:c>
      <x:c r="V2556" s="34" t="n">
        <x:v>25600832147.093353</x:v>
      </x:c>
      <x:c r="W2556" s="34" t="n">
        <x:v>28857628164.31528</x:v>
      </x:c>
    </x:row>
    <x:row r="2557">
      <x:c r="A2557" s="14" t="n">
        <x:v>45776</x:v>
      </x:c>
      <x:c r="B2557" s="32" t="n">
        <x:v>-0.013986242</x:v>
      </x:c>
      <x:c r="C2557" s="32" t="n">
        <x:v>0.0034071583</x:v>
      </x:c>
      <x:c r="D2557" s="32" t="n">
        <x:v>-0.0053893195</x:v>
      </x:c>
      <x:c r="E2557" s="32" t="n">
        <x:v>-0.009151771</x:v>
      </x:c>
      <x:c r="F2557" s="32" t="n">
        <x:v>0.0174186171</x:v>
      </x:c>
      <x:c r="G2557" s="32" t="n">
        <x:v>0.0208252918</x:v>
      </x:c>
      <x:c r="H2557" s="32" t="n">
        <x:v>0.0155781692</x:v>
      </x:c>
      <x:c r="I2557" s="32" t="n">
        <x:v>0.0064263982</x:v>
      </x:c>
      <x:c r="J2557" s="32" t="n">
        <x:v>0.0358901887</x:v>
      </x:c>
      <x:c r="K2557" s="32" t="n">
        <x:v>0.0161350396</x:v>
      </x:c>
      <x:c r="L2557" s="32" t="n">
        <x:v>0.0288714024</x:v>
      </x:c>
      <x:c r="M2557" s="32" t="n">
        <x:v>-0.0242392649</x:v>
      </x:c>
      <x:c r="N2557" s="32" t="n">
        <x:v>-0.0306072687</x:v>
      </x:c>
      <x:c r="O2557" s="32" t="n">
        <x:v>-0.0233250898</x:v>
      </x:c>
      <x:c r="P2557" s="32" t="n">
        <x:v>-0.0196736938</x:v>
      </x:c>
      <x:c r="Q2557" s="32" t="n">
        <x:v>0.0676</x:v>
      </x:c>
      <x:c r="R2557" s="32" t="n">
        <x:v>55.558115888</x:v>
      </x:c>
      <x:c r="S2557" s="32" t="n">
        <x:v>0.01765</x:v>
      </x:c>
      <x:c r="T2557" s="32" t="n">
        <x:v>0.04356453</x:v>
      </x:c>
      <x:c r="U2557" s="32" t="n">
        <x:v>0.0293</x:v>
      </x:c>
      <x:c r="V2557" s="34" t="n">
        <x:v>25547330111.503674</x:v>
      </x:c>
      <x:c r="W2557" s="34" t="n">
        <x:v>28755170017.72851</x:v>
      </x:c>
    </x:row>
    <x:row r="2558">
      <x:c r="A2558" s="14" t="n">
        <x:v>45777</x:v>
      </x:c>
      <x:c r="B2558" s="32" t="n">
        <x:v>-0.0206192872</x:v>
      </x:c>
      <x:c r="C2558" s="32" t="n">
        <x:v>-0.013986242</x:v>
      </x:c>
      <x:c r="D2558" s="32" t="n">
        <x:v>0.0034071583</x:v>
      </x:c>
      <x:c r="E2558" s="32" t="n">
        <x:v>-0.0053893195</x:v>
      </x:c>
      <x:c r="F2558" s="32" t="n">
        <x:v>0.011433596</x:v>
      </x:c>
      <x:c r="G2558" s="32" t="n">
        <x:v>-0.002838089</x:v>
      </x:c>
      <x:c r="H2558" s="32" t="n">
        <x:v>0.0005685857</x:v>
      </x:c>
      <x:c r="I2558" s="32" t="n">
        <x:v>-0.0046785369</x:v>
      </x:c>
      <x:c r="J2558" s="32" t="n">
        <x:v>0.0174186171</x:v>
      </x:c>
      <x:c r="K2558" s="32" t="n">
        <x:v>0.0358901887</x:v>
      </x:c>
      <x:c r="L2558" s="32" t="n">
        <x:v>0.0161350396</x:v>
      </x:c>
      <x:c r="M2558" s="32" t="n">
        <x:v>-0.0455827219</x:v>
      </x:c>
      <x:c r="N2558" s="32" t="n">
        <x:v>-0.0242392649</x:v>
      </x:c>
      <x:c r="O2558" s="32" t="n">
        <x:v>-0.0306072687</x:v>
      </x:c>
      <x:c r="P2558" s="32" t="n">
        <x:v>-0.0233250898</x:v>
      </x:c>
      <x:c r="Q2558" s="32" t="n">
        <x:v>0.0614</x:v>
      </x:c>
      <x:c r="R2558" s="32" t="n">
        <x:v>52.1886674844</x:v>
      </x:c>
      <x:c r="S2558" s="32" t="n">
        <x:v>0.01765</x:v>
      </x:c>
      <x:c r="T2558" s="32" t="n">
        <x:v>0.0432384922</x:v>
      </x:c>
      <x:c r="U2558" s="32" t="n">
        <x:v>0.039</x:v>
      </x:c>
      <x:c r="V2558" s="34" t="n">
        <x:v>25538434530.80617</x:v>
      </x:c>
      <x:c r="W2558" s="34" t="n">
        <x:v>28688453162.497253</x:v>
      </x:c>
    </x:row>
    <x:row r="2559">
      <x:c r="A2559" s="14" t="n">
        <x:v>45778</x:v>
      </x:c>
      <x:c r="B2559" s="32" t="n">
        <x:v>0.0337548273</x:v>
      </x:c>
      <x:c r="C2559" s="32" t="n">
        <x:v>-0.0206192872</x:v>
      </x:c>
      <x:c r="D2559" s="32" t="n">
        <x:v>-0.013986242</x:v>
      </x:c>
      <x:c r="E2559" s="32" t="n">
        <x:v>0.0034071583</x:v>
      </x:c>
      <x:c r="F2559" s="32" t="n">
        <x:v>0.0472799701</x:v>
      </x:c>
      <x:c r="G2559" s="32" t="n">
        <x:v>0.0268044127</x:v>
      </x:c>
      <x:c r="H2559" s="32" t="n">
        <x:v>0.0125327276</x:v>
      </x:c>
      <x:c r="I2559" s="32" t="n">
        <x:v>0.0159394023</x:v>
      </x:c>
      <x:c r="J2559" s="32" t="n">
        <x:v>0.011433596</x:v>
      </x:c>
      <x:c r="K2559" s="32" t="n">
        <x:v>0.0174186171</x:v>
      </x:c>
      <x:c r="L2559" s="32" t="n">
        <x:v>0.0358901887</x:v>
      </x:c>
      <x:c r="M2559" s="32" t="n">
        <x:v>-0.0002934703</x:v>
      </x:c>
      <x:c r="N2559" s="32" t="n">
        <x:v>-0.0455827219</x:v>
      </x:c>
      <x:c r="O2559" s="32" t="n">
        <x:v>-0.0242392649</x:v>
      </x:c>
      <x:c r="P2559" s="32" t="n">
        <x:v>-0.0306072687</x:v>
      </x:c>
      <x:c r="Q2559" s="32" t="n">
        <x:v>0.0808</x:v>
      </x:c>
      <x:c r="R2559" s="32" t="n">
        <x:v>56.8344683615</x:v>
      </x:c>
      <x:c r="S2559" s="32" t="n">
        <x:v>0.01765</x:v>
      </x:c>
      <x:c r="T2559" s="32" t="n">
        <x:v>0.042521457</x:v>
      </x:c>
      <x:c r="U2559" s="32" t="n">
        <x:v>0.0332</x:v>
      </x:c>
      <x:c r="V2559" s="34" t="n">
        <x:v>25563860873.51231</x:v>
      </x:c>
      <x:c r="W2559" s="34" t="n">
        <x:v>28748749918.05752</x:v>
      </x:c>
    </x:row>
    <x:row r="2560">
      <x:c r="A2560" s="14" t="n">
        <x:v>45779</x:v>
      </x:c>
      <x:c r="B2560" s="32" t="n">
        <x:v>-0.0098354438</x:v>
      </x:c>
      <x:c r="C2560" s="32" t="n">
        <x:v>0.0337548273</x:v>
      </x:c>
      <x:c r="D2560" s="32" t="n">
        <x:v>-0.0206192872</x:v>
      </x:c>
      <x:c r="E2560" s="32" t="n">
        <x:v>-0.013986242</x:v>
      </x:c>
      <x:c r="F2560" s="32" t="n">
        <x:v>0.0286632695</x:v>
      </x:c>
      <x:c r="G2560" s="32" t="n">
        <x:v>0.0624180968</x:v>
      </x:c>
      <x:c r="H2560" s="32" t="n">
        <x:v>0.0419425394</x:v>
      </x:c>
      <x:c r="I2560" s="32" t="n">
        <x:v>0.0276708543</x:v>
      </x:c>
      <x:c r="J2560" s="32" t="n">
        <x:v>0.0472799701</x:v>
      </x:c>
      <x:c r="K2560" s="32" t="n">
        <x:v>0.011433596</x:v>
      </x:c>
      <x:c r="L2560" s="32" t="n">
        <x:v>0.0174186171</x:v>
      </x:c>
      <x:c r="M2560" s="32" t="n">
        <x:v>-0.0232468497</x:v>
      </x:c>
      <x:c r="N2560" s="32" t="n">
        <x:v>-0.0002934703</x:v>
      </x:c>
      <x:c r="O2560" s="32" t="n">
        <x:v>-0.0455827219</x:v>
      </x:c>
      <x:c r="P2560" s="32" t="n">
        <x:v>-0.0242392649</x:v>
      </x:c>
      <x:c r="Q2560" s="32" t="n">
        <x:v>0.0187</x:v>
      </x:c>
      <x:c r="R2560" s="32" t="n">
        <x:v>55.1332454661</x:v>
      </x:c>
      <x:c r="S2560" s="32" t="n">
        <x:v>0.01765</x:v>
      </x:c>
      <x:c r="T2560" s="32" t="n">
        <x:v>0.0421056387</x:v>
      </x:c>
      <x:c r="U2560" s="32" t="n">
        <x:v>0.0367</x:v>
      </x:c>
      <x:c r="V2560" s="34" t="n">
        <x:v>25529140210.7926</x:v>
      </x:c>
      <x:c r="W2560" s="34" t="n">
        <x:v>28678349458.288822</x:v>
      </x:c>
    </x:row>
    <x:row r="2561">
      <x:c r="A2561" s="14" t="n">
        <x:v>45780</x:v>
      </x:c>
      <x:c r="B2561" s="32" t="n">
        <x:v>0.0020034351</x:v>
      </x:c>
      <x:c r="C2561" s="32" t="n">
        <x:v>-0.0098354438</x:v>
      </x:c>
      <x:c r="D2561" s="32" t="n">
        <x:v>0.0337548273</x:v>
      </x:c>
      <x:c r="E2561" s="32" t="n">
        <x:v>-0.0206192872</x:v>
      </x:c>
      <x:c r="F2561" s="32" t="n">
        <x:v>0.0441278961</x:v>
      </x:c>
      <x:c r="G2561" s="32" t="n">
        <x:v>0.034435688</x:v>
      </x:c>
      <x:c r="H2561" s="32" t="n">
        <x:v>0.0681905153</x:v>
      </x:c>
      <x:c r="I2561" s="32" t="n">
        <x:v>0.0477149578</x:v>
      </x:c>
      <x:c r="J2561" s="32" t="n">
        <x:v>0.0286632695</x:v>
      </x:c>
      <x:c r="K2561" s="32" t="n">
        <x:v>0.0472799701</x:v>
      </x:c>
      <x:c r="L2561" s="32" t="n">
        <x:v>0.011433596</x:v>
      </x:c>
      <x:c r="M2561" s="32" t="n">
        <x:v>-0.0093532591</x:v>
      </x:c>
      <x:c r="N2561" s="32" t="n">
        <x:v>-0.0232468497</x:v>
      </x:c>
      <x:c r="O2561" s="32" t="n">
        <x:v>-0.0002934703</x:v>
      </x:c>
      <x:c r="P2561" s="32" t="n">
        <x:v>-0.0455827219</x:v>
      </x:c>
      <x:c r="Q2561" s="32" t="n">
        <x:v>0.0018</x:v>
      </x:c>
      <x:c r="R2561" s="32" t="n">
        <x:v>55.424791027</x:v>
      </x:c>
      <x:c r="S2561" s="32" t="n">
        <x:v>0.01765</x:v>
      </x:c>
      <x:c r="T2561" s="32" t="n">
        <x:v>0.0418123787</x:v>
      </x:c>
      <x:c r="U2561" s="32" t="n">
        <x:v>0.038</x:v>
      </x:c>
      <x:c r="V2561" s="34" t="n">
        <x:v>25476394690.528843</x:v>
      </x:c>
      <x:c r="W2561" s="34" t="n">
        <x:v>28767828465.879124</x:v>
      </x:c>
    </x:row>
    <x:row r="2562">
      <x:c r="A2562" s="14" t="n">
        <x:v>45781</x:v>
      </x:c>
      <x:c r="B2562" s="32" t="n">
        <x:v>-0.0338769038</x:v>
      </x:c>
      <x:c r="C2562" s="32" t="n">
        <x:v>0.0020034351</x:v>
      </x:c>
      <x:c r="D2562" s="32" t="n">
        <x:v>-0.0098354438</x:v>
      </x:c>
      <x:c r="E2562" s="32" t="n">
        <x:v>0.0337548273</x:v>
      </x:c>
      <x:c r="F2562" s="32" t="n">
        <x:v>0.0214970801</x:v>
      </x:c>
      <x:c r="G2562" s="32" t="n">
        <x:v>0.0233572796</x:v>
      </x:c>
      <x:c r="H2562" s="32" t="n">
        <x:v>0.0136650714</x:v>
      </x:c>
      <x:c r="I2562" s="32" t="n">
        <x:v>0.0474198987</x:v>
      </x:c>
      <x:c r="J2562" s="32" t="n">
        <x:v>0.0441278961</x:v>
      </x:c>
      <x:c r="K2562" s="32" t="n">
        <x:v>0.0286632695</x:v>
      </x:c>
      <x:c r="L2562" s="32" t="n">
        <x:v>0.0472799701</x:v>
      </x:c>
      <x:c r="M2562" s="32" t="n">
        <x:v>-0.0404051169</x:v>
      </x:c>
      <x:c r="N2562" s="32" t="n">
        <x:v>-0.0093532591</x:v>
      </x:c>
      <x:c r="O2562" s="32" t="n">
        <x:v>-0.0232468497</x:v>
      </x:c>
      <x:c r="P2562" s="32" t="n">
        <x:v>-0.0002934703</x:v>
      </x:c>
      <x:c r="Q2562" s="32" t="n">
        <x:v>-0.0457</x:v>
      </x:c>
      <x:c r="R2562" s="32" t="n">
        <x:v>49.6431195502</x:v>
      </x:c>
      <x:c r="S2562" s="32" t="n">
        <x:v>0.01765</x:v>
      </x:c>
      <x:c r="T2562" s="32" t="n">
        <x:v>0.041890066</x:v>
      </x:c>
      <x:c r="U2562" s="32" t="n">
        <x:v>0.0429</x:v>
      </x:c>
      <x:c r="V2562" s="34" t="n">
        <x:v>25413849083.438705</x:v>
      </x:c>
      <x:c r="W2562" s="34" t="n">
        <x:v>28689142056.959274</x:v>
      </x:c>
    </x:row>
    <x:row r="2563">
      <x:c r="A2563" s="14" t="n">
        <x:v>45782</x:v>
      </x:c>
      <x:c r="B2563" s="32" t="n">
        <x:v>-0.0209212652</x:v>
      </x:c>
      <x:c r="C2563" s="32" t="n">
        <x:v>-0.0338769038</x:v>
      </x:c>
      <x:c r="D2563" s="32" t="n">
        <x:v>0.0020034351</x:v>
      </x:c>
      <x:c r="E2563" s="32" t="n">
        <x:v>-0.0098354438</x:v>
      </x:c>
      <x:c r="F2563" s="32" t="n">
        <x:v>0.0230970653</x:v>
      </x:c>
      <x:c r="G2563" s="32" t="n">
        <x:v>-0.0107798385</x:v>
      </x:c>
      <x:c r="H2563" s="32" t="n">
        <x:v>-0.0089196391</x:v>
      </x:c>
      <x:c r="I2563" s="32" t="n">
        <x:v>-0.0186118472</x:v>
      </x:c>
      <x:c r="J2563" s="32" t="n">
        <x:v>0.0214970801</x:v>
      </x:c>
      <x:c r="K2563" s="32" t="n">
        <x:v>0.0441278961</x:v>
      </x:c>
      <x:c r="L2563" s="32" t="n">
        <x:v>0.0286632695</x:v>
      </x:c>
      <x:c r="M2563" s="32" t="n">
        <x:v>-0.0332286453</x:v>
      </x:c>
      <x:c r="N2563" s="32" t="n">
        <x:v>-0.0404051169</x:v>
      </x:c>
      <x:c r="O2563" s="32" t="n">
        <x:v>-0.0093532591</x:v>
      </x:c>
      <x:c r="P2563" s="32" t="n">
        <x:v>-0.0232468497</x:v>
      </x:c>
      <x:c r="Q2563" s="32" t="n">
        <x:v>-0.0513</x:v>
      </x:c>
      <x:c r="R2563" s="32" t="n">
        <x:v>46.5040771975</x:v>
      </x:c>
      <x:c r="S2563" s="32" t="n">
        <x:v>0.01765</x:v>
      </x:c>
      <x:c r="T2563" s="32" t="n">
        <x:v>0.0416050613</x:v>
      </x:c>
      <x:c r="U2563" s="32" t="n">
        <x:v>0.0379</x:v>
      </x:c>
      <x:c r="V2563" s="34" t="n">
        <x:v>25369554986.322983</x:v>
      </x:c>
      <x:c r="W2563" s="34" t="n">
        <x:v>28611780477.204163</x:v>
      </x:c>
    </x:row>
    <x:row r="2564">
      <x:c r="A2564" s="14" t="n">
        <x:v>45783</x:v>
      </x:c>
      <x:c r="B2564" s="32" t="n">
        <x:v>0.0249062162</x:v>
      </x:c>
      <x:c r="C2564" s="32" t="n">
        <x:v>-0.0209212652</x:v>
      </x:c>
      <x:c r="D2564" s="32" t="n">
        <x:v>-0.0338769038</x:v>
      </x:c>
      <x:c r="E2564" s="32" t="n">
        <x:v>0.0020034351</x:v>
      </x:c>
      <x:c r="F2564" s="32" t="n">
        <x:v>0.0277050785</x:v>
      </x:c>
      <x:c r="G2564" s="32" t="n">
        <x:v>0.0066327902</x:v>
      </x:c>
      <x:c r="H2564" s="32" t="n">
        <x:v>-0.0272441137</x:v>
      </x:c>
      <x:c r="I2564" s="32" t="n">
        <x:v>-0.0253839142</x:v>
      </x:c>
      <x:c r="J2564" s="32" t="n">
        <x:v>0.0230970653</x:v>
      </x:c>
      <x:c r="K2564" s="32" t="n">
        <x:v>0.0214970801</x:v>
      </x:c>
      <x:c r="L2564" s="32" t="n">
        <x:v>0.0441278961</x:v>
      </x:c>
      <x:c r="M2564" s="32" t="n">
        <x:v>-0.0298941552</x:v>
      </x:c>
      <x:c r="N2564" s="32" t="n">
        <x:v>-0.0332286453</x:v>
      </x:c>
      <x:c r="O2564" s="32" t="n">
        <x:v>-0.0404051169</x:v>
      </x:c>
      <x:c r="P2564" s="32" t="n">
        <x:v>-0.0093532591</x:v>
      </x:c>
      <x:c r="Q2564" s="32" t="n">
        <x:v>-0.0281</x:v>
      </x:c>
      <x:c r="R2564" s="32" t="n">
        <x:v>50.5230421447</x:v>
      </x:c>
      <x:c r="S2564" s="32" t="n">
        <x:v>0.01765</x:v>
      </x:c>
      <x:c r="T2564" s="32" t="n">
        <x:v>0.0413546997</x:v>
      </x:c>
      <x:c r="U2564" s="32" t="n">
        <x:v>0.0381</x:v>
      </x:c>
      <x:c r="V2564" s="34" t="n">
        <x:v>25418152887.394943</x:v>
      </x:c>
      <x:c r="W2564" s="34" t="n">
        <x:v>28665449463.605373</x:v>
      </x:c>
    </x:row>
    <x:row r="2565">
      <x:c r="A2565" s="14" t="n">
        <x:v>45784</x:v>
      </x:c>
      <x:c r="B2565" s="32" t="n">
        <x:v>-0.0109598253</x:v>
      </x:c>
      <x:c r="C2565" s="32" t="n">
        <x:v>0.0249062162</x:v>
      </x:c>
      <x:c r="D2565" s="32" t="n">
        <x:v>-0.0209212652</x:v>
      </x:c>
      <x:c r="E2565" s="32" t="n">
        <x:v>-0.0338769038</x:v>
      </x:c>
      <x:c r="F2565" s="32" t="n">
        <x:v>0.0150576633</x:v>
      </x:c>
      <x:c r="G2565" s="32" t="n">
        <x:v>0.0401149027</x:v>
      </x:c>
      <x:c r="H2565" s="32" t="n">
        <x:v>0.0190426144</x:v>
      </x:c>
      <x:c r="I2565" s="32" t="n">
        <x:v>-0.0148342895</x:v>
      </x:c>
      <x:c r="J2565" s="32" t="n">
        <x:v>0.0277050785</x:v>
      </x:c>
      <x:c r="K2565" s="32" t="n">
        <x:v>0.0230970653</x:v>
      </x:c>
      <x:c r="L2565" s="32" t="n">
        <x:v>0.0214970801</x:v>
      </x:c>
      <x:c r="M2565" s="32" t="n">
        <x:v>-0.0358386057</x:v>
      </x:c>
      <x:c r="N2565" s="32" t="n">
        <x:v>-0.0298941552</x:v>
      </x:c>
      <x:c r="O2565" s="32" t="n">
        <x:v>-0.0332286453</x:v>
      </x:c>
      <x:c r="P2565" s="32" t="n">
        <x:v>-0.0404051169</x:v>
      </x:c>
      <x:c r="Q2565" s="32" t="n">
        <x:v>-0.0317</x:v>
      </x:c>
      <x:c r="R2565" s="32" t="n">
        <x:v>48.7744603991</x:v>
      </x:c>
      <x:c r="S2565" s="32" t="n">
        <x:v>0.01765</x:v>
      </x:c>
      <x:c r="T2565" s="32" t="n">
        <x:v>0.0408436498</x:v>
      </x:c>
      <x:c r="U2565" s="32" t="n">
        <x:v>0.0342</x:v>
      </x:c>
      <x:c r="V2565" s="34" t="n">
        <x:v>25416037631.242474</x:v>
      </x:c>
      <x:c r="W2565" s="34" t="n">
        <x:v>28605164663.259964</x:v>
      </x:c>
    </x:row>
    <x:row r="2566">
      <x:c r="A2566" s="14" t="n">
        <x:v>45785</x:v>
      </x:c>
      <x:c r="B2566" s="32" t="n">
        <x:v>0.1359669945</x:v>
      </x:c>
      <x:c r="C2566" s="32" t="n">
        <x:v>-0.0109598253</x:v>
      </x:c>
      <x:c r="D2566" s="32" t="n">
        <x:v>0.0249062162</x:v>
      </x:c>
      <x:c r="E2566" s="32" t="n">
        <x:v>-0.0209212652</x:v>
      </x:c>
      <x:c r="F2566" s="32" t="n">
        <x:v>0.1380254484</x:v>
      </x:c>
      <x:c r="G2566" s="32" t="n">
        <x:v>0.1272145323</x:v>
      </x:c>
      <x:c r="H2566" s="32" t="n">
        <x:v>0.1522717716</x:v>
      </x:c>
      <x:c r="I2566" s="32" t="n">
        <x:v>0.1311994833</x:v>
      </x:c>
      <x:c r="J2566" s="32" t="n">
        <x:v>0.0150576633</x:v>
      </x:c>
      <x:c r="K2566" s="32" t="n">
        <x:v>0.0277050785</x:v>
      </x:c>
      <x:c r="L2566" s="32" t="n">
        <x:v>0.0230970653</x:v>
      </x:c>
      <x:c r="M2566" s="32" t="n">
        <x:v>-0.0023852128</x:v>
      </x:c>
      <x:c r="N2566" s="32" t="n">
        <x:v>-0.0358386057</x:v>
      </x:c>
      <x:c r="O2566" s="32" t="n">
        <x:v>-0.0298941552</x:v>
      </x:c>
      <x:c r="P2566" s="32" t="n">
        <x:v>-0.0332286453</x:v>
      </x:c>
      <x:c r="Q2566" s="32" t="n">
        <x:v>0.0637</x:v>
      </x:c>
      <x:c r="R2566" s="32" t="n">
        <x:v>65.6801697179</x:v>
      </x:c>
      <x:c r="S2566" s="32" t="n">
        <x:v>0.01765</x:v>
      </x:c>
      <x:c r="T2566" s="32" t="n">
        <x:v>0.0451405319</x:v>
      </x:c>
      <x:c r="U2566" s="32" t="n">
        <x:v>0.101</x:v>
      </x:c>
      <x:c r="V2566" s="34" t="n">
        <x:v>25583424141.856808</x:v>
      </x:c>
      <x:c r="W2566" s="34" t="n">
        <x:v>28778382261.334225</x:v>
      </x:c>
    </x:row>
    <x:row r="2567">
      <x:c r="A2567" s="14" t="n">
        <x:v>45786</x:v>
      </x:c>
      <x:c r="B2567" s="32" t="n">
        <x:v>0.010474008</x:v>
      </x:c>
      <x:c r="C2567" s="32" t="n">
        <x:v>0.1359669945</x:v>
      </x:c>
      <x:c r="D2567" s="32" t="n">
        <x:v>-0.0109598253</x:v>
      </x:c>
      <x:c r="E2567" s="32" t="n">
        <x:v>0.0249062162</x:v>
      </x:c>
      <x:c r="F2567" s="32" t="n">
        <x:v>0.0612513463</x:v>
      </x:c>
      <x:c r="G2567" s="32" t="n">
        <x:v>0.1971994114</x:v>
      </x:c>
      <x:c r="H2567" s="32" t="n">
        <x:v>0.1863884953</x:v>
      </x:c>
      <x:c r="I2567" s="32" t="n">
        <x:v>0.2114457347</x:v>
      </x:c>
      <x:c r="J2567" s="32" t="n">
        <x:v>0.1380254484</x:v>
      </x:c>
      <x:c r="K2567" s="32" t="n">
        <x:v>0.0150576633</x:v>
      </x:c>
      <x:c r="L2567" s="32" t="n">
        <x:v>0.0277050785</x:v>
      </x:c>
      <x:c r="M2567" s="32" t="n">
        <x:v>-0.0212801935</x:v>
      </x:c>
      <x:c r="N2567" s="32" t="n">
        <x:v>-0.0023852128</x:v>
      </x:c>
      <x:c r="O2567" s="32" t="n">
        <x:v>-0.0358386057</x:v>
      </x:c>
      <x:c r="P2567" s="32" t="n">
        <x:v>-0.0298941552</x:v>
      </x:c>
      <x:c r="Q2567" s="32" t="n">
        <x:v>0.0816</x:v>
      </x:c>
      <x:c r="R2567" s="32" t="n">
        <x:v>66.6615187849</x:v>
      </x:c>
      <x:c r="S2567" s="32" t="n">
        <x:v>0.01765</x:v>
      </x:c>
      <x:c r="T2567" s="32" t="n">
        <x:v>0.0465447796</x:v>
      </x:c>
      <x:c r="U2567" s="32" t="n">
        <x:v>0.0648</x:v>
      </x:c>
      <x:c r="V2567" s="34" t="n">
        <x:v>25539069753.529316</x:v>
      </x:c>
      <x:c r="W2567" s="34" t="n">
        <x:v>28953636185.945293</x:v>
      </x:c>
    </x:row>
    <x:row r="2568">
      <x:c r="A2568" s="14" t="n">
        <x:v>45787</x:v>
      </x:c>
      <x:c r="B2568" s="32" t="n">
        <x:v>0.0781609042</x:v>
      </x:c>
      <x:c r="C2568" s="32" t="n">
        <x:v>0.010474008</x:v>
      </x:c>
      <x:c r="D2568" s="32" t="n">
        <x:v>0.1359669945</x:v>
      </x:c>
      <x:c r="E2568" s="32" t="n">
        <x:v>-0.0109598253</x:v>
      </x:c>
      <x:c r="F2568" s="32" t="n">
        <x:v>0.0817335257</x:v>
      </x:c>
      <x:c r="G2568" s="32" t="n">
        <x:v>0.0919489117</x:v>
      </x:c>
      <x:c r="H2568" s="32" t="n">
        <x:v>0.2278969768</x:v>
      </x:c>
      <x:c r="I2568" s="32" t="n">
        <x:v>0.2170860607</x:v>
      </x:c>
      <x:c r="J2568" s="32" t="n">
        <x:v>0.0612513463</x:v>
      </x:c>
      <x:c r="K2568" s="32" t="n">
        <x:v>0.1380254484</x:v>
      </x:c>
      <x:c r="L2568" s="32" t="n">
        <x:v>0.0150576633</x:v>
      </x:c>
      <x:c r="M2568" s="32" t="n">
        <x:v>-0.0089165158</x:v>
      </x:c>
      <x:c r="N2568" s="32" t="n">
        <x:v>-0.0212801935</x:v>
      </x:c>
      <x:c r="O2568" s="32" t="n">
        <x:v>-0.0023852128</x:v>
      </x:c>
      <x:c r="P2568" s="32" t="n">
        <x:v>-0.0358386057</x:v>
      </x:c>
      <x:c r="Q2568" s="32" t="n">
        <x:v>0.159</x:v>
      </x:c>
      <x:c r="R2568" s="32" t="n">
        <x:v>73.1199279245</x:v>
      </x:c>
      <x:c r="S2568" s="32" t="n">
        <x:v>0.01765</x:v>
      </x:c>
      <x:c r="T2568" s="32" t="n">
        <x:v>0.0484415811</x:v>
      </x:c>
      <x:c r="U2568" s="32" t="n">
        <x:v>0.0731</x:v>
      </x:c>
      <x:c r="V2568" s="34" t="n">
        <x:v>25671106001.798412</x:v>
      </x:c>
      <x:c r="W2568" s="34" t="n">
        <x:v>29097051486.814102</x:v>
      </x:c>
    </x:row>
    <x:row r="2569">
      <x:c r="A2569" s="14" t="n">
        <x:v>45788</x:v>
      </x:c>
      <x:c r="B2569" s="32" t="n">
        <x:v>-0.0429010438</x:v>
      </x:c>
      <x:c r="C2569" s="32" t="n">
        <x:v>0.0781609042</x:v>
      </x:c>
      <x:c r="D2569" s="32" t="n">
        <x:v>0.010474008</x:v>
      </x:c>
      <x:c r="E2569" s="32" t="n">
        <x:v>0.1359669945</x:v>
      </x:c>
      <x:c r="F2569" s="32" t="n">
        <x:v>0.0071124055</x:v>
      </x:c>
      <x:c r="G2569" s="32" t="n">
        <x:v>0.0854019519</x:v>
      </x:c>
      <x:c r="H2569" s="32" t="n">
        <x:v>0.0956173378</x:v>
      </x:c>
      <x:c r="I2569" s="32" t="n">
        <x:v>0.2315654029</x:v>
      </x:c>
      <x:c r="J2569" s="32" t="n">
        <x:v>0.0817335257</x:v>
      </x:c>
      <x:c r="K2569" s="32" t="n">
        <x:v>0.0612513463</x:v>
      </x:c>
      <x:c r="L2569" s="32" t="n">
        <x:v>0.1380254484</x:v>
      </x:c>
      <x:c r="M2569" s="32" t="n">
        <x:v>-0.0731567236</x:v>
      </x:c>
      <x:c r="N2569" s="32" t="n">
        <x:v>-0.0089165158</x:v>
      </x:c>
      <x:c r="O2569" s="32" t="n">
        <x:v>-0.0212801935</x:v>
      </x:c>
      <x:c r="P2569" s="32" t="n">
        <x:v>-0.0023852128</x:v>
      </x:c>
      <x:c r="Q2569" s="32" t="n">
        <x:v>0.1003</x:v>
      </x:c>
      <x:c r="R2569" s="32" t="n">
        <x:v>65.4887944568</x:v>
      </x:c>
      <x:c r="S2569" s="32" t="n">
        <x:v>0.01765</x:v>
      </x:c>
      <x:c r="T2569" s="32" t="n">
        <x:v>0.0496457539</x:v>
      </x:c>
      <x:c r="U2569" s="32" t="n">
        <x:v>0.0653</x:v>
      </x:c>
      <x:c r="V2569" s="34" t="n">
        <x:v>25643055409.231808</x:v>
      </x:c>
      <x:c r="W2569" s="34" t="n">
        <x:v>28991172660.536682</x:v>
      </x:c>
    </x:row>
    <x:row r="2570">
      <x:c r="A2570" s="14" t="n">
        <x:v>45789</x:v>
      </x:c>
      <x:c r="B2570" s="32" t="n">
        <x:v>0.0144242161</x:v>
      </x:c>
      <x:c r="C2570" s="32" t="n">
        <x:v>-0.0429010438</x:v>
      </x:c>
      <x:c r="D2570" s="32" t="n">
        <x:v>0.0781609042</x:v>
      </x:c>
      <x:c r="E2570" s="32" t="n">
        <x:v>0.010474008</x:v>
      </x:c>
      <x:c r="F2570" s="32" t="n">
        <x:v>0.0705808823</x:v>
      </x:c>
      <x:c r="G2570" s="32" t="n">
        <x:v>0.0278040082</x:v>
      </x:c>
      <x:c r="H2570" s="32" t="n">
        <x:v>0.1060935545</x:v>
      </x:c>
      <x:c r="I2570" s="32" t="n">
        <x:v>0.1163089404</x:v>
      </x:c>
      <x:c r="J2570" s="32" t="n">
        <x:v>0.0071124055</x:v>
      </x:c>
      <x:c r="K2570" s="32" t="n">
        <x:v>0.0817335257</x:v>
      </x:c>
      <x:c r="L2570" s="32" t="n">
        <x:v>0.0612513463</x:v>
      </x:c>
      <x:c r="M2570" s="32" t="n">
        <x:v>-0.0317887513</x:v>
      </x:c>
      <x:c r="N2570" s="32" t="n">
        <x:v>-0.0731567236</x:v>
      </x:c>
      <x:c r="O2570" s="32" t="n">
        <x:v>-0.0089165158</x:v>
      </x:c>
      <x:c r="P2570" s="32" t="n">
        <x:v>-0.0212801935</x:v>
      </x:c>
      <x:c r="Q2570" s="32" t="n">
        <x:v>0.1189</x:v>
      </x:c>
      <x:c r="R2570" s="32" t="n">
        <x:v>66.7282330086</x:v>
      </x:c>
      <x:c r="S2570" s="32" t="n">
        <x:v>0.01765</x:v>
      </x:c>
      <x:c r="T2570" s="32" t="n">
        <x:v>0.0521067715</x:v>
      </x:c>
      <x:c r="U2570" s="32" t="n">
        <x:v>0.0841</x:v>
      </x:c>
      <x:c r="V2570" s="34" t="n">
        <x:v>25617305435.06895</x:v>
      </x:c>
      <x:c r="W2570" s="34" t="n">
        <x:v>29197417691.68872</x:v>
      </x:c>
    </x:row>
    <x:row r="2571">
      <x:c r="A2571" s="14" t="n">
        <x:v>45790</x:v>
      </x:c>
      <x:c r="B2571" s="32" t="n">
        <x:v>0.0156661167</x:v>
      </x:c>
      <x:c r="C2571" s="32" t="n">
        <x:v>0.0144242161</x:v>
      </x:c>
      <x:c r="D2571" s="32" t="n">
        <x:v>-0.0429010438</x:v>
      </x:c>
      <x:c r="E2571" s="32" t="n">
        <x:v>0.0781609042</x:v>
      </x:c>
      <x:c r="F2571" s="32" t="n">
        <x:v>0.030144554</x:v>
      </x:c>
      <x:c r="G2571" s="32" t="n">
        <x:v>0.0443221939</x:v>
      </x:c>
      <x:c r="H2571" s="32" t="n">
        <x:v>0.0015453198</x:v>
      </x:c>
      <x:c r="I2571" s="32" t="n">
        <x:v>0.0798348661</x:v>
      </x:c>
      <x:c r="J2571" s="32" t="n">
        <x:v>0.0705808823</x:v>
      </x:c>
      <x:c r="K2571" s="32" t="n">
        <x:v>0.0071124055</x:v>
      </x:c>
      <x:c r="L2571" s="32" t="n">
        <x:v>0.0817335257</x:v>
      </x:c>
      <x:c r="M2571" s="32" t="n">
        <x:v>-0.0570504073</x:v>
      </x:c>
      <x:c r="N2571" s="32" t="n">
        <x:v>-0.0317887513</x:v>
      </x:c>
      <x:c r="O2571" s="32" t="n">
        <x:v>-0.0731567236</x:v>
      </x:c>
      <x:c r="P2571" s="32" t="n">
        <x:v>-0.0089165158</x:v>
      </x:c>
      <x:c r="Q2571" s="32" t="n">
        <x:v>0.1304</x:v>
      </x:c>
      <x:c r="R2571" s="32" t="n">
        <x:v>68.0890302021</x:v>
      </x:c>
      <x:c r="S2571" s="32" t="n">
        <x:v>0.01765</x:v>
      </x:c>
      <x:c r="T2571" s="32" t="n">
        <x:v>0.0534062878</x:v>
      </x:c>
      <x:c r="U2571" s="32" t="n">
        <x:v>0.0703</x:v>
      </x:c>
      <x:c r="V2571" s="34" t="n">
        <x:v>25708184890.72814</x:v>
      </x:c>
      <x:c r="W2571" s="34" t="n">
        <x:v>29335405288.51034</x:v>
      </x:c>
    </x:row>
    <x:row r="2572">
      <x:c r="A2572" s="14" t="n">
        <x:v>45791</x:v>
      </x:c>
      <x:c r="B2572" s="32" t="n">
        <x:v>-0.038445017</x:v>
      </x:c>
      <x:c r="C2572" s="32" t="n">
        <x:v>0.0156661167</x:v>
      </x:c>
      <x:c r="D2572" s="32" t="n">
        <x:v>0.0144242161</x:v>
      </x:c>
      <x:c r="E2572" s="32" t="n">
        <x:v>-0.0429010438</x:v>
      </x:c>
      <x:c r="F2572" s="32" t="n">
        <x:v>0.0044479246</x:v>
      </x:c>
      <x:c r="G2572" s="32" t="n">
        <x:v>0.0203569371</x:v>
      </x:c>
      <x:c r="H2572" s="32" t="n">
        <x:v>0.034534577</x:v>
      </x:c>
      <x:c r="I2572" s="32" t="n">
        <x:v>-0.0082422972</x:v>
      </x:c>
      <x:c r="J2572" s="32" t="n">
        <x:v>0.030144554</x:v>
      </x:c>
      <x:c r="K2572" s="32" t="n">
        <x:v>0.0705808823</x:v>
      </x:c>
      <x:c r="L2572" s="32" t="n">
        <x:v>0.0071124055</x:v>
      </x:c>
      <x:c r="M2572" s="32" t="n">
        <x:v>-0.0510396804</x:v>
      </x:c>
      <x:c r="N2572" s="32" t="n">
        <x:v>-0.0570504073</x:v>
      </x:c>
      <x:c r="O2572" s="32" t="n">
        <x:v>-0.0317887513</x:v>
      </x:c>
      <x:c r="P2572" s="32" t="n">
        <x:v>-0.0731567236</x:v>
      </x:c>
      <x:c r="Q2572" s="32" t="n">
        <x:v>0.1224</x:v>
      </x:c>
      <x:c r="R2572" s="32" t="n">
        <x:v>61.5149154421</x:v>
      </x:c>
      <x:c r="S2572" s="32" t="n">
        <x:v>0.01765</x:v>
      </x:c>
      <x:c r="T2572" s="32" t="n">
        <x:v>0.0528058387</x:v>
      </x:c>
      <x:c r="U2572" s="32" t="n">
        <x:v>0.045</x:v>
      </x:c>
      <x:c r="V2572" s="34" t="n">
        <x:v>25645732800.32516</x:v>
      </x:c>
      <x:c r="W2572" s="34" t="n">
        <x:v>29223883698.50502</x:v>
      </x:c>
    </x:row>
    <x:row r="2573">
      <x:c r="A2573" s="14" t="n">
        <x:v>45792</x:v>
      </x:c>
      <x:c r="B2573" s="32" t="n">
        <x:v>-0.0463888423</x:v>
      </x:c>
      <x:c r="C2573" s="32" t="n">
        <x:v>-0.038445017</x:v>
      </x:c>
      <x:c r="D2573" s="32" t="n">
        <x:v>0.0156661167</x:v>
      </x:c>
      <x:c r="E2573" s="32" t="n">
        <x:v>0.0144242161</x:v>
      </x:c>
      <x:c r="F2573" s="32" t="n">
        <x:v>0.0142957248</x:v>
      </x:c>
      <x:c r="G2573" s="32" t="n">
        <x:v>-0.02414457</x:v>
      </x:c>
      <x:c r="H2573" s="32" t="n">
        <x:v>-0.0082355576</x:v>
      </x:c>
      <x:c r="I2573" s="32" t="n">
        <x:v>0.0059420824</x:v>
      </x:c>
      <x:c r="J2573" s="32" t="n">
        <x:v>0.0044479246</x:v>
      </x:c>
      <x:c r="K2573" s="32" t="n">
        <x:v>0.030144554</x:v>
      </x:c>
      <x:c r="L2573" s="32" t="n">
        <x:v>0.0705808823</x:v>
      </x:c>
      <x:c r="M2573" s="32" t="n">
        <x:v>-0.0702725538</x:v>
      </x:c>
      <x:c r="N2573" s="32" t="n">
        <x:v>-0.0510396804</x:v>
      </x:c>
      <x:c r="O2573" s="32" t="n">
        <x:v>-0.0570504073</x:v>
      </x:c>
      <x:c r="P2573" s="32" t="n">
        <x:v>-0.0317887513</x:v>
      </x:c>
      <x:c r="Q2573" s="32" t="n">
        <x:v>0.1002</x:v>
      </x:c>
      <x:c r="R2573" s="32" t="n">
        <x:v>54.911449303</x:v>
      </x:c>
      <x:c r="S2573" s="32" t="n">
        <x:v>0.01765</x:v>
      </x:c>
      <x:c r="T2573" s="32" t="n">
        <x:v>0.0537268502</x:v>
      </x:c>
      <x:c r="U2573" s="32" t="n">
        <x:v>0.0657</x:v>
      </x:c>
      <x:c r="V2573" s="34" t="n">
        <x:v>25581947599.58563</x:v>
      </x:c>
      <x:c r="W2573" s="34" t="n">
        <x:v>29083726919.6225</x:v>
      </x:c>
    </x:row>
    <x:row r="2574">
      <x:c r="A2574" s="14" t="n">
        <x:v>45793</x:v>
      </x:c>
      <x:c r="B2574" s="32" t="n">
        <x:v>-0.0047331143</x:v>
      </x:c>
      <x:c r="C2574" s="32" t="n">
        <x:v>-0.0463888423</x:v>
      </x:c>
      <x:c r="D2574" s="32" t="n">
        <x:v>-0.038445017</x:v>
      </x:c>
      <x:c r="E2574" s="32" t="n">
        <x:v>0.0156661167</x:v>
      </x:c>
      <x:c r="F2574" s="32" t="n">
        <x:v>0.0303582055</x:v>
      </x:c>
      <x:c r="G2574" s="32" t="n">
        <x:v>-0.0161558481</x:v>
      </x:c>
      <x:c r="H2574" s="32" t="n">
        <x:v>-0.0545961429</x:v>
      </x:c>
      <x:c r="I2574" s="32" t="n">
        <x:v>-0.0386871305</x:v>
      </x:c>
      <x:c r="J2574" s="32" t="n">
        <x:v>0.0142957248</x:v>
      </x:c>
      <x:c r="K2574" s="32" t="n">
        <x:v>0.0044479246</x:v>
      </x:c>
      <x:c r="L2574" s="32" t="n">
        <x:v>0.030144554</x:v>
      </x:c>
      <x:c r="M2574" s="32" t="n">
        <x:v>-0.0157317013</x:v>
      </x:c>
      <x:c r="N2574" s="32" t="n">
        <x:v>-0.0702725538</x:v>
      </x:c>
      <x:c r="O2574" s="32" t="n">
        <x:v>-0.0510396804</x:v>
      </x:c>
      <x:c r="P2574" s="32" t="n">
        <x:v>-0.0570504073</x:v>
      </x:c>
      <x:c r="Q2574" s="32" t="n">
        <x:v>0.0799</x:v>
      </x:c>
      <x:c r="R2574" s="32" t="n">
        <x:v>54.2873285721</x:v>
      </x:c>
      <x:c r="S2574" s="32" t="n">
        <x:v>0.01765</x:v>
      </x:c>
      <x:c r="T2574" s="32" t="n">
        <x:v>0.0524177895</x:v>
      </x:c>
      <x:c r="U2574" s="32" t="n">
        <x:v>0.0354</x:v>
      </x:c>
      <x:c r="V2574" s="34" t="n">
        <x:v>25545204109.953415</x:v>
      </x:c>
      <x:c r="W2574" s="34" t="n">
        <x:v>29014539710.42142</x:v>
      </x:c>
    </x:row>
    <x:row r="2575">
      <x:c r="A2575" s="14" t="n">
        <x:v>45794</x:v>
      </x:c>
      <x:c r="B2575" s="32" t="n">
        <x:v>-0.0214460434</x:v>
      </x:c>
      <x:c r="C2575" s="32" t="n">
        <x:v>-0.0047331143</x:v>
      </x:c>
      <x:c r="D2575" s="32" t="n">
        <x:v>-0.0463888423</x:v>
      </x:c>
      <x:c r="E2575" s="32" t="n">
        <x:v>-0.038445017</x:v>
      </x:c>
      <x:c r="F2575" s="32" t="n">
        <x:v>0.0293489446</x:v>
      </x:c>
      <x:c r="G2575" s="32" t="n">
        <x:v>0.0246158303</x:v>
      </x:c>
      <x:c r="H2575" s="32" t="n">
        <x:v>-0.0218982233</x:v>
      </x:c>
      <x:c r="I2575" s="32" t="n">
        <x:v>-0.0603385182</x:v>
      </x:c>
      <x:c r="J2575" s="32" t="n">
        <x:v>0.0303582055</x:v>
      </x:c>
      <x:c r="K2575" s="32" t="n">
        <x:v>0.0142957248</x:v>
      </x:c>
      <x:c r="L2575" s="32" t="n">
        <x:v>0.0044479246</x:v>
      </x:c>
      <x:c r="M2575" s="32" t="n">
        <x:v>-0.0432245004</x:v>
      </x:c>
      <x:c r="N2575" s="32" t="n">
        <x:v>-0.0157317013</x:v>
      </x:c>
      <x:c r="O2575" s="32" t="n">
        <x:v>-0.0702725538</x:v>
      </x:c>
      <x:c r="P2575" s="32" t="n">
        <x:v>-0.0510396804</x:v>
      </x:c>
      <x:c r="Q2575" s="32" t="n">
        <x:v>0.0712</x:v>
      </x:c>
      <x:c r="R2575" s="32" t="n">
        <x:v>51.46981284</x:v>
      </x:c>
      <x:c r="S2575" s="32" t="n">
        <x:v>0.01765</x:v>
      </x:c>
      <x:c r="T2575" s="32" t="n">
        <x:v>0.0525808045</x:v>
      </x:c>
      <x:c r="U2575" s="32" t="n">
        <x:v>0.0547</x:v>
      </x:c>
      <x:c r="V2575" s="34" t="n">
        <x:v>25505515159.265144</x:v>
      </x:c>
      <x:c r="W2575" s="34" t="n">
        <x:v>28918901578.14616</x:v>
      </x:c>
    </x:row>
    <x:row r="2576">
      <x:c r="A2576" s="14" t="n">
        <x:v>45795</x:v>
      </x:c>
      <x:c r="B2576" s="32" t="n">
        <x:v>0.0224997843</x:v>
      </x:c>
      <x:c r="C2576" s="32" t="n">
        <x:v>-0.0214460434</x:v>
      </x:c>
      <x:c r="D2576" s="32" t="n">
        <x:v>-0.0047331143</x:v>
      </x:c>
      <x:c r="E2576" s="32" t="n">
        <x:v>-0.0463888423</x:v>
      </x:c>
      <x:c r="F2576" s="32" t="n">
        <x:v>0.0446273459</x:v>
      </x:c>
      <x:c r="G2576" s="32" t="n">
        <x:v>0.0233159374</x:v>
      </x:c>
      <x:c r="H2576" s="32" t="n">
        <x:v>0.0185828231</x:v>
      </x:c>
      <x:c r="I2576" s="32" t="n">
        <x:v>-0.0279312305</x:v>
      </x:c>
      <x:c r="J2576" s="32" t="n">
        <x:v>0.0293489446</x:v>
      </x:c>
      <x:c r="K2576" s="32" t="n">
        <x:v>0.0303582055</x:v>
      </x:c>
      <x:c r="L2576" s="32" t="n">
        <x:v>0.0142957248</x:v>
      </x:c>
      <x:c r="M2576" s="32" t="n">
        <x:v>-0.0352115286</x:v>
      </x:c>
      <x:c r="N2576" s="32" t="n">
        <x:v>-0.0432245004</x:v>
      </x:c>
      <x:c r="O2576" s="32" t="n">
        <x:v>-0.0157317013</x:v>
      </x:c>
      <x:c r="P2576" s="32" t="n">
        <x:v>-0.0702725538</x:v>
      </x:c>
      <x:c r="Q2576" s="32" t="n">
        <x:v>-0.0097</x:v>
      </x:c>
      <x:c r="R2576" s="32" t="n">
        <x:v>54.1592716662</x:v>
      </x:c>
      <x:c r="S2576" s="32" t="n">
        <x:v>0.01765</x:v>
      </x:c>
      <x:c r="T2576" s="32" t="n">
        <x:v>0.0530821756</x:v>
      </x:c>
      <x:c r="U2576" s="32" t="n">
        <x:v>0.0596</x:v>
      </x:c>
      <x:c r="V2576" s="34" t="n">
        <x:v>25549303549.34015</x:v>
      </x:c>
      <x:c r="W2576" s="34" t="n">
        <x:v>29021649139.109562</x:v>
      </x:c>
    </x:row>
    <x:row r="2577">
      <x:c r="A2577" s="14" t="n">
        <x:v>45796</x:v>
      </x:c>
      <x:c r="B2577" s="32" t="n">
        <x:v>-0.0227691083</x:v>
      </x:c>
      <x:c r="C2577" s="32" t="n">
        <x:v>0.0224997843</x:v>
      </x:c>
      <x:c r="D2577" s="32" t="n">
        <x:v>-0.0214460434</x:v>
      </x:c>
      <x:c r="E2577" s="32" t="n">
        <x:v>-0.0047331143</x:v>
      </x:c>
      <x:c r="F2577" s="32" t="n">
        <x:v>0.0069522153</x:v>
      </x:c>
      <x:c r="G2577" s="32" t="n">
        <x:v>0.0294490043</x:v>
      </x:c>
      <x:c r="H2577" s="32" t="n">
        <x:v>0.0081375958</x:v>
      </x:c>
      <x:c r="I2577" s="32" t="n">
        <x:v>0.0034044815</x:v>
      </x:c>
      <x:c r="J2577" s="32" t="n">
        <x:v>0.0446273459</x:v>
      </x:c>
      <x:c r="K2577" s="32" t="n">
        <x:v>0.0293489446</x:v>
      </x:c>
      <x:c r="L2577" s="32" t="n">
        <x:v>0.0303582055</x:v>
      </x:c>
      <x:c r="M2577" s="32" t="n">
        <x:v>-0.0676586485</x:v>
      </x:c>
      <x:c r="N2577" s="32" t="n">
        <x:v>-0.0352115286</x:v>
      </x:c>
      <x:c r="O2577" s="32" t="n">
        <x:v>-0.0432245004</x:v>
      </x:c>
      <x:c r="P2577" s="32" t="n">
        <x:v>-0.0157317013</x:v>
      </x:c>
      <x:c r="Q2577" s="32" t="n">
        <x:v>-0.0349</x:v>
      </x:c>
      <x:c r="R2577" s="32" t="n">
        <x:v>51.0749814218</x:v>
      </x:c>
      <x:c r="S2577" s="32" t="n">
        <x:v>0.01765</x:v>
      </x:c>
      <x:c r="T2577" s="32" t="n">
        <x:v>0.0532191631</x:v>
      </x:c>
      <x:c r="U2577" s="32" t="n">
        <x:v>0.055</x:v>
      </x:c>
      <x:c r="V2577" s="34" t="n">
        <x:v>25565482421.699043</x:v>
      </x:c>
      <x:c r="W2577" s="34" t="n">
        <x:v>28932665341.13565</x:v>
      </x:c>
    </x:row>
    <x:row r="2578">
      <x:c r="A2578" s="14" t="n">
        <x:v>45797</x:v>
      </x:c>
      <x:c r="B2578" s="32" t="n">
        <x:v>0.0047027295</x:v>
      </x:c>
      <x:c r="C2578" s="32" t="n">
        <x:v>-0.0227691083</x:v>
      </x:c>
      <x:c r="D2578" s="32" t="n">
        <x:v>0.0224997843</x:v>
      </x:c>
      <x:c r="E2578" s="32" t="n">
        <x:v>-0.0214460434</x:v>
      </x:c>
      <x:c r="F2578" s="32" t="n">
        <x:v>0.0149695391</x:v>
      </x:c>
      <x:c r="G2578" s="32" t="n">
        <x:v>-0.0077965377</x:v>
      </x:c>
      <x:c r="H2578" s="32" t="n">
        <x:v>0.0147002514</x:v>
      </x:c>
      <x:c r="I2578" s="32" t="n">
        <x:v>-0.0066111572</x:v>
      </x:c>
      <x:c r="J2578" s="32" t="n">
        <x:v>0.0069522153</x:v>
      </x:c>
      <x:c r="K2578" s="32" t="n">
        <x:v>0.0446273459</x:v>
      </x:c>
      <x:c r="L2578" s="32" t="n">
        <x:v>0.0293489446</x:v>
      </x:c>
      <x:c r="M2578" s="32" t="n">
        <x:v>-0.0275785396</x:v>
      </x:c>
      <x:c r="N2578" s="32" t="n">
        <x:v>-0.0676586485</x:v>
      </x:c>
      <x:c r="O2578" s="32" t="n">
        <x:v>-0.0352115286</x:v>
      </x:c>
      <x:c r="P2578" s="32" t="n">
        <x:v>-0.0432245004</x:v>
      </x:c>
      <x:c r="Q2578" s="32" t="n">
        <x:v>-0.0946</x:v>
      </x:c>
      <x:c r="R2578" s="32" t="n">
        <x:v>51.6815115548</x:v>
      </x:c>
      <x:c r="S2578" s="32" t="n">
        <x:v>0.01765</x:v>
      </x:c>
      <x:c r="T2578" s="32" t="n">
        <x:v>0.0516606514</x:v>
      </x:c>
      <x:c r="U2578" s="32" t="n">
        <x:v>0.0314</x:v>
      </x:c>
      <x:c r="V2578" s="34" t="n">
        <x:v>25600554809.757072</x:v>
      </x:c>
      <x:c r="W2578" s="34" t="n">
        <x:v>29002366162.972492</x:v>
      </x:c>
    </x:row>
    <x:row r="2579">
      <x:c r="A2579" s="14" t="n">
        <x:v>45798</x:v>
      </x:c>
      <x:c r="B2579" s="32" t="n">
        <x:v>0.0307554103</x:v>
      </x:c>
      <x:c r="C2579" s="32" t="n">
        <x:v>0.0047027295</x:v>
      </x:c>
      <x:c r="D2579" s="32" t="n">
        <x:v>-0.0227691083</x:v>
      </x:c>
      <x:c r="E2579" s="32" t="n">
        <x:v>0.0224997843</x:v>
      </x:c>
      <x:c r="F2579" s="32" t="n">
        <x:v>0.0494218217</x:v>
      </x:c>
      <x:c r="G2579" s="32" t="n">
        <x:v>0.0541239195</x:v>
      </x:c>
      <x:c r="H2579" s="32" t="n">
        <x:v>0.0313578427</x:v>
      </x:c>
      <x:c r="I2579" s="32" t="n">
        <x:v>0.0538546317</x:v>
      </x:c>
      <x:c r="J2579" s="32" t="n">
        <x:v>0.0149695391</x:v>
      </x:c>
      <x:c r="K2579" s="32" t="n">
        <x:v>0.0069522153</x:v>
      </x:c>
      <x:c r="L2579" s="32" t="n">
        <x:v>0.0446273459</x:v>
      </x:c>
      <x:c r="M2579" s="32" t="n">
        <x:v>-0.0128146355</x:v>
      </x:c>
      <x:c r="N2579" s="32" t="n">
        <x:v>-0.0275785396</x:v>
      </x:c>
      <x:c r="O2579" s="32" t="n">
        <x:v>-0.0676586485</x:v>
      </x:c>
      <x:c r="P2579" s="32" t="n">
        <x:v>-0.0352115286</x:v>
      </x:c>
      <x:c r="Q2579" s="32" t="n">
        <x:v>-0.036</x:v>
      </x:c>
      <x:c r="R2579" s="32" t="n">
        <x:v>55.6254314566</x:v>
      </x:c>
      <x:c r="S2579" s="32" t="n">
        <x:v>0.01765</x:v>
      </x:c>
      <x:c r="T2579" s="32" t="n">
        <x:v>0.0513491763</x:v>
      </x:c>
      <x:c r="U2579" s="32" t="n">
        <x:v>0.0473</x:v>
      </x:c>
      <x:c r="V2579" s="34" t="n">
        <x:v>25644679172.48862</x:v>
      </x:c>
      <x:c r="W2579" s="34" t="n">
        <x:v>29117674580.497482</x:v>
      </x:c>
    </x:row>
    <x:row r="2580">
      <x:c r="A2580" s="14" t="n">
        <x:v>45799</x:v>
      </x:c>
      <x:c r="B2580" s="32" t="n">
        <x:v>0.050688666</x:v>
      </x:c>
      <x:c r="C2580" s="32" t="n">
        <x:v>0.0307554103</x:v>
      </x:c>
      <x:c r="D2580" s="32" t="n">
        <x:v>0.0047027295</x:v>
      </x:c>
      <x:c r="E2580" s="32" t="n">
        <x:v>-0.0227691083</x:v>
      </x:c>
      <x:c r="F2580" s="32" t="n">
        <x:v>0.0525404041</x:v>
      </x:c>
      <x:c r="G2580" s="32" t="n">
        <x:v>0.0831617751</x:v>
      </x:c>
      <x:c r="H2580" s="32" t="n">
        <x:v>0.0878638728</x:v>
      </x:c>
      <x:c r="I2580" s="32" t="n">
        <x:v>0.0650977961</x:v>
      </x:c>
      <x:c r="J2580" s="32" t="n">
        <x:v>0.0494218217</x:v>
      </x:c>
      <x:c r="K2580" s="32" t="n">
        <x:v>0.0149695391</x:v>
      </x:c>
      <x:c r="L2580" s="32" t="n">
        <x:v>0.0069522153</x:v>
      </x:c>
      <x:c r="M2580" s="32" t="n">
        <x:v>-0.0006501528</x:v>
      </x:c>
      <x:c r="N2580" s="32" t="n">
        <x:v>-0.0128146355</x:v>
      </x:c>
      <x:c r="O2580" s="32" t="n">
        <x:v>-0.0275785396</x:v>
      </x:c>
      <x:c r="P2580" s="32" t="n">
        <x:v>-0.0676586485</x:v>
      </x:c>
      <x:c r="Q2580" s="32" t="n">
        <x:v>-0.0077</x:v>
      </x:c>
      <x:c r="R2580" s="32" t="n">
        <x:v>61.4437592335</x:v>
      </x:c>
      <x:c r="S2580" s="32" t="n">
        <x:v>0.01765</x:v>
      </x:c>
      <x:c r="T2580" s="32" t="n">
        <x:v>0.050681378</x:v>
      </x:c>
      <x:c r="U2580" s="32" t="n">
        <x:v>0.042</x:v>
      </x:c>
      <x:c r="V2580" s="34" t="n">
        <x:v>25745133994.252995</x:v>
      </x:c>
      <x:c r="W2580" s="34" t="n">
        <x:v>29225856696.243732</x:v>
      </x:c>
    </x:row>
    <x:row r="2581">
      <x:c r="A2581" s="14" t="n">
        <x:v>45800</x:v>
      </x:c>
      <x:c r="B2581" s="32" t="n">
        <x:v>-0.0799706315</x:v>
      </x:c>
      <x:c r="C2581" s="32" t="n">
        <x:v>0.050688666</x:v>
      </x:c>
      <x:c r="D2581" s="32" t="n">
        <x:v>0.0307554103</x:v>
      </x:c>
      <x:c r="E2581" s="32" t="n">
        <x:v>0.0047027295</x:v>
      </x:c>
      <x:c r="F2581" s="32" t="n">
        <x:v>0.0388974947</x:v>
      </x:c>
      <x:c r="G2581" s="32" t="n">
        <x:v>0.0895861607</x:v>
      </x:c>
      <x:c r="H2581" s="32" t="n">
        <x:v>0.1202075317</x:v>
      </x:c>
      <x:c r="I2581" s="32" t="n">
        <x:v>0.1249096294</x:v>
      </x:c>
      <x:c r="J2581" s="32" t="n">
        <x:v>0.0525404041</x:v>
      </x:c>
      <x:c r="K2581" s="32" t="n">
        <x:v>0.0494218217</x:v>
      </x:c>
      <x:c r="L2581" s="32" t="n">
        <x:v>0.0149695391</x:v>
      </x:c>
      <x:c r="M2581" s="32" t="n">
        <x:v>-0.0854736318</x:v>
      </x:c>
      <x:c r="N2581" s="32" t="n">
        <x:v>-0.0006501528</x:v>
      </x:c>
      <x:c r="O2581" s="32" t="n">
        <x:v>-0.0128146355</x:v>
      </x:c>
      <x:c r="P2581" s="32" t="n">
        <x:v>-0.0275785396</x:v>
      </x:c>
      <x:c r="Q2581" s="32" t="n">
        <x:v>-0.0828</x:v>
      </x:c>
      <x:c r="R2581" s="32" t="n">
        <x:v>50.3813667682</x:v>
      </x:c>
      <x:c r="S2581" s="32" t="n">
        <x:v>0.01765</x:v>
      </x:c>
      <x:c r="T2581" s="32" t="n">
        <x:v>0.054089851</x:v>
      </x:c>
      <x:c r="U2581" s="32" t="n">
        <x:v>0.0984</x:v>
      </x:c>
      <x:c r="V2581" s="34" t="n">
        <x:v>25579250693.036907</x:v>
      </x:c>
      <x:c r="W2581" s="34" t="n">
        <x:v>29044893094.91709</x:v>
      </x:c>
    </x:row>
    <x:row r="2582">
      <x:c r="A2582" s="14" t="n">
        <x:v>45801</x:v>
      </x:c>
      <x:c r="B2582" s="32" t="n">
        <x:v>-0.0005355469</x:v>
      </x:c>
      <x:c r="C2582" s="32" t="n">
        <x:v>-0.0799706315</x:v>
      </x:c>
      <x:c r="D2582" s="32" t="n">
        <x:v>0.050688666</x:v>
      </x:c>
      <x:c r="E2582" s="32" t="n">
        <x:v>0.0307554103</x:v>
      </x:c>
      <x:c r="F2582" s="32" t="n">
        <x:v>0.0258931243</x:v>
      </x:c>
      <x:c r="G2582" s="32" t="n">
        <x:v>-0.0539436653</x:v>
      </x:c>
      <x:c r="H2582" s="32" t="n">
        <x:v>-0.0032549993</x:v>
      </x:c>
      <x:c r="I2582" s="32" t="n">
        <x:v>0.0273663717</x:v>
      </x:c>
      <x:c r="J2582" s="32" t="n">
        <x:v>0.0388974947</x:v>
      </x:c>
      <x:c r="K2582" s="32" t="n">
        <x:v>0.0525404041</x:v>
      </x:c>
      <x:c r="L2582" s="32" t="n">
        <x:v>0.0494218217</x:v>
      </x:c>
      <x:c r="M2582" s="32" t="n">
        <x:v>-0.0084672235</x:v>
      </x:c>
      <x:c r="N2582" s="32" t="n">
        <x:v>-0.0854736318</x:v>
      </x:c>
      <x:c r="O2582" s="32" t="n">
        <x:v>-0.0006501528</x:v>
      </x:c>
      <x:c r="P2582" s="32" t="n">
        <x:v>-0.0128146355</x:v>
      </x:c>
      <x:c r="Q2582" s="32" t="n">
        <x:v>-0.0519</x:v>
      </x:c>
      <x:c r="R2582" s="32" t="n">
        <x:v>50.3186253485</x:v>
      </x:c>
      <x:c r="S2582" s="32" t="n">
        <x:v>0.01765</x:v>
      </x:c>
      <x:c r="T2582" s="32" t="n">
        <x:v>0.0520762902</x:v>
      </x:c>
      <x:c r="U2582" s="32" t="n">
        <x:v>0.0259</x:v>
      </x:c>
      <x:c r="V2582" s="34" t="n">
        <x:v>25548657535.703365</x:v>
      </x:c>
      <x:c r="W2582" s="34" t="n">
        <x:v>28989483110.65564</x:v>
      </x:c>
    </x:row>
    <x:row r="2583">
      <x:c r="A2583" s="14" t="n">
        <x:v>45802</x:v>
      </x:c>
      <x:c r="B2583" s="32" t="n">
        <x:v>0.0173917427</x:v>
      </x:c>
      <x:c r="C2583" s="32" t="n">
        <x:v>-0.0005355469</x:v>
      </x:c>
      <x:c r="D2583" s="32" t="n">
        <x:v>-0.0799706315</x:v>
      </x:c>
      <x:c r="E2583" s="32" t="n">
        <x:v>0.050688666</x:v>
      </x:c>
      <x:c r="F2583" s="32" t="n">
        <x:v>0.0181811126</x:v>
      </x:c>
      <x:c r="G2583" s="32" t="n">
        <x:v>0.0175117237</x:v>
      </x:c>
      <x:c r="H2583" s="32" t="n">
        <x:v>-0.0623250659</x:v>
      </x:c>
      <x:c r="I2583" s="32" t="n">
        <x:v>-0.0116363999</x:v>
      </x:c>
      <x:c r="J2583" s="32" t="n">
        <x:v>0.0258931243</x:v>
      </x:c>
      <x:c r="K2583" s="32" t="n">
        <x:v>0.0388974947</x:v>
      </x:c>
      <x:c r="L2583" s="32" t="n">
        <x:v>0.0525404041</x:v>
      </x:c>
      <x:c r="M2583" s="32" t="n">
        <x:v>-0.0257746227</x:v>
      </x:c>
      <x:c r="N2583" s="32" t="n">
        <x:v>-0.0084672235</x:v>
      </x:c>
      <x:c r="O2583" s="32" t="n">
        <x:v>-0.0854736318</x:v>
      </x:c>
      <x:c r="P2583" s="32" t="n">
        <x:v>-0.0006501528</x:v>
      </x:c>
      <x:c r="Q2583" s="32" t="n">
        <x:v>-0.0026</x:v>
      </x:c>
      <x:c r="R2583" s="32" t="n">
        <x:v>52.4089127859</x:v>
      </x:c>
      <x:c r="S2583" s="32" t="n">
        <x:v>0.01765</x:v>
      </x:c>
      <x:c r="T2583" s="32" t="n">
        <x:v>0.0506922695</x:v>
      </x:c>
      <x:c r="U2583" s="32" t="n">
        <x:v>0.0327</x:v>
      </x:c>
      <x:c r="V2583" s="34" t="n">
        <x:v>25606339631.535873</x:v>
      </x:c>
      <x:c r="W2583" s="34" t="n">
        <x:v>29049362619.66272</x:v>
      </x:c>
    </x:row>
    <x:row r="2584">
      <x:c r="A2584" s="14" t="n">
        <x:v>45803</x:v>
      </x:c>
      <x:c r="B2584" s="32" t="n">
        <x:v>0.0007893699</x:v>
      </x:c>
      <x:c r="C2584" s="32" t="n">
        <x:v>0.0173917427</x:v>
      </x:c>
      <x:c r="D2584" s="32" t="n">
        <x:v>-0.0005355469</x:v>
      </x:c>
      <x:c r="E2584" s="32" t="n">
        <x:v>-0.0799706315</x:v>
      </x:c>
      <x:c r="F2584" s="32" t="n">
        <x:v>0.0225138015</x:v>
      </x:c>
      <x:c r="G2584" s="32" t="n">
        <x:v>0.0399055442</x:v>
      </x:c>
      <x:c r="H2584" s="32" t="n">
        <x:v>0.0392361553</x:v>
      </x:c>
      <x:c r="I2584" s="32" t="n">
        <x:v>-0.0406006343</x:v>
      </x:c>
      <x:c r="J2584" s="32" t="n">
        <x:v>0.0181811126</x:v>
      </x:c>
      <x:c r="K2584" s="32" t="n">
        <x:v>0.0258931243</x:v>
      </x:c>
      <x:c r="L2584" s="32" t="n">
        <x:v>0.0388974947</x:v>
      </x:c>
      <x:c r="M2584" s="32" t="n">
        <x:v>-0.011649589</x:v>
      </x:c>
      <x:c r="N2584" s="32" t="n">
        <x:v>-0.0257746227</x:v>
      </x:c>
      <x:c r="O2584" s="32" t="n">
        <x:v>-0.0084672235</x:v>
      </x:c>
      <x:c r="P2584" s="32" t="n">
        <x:v>-0.0854736318</x:v>
      </x:c>
      <x:c r="Q2584" s="32" t="n">
        <x:v>0.0016</x:v>
      </x:c>
      <x:c r="R2584" s="32" t="n">
        <x:v>52.5074731551</x:v>
      </x:c>
      <x:c r="S2584" s="32" t="n">
        <x:v>0.01765</x:v>
      </x:c>
      <x:c r="T2584" s="32" t="n">
        <x:v>0.0489356788</x:v>
      </x:c>
      <x:c r="U2584" s="32" t="n">
        <x:v>0.0261</x:v>
      </x:c>
      <x:c r="V2584" s="34" t="n">
        <x:v>25589332678.20759</x:v>
      </x:c>
      <x:c r="W2584" s="34" t="n">
        <x:v>29110168302.11042</x:v>
      </x:c>
    </x:row>
    <x:row r="2585">
      <x:c r="A2585" s="14" t="n">
        <x:v>45804</x:v>
      </x:c>
      <x:c r="B2585" s="32" t="n">
        <x:v>-0.0027655249</x:v>
      </x:c>
      <x:c r="C2585" s="32" t="n">
        <x:v>0.0007893699</x:v>
      </x:c>
      <x:c r="D2585" s="32" t="n">
        <x:v>0.0173917427</x:v>
      </x:c>
      <x:c r="E2585" s="32" t="n">
        <x:v>-0.0005355469</x:v>
      </x:c>
      <x:c r="F2585" s="32" t="n">
        <x:v>0.0197923128</x:v>
      </x:c>
      <x:c r="G2585" s="32" t="n">
        <x:v>0.0205816826</x:v>
      </x:c>
      <x:c r="H2585" s="32" t="n">
        <x:v>0.0379734253</x:v>
      </x:c>
      <x:c r="I2585" s="32" t="n">
        <x:v>0.0373040365</x:v>
      </x:c>
      <x:c r="J2585" s="32" t="n">
        <x:v>0.0225138015</x:v>
      </x:c>
      <x:c r="K2585" s="32" t="n">
        <x:v>0.0181811126</x:v>
      </x:c>
      <x:c r="L2585" s="32" t="n">
        <x:v>0.0258931243</x:v>
      </x:c>
      <x:c r="M2585" s="32" t="n">
        <x:v>-0.0226103528</x:v>
      </x:c>
      <x:c r="N2585" s="32" t="n">
        <x:v>-0.011649589</x:v>
      </x:c>
      <x:c r="O2585" s="32" t="n">
        <x:v>-0.0257746227</x:v>
      </x:c>
      <x:c r="P2585" s="32" t="n">
        <x:v>-0.0084672235</x:v>
      </x:c>
      <x:c r="Q2585" s="32" t="n">
        <x:v>0.0156</x:v>
      </x:c>
      <x:c r="R2585" s="32" t="n">
        <x:v>52.1007736954</x:v>
      </x:c>
      <x:c r="S2585" s="32" t="n">
        <x:v>0.01765</x:v>
      </x:c>
      <x:c r="T2585" s="32" t="n">
        <x:v>0.0477402732</x:v>
      </x:c>
      <x:c r="U2585" s="32" t="n">
        <x:v>0.0322</x:v>
      </x:c>
      <x:c r="V2585" s="34" t="n">
        <x:v>25584145533.447266</x:v>
      </x:c>
      <x:c r="W2585" s="34" t="n">
        <x:v>29040574109.90941</x:v>
      </x:c>
    </x:row>
    <x:row r="2586">
      <x:c r="A2586" s="14" t="n">
        <x:v>45805</x:v>
      </x:c>
      <x:c r="B2586" s="32" t="n">
        <x:v>-0.0142110101</x:v>
      </x:c>
      <x:c r="C2586" s="32" t="n">
        <x:v>-0.0027655249</x:v>
      </x:c>
      <x:c r="D2586" s="32" t="n">
        <x:v>0.0007893699</x:v>
      </x:c>
      <x:c r="E2586" s="32" t="n">
        <x:v>0.0173917427</x:v>
      </x:c>
      <x:c r="F2586" s="32" t="n">
        <x:v>0.003947893</x:v>
      </x:c>
      <x:c r="G2586" s="32" t="n">
        <x:v>0.0013142333</x:v>
      </x:c>
      <x:c r="H2586" s="32" t="n">
        <x:v>0.0021036032</x:v>
      </x:c>
      <x:c r="I2586" s="32" t="n">
        <x:v>0.0194953459</x:v>
      </x:c>
      <x:c r="J2586" s="32" t="n">
        <x:v>0.0197923128</x:v>
      </x:c>
      <x:c r="K2586" s="32" t="n">
        <x:v>0.0225138015</x:v>
      </x:c>
      <x:c r="L2586" s="32" t="n">
        <x:v>0.0181811126</x:v>
      </x:c>
      <x:c r="M2586" s="32" t="n">
        <x:v>-0.0348841381</x:v>
      </x:c>
      <x:c r="N2586" s="32" t="n">
        <x:v>-0.0226103528</x:v>
      </x:c>
      <x:c r="O2586" s="32" t="n">
        <x:v>-0.011649589</x:v>
      </x:c>
      <x:c r="P2586" s="32" t="n">
        <x:v>-0.0257746227</x:v>
      </x:c>
      <x:c r="Q2586" s="32" t="n">
        <x:v>-0.012</x:v>
      </x:c>
      <x:c r="R2586" s="32" t="n">
        <x:v>49.976701698</x:v>
      </x:c>
      <x:c r="S2586" s="32" t="n">
        <x:v>0.01765</x:v>
      </x:c>
      <x:c r="T2586" s="32" t="n">
        <x:v>0.0464016822</x:v>
      </x:c>
      <x:c r="U2586" s="32" t="n">
        <x:v>0.029</x:v>
      </x:c>
      <x:c r="V2586" s="34" t="n">
        <x:v>25586872476.11457</x:v>
      </x:c>
      <x:c r="W2586" s="34" t="n">
        <x:v>28984087440.37235</x:v>
      </x:c>
    </x:row>
    <x:row r="2587">
      <x:c r="A2587" s="14" t="n">
        <x:v>45806</x:v>
      </x:c>
      <x:c r="B2587" s="32" t="n">
        <x:v>-0.0347044421</x:v>
      </x:c>
      <x:c r="C2587" s="32" t="n">
        <x:v>-0.0142110101</x:v>
      </x:c>
      <x:c r="D2587" s="32" t="n">
        <x:v>-0.0027655249</x:v>
      </x:c>
      <x:c r="E2587" s="32" t="n">
        <x:v>0.0007893699</x:v>
      </x:c>
      <x:c r="F2587" s="32" t="n">
        <x:v>0.023269162</x:v>
      </x:c>
      <x:c r="G2587" s="32" t="n">
        <x:v>0.0089262866</x:v>
      </x:c>
      <x:c r="H2587" s="32" t="n">
        <x:v>0.006292627</x:v>
      </x:c>
      <x:c r="I2587" s="32" t="n">
        <x:v>0.0070819968</x:v>
      </x:c>
      <x:c r="J2587" s="32" t="n">
        <x:v>0.003947893</x:v>
      </x:c>
      <x:c r="K2587" s="32" t="n">
        <x:v>0.0197923128</x:v>
      </x:c>
      <x:c r="L2587" s="32" t="n">
        <x:v>0.0225138015</x:v>
      </x:c>
      <x:c r="M2587" s="32" t="n">
        <x:v>-0.0384505443</x:v>
      </x:c>
      <x:c r="N2587" s="32" t="n">
        <x:v>-0.0348841381</x:v>
      </x:c>
      <x:c r="O2587" s="32" t="n">
        <x:v>-0.0226103528</x:v>
      </x:c>
      <x:c r="P2587" s="32" t="n">
        <x:v>-0.011649589</x:v>
      </x:c>
      <x:c r="Q2587" s="32" t="n">
        <x:v>-0.0204</x:v>
      </x:c>
      <x:c r="R2587" s="32" t="n">
        <x:v>45.242835657</x:v>
      </x:c>
      <x:c r="S2587" s="32" t="n">
        <x:v>0.01765</x:v>
      </x:c>
      <x:c r="T2587" s="32" t="n">
        <x:v>0.0463587049</x:v>
      </x:c>
      <x:c r="U2587" s="32" t="n">
        <x:v>0.0458</x:v>
      </x:c>
      <x:c r="V2587" s="34" t="n">
        <x:v>25518351669.286564</x:v>
      </x:c>
      <x:c r="W2587" s="34" t="n">
        <x:v>28906407911.839607</x:v>
      </x:c>
    </x:row>
    <x:row r="2588">
      <x:c r="A2588" s="14" t="n">
        <x:v>45807</x:v>
      </x:c>
      <x:c r="B2588" s="32" t="n">
        <x:v>-0.0470675109</x:v>
      </x:c>
      <x:c r="C2588" s="32" t="n">
        <x:v>-0.0347044421</x:v>
      </x:c>
      <x:c r="D2588" s="32" t="n">
        <x:v>-0.0142110101</x:v>
      </x:c>
      <x:c r="E2588" s="32" t="n">
        <x:v>-0.0027655249</x:v>
      </x:c>
      <x:c r="F2588" s="32" t="n">
        <x:v>0.0082747679</x:v>
      </x:c>
      <x:c r="G2588" s="32" t="n">
        <x:v>-0.0264296742</x:v>
      </x:c>
      <x:c r="H2588" s="32" t="n">
        <x:v>-0.0407725495</x:v>
      </x:c>
      <x:c r="I2588" s="32" t="n">
        <x:v>-0.0434062092</x:v>
      </x:c>
      <x:c r="J2588" s="32" t="n">
        <x:v>0.023269162</x:v>
      </x:c>
      <x:c r="K2588" s="32" t="n">
        <x:v>0.003947893</x:v>
      </x:c>
      <x:c r="L2588" s="32" t="n">
        <x:v>0.0197923128</x:v>
      </x:c>
      <x:c r="M2588" s="32" t="n">
        <x:v>-0.0569873588</x:v>
      </x:c>
      <x:c r="N2588" s="32" t="n">
        <x:v>-0.0384505443</x:v>
      </x:c>
      <x:c r="O2588" s="32" t="n">
        <x:v>-0.0348841381</x:v>
      </x:c>
      <x:c r="P2588" s="32" t="n">
        <x:v>-0.0226103528</x:v>
      </x:c>
      <x:c r="Q2588" s="32" t="n">
        <x:v>-0.0571</x:v>
      </x:c>
      <x:c r="R2588" s="32" t="n">
        <x:v>39.9385893643</x:v>
      </x:c>
      <x:c r="S2588" s="32" t="n">
        <x:v>0.01765</x:v>
      </x:c>
      <x:c r="T2588" s="32" t="n">
        <x:v>0.0463330832</x:v>
      </x:c>
      <x:c r="U2588" s="32" t="n">
        <x:v>0.046</x:v>
      </x:c>
      <x:c r="V2588" s="34" t="n">
        <x:v>25432009452.77642</x:v>
      </x:c>
      <x:c r="W2588" s="34" t="n">
        <x:v>28783823283.461006</x:v>
      </x:c>
    </x:row>
    <x:row r="2589">
      <x:c r="A2589" s="14" t="n">
        <x:v>45808</x:v>
      </x:c>
      <x:c r="B2589" s="32" t="n">
        <x:v>-0.0045100826</x:v>
      </x:c>
      <x:c r="C2589" s="32" t="n">
        <x:v>-0.0470675109</x:v>
      </x:c>
      <x:c r="D2589" s="32" t="n">
        <x:v>-0.0347044421</x:v>
      </x:c>
      <x:c r="E2589" s="32" t="n">
        <x:v>-0.0142110101</x:v>
      </x:c>
      <x:c r="F2589" s="32" t="n">
        <x:v>0.0089583029</x:v>
      </x:c>
      <x:c r="G2589" s="32" t="n">
        <x:v>-0.0379640595</x:v>
      </x:c>
      <x:c r="H2589" s="32" t="n">
        <x:v>-0.0726685016</x:v>
      </x:c>
      <x:c r="I2589" s="32" t="n">
        <x:v>-0.087011377</x:v>
      </x:c>
      <x:c r="J2589" s="32" t="n">
        <x:v>0.0082747679</x:v>
      </x:c>
      <x:c r="K2589" s="32" t="n">
        <x:v>0.023269162</x:v>
      </x:c>
      <x:c r="L2589" s="32" t="n">
        <x:v>0.003947893</x:v>
      </x:c>
      <x:c r="M2589" s="32" t="n">
        <x:v>-0.0489280547</x:v>
      </x:c>
      <x:c r="N2589" s="32" t="n">
        <x:v>-0.0569873588</x:v>
      </x:c>
      <x:c r="O2589" s="32" t="n">
        <x:v>-0.0384505443</x:v>
      </x:c>
      <x:c r="P2589" s="32" t="n">
        <x:v>-0.0348841381</x:v>
      </x:c>
      <x:c r="Q2589" s="32" t="n">
        <x:v>-0.0835</x:v>
      </x:c>
      <x:c r="R2589" s="32" t="n">
        <x:v>39.473233849</x:v>
      </x:c>
      <x:c r="S2589" s="32" t="n">
        <x:v>0.01765</x:v>
      </x:c>
      <x:c r="T2589" s="32" t="n">
        <x:v>0.0458164344</x:v>
      </x:c>
      <x:c r="U2589" s="32" t="n">
        <x:v>0.0391</x:v>
      </x:c>
      <x:c r="V2589" s="34" t="n">
        <x:v>25470958986.31101</x:v>
      </x:c>
      <x:c r="W2589" s="34" t="n">
        <x:v>28708802260.741676</x:v>
      </x:c>
    </x:row>
    <x:row r="2590">
      <x:c r="A2590" s="14" t="n">
        <x:v>45809</x:v>
      </x:c>
      <x:c r="B2590" s="32" t="n">
        <x:v>-0.000437541</x:v>
      </x:c>
      <x:c r="C2590" s="32" t="n">
        <x:v>-0.0045100826</x:v>
      </x:c>
      <x:c r="D2590" s="32" t="n">
        <x:v>-0.0470675109</x:v>
      </x:c>
      <x:c r="E2590" s="32" t="n">
        <x:v>-0.0347044421</x:v>
      </x:c>
      <x:c r="F2590" s="32" t="n">
        <x:v>0.0032027979</x:v>
      </x:c>
      <x:c r="G2590" s="32" t="n">
        <x:v>-0.0014524331</x:v>
      </x:c>
      <x:c r="H2590" s="32" t="n">
        <x:v>-0.0483747955</x:v>
      </x:c>
      <x:c r="I2590" s="32" t="n">
        <x:v>-0.0830792376</x:v>
      </x:c>
      <x:c r="J2590" s="32" t="n">
        <x:v>0.0089583029</x:v>
      </x:c>
      <x:c r="K2590" s="32" t="n">
        <x:v>0.0082747679</x:v>
      </x:c>
      <x:c r="L2590" s="32" t="n">
        <x:v>0.023269162</x:v>
      </x:c>
      <x:c r="M2590" s="32" t="n">
        <x:v>-0.0473257951</x:v>
      </x:c>
      <x:c r="N2590" s="32" t="n">
        <x:v>-0.0489280547</x:v>
      </x:c>
      <x:c r="O2590" s="32" t="n">
        <x:v>-0.0569873588</x:v>
      </x:c>
      <x:c r="P2590" s="32" t="n">
        <x:v>-0.0384505443</x:v>
      </x:c>
      <x:c r="Q2590" s="32" t="n">
        <x:v>-0.1238</x:v>
      </x:c>
      <x:c r="R2590" s="32" t="n">
        <x:v>39.4253584905</x:v>
      </x:c>
      <x:c r="S2590" s="32" t="n">
        <x:v>0.01765</x:v>
      </x:c>
      <x:c r="T2590" s="32" t="n">
        <x:v>0.0449652605</x:v>
      </x:c>
      <x:c r="U2590" s="32" t="n">
        <x:v>0.0339</x:v>
      </x:c>
      <x:c r="V2590" s="34" t="n">
        <x:v>25523712546.924652</x:v>
      </x:c>
      <x:c r="W2590" s="34" t="n">
        <x:v>28646921786.527058</x:v>
      </x:c>
    </x:row>
    <x:row r="2591">
      <x:c r="A2591" s="14" t="n">
        <x:v>45810</x:v>
      </x:c>
      <x:c r="B2591" s="32" t="n">
        <x:v>0.0059632203</x:v>
      </x:c>
      <x:c r="C2591" s="32" t="n">
        <x:v>-0.000437541</x:v>
      </x:c>
      <x:c r="D2591" s="32" t="n">
        <x:v>-0.0045100826</x:v>
      </x:c>
      <x:c r="E2591" s="32" t="n">
        <x:v>-0.0470675109</x:v>
      </x:c>
      <x:c r="F2591" s="32" t="n">
        <x:v>0.0097278444</x:v>
      </x:c>
      <x:c r="G2591" s="32" t="n">
        <x:v>0.0091444138</x:v>
      </x:c>
      <x:c r="H2591" s="32" t="n">
        <x:v>0.0044891828</x:v>
      </x:c>
      <x:c r="I2591" s="32" t="n">
        <x:v>-0.0424331796</x:v>
      </x:c>
      <x:c r="J2591" s="32" t="n">
        <x:v>0.0032027979</x:v>
      </x:c>
      <x:c r="K2591" s="32" t="n">
        <x:v>0.0089583029</x:v>
      </x:c>
      <x:c r="L2591" s="32" t="n">
        <x:v>0.0082747679</x:v>
      </x:c>
      <x:c r="M2591" s="32" t="n">
        <x:v>-0.0323230511</x:v>
      </x:c>
      <x:c r="N2591" s="32" t="n">
        <x:v>-0.0473257951</x:v>
      </x:c>
      <x:c r="O2591" s="32" t="n">
        <x:v>-0.0489280547</x:v>
      </x:c>
      <x:c r="P2591" s="32" t="n">
        <x:v>-0.0569873588</x:v>
      </x:c>
      <x:c r="Q2591" s="32" t="n">
        <x:v>-0.0575</x:v>
      </x:c>
      <x:c r="R2591" s="32" t="n">
        <x:v>40.4876980793</x:v>
      </x:c>
      <x:c r="S2591" s="32" t="n">
        <x:v>0.01765</x:v>
      </x:c>
      <x:c r="T2591" s="32" t="n">
        <x:v>0.0437891704</x:v>
      </x:c>
      <x:c r="U2591" s="32" t="n">
        <x:v>0.0285</x:v>
      </x:c>
      <x:c r="V2591" s="34" t="n">
        <x:v>25564442093.511448</x:v>
      </x:c>
      <x:c r="W2591" s="34" t="n">
        <x:v>28696317194.089767</x:v>
      </x:c>
    </x:row>
    <x:row r="2592">
      <x:c r="A2592" s="14" t="n">
        <x:v>45811</x:v>
      </x:c>
      <x:c r="B2592" s="32" t="n">
        <x:v>-0.0085924944</x:v>
      </x:c>
      <x:c r="C2592" s="32" t="n">
        <x:v>0.0059632203</x:v>
      </x:c>
      <x:c r="D2592" s="32" t="n">
        <x:v>-0.000437541</x:v>
      </x:c>
      <x:c r="E2592" s="32" t="n">
        <x:v>-0.0045100826</x:v>
      </x:c>
      <x:c r="F2592" s="32" t="n">
        <x:v>0.0250567909</x:v>
      </x:c>
      <x:c r="G2592" s="32" t="n">
        <x:v>0.0313109019</x:v>
      </x:c>
      <x:c r="H2592" s="32" t="n">
        <x:v>0.0307274713</x:v>
      </x:c>
      <x:c r="I2592" s="32" t="n">
        <x:v>0.0260722403</x:v>
      </x:c>
      <x:c r="J2592" s="32" t="n">
        <x:v>0.0097278444</x:v>
      </x:c>
      <x:c r="K2592" s="32" t="n">
        <x:v>0.0032027979</x:v>
      </x:c>
      <x:c r="L2592" s="32" t="n">
        <x:v>0.0089583029</x:v>
      </x:c>
      <x:c r="M2592" s="32" t="n">
        <x:v>-0.0233233895</x:v>
      </x:c>
      <x:c r="N2592" s="32" t="n">
        <x:v>-0.0323230511</x:v>
      </x:c>
      <x:c r="O2592" s="32" t="n">
        <x:v>-0.0473257951</x:v>
      </x:c>
      <x:c r="P2592" s="32" t="n">
        <x:v>-0.0489280547</x:v>
      </x:c>
      <x:c r="Q2592" s="32" t="n">
        <x:v>-0.063</x:v>
      </x:c>
      <x:c r="R2592" s="32" t="n">
        <x:v>39.4164192549</x:v>
      </x:c>
      <x:c r="S2592" s="32" t="n">
        <x:v>0.01765</x:v>
      </x:c>
      <x:c r="T2592" s="32" t="n">
        <x:v>0.0430470868</x:v>
      </x:c>
      <x:c r="U2592" s="32" t="n">
        <x:v>0.0334</x:v>
      </x:c>
      <x:c r="V2592" s="34" t="n">
        <x:v>25543179665.60056</x:v>
      </x:c>
      <x:c r="W2592" s="34" t="n">
        <x:v>28644099172.602726</x:v>
      </x:c>
    </x:row>
    <x:row r="2593">
      <x:c r="A2593" s="14" t="n">
        <x:v>45812</x:v>
      </x:c>
      <x:c r="B2593" s="32" t="n">
        <x:v>-0.0271308613</x:v>
      </x:c>
      <x:c r="C2593" s="32" t="n">
        <x:v>-0.0085924944</x:v>
      </x:c>
      <x:c r="D2593" s="32" t="n">
        <x:v>0.0059632203</x:v>
      </x:c>
      <x:c r="E2593" s="32" t="n">
        <x:v>-0.000437541</x:v>
      </x:c>
      <x:c r="F2593" s="32" t="n">
        <x:v>0.0274108333</x:v>
      </x:c>
      <x:c r="G2593" s="32" t="n">
        <x:v>0.0186733378</x:v>
      </x:c>
      <x:c r="H2593" s="32" t="n">
        <x:v>0.0249274488</x:v>
      </x:c>
      <x:c r="I2593" s="32" t="n">
        <x:v>0.0243440182</x:v>
      </x:c>
      <x:c r="J2593" s="32" t="n">
        <x:v>0.0250567909</x:v>
      </x:c>
      <x:c r="K2593" s="32" t="n">
        <x:v>0.0097278444</x:v>
      </x:c>
      <x:c r="L2593" s="32" t="n">
        <x:v>0.0032027979</x:v>
      </x:c>
      <x:c r="M2593" s="32" t="n">
        <x:v>-0.032253669</x:v>
      </x:c>
      <x:c r="N2593" s="32" t="n">
        <x:v>-0.0233233895</x:v>
      </x:c>
      <x:c r="O2593" s="32" t="n">
        <x:v>-0.0323230511</x:v>
      </x:c>
      <x:c r="P2593" s="32" t="n">
        <x:v>-0.0473257951</x:v>
      </x:c>
      <x:c r="Q2593" s="32" t="n">
        <x:v>-0.0944</x:v>
      </x:c>
      <x:c r="R2593" s="32" t="n">
        <x:v>36.2156153717</x:v>
      </x:c>
      <x:c r="S2593" s="32" t="n">
        <x:v>0.01765</x:v>
      </x:c>
      <x:c r="T2593" s="32" t="n">
        <x:v>0.0428794378</x:v>
      </x:c>
      <x:c r="U2593" s="32" t="n">
        <x:v>0.0407</x:v>
      </x:c>
      <x:c r="V2593" s="34" t="n">
        <x:v>25502445192.44933</x:v>
      </x:c>
      <x:c r="W2593" s="34" t="n">
        <x:v>28595193772.683697</x:v>
      </x:c>
    </x:row>
    <x:row r="2594">
      <x:c r="A2594" s="14" t="n">
        <x:v>45813</x:v>
      </x:c>
      <x:c r="B2594" s="32" t="n">
        <x:v>-0.0616771744</x:v>
      </x:c>
      <x:c r="C2594" s="32" t="n">
        <x:v>-0.0271308613</x:v>
      </x:c>
      <x:c r="D2594" s="32" t="n">
        <x:v>-0.0085924944</x:v>
      </x:c>
      <x:c r="E2594" s="32" t="n">
        <x:v>0.0059632203</x:v>
      </x:c>
      <x:c r="F2594" s="32" t="n">
        <x:v>0.036158296</x:v>
      </x:c>
      <x:c r="G2594" s="32" t="n">
        <x:v>0.0090274346</x:v>
      </x:c>
      <x:c r="H2594" s="32" t="n">
        <x:v>0.0002899391</x:v>
      </x:c>
      <x:c r="I2594" s="32" t="n">
        <x:v>0.0065440501</x:v>
      </x:c>
      <x:c r="J2594" s="32" t="n">
        <x:v>0.0274108333</x:v>
      </x:c>
      <x:c r="K2594" s="32" t="n">
        <x:v>0.0250567909</x:v>
      </x:c>
      <x:c r="L2594" s="32" t="n">
        <x:v>0.0097278444</x:v>
      </x:c>
      <x:c r="M2594" s="32" t="n">
        <x:v>-0.0729295033</x:v>
      </x:c>
      <x:c r="N2594" s="32" t="n">
        <x:v>-0.032253669</x:v>
      </x:c>
      <x:c r="O2594" s="32" t="n">
        <x:v>-0.0233233895</x:v>
      </x:c>
      <x:c r="P2594" s="32" t="n">
        <x:v>-0.0323230511</x:v>
      </x:c>
      <x:c r="Q2594" s="32" t="n">
        <x:v>-0.1348</x:v>
      </x:c>
      <x:c r="R2594" s="32" t="n">
        <x:v>30.4283100495</x:v>
      </x:c>
      <x:c r="S2594" s="32" t="n">
        <x:v>0.01765</x:v>
      </x:c>
      <x:c r="T2594" s="32" t="n">
        <x:v>0.0449094779</x:v>
      </x:c>
      <x:c r="U2594" s="32" t="n">
        <x:v>0.0713</x:v>
      </x:c>
      <x:c r="V2594" s="34" t="n">
        <x:v>25426336688.145454</x:v>
      </x:c>
      <x:c r="W2594" s="34" t="n">
        <x:v>28500489822.302086</x:v>
      </x:c>
    </x:row>
    <x:row r="2595">
      <x:c r="A2595" s="14" t="n">
        <x:v>45814</x:v>
      </x:c>
      <x:c r="B2595" s="32" t="n">
        <x:v>0.046534547</x:v>
      </x:c>
      <x:c r="C2595" s="32" t="n">
        <x:v>-0.0616771744</x:v>
      </x:c>
      <x:c r="D2595" s="32" t="n">
        <x:v>-0.0271308613</x:v>
      </x:c>
      <x:c r="E2595" s="32" t="n">
        <x:v>-0.0085924944</x:v>
      </x:c>
      <x:c r="F2595" s="32" t="n">
        <x:v>0.0719934802</x:v>
      </x:c>
      <x:c r="G2595" s="32" t="n">
        <x:v>0.0103163059</x:v>
      </x:c>
      <x:c r="H2595" s="32" t="n">
        <x:v>-0.0168145554</x:v>
      </x:c>
      <x:c r="I2595" s="32" t="n">
        <x:v>-0.025552051</x:v>
      </x:c>
      <x:c r="J2595" s="32" t="n">
        <x:v>0.036158296</x:v>
      </x:c>
      <x:c r="K2595" s="32" t="n">
        <x:v>0.0274108333</x:v>
      </x:c>
      <x:c r="L2595" s="32" t="n">
        <x:v>0.0250567909</x:v>
      </x:c>
      <x:c r="M2595" s="32" t="n">
        <x:v>-0.0073801073</x:v>
      </x:c>
      <x:c r="N2595" s="32" t="n">
        <x:v>-0.0729295033</x:v>
      </x:c>
      <x:c r="O2595" s="32" t="n">
        <x:v>-0.032253669</x:v>
      </x:c>
      <x:c r="P2595" s="32" t="n">
        <x:v>-0.0233233895</x:v>
      </x:c>
      <x:c r="Q2595" s="32" t="n">
        <x:v>-0.1029</x:v>
      </x:c>
      <x:c r="R2595" s="32" t="n">
        <x:v>38.3696378183</x:v>
      </x:c>
      <x:c r="S2595" s="32" t="n">
        <x:v>0.01765</x:v>
      </x:c>
      <x:c r="T2595" s="32" t="n">
        <x:v>0.0453659438</x:v>
      </x:c>
      <x:c r="U2595" s="32" t="n">
        <x:v>0.0513</x:v>
      </x:c>
      <x:c r="V2595" s="34" t="n">
        <x:v>25448429682.49776</x:v>
      </x:c>
      <x:c r="W2595" s="34" t="n">
        <x:v>28565253857.174847</x:v>
      </x:c>
    </x:row>
    <x:row r="2596">
      <x:c r="A2596" s="14" t="n">
        <x:v>45815</x:v>
      </x:c>
      <x:c r="B2596" s="32" t="n">
        <x:v>0.0137891419</x:v>
      </x:c>
      <x:c r="C2596" s="32" t="n">
        <x:v>0.046534547</x:v>
      </x:c>
      <x:c r="D2596" s="32" t="n">
        <x:v>-0.0616771744</x:v>
      </x:c>
      <x:c r="E2596" s="32" t="n">
        <x:v>-0.0271308613</x:v>
      </x:c>
      <x:c r="F2596" s="32" t="n">
        <x:v>0.0232252937</x:v>
      </x:c>
      <x:c r="G2596" s="32" t="n">
        <x:v>0.0697598407</x:v>
      </x:c>
      <x:c r="H2596" s="32" t="n">
        <x:v>0.0080826664</x:v>
      </x:c>
      <x:c r="I2596" s="32" t="n">
        <x:v>-0.019048195</x:v>
      </x:c>
      <x:c r="J2596" s="32" t="n">
        <x:v>0.0719934802</x:v>
      </x:c>
      <x:c r="K2596" s="32" t="n">
        <x:v>0.036158296</x:v>
      </x:c>
      <x:c r="L2596" s="32" t="n">
        <x:v>0.0274108333</x:v>
      </x:c>
      <x:c r="M2596" s="32" t="n">
        <x:v>-0.0091968766</x:v>
      </x:c>
      <x:c r="N2596" s="32" t="n">
        <x:v>-0.0073801073</x:v>
      </x:c>
      <x:c r="O2596" s="32" t="n">
        <x:v>-0.0729295033</x:v>
      </x:c>
      <x:c r="P2596" s="32" t="n">
        <x:v>-0.032253669</x:v>
      </x:c>
      <x:c r="Q2596" s="32" t="n">
        <x:v>-0.0831</x:v>
      </x:c>
      <x:c r="R2596" s="32" t="n">
        <x:v>40.599413196</x:v>
      </x:c>
      <x:c r="S2596" s="32" t="n">
        <x:v>0.01765</x:v>
      </x:c>
      <x:c r="T2596" s="32" t="n">
        <x:v>0.0436540907</x:v>
      </x:c>
      <x:c r="U2596" s="32" t="n">
        <x:v>0.0214</x:v>
      </x:c>
      <x:c r="V2596" s="34" t="n">
        <x:v>25462802088.742455</x:v>
      </x:c>
      <x:c r="W2596" s="34" t="n">
        <x:v>28600204935.997166</x:v>
      </x:c>
    </x:row>
    <x:row r="2597">
      <x:c r="A2597" s="14" t="n">
        <x:v>45816</x:v>
      </x:c>
      <x:c r="B2597" s="32" t="n">
        <x:v>0.0086904952</x:v>
      </x:c>
      <x:c r="C2597" s="32" t="n">
        <x:v>0.0137891419</x:v>
      </x:c>
      <x:c r="D2597" s="32" t="n">
        <x:v>0.046534547</x:v>
      </x:c>
      <x:c r="E2597" s="32" t="n">
        <x:v>-0.0616771744</x:v>
      </x:c>
      <x:c r="F2597" s="32" t="n">
        <x:v>0.0224695116</x:v>
      </x:c>
      <x:c r="G2597" s="32" t="n">
        <x:v>0.0362586535</x:v>
      </x:c>
      <x:c r="H2597" s="32" t="n">
        <x:v>0.0827932006</x:v>
      </x:c>
      <x:c r="I2597" s="32" t="n">
        <x:v>0.0211160262</x:v>
      </x:c>
      <x:c r="J2597" s="32" t="n">
        <x:v>0.0232252937</x:v>
      </x:c>
      <x:c r="K2597" s="32" t="n">
        <x:v>0.0719934802</x:v>
      </x:c>
      <x:c r="L2597" s="32" t="n">
        <x:v>0.036158296</x:v>
      </x:c>
      <x:c r="M2597" s="32" t="n">
        <x:v>-0.0194505448</x:v>
      </x:c>
      <x:c r="N2597" s="32" t="n">
        <x:v>-0.0091968766</x:v>
      </x:c>
      <x:c r="O2597" s="32" t="n">
        <x:v>-0.0073801073</x:v>
      </x:c>
      <x:c r="P2597" s="32" t="n">
        <x:v>-0.0729295033</x:v>
      </x:c>
      <x:c r="Q2597" s="32" t="n">
        <x:v>-0.0518</x:v>
      </x:c>
      <x:c r="R2597" s="32" t="n">
        <x:v>42.0387920172</x:v>
      </x:c>
      <x:c r="S2597" s="32" t="n">
        <x:v>0.01765</x:v>
      </x:c>
      <x:c r="T2597" s="32" t="n">
        <x:v>0.0425287985</x:v>
      </x:c>
      <x:c r="U2597" s="32" t="n">
        <x:v>0.0279</x:v>
      </x:c>
      <x:c r="V2597" s="34" t="n">
        <x:v>25479058670.71293</x:v>
      </x:c>
      <x:c r="W2597" s="34" t="n">
        <x:v>28648974681.908585</x:v>
      </x:c>
    </x:row>
    <x:row r="2598">
      <x:c r="A2598" s="14" t="n">
        <x:v>45817</x:v>
      </x:c>
      <x:c r="B2598" s="32" t="n">
        <x:v>0.0503305754</x:v>
      </x:c>
      <x:c r="C2598" s="32" t="n">
        <x:v>0.0086904952</x:v>
      </x:c>
      <x:c r="D2598" s="32" t="n">
        <x:v>0.0137891419</x:v>
      </x:c>
      <x:c r="E2598" s="32" t="n">
        <x:v>0.046534547</x:v>
      </x:c>
      <x:c r="F2598" s="32" t="n">
        <x:v>0.0547187203</x:v>
      </x:c>
      <x:c r="G2598" s="32" t="n">
        <x:v>0.0634092155</x:v>
      </x:c>
      <x:c r="H2598" s="32" t="n">
        <x:v>0.0771983574</x:v>
      </x:c>
      <x:c r="I2598" s="32" t="n">
        <x:v>0.1237329045</x:v>
      </x:c>
      <x:c r="J2598" s="32" t="n">
        <x:v>0.0224695116</x:v>
      </x:c>
      <x:c r="K2598" s="32" t="n">
        <x:v>0.0232252937</x:v>
      </x:c>
      <x:c r="L2598" s="32" t="n">
        <x:v>0.0719934802</x:v>
      </x:c>
      <x:c r="M2598" s="32" t="n">
        <x:v>-0.0208026796</x:v>
      </x:c>
      <x:c r="N2598" s="32" t="n">
        <x:v>-0.0194505448</x:v>
      </x:c>
      <x:c r="O2598" s="32" t="n">
        <x:v>-0.0091968766</x:v>
      </x:c>
      <x:c r="P2598" s="32" t="n">
        <x:v>-0.0073801073</x:v>
      </x:c>
      <x:c r="Q2598" s="32" t="n">
        <x:v>0.016</x:v>
      </x:c>
      <x:c r="R2598" s="32" t="n">
        <x:v>49.8464198187</x:v>
      </x:c>
      <x:c r="S2598" s="32" t="n">
        <x:v>0.01765</x:v>
      </x:c>
      <x:c r="T2598" s="32" t="n">
        <x:v>0.0431695986</x:v>
      </x:c>
      <x:c r="U2598" s="32" t="n">
        <x:v>0.0515</x:v>
      </x:c>
      <x:c r="V2598" s="34" t="n">
        <x:v>25538301501.428173</x:v>
      </x:c>
      <x:c r="W2598" s="34" t="n">
        <x:v>28716325802.920395</x:v>
      </x:c>
    </x:row>
    <x:row r="2599">
      <x:c r="A2599" s="14" t="n">
        <x:v>45818</x:v>
      </x:c>
      <x:c r="B2599" s="32" t="n">
        <x:v>0.0166013942</x:v>
      </x:c>
      <x:c r="C2599" s="32" t="n">
        <x:v>0.0503305754</x:v>
      </x:c>
      <x:c r="D2599" s="32" t="n">
        <x:v>0.0086904952</x:v>
      </x:c>
      <x:c r="E2599" s="32" t="n">
        <x:v>0.0137891419</x:v>
      </x:c>
      <x:c r="F2599" s="32" t="n">
        <x:v>0.0218863955</x:v>
      </x:c>
      <x:c r="G2599" s="32" t="n">
        <x:v>0.072358825</x:v>
      </x:c>
      <x:c r="H2599" s="32" t="n">
        <x:v>0.0810493202</x:v>
      </x:c>
      <x:c r="I2599" s="32" t="n">
        <x:v>0.094838462</x:v>
      </x:c>
      <x:c r="J2599" s="32" t="n">
        <x:v>0.0547187203</x:v>
      </x:c>
      <x:c r="K2599" s="32" t="n">
        <x:v>0.0224695116</x:v>
      </x:c>
      <x:c r="L2599" s="32" t="n">
        <x:v>0.0232252937</x:v>
      </x:c>
      <x:c r="M2599" s="32" t="n">
        <x:v>-0.0274659583</x:v>
      </x:c>
      <x:c r="N2599" s="32" t="n">
        <x:v>-0.0208026796</x:v>
      </x:c>
      <x:c r="O2599" s="32" t="n">
        <x:v>-0.0194505448</x:v>
      </x:c>
      <x:c r="P2599" s="32" t="n">
        <x:v>-0.0091968766</x:v>
      </x:c>
      <x:c r="Q2599" s="32" t="n">
        <x:v>0.0309</x:v>
      </x:c>
      <x:c r="R2599" s="32" t="n">
        <x:v>52.2107207133</x:v>
      </x:c>
      <x:c r="S2599" s="32" t="n">
        <x:v>0.01765</x:v>
      </x:c>
      <x:c r="T2599" s="32" t="n">
        <x:v>0.0425646273</x:v>
      </x:c>
      <x:c r="U2599" s="32" t="n">
        <x:v>0.0347</x:v>
      </x:c>
      <x:c r="V2599" s="34" t="n">
        <x:v>25618463509.34124</x:v>
      </x:c>
      <x:c r="W2599" s="34" t="n">
        <x:v>28819731813.127956</x:v>
      </x:c>
    </x:row>
    <x:row r="2600">
      <x:c r="A2600" s="14" t="n">
        <x:v>45819</x:v>
      </x:c>
      <x:c r="B2600" s="32" t="n">
        <x:v>-0.0264382402</x:v>
      </x:c>
      <x:c r="C2600" s="32" t="n">
        <x:v>0.0166013942</x:v>
      </x:c>
      <x:c r="D2600" s="32" t="n">
        <x:v>0.0503305754</x:v>
      </x:c>
      <x:c r="E2600" s="32" t="n">
        <x:v>0.0086904952</x:v>
      </x:c>
      <x:c r="F2600" s="32" t="n">
        <x:v>0.0204398775</x:v>
      </x:c>
      <x:c r="G2600" s="32" t="n">
        <x:v>0.0368994176</x:v>
      </x:c>
      <x:c r="H2600" s="32" t="n">
        <x:v>0.0873718471</x:v>
      </x:c>
      <x:c r="I2600" s="32" t="n">
        <x:v>0.0960623423</x:v>
      </x:c>
      <x:c r="J2600" s="32" t="n">
        <x:v>0.0218863955</x:v>
      </x:c>
      <x:c r="K2600" s="32" t="n">
        <x:v>0.0547187203</x:v>
      </x:c>
      <x:c r="L2600" s="32" t="n">
        <x:v>0.0224695116</x:v>
      </x:c>
      <x:c r="M2600" s="32" t="n">
        <x:v>-0.0366622475</x:v>
      </x:c>
      <x:c r="N2600" s="32" t="n">
        <x:v>-0.0274659583</x:v>
      </x:c>
      <x:c r="O2600" s="32" t="n">
        <x:v>-0.0208026796</x:v>
      </x:c>
      <x:c r="P2600" s="32" t="n">
        <x:v>-0.0194505448</x:v>
      </x:c>
      <x:c r="Q2600" s="32" t="n">
        <x:v>0.0125</x:v>
      </x:c>
      <x:c r="R2600" s="32" t="n">
        <x:v>48.3229675315</x:v>
      </x:c>
      <x:c r="S2600" s="32" t="n">
        <x:v>0.01765</x:v>
      </x:c>
      <x:c r="T2600" s="32" t="n">
        <x:v>0.0424242967</x:v>
      </x:c>
      <x:c r="U2600" s="32" t="n">
        <x:v>0.0406</x:v>
      </x:c>
      <x:c r="V2600" s="34" t="n">
        <x:v>25565585039.740726</x:v>
      </x:c>
      <x:c r="W2600" s="34" t="n">
        <x:v>28738411136.393837</x:v>
      </x:c>
    </x:row>
    <x:row r="2601">
      <x:c r="A2601" s="14" t="n">
        <x:v>45820</x:v>
      </x:c>
      <x:c r="B2601" s="32" t="n">
        <x:v>-0.0540115081</x:v>
      </x:c>
      <x:c r="C2601" s="32" t="n">
        <x:v>-0.0264382402</x:v>
      </x:c>
      <x:c r="D2601" s="32" t="n">
        <x:v>0.0166013942</x:v>
      </x:c>
      <x:c r="E2601" s="32" t="n">
        <x:v>0.0503305754</x:v>
      </x:c>
      <x:c r="F2601" s="32" t="n">
        <x:v>0.0034329886</x:v>
      </x:c>
      <x:c r="G2601" s="32" t="n">
        <x:v>-0.0231485283</x:v>
      </x:c>
      <x:c r="H2601" s="32" t="n">
        <x:v>-0.0066889882</x:v>
      </x:c>
      <x:c r="I2601" s="32" t="n">
        <x:v>0.0437834413</x:v>
      </x:c>
      <x:c r="J2601" s="32" t="n">
        <x:v>0.0204398775</x:v>
      </x:c>
      <x:c r="K2601" s="32" t="n">
        <x:v>0.0218863955</x:v>
      </x:c>
      <x:c r="L2601" s="32" t="n">
        <x:v>0.0547187203</x:v>
      </x:c>
      <x:c r="M2601" s="32" t="n">
        <x:v>-0.0605440261</x:v>
      </x:c>
      <x:c r="N2601" s="32" t="n">
        <x:v>-0.0366622475</x:v>
      </x:c>
      <x:c r="O2601" s="32" t="n">
        <x:v>-0.0274659583</x:v>
      </x:c>
      <x:c r="P2601" s="32" t="n">
        <x:v>-0.0208026796</x:v>
      </x:c>
      <x:c r="Q2601" s="32" t="n">
        <x:v>-0.0283</x:v>
      </x:c>
      <x:c r="R2601" s="32" t="n">
        <x:v>41.7520509717</x:v>
      </x:c>
      <x:c r="S2601" s="32" t="n">
        <x:v>0.01765</x:v>
      </x:c>
      <x:c r="T2601" s="32" t="n">
        <x:v>0.0424939898</x:v>
      </x:c>
      <x:c r="U2601" s="32" t="n">
        <x:v>0.0434</x:v>
      </x:c>
      <x:c r="V2601" s="34" t="n">
        <x:v>25511974735.74399</x:v>
      </x:c>
      <x:c r="W2601" s="34" t="n">
        <x:v>28671165841.785217</x:v>
      </x:c>
    </x:row>
    <x:row r="2602">
      <x:c r="A2602" s="14" t="n">
        <x:v>45821</x:v>
      </x:c>
      <x:c r="B2602" s="32" t="n">
        <x:v>-0.029619291</x:v>
      </x:c>
      <x:c r="C2602" s="32" t="n">
        <x:v>-0.0540115081</x:v>
      </x:c>
      <x:c r="D2602" s="32" t="n">
        <x:v>-0.0264382402</x:v>
      </x:c>
      <x:c r="E2602" s="32" t="n">
        <x:v>0.0166013942</x:v>
      </x:c>
      <x:c r="F2602" s="32" t="n">
        <x:v>0.0001512059</x:v>
      </x:c>
      <x:c r="G2602" s="32" t="n">
        <x:v>-0.0537170255</x:v>
      </x:c>
      <x:c r="H2602" s="32" t="n">
        <x:v>-0.0802985425</x:v>
      </x:c>
      <x:c r="I2602" s="32" t="n">
        <x:v>-0.0638390023</x:v>
      </x:c>
      <x:c r="J2602" s="32" t="n">
        <x:v>0.0034329886</x:v>
      </x:c>
      <x:c r="K2602" s="32" t="n">
        <x:v>0.0204398775</x:v>
      </x:c>
      <x:c r="L2602" s="32" t="n">
        <x:v>0.0218863955</x:v>
      </x:c>
      <x:c r="M2602" s="32" t="n">
        <x:v>-0.0686904826</x:v>
      </x:c>
      <x:c r="N2602" s="32" t="n">
        <x:v>-0.0605440261</x:v>
      </x:c>
      <x:c r="O2602" s="32" t="n">
        <x:v>-0.0366622475</x:v>
      </x:c>
      <x:c r="P2602" s="32" t="n">
        <x:v>-0.0274659583</x:v>
      </x:c>
      <x:c r="Q2602" s="32" t="n">
        <x:v>-0.0417</x:v>
      </x:c>
      <x:c r="R2602" s="32" t="n">
        <x:v>38.7666251884</x:v>
      </x:c>
      <x:c r="S2602" s="32" t="n">
        <x:v>0.01765</x:v>
      </x:c>
      <x:c r="T2602" s="32" t="n">
        <x:v>0.042601562</x:v>
      </x:c>
      <x:c r="U2602" s="32" t="n">
        <x:v>0.044</x:v>
      </x:c>
      <x:c r="V2602" s="34" t="n">
        <x:v>25525474356.63936</x:v>
      </x:c>
      <x:c r="W2602" s="34" t="n">
        <x:v>28556938280.36289</x:v>
      </x:c>
    </x:row>
    <x:row r="2603">
      <x:c r="A2603" s="14" t="n">
        <x:v>45822</x:v>
      </x:c>
      <x:c r="B2603" s="32" t="n">
        <x:v>-0.0273167692</x:v>
      </x:c>
      <x:c r="C2603" s="32" t="n">
        <x:v>-0.029619291</x:v>
      </x:c>
      <x:c r="D2603" s="32" t="n">
        <x:v>-0.0540115081</x:v>
      </x:c>
      <x:c r="E2603" s="32" t="n">
        <x:v>-0.0264382402</x:v>
      </x:c>
      <x:c r="F2603" s="32" t="n">
        <x:v>0.0010895791</x:v>
      </x:c>
      <x:c r="G2603" s="32" t="n">
        <x:v>-0.0283739608</x:v>
      </x:c>
      <x:c r="H2603" s="32" t="n">
        <x:v>-0.0822421922</x:v>
      </x:c>
      <x:c r="I2603" s="32" t="n">
        <x:v>-0.1088237091</x:v>
      </x:c>
      <x:c r="J2603" s="32" t="n">
        <x:v>0.0001512059</x:v>
      </x:c>
      <x:c r="K2603" s="32" t="n">
        <x:v>0.0034329886</x:v>
      </x:c>
      <x:c r="L2603" s="32" t="n">
        <x:v>0.0204398775</x:v>
      </x:c>
      <x:c r="M2603" s="32" t="n">
        <x:v>-0.046216</x:v>
      </x:c>
      <x:c r="N2603" s="32" t="n">
        <x:v>-0.0686904826</x:v>
      </x:c>
      <x:c r="O2603" s="32" t="n">
        <x:v>-0.0605440261</x:v>
      </x:c>
      <x:c r="P2603" s="32" t="n">
        <x:v>-0.0366622475</x:v>
      </x:c>
      <x:c r="Q2603" s="32" t="n">
        <x:v>-0.0407</x:v>
      </x:c>
      <x:c r="R2603" s="32" t="n">
        <x:v>36.2635588192</x:v>
      </x:c>
      <x:c r="S2603" s="32" t="n">
        <x:v>0.01765</x:v>
      </x:c>
      <x:c r="T2603" s="32" t="n">
        <x:v>0.0416800218</x:v>
      </x:c>
      <x:c r="U2603" s="32" t="n">
        <x:v>0.0297</x:v>
      </x:c>
      <x:c r="V2603" s="34" t="n">
        <x:v>25517511305.853127</x:v>
      </x:c>
      <x:c r="W2603" s="34" t="n">
        <x:v>28520553263.69349</x:v>
      </x:c>
    </x:row>
    <x:row r="2604">
      <x:c r="A2604" s="14" t="n">
        <x:v>45823</x:v>
      </x:c>
      <x:c r="B2604" s="32" t="n">
        <x:v>0.0138305996</x:v>
      </x:c>
      <x:c r="C2604" s="32" t="n">
        <x:v>-0.0273167692</x:v>
      </x:c>
      <x:c r="D2604" s="32" t="n">
        <x:v>-0.029619291</x:v>
      </x:c>
      <x:c r="E2604" s="32" t="n">
        <x:v>-0.0540115081</x:v>
      </x:c>
      <x:c r="F2604" s="32" t="n">
        <x:v>0.0177697838</x:v>
      </x:c>
      <x:c r="G2604" s="32" t="n">
        <x:v>-0.0097027365</x:v>
      </x:c>
      <x:c r="H2604" s="32" t="n">
        <x:v>-0.0391662764</x:v>
      </x:c>
      <x:c r="I2604" s="32" t="n">
        <x:v>-0.0930345077</x:v>
      </x:c>
      <x:c r="J2604" s="32" t="n">
        <x:v>0.0010895791</x:v>
      </x:c>
      <x:c r="K2604" s="32" t="n">
        <x:v>0.0001512059</x:v>
      </x:c>
      <x:c r="L2604" s="32" t="n">
        <x:v>0.0034329886</x:v>
      </x:c>
      <x:c r="M2604" s="32" t="n">
        <x:v>-0.0062625656</x:v>
      </x:c>
      <x:c r="N2604" s="32" t="n">
        <x:v>-0.046216</x:v>
      </x:c>
      <x:c r="O2604" s="32" t="n">
        <x:v>-0.0686904826</x:v>
      </x:c>
      <x:c r="P2604" s="32" t="n">
        <x:v>-0.0605440261</x:v>
      </x:c>
      <x:c r="Q2604" s="32" t="n">
        <x:v>0.0078</x:v>
      </x:c>
      <x:c r="R2604" s="32" t="n">
        <x:v>38.4170001456</x:v>
      </x:c>
      <x:c r="S2604" s="32" t="n">
        <x:v>0.01765</x:v>
      </x:c>
      <x:c r="T2604" s="32" t="n">
        <x:v>0.0397814489</x:v>
      </x:c>
      <x:c r="U2604" s="32" t="n">
        <x:v>0.0151</x:v>
      </x:c>
      <x:c r="V2604" s="34" t="n">
        <x:v>25536302005.58831</x:v>
      </x:c>
      <x:c r="W2604" s="34" t="n">
        <x:v>28548646290.03025</x:v>
      </x:c>
    </x:row>
    <x:row r="2605">
      <x:c r="A2605" s="14" t="n">
        <x:v>45824</x:v>
      </x:c>
      <x:c r="B2605" s="32" t="n">
        <x:v>-0.0049062376</x:v>
      </x:c>
      <x:c r="C2605" s="32" t="n">
        <x:v>0.0138305996</x:v>
      </x:c>
      <x:c r="D2605" s="32" t="n">
        <x:v>-0.0273167692</x:v>
      </x:c>
      <x:c r="E2605" s="32" t="n">
        <x:v>-0.029619291</x:v>
      </x:c>
      <x:c r="F2605" s="32" t="n">
        <x:v>0.0375005205</x:v>
      </x:c>
      <x:c r="G2605" s="32" t="n">
        <x:v>0.0511732296</x:v>
      </x:c>
      <x:c r="H2605" s="32" t="n">
        <x:v>0.0237007093</x:v>
      </x:c>
      <x:c r="I2605" s="32" t="n">
        <x:v>-0.0057628306</x:v>
      </x:c>
      <x:c r="J2605" s="32" t="n">
        <x:v>0.0177697838</x:v>
      </x:c>
      <x:c r="K2605" s="32" t="n">
        <x:v>0.0010895791</x:v>
      </x:c>
      <x:c r="L2605" s="32" t="n">
        <x:v>0.0001512059</x:v>
      </x:c>
      <x:c r="M2605" s="32" t="n">
        <x:v>-0.013672709</x:v>
      </x:c>
      <x:c r="N2605" s="32" t="n">
        <x:v>-0.0062625656</x:v>
      </x:c>
      <x:c r="O2605" s="32" t="n">
        <x:v>-0.046216</x:v>
      </x:c>
      <x:c r="P2605" s="32" t="n">
        <x:v>-0.0686904826</x:v>
      </x:c>
      <x:c r="Q2605" s="32" t="n">
        <x:v>-0.0251</x:v>
      </x:c>
      <x:c r="R2605" s="32" t="n">
        <x:v>37.9252988314</x:v>
      </x:c>
      <x:c r="S2605" s="32" t="n">
        <x:v>0.01765</x:v>
      </x:c>
      <x:c r="T2605" s="32" t="n">
        <x:v>0.0392827739</x:v>
      </x:c>
      <x:c r="U2605" s="32" t="n">
        <x:v>0.0328</x:v>
      </x:c>
      <x:c r="V2605" s="34" t="n">
        <x:v>25493987710.19379</x:v>
      </x:c>
      <x:c r="W2605" s="34" t="n">
        <x:v>28484391248.87561</x:v>
      </x:c>
    </x:row>
    <x:row r="2606">
      <x:c r="A2606" s="14" t="n">
        <x:v>45825</x:v>
      </x:c>
      <x:c r="B2606" s="32" t="n">
        <x:v>-0.0343776288</x:v>
      </x:c>
      <x:c r="C2606" s="32" t="n">
        <x:v>-0.0049062376</x:v>
      </x:c>
      <x:c r="D2606" s="32" t="n">
        <x:v>0.0138305996</x:v>
      </x:c>
      <x:c r="E2606" s="32" t="n">
        <x:v>-0.0273167692</x:v>
      </x:c>
      <x:c r="F2606" s="32" t="n">
        <x:v>0.0194852174</x:v>
      </x:c>
      <x:c r="G2606" s="32" t="n">
        <x:v>0.0145782032</x:v>
      </x:c>
      <x:c r="H2606" s="32" t="n">
        <x:v>0.0282509122</x:v>
      </x:c>
      <x:c r="I2606" s="32" t="n">
        <x:v>0.0007783919</x:v>
      </x:c>
      <x:c r="J2606" s="32" t="n">
        <x:v>0.0375005205</x:v>
      </x:c>
      <x:c r="K2606" s="32" t="n">
        <x:v>0.0177697838</x:v>
      </x:c>
      <x:c r="L2606" s="32" t="n">
        <x:v>0.0010895791</x:v>
      </x:c>
      <x:c r="M2606" s="32" t="n">
        <x:v>-0.049440963</x:v>
      </x:c>
      <x:c r="N2606" s="32" t="n">
        <x:v>-0.013672709</x:v>
      </x:c>
      <x:c r="O2606" s="32" t="n">
        <x:v>-0.0062625656</x:v>
      </x:c>
      <x:c r="P2606" s="32" t="n">
        <x:v>-0.046216</x:v>
      </x:c>
      <x:c r="Q2606" s="32" t="n">
        <x:v>-0.0555</x:v>
      </x:c>
      <x:c r="R2606" s="32" t="n">
        <x:v>34.644257021</x:v>
      </x:c>
      <x:c r="S2606" s="32" t="n">
        <x:v>0.01765</x:v>
      </x:c>
      <x:c r="T2606" s="32" t="n">
        <x:v>0.0395340044</x:v>
      </x:c>
      <x:c r="U2606" s="32" t="n">
        <x:v>0.0428</x:v>
      </x:c>
      <x:c r="V2606" s="34" t="n">
        <x:v>25454951428.693245</x:v>
      </x:c>
      <x:c r="W2606" s="34" t="n">
        <x:v>28415917771.48941</x:v>
      </x:c>
    </x:row>
    <x:row r="2607">
      <x:c r="A2607" s="14" t="n">
        <x:v>45826</x:v>
      </x:c>
      <x:c r="B2607" s="32" t="n">
        <x:v>-0.0084096464</x:v>
      </x:c>
      <x:c r="C2607" s="32" t="n">
        <x:v>-0.0343776288</x:v>
      </x:c>
      <x:c r="D2607" s="32" t="n">
        <x:v>-0.0049062376</x:v>
      </x:c>
      <x:c r="E2607" s="32" t="n">
        <x:v>0.0138305996</x:v>
      </x:c>
      <x:c r="F2607" s="32" t="n">
        <x:v>0.0206393936</x:v>
      </x:c>
      <x:c r="G2607" s="32" t="n">
        <x:v>-0.013579568</x:v>
      </x:c>
      <x:c r="H2607" s="32" t="n">
        <x:v>-0.0184865822</x:v>
      </x:c>
      <x:c r="I2607" s="32" t="n">
        <x:v>-0.0048138732</x:v>
      </x:c>
      <x:c r="J2607" s="32" t="n">
        <x:v>0.0194852174</x:v>
      </x:c>
      <x:c r="K2607" s="32" t="n">
        <x:v>0.0375005205</x:v>
      </x:c>
      <x:c r="L2607" s="32" t="n">
        <x:v>0.0177697838</x:v>
      </x:c>
      <x:c r="M2607" s="32" t="n">
        <x:v>-0.0350913198</x:v>
      </x:c>
      <x:c r="N2607" s="32" t="n">
        <x:v>-0.049440963</x:v>
      </x:c>
      <x:c r="O2607" s="32" t="n">
        <x:v>-0.013672709</x:v>
      </x:c>
      <x:c r="P2607" s="32" t="n">
        <x:v>-0.0062625656</x:v>
      </x:c>
      <x:c r="Q2607" s="32" t="n">
        <x:v>-0.0664</x:v>
      </x:c>
      <x:c r="R2607" s="32" t="n">
        <x:v>33.8882818028</x:v>
      </x:c>
      <x:c r="S2607" s="32" t="n">
        <x:v>0.01765</x:v>
      </x:c>
      <x:c r="T2607" s="32" t="n">
        <x:v>0.0391172898</x:v>
      </x:c>
      <x:c r="U2607" s="32" t="n">
        <x:v>0.0337</x:v>
      </x:c>
      <x:c r="V2607" s="34" t="n">
        <x:v>25450845788.23452</x:v>
      </x:c>
      <x:c r="W2607" s="34" t="n">
        <x:v>28343096674.93203</x:v>
      </x:c>
    </x:row>
    <x:row r="2608">
      <x:c r="A2608" s="14" t="n">
        <x:v>45827</x:v>
      </x:c>
      <x:c r="B2608" s="32" t="n">
        <x:v>-0.003151176</x:v>
      </x:c>
      <x:c r="C2608" s="32" t="n">
        <x:v>-0.0084096464</x:v>
      </x:c>
      <x:c r="D2608" s="32" t="n">
        <x:v>-0.0343776288</x:v>
      </x:c>
      <x:c r="E2608" s="32" t="n">
        <x:v>-0.0049062376</x:v>
      </x:c>
      <x:c r="F2608" s="32" t="n">
        <x:v>0.0126677683</x:v>
      </x:c>
      <x:c r="G2608" s="32" t="n">
        <x:v>0.0044236985</x:v>
      </x:c>
      <x:c r="H2608" s="32" t="n">
        <x:v>-0.0297952631</x:v>
      </x:c>
      <x:c r="I2608" s="32" t="n">
        <x:v>-0.0347022773</x:v>
      </x:c>
      <x:c r="J2608" s="32" t="n">
        <x:v>0.0206393936</x:v>
      </x:c>
      <x:c r="K2608" s="32" t="n">
        <x:v>0.0194852174</x:v>
      </x:c>
      <x:c r="L2608" s="32" t="n">
        <x:v>0.0375005205</x:v>
      </x:c>
      <x:c r="M2608" s="32" t="n">
        <x:v>-0.0237907016</x:v>
      </x:c>
      <x:c r="N2608" s="32" t="n">
        <x:v>-0.0350913198</x:v>
      </x:c>
      <x:c r="O2608" s="32" t="n">
        <x:v>-0.049440963</x:v>
      </x:c>
      <x:c r="P2608" s="32" t="n">
        <x:v>-0.013672709</x:v>
      </x:c>
      <x:c r="Q2608" s="32" t="n">
        <x:v>-0.1029</x:v>
      </x:c>
      <x:c r="R2608" s="32" t="n">
        <x:v>33.5941727674</x:v>
      </x:c>
      <x:c r="S2608" s="32" t="n">
        <x:v>0.01765</x:v>
      </x:c>
      <x:c r="T2608" s="32" t="n">
        <x:v>0.0378874834</x:v>
      </x:c>
      <x:c r="U2608" s="32" t="n">
        <x:v>0.0219</x:v>
      </x:c>
      <x:c r="V2608" s="34" t="n">
        <x:v>25455598381.985996</x:v>
      </x:c>
      <x:c r="W2608" s="34" t="n">
        <x:v>28301463953.669098</x:v>
      </x:c>
    </x:row>
    <x:row r="2609">
      <x:c r="A2609" s="14" t="n">
        <x:v>45828</x:v>
      </x:c>
      <x:c r="B2609" s="32" t="n">
        <x:v>-0.0417221781</x:v>
      </x:c>
      <x:c r="C2609" s="32" t="n">
        <x:v>-0.003151176</x:v>
      </x:c>
      <x:c r="D2609" s="32" t="n">
        <x:v>-0.0084096464</x:v>
      </x:c>
      <x:c r="E2609" s="32" t="n">
        <x:v>-0.0343776288</x:v>
      </x:c>
      <x:c r="F2609" s="32" t="n">
        <x:v>0.0082699777</x:v>
      </x:c>
      <x:c r="G2609" s="32" t="n">
        <x:v>0.0051193242</x:v>
      </x:c>
      <x:c r="H2609" s="32" t="n">
        <x:v>-0.0031247456</x:v>
      </x:c>
      <x:c r="I2609" s="32" t="n">
        <x:v>-0.0373437072</x:v>
      </x:c>
      <x:c r="J2609" s="32" t="n">
        <x:v>0.0126677683</x:v>
      </x:c>
      <x:c r="K2609" s="32" t="n">
        <x:v>0.0206393936</x:v>
      </x:c>
      <x:c r="L2609" s="32" t="n">
        <x:v>0.0194852174</x:v>
      </x:c>
      <x:c r="M2609" s="32" t="n">
        <x:v>-0.0701680225</x:v>
      </x:c>
      <x:c r="N2609" s="32" t="n">
        <x:v>-0.0237907016</x:v>
      </x:c>
      <x:c r="O2609" s="32" t="n">
        <x:v>-0.0350913198</x:v>
      </x:c>
      <x:c r="P2609" s="32" t="n">
        <x:v>-0.049440963</x:v>
      </x:c>
      <x:c r="Q2609" s="32" t="n">
        <x:v>-0.1393</x:v>
      </x:c>
      <x:c r="R2609" s="32" t="n">
        <x:v>29.9677447056</x:v>
      </x:c>
      <x:c r="S2609" s="32" t="n">
        <x:v>0.01765</x:v>
      </x:c>
      <x:c r="T2609" s="32" t="n">
        <x:v>0.0384526631</x:v>
      </x:c>
      <x:c r="U2609" s="32" t="n">
        <x:v>0.0458</x:v>
      </x:c>
      <x:c r="V2609" s="34" t="n">
        <x:v>25431152689.018795</x:v>
      </x:c>
      <x:c r="W2609" s="34" t="n">
        <x:v>28219139487.647198</x:v>
      </x:c>
    </x:row>
    <x:row r="2610">
      <x:c r="A2610" s="14" t="n">
        <x:v>45829</x:v>
      </x:c>
      <x:c r="B2610" s="32" t="n">
        <x:v>-0.037587133</x:v>
      </x:c>
      <x:c r="C2610" s="32" t="n">
        <x:v>-0.0417221781</x:v>
      </x:c>
      <x:c r="D2610" s="32" t="n">
        <x:v>-0.003151176</x:v>
      </x:c>
      <x:c r="E2610" s="32" t="n">
        <x:v>-0.0084096464</x:v>
      </x:c>
      <x:c r="F2610" s="32" t="n">
        <x:v>0.0183585837</x:v>
      </x:c>
      <x:c r="G2610" s="32" t="n">
        <x:v>-0.0233565184</x:v>
      </x:c>
      <x:c r="H2610" s="32" t="n">
        <x:v>-0.0265071718</x:v>
      </x:c>
      <x:c r="I2610" s="32" t="n">
        <x:v>-0.0347512416</x:v>
      </x:c>
      <x:c r="J2610" s="32" t="n">
        <x:v>0.0082699777</x:v>
      </x:c>
      <x:c r="K2610" s="32" t="n">
        <x:v>0.0126677683</x:v>
      </x:c>
      <x:c r="L2610" s="32" t="n">
        <x:v>0.0206393936</x:v>
      </x:c>
      <x:c r="M2610" s="32" t="n">
        <x:v>-0.059207877</x:v>
      </x:c>
      <x:c r="N2610" s="32" t="n">
        <x:v>-0.0701680225</x:v>
      </x:c>
      <x:c r="O2610" s="32" t="n">
        <x:v>-0.0237907016</x:v>
      </x:c>
      <x:c r="P2610" s="32" t="n">
        <x:v>-0.0350913198</x:v>
      </x:c>
      <x:c r="Q2610" s="32" t="n">
        <x:v>-0.1419</x:v>
      </x:c>
      <x:c r="R2610" s="32" t="n">
        <x:v>27.2271404561</x:v>
      </x:c>
      <x:c r="S2610" s="32" t="n">
        <x:v>0.01765</x:v>
      </x:c>
      <x:c r="T2610" s="32" t="n">
        <x:v>0.0388417586</x:v>
      </x:c>
      <x:c r="U2610" s="32" t="n">
        <x:v>0.0439</x:v>
      </x:c>
      <x:c r="V2610" s="34" t="n">
        <x:v>25394098631.752487</x:v>
      </x:c>
      <x:c r="W2610" s="34" t="n">
        <x:v>28139007807.155037</x:v>
      </x:c>
    </x:row>
    <x:row r="2611">
      <x:c r="A2611" s="14" t="n">
        <x:v>45830</x:v>
      </x:c>
      <x:c r="B2611" s="32" t="n">
        <x:v>-0.0258666516</x:v>
      </x:c>
      <x:c r="C2611" s="32" t="n">
        <x:v>-0.037587133</x:v>
      </x:c>
      <x:c r="D2611" s="32" t="n">
        <x:v>-0.0417221781</x:v>
      </x:c>
      <x:c r="E2611" s="32" t="n">
        <x:v>-0.003151176</x:v>
      </x:c>
      <x:c r="F2611" s="32" t="n">
        <x:v>0.0142808568</x:v>
      </x:c>
      <x:c r="G2611" s="32" t="n">
        <x:v>-0.0232996438</x:v>
      </x:c>
      <x:c r="H2611" s="32" t="n">
        <x:v>-0.0650147459</x:v>
      </x:c>
      <x:c r="I2611" s="32" t="n">
        <x:v>-0.0681653994</x:v>
      </x:c>
      <x:c r="J2611" s="32" t="n">
        <x:v>0.0183585837</x:v>
      </x:c>
      <x:c r="K2611" s="32" t="n">
        <x:v>0.0082699777</x:v>
      </x:c>
      <x:c r="L2611" s="32" t="n">
        <x:v>0.0126677683</x:v>
      </x:c>
      <x:c r="M2611" s="32" t="n">
        <x:v>-0.0867172161</x:v>
      </x:c>
      <x:c r="N2611" s="32" t="n">
        <x:v>-0.059207877</x:v>
      </x:c>
      <x:c r="O2611" s="32" t="n">
        <x:v>-0.0701680225</x:v>
      </x:c>
      <x:c r="P2611" s="32" t="n">
        <x:v>-0.0237907016</x:v>
      </x:c>
      <x:c r="Q2611" s="32" t="n">
        <x:v>-0.1194</x:v>
      </x:c>
      <x:c r="R2611" s="32" t="n">
        <x:v>25.5496116225</x:v>
      </x:c>
      <x:c r="S2611" s="32" t="n">
        <x:v>0.01765</x:v>
      </x:c>
      <x:c r="T2611" s="32" t="n">
        <x:v>0.0399387759</x:v>
      </x:c>
      <x:c r="U2611" s="32" t="n">
        <x:v>0.0542</x:v>
      </x:c>
      <x:c r="V2611" s="34" t="n">
        <x:v>25418294078.04041</x:v>
      </x:c>
      <x:c r="W2611" s="34" t="n">
        <x:v>28002404349.98781</x:v>
      </x:c>
    </x:row>
    <x:row r="2612">
      <x:c r="A2612" s="14" t="n">
        <x:v>45831</x:v>
      </x:c>
      <x:c r="B2612" s="32" t="n">
        <x:v>0.0719042963</x:v>
      </x:c>
      <x:c r="C2612" s="32" t="n">
        <x:v>-0.0258666516</x:v>
      </x:c>
      <x:c r="D2612" s="32" t="n">
        <x:v>-0.037587133</x:v>
      </x:c>
      <x:c r="E2612" s="32" t="n">
        <x:v>-0.0417221781</x:v>
      </x:c>
      <x:c r="F2612" s="32" t="n">
        <x:v>0.0785795457</x:v>
      </x:c>
      <x:c r="G2612" s="32" t="n">
        <x:v>0.0525330865</x:v>
      </x:c>
      <x:c r="H2612" s="32" t="n">
        <x:v>0.0149525859</x:v>
      </x:c>
      <x:c r="I2612" s="32" t="n">
        <x:v>-0.0267625162</x:v>
      </x:c>
      <x:c r="J2612" s="32" t="n">
        <x:v>0.0142808568</x:v>
      </x:c>
      <x:c r="K2612" s="32" t="n">
        <x:v>0.0183585837</x:v>
      </x:c>
      <x:c r="L2612" s="32" t="n">
        <x:v>0.0082699777</x:v>
      </x:c>
      <x:c r="M2612" s="32" t="n">
        <x:v>-0.0242821045</x:v>
      </x:c>
      <x:c r="N2612" s="32" t="n">
        <x:v>-0.0867172161</x:v>
      </x:c>
      <x:c r="O2612" s="32" t="n">
        <x:v>-0.059207877</x:v>
      </x:c>
      <x:c r="P2612" s="32" t="n">
        <x:v>-0.0701680225</x:v>
      </x:c>
      <x:c r="Q2612" s="32" t="n">
        <x:v>-0.0597</x:v>
      </x:c>
      <x:c r="R2612" s="32" t="n">
        <x:v>37.3722057892</x:v>
      </x:c>
      <x:c r="S2612" s="32" t="n">
        <x:v>0.01765</x:v>
      </x:c>
      <x:c r="T2612" s="32" t="n">
        <x:v>0.0411788633</x:v>
      </x:c>
      <x:c r="U2612" s="32" t="n">
        <x:v>0.0573</x:v>
      </x:c>
      <x:c r="V2612" s="34" t="n">
        <x:v>25521189260.258453</x:v>
      </x:c>
      <x:c r="W2612" s="34" t="n">
        <x:v>28121513318.49476</x:v>
      </x:c>
    </x:row>
    <x:row r="2613">
      <x:c r="A2613" s="14" t="n">
        <x:v>45832</x:v>
      </x:c>
      <x:c r="B2613" s="32" t="n">
        <x:v>0.0088904672</x:v>
      </x:c>
      <x:c r="C2613" s="32" t="n">
        <x:v>0.0719042963</x:v>
      </x:c>
      <x:c r="D2613" s="32" t="n">
        <x:v>-0.0258666516</x:v>
      </x:c>
      <x:c r="E2613" s="32" t="n">
        <x:v>-0.037587133</x:v>
      </x:c>
      <x:c r="F2613" s="32" t="n">
        <x:v>0.019219913</x:v>
      </x:c>
      <x:c r="G2613" s="32" t="n">
        <x:v>0.0911242093</x:v>
      </x:c>
      <x:c r="H2613" s="32" t="n">
        <x:v>0.0650777501</x:v>
      </x:c>
      <x:c r="I2613" s="32" t="n">
        <x:v>0.0274972495</x:v>
      </x:c>
      <x:c r="J2613" s="32" t="n">
        <x:v>0.0785795457</x:v>
      </x:c>
      <x:c r="K2613" s="32" t="n">
        <x:v>0.0142808568</x:v>
      </x:c>
      <x:c r="L2613" s="32" t="n">
        <x:v>0.0183585837</x:v>
      </x:c>
      <x:c r="M2613" s="32" t="n">
        <x:v>-0.0105309562</x:v>
      </x:c>
      <x:c r="N2613" s="32" t="n">
        <x:v>-0.0242821045</x:v>
      </x:c>
      <x:c r="O2613" s="32" t="n">
        <x:v>-0.0867172161</x:v>
      </x:c>
      <x:c r="P2613" s="32" t="n">
        <x:v>-0.059207877</x:v>
      </x:c>
      <x:c r="Q2613" s="32" t="n">
        <x:v>-0.0372</x:v>
      </x:c>
      <x:c r="R2613" s="32" t="n">
        <x:v>38.7210560748</x:v>
      </x:c>
      <x:c r="S2613" s="32" t="n">
        <x:v>0.01765</x:v>
      </x:c>
      <x:c r="T2613" s="32" t="n">
        <x:v>0.0394803731</x:v>
      </x:c>
      <x:c r="U2613" s="32" t="n">
        <x:v>0.0174</x:v>
      </x:c>
      <x:c r="V2613" s="34" t="n">
        <x:v>25547051405.35189</x:v>
      </x:c>
      <x:c r="W2613" s="34" t="n">
        <x:v>28208052034.768948</x:v>
      </x:c>
    </x:row>
    <x:row r="2614">
      <x:c r="A2614" s="14" t="n">
        <x:v>45833</x:v>
      </x:c>
      <x:c r="B2614" s="32" t="n">
        <x:v>-0.035340591</x:v>
      </x:c>
      <x:c r="C2614" s="32" t="n">
        <x:v>0.0088904672</x:v>
      </x:c>
      <x:c r="D2614" s="32" t="n">
        <x:v>0.0719042963</x:v>
      </x:c>
      <x:c r="E2614" s="32" t="n">
        <x:v>-0.0258666516</x:v>
      </x:c>
      <x:c r="F2614" s="32" t="n">
        <x:v>0.0054320283</x:v>
      </x:c>
      <x:c r="G2614" s="32" t="n">
        <x:v>0.0143224955</x:v>
      </x:c>
      <x:c r="H2614" s="32" t="n">
        <x:v>0.0862267917</x:v>
      </x:c>
      <x:c r="I2614" s="32" t="n">
        <x:v>0.0601803325</x:v>
      </x:c>
      <x:c r="J2614" s="32" t="n">
        <x:v>0.019219913</x:v>
      </x:c>
      <x:c r="K2614" s="32" t="n">
        <x:v>0.0785795457</x:v>
      </x:c>
      <x:c r="L2614" s="32" t="n">
        <x:v>0.0142808568</x:v>
      </x:c>
      <x:c r="M2614" s="32" t="n">
        <x:v>-0.0424190138</x:v>
      </x:c>
      <x:c r="N2614" s="32" t="n">
        <x:v>-0.0105309562</x:v>
      </x:c>
      <x:c r="O2614" s="32" t="n">
        <x:v>-0.0242821045</x:v>
      </x:c>
      <x:c r="P2614" s="32" t="n">
        <x:v>-0.0867172161</x:v>
      </x:c>
      <x:c r="Q2614" s="32" t="n">
        <x:v>-0.0663</x:v>
      </x:c>
      <x:c r="R2614" s="32" t="n">
        <x:v>35.4915704469</x:v>
      </x:c>
      <x:c r="S2614" s="32" t="n">
        <x:v>0.01765</x:v>
      </x:c>
      <x:c r="T2614" s="32" t="n">
        <x:v>0.038631775</x:v>
      </x:c>
      <x:c r="U2614" s="32" t="n">
        <x:v>0.0276</x:v>
      </x:c>
      <x:c r="V2614" s="34" t="n">
        <x:v>25503483940.80034</x:v>
      </x:c>
      <x:c r="W2614" s="34" t="n">
        <x:v>28146701931.624928</x:v>
      </x:c>
    </x:row>
    <x:row r="2615">
      <x:c r="A2615" s="14" t="n">
        <x:v>45834</x:v>
      </x:c>
      <x:c r="B2615" s="32" t="n">
        <x:v>-0.0228295986</x:v>
      </x:c>
      <x:c r="C2615" s="32" t="n">
        <x:v>-0.035340591</x:v>
      </x:c>
      <x:c r="D2615" s="32" t="n">
        <x:v>0.0088904672</x:v>
      </x:c>
      <x:c r="E2615" s="32" t="n">
        <x:v>0.0719042963</x:v>
      </x:c>
      <x:c r="F2615" s="32" t="n">
        <x:v>0.0257629566</x:v>
      </x:c>
      <x:c r="G2615" s="32" t="n">
        <x:v>-0.0095776344</x:v>
      </x:c>
      <x:c r="H2615" s="32" t="n">
        <x:v>-0.0006871672</x:v>
      </x:c>
      <x:c r="I2615" s="32" t="n">
        <x:v>0.0712171291</x:v>
      </x:c>
      <x:c r="J2615" s="32" t="n">
        <x:v>0.0054320283</x:v>
      </x:c>
      <x:c r="K2615" s="32" t="n">
        <x:v>0.019219913</x:v>
      </x:c>
      <x:c r="L2615" s="32" t="n">
        <x:v>0.0785795457</x:v>
      </x:c>
      <x:c r="M2615" s="32" t="n">
        <x:v>-0.0309810793</x:v>
      </x:c>
      <x:c r="N2615" s="32" t="n">
        <x:v>-0.0424190138</x:v>
      </x:c>
      <x:c r="O2615" s="32" t="n">
        <x:v>-0.0105309562</x:v>
      </x:c>
      <x:c r="P2615" s="32" t="n">
        <x:v>-0.0242821045</x:v>
      </x:c>
      <x:c r="Q2615" s="32" t="n">
        <x:v>-0.076</x:v>
      </x:c>
      <x:c r="R2615" s="32" t="n">
        <x:v>33.5980717885</x:v>
      </x:c>
      <x:c r="S2615" s="32" t="n">
        <x:v>0.01765</x:v>
      </x:c>
      <x:c r="T2615" s="32" t="n">
        <x:v>0.0381652196</x:v>
      </x:c>
      <x:c r="U2615" s="32" t="n">
        <x:v>0.0321</x:v>
      </x:c>
      <x:c r="V2615" s="34" t="n">
        <x:v>25462242737.63828</x:v>
      </x:c>
      <x:c r="W2615" s="34" t="n">
        <x:v>28089392727.230896</x:v>
      </x:c>
    </x:row>
    <x:row r="2616">
      <x:c r="A2616" s="14" t="n">
        <x:v>45835</x:v>
      </x:c>
      <x:c r="B2616" s="32" t="n">
        <x:v>0.0079066</x:v>
      </x:c>
      <x:c r="C2616" s="32" t="n">
        <x:v>-0.0228295986</x:v>
      </x:c>
      <x:c r="D2616" s="32" t="n">
        <x:v>-0.035340591</x:v>
      </x:c>
      <x:c r="E2616" s="32" t="n">
        <x:v>0.0088904672</x:v>
      </x:c>
      <x:c r="F2616" s="32" t="n">
        <x:v>0.015925898</x:v>
      </x:c>
      <x:c r="G2616" s="32" t="n">
        <x:v>-0.0067233091</x:v>
      </x:c>
      <x:c r="H2616" s="32" t="n">
        <x:v>-0.0420639001</x:v>
      </x:c>
      <x:c r="I2616" s="32" t="n">
        <x:v>-0.0331734329</x:v>
      </x:c>
      <x:c r="J2616" s="32" t="n">
        <x:v>0.0257629566</x:v>
      </x:c>
      <x:c r="K2616" s="32" t="n">
        <x:v>0.0054320283</x:v>
      </x:c>
      <x:c r="L2616" s="32" t="n">
        <x:v>0.019219913</x:v>
      </x:c>
      <x:c r="M2616" s="32" t="n">
        <x:v>-0.0171006532</x:v>
      </x:c>
      <x:c r="N2616" s="32" t="n">
        <x:v>-0.0309810793</x:v>
      </x:c>
      <x:c r="O2616" s="32" t="n">
        <x:v>-0.0424190138</x:v>
      </x:c>
      <x:c r="P2616" s="32" t="n">
        <x:v>-0.0105309562</x:v>
      </x:c>
      <x:c r="Q2616" s="32" t="n">
        <x:v>-0.0503</x:v>
      </x:c>
      <x:c r="R2616" s="32" t="n">
        <x:v>34.8841108229</x:v>
      </x:c>
      <x:c r="S2616" s="32" t="n">
        <x:v>0.01765</x:v>
      </x:c>
      <x:c r="T2616" s="32" t="n">
        <x:v>0.0367462754</x:v>
      </x:c>
      <x:c r="U2616" s="32" t="n">
        <x:v>0.0183</x:v>
      </x:c>
      <x:c r="V2616" s="34" t="n">
        <x:v>25484449073.04595</x:v>
      </x:c>
      <x:c r="W2616" s="34" t="n">
        <x:v>28134049423.710068</x:v>
      </x:c>
    </x:row>
    <x:row r="2617">
      <x:c r="A2617" s="14" t="n">
        <x:v>45836</x:v>
      </x:c>
      <x:c r="B2617" s="32" t="n">
        <x:v>0.0119207888</x:v>
      </x:c>
      <x:c r="C2617" s="32" t="n">
        <x:v>0.0079066</x:v>
      </x:c>
      <x:c r="D2617" s="32" t="n">
        <x:v>-0.0228295986</x:v>
      </x:c>
      <x:c r="E2617" s="32" t="n">
        <x:v>-0.035340591</x:v>
      </x:c>
      <x:c r="F2617" s="32" t="n">
        <x:v>0.018095225</x:v>
      </x:c>
      <x:c r="G2617" s="32" t="n">
        <x:v>0.0256424306</x:v>
      </x:c>
      <x:c r="H2617" s="32" t="n">
        <x:v>0.0029932235</x:v>
      </x:c>
      <x:c r="I2617" s="32" t="n">
        <x:v>-0.0323473675</x:v>
      </x:c>
      <x:c r="J2617" s="32" t="n">
        <x:v>0.015925898</x:v>
      </x:c>
      <x:c r="K2617" s="32" t="n">
        <x:v>0.0257629566</x:v>
      </x:c>
      <x:c r="L2617" s="32" t="n">
        <x:v>0.0054320283</x:v>
      </x:c>
      <x:c r="M2617" s="32" t="n">
        <x:v>-0.0057450786</x:v>
      </x:c>
      <x:c r="N2617" s="32" t="n">
        <x:v>-0.0171006532</x:v>
      </x:c>
      <x:c r="O2617" s="32" t="n">
        <x:v>-0.0309810793</x:v>
      </x:c>
      <x:c r="P2617" s="32" t="n">
        <x:v>-0.0424190138</x:v>
      </x:c>
      <x:c r="Q2617" s="32" t="n">
        <x:v>-0.0385</x:v>
      </x:c>
      <x:c r="R2617" s="32" t="n">
        <x:v>36.8885300726</x:v>
      </x:c>
      <x:c r="S2617" s="32" t="n">
        <x:v>0.01765</x:v>
      </x:c>
      <x:c r="T2617" s="32" t="n">
        <x:v>0.0350786843</x:v>
      </x:c>
      <x:c r="U2617" s="32" t="n">
        <x:v>0.0134</x:v>
      </x:c>
      <x:c r="V2617" s="34" t="n">
        <x:v>25501133068.571835</x:v>
      </x:c>
      <x:c r="W2617" s="34" t="n">
        <x:v>28167922990.383827</x:v>
      </x:c>
    </x:row>
    <x:row r="2618">
      <x:c r="A2618" s="14" t="n">
        <x:v>45837</x:v>
      </x:c>
      <x:c r="B2618" s="32" t="n">
        <x:v>0.0208286168</x:v>
      </x:c>
      <x:c r="C2618" s="32" t="n">
        <x:v>0.0119207888</x:v>
      </x:c>
      <x:c r="D2618" s="32" t="n">
        <x:v>0.0079066</x:v>
      </x:c>
      <x:c r="E2618" s="32" t="n">
        <x:v>-0.0228295986</x:v>
      </x:c>
      <x:c r="F2618" s="32" t="n">
        <x:v>0.0352742678</x:v>
      </x:c>
      <x:c r="G2618" s="32" t="n">
        <x:v>0.0473740596</x:v>
      </x:c>
      <x:c r="H2618" s="32" t="n">
        <x:v>0.0549212652</x:v>
      </x:c>
      <x:c r="I2618" s="32" t="n">
        <x:v>0.0322720581</x:v>
      </x:c>
      <x:c r="J2618" s="32" t="n">
        <x:v>0.018095225</x:v>
      </x:c>
      <x:c r="K2618" s="32" t="n">
        <x:v>0.015925898</x:v>
      </x:c>
      <x:c r="L2618" s="32" t="n">
        <x:v>0.0257629566</x:v>
      </x:c>
      <x:c r="M2618" s="32" t="n">
        <x:v>-0.0185653315</x:v>
      </x:c>
      <x:c r="N2618" s="32" t="n">
        <x:v>-0.0057450786</x:v>
      </x:c>
      <x:c r="O2618" s="32" t="n">
        <x:v>-0.0171006532</x:v>
      </x:c>
      <x:c r="P2618" s="32" t="n">
        <x:v>-0.0309810793</x:v>
      </x:c>
      <x:c r="Q2618" s="32" t="n">
        <x:v>-0.0247</x:v>
      </x:c>
      <x:c r="R2618" s="32" t="n">
        <x:v>40.3978301225</x:v>
      </x:c>
      <x:c r="S2618" s="32" t="n">
        <x:v>0.01765</x:v>
      </x:c>
      <x:c r="T2618" s="32" t="n">
        <x:v>0.0347659211</x:v>
      </x:c>
      <x:c r="U2618" s="32" t="n">
        <x:v>0.0307</x:v>
      </x:c>
      <x:c r="V2618" s="34" t="n">
        <x:v>25527618367.678226</x:v>
      </x:c>
      <x:c r="W2618" s="34" t="n">
        <x:v>28226419298.482117</x:v>
      </x:c>
    </x:row>
    <x:row r="2619">
      <x:c r="A2619" s="14" t="n">
        <x:v>45838</x:v>
      </x:c>
      <x:c r="B2619" s="32" t="n">
        <x:v>-0.0088734815</x:v>
      </x:c>
      <x:c r="C2619" s="32" t="n">
        <x:v>0.0208286168</x:v>
      </x:c>
      <x:c r="D2619" s="32" t="n">
        <x:v>0.0119207888</x:v>
      </x:c>
      <x:c r="E2619" s="32" t="n">
        <x:v>0.0079066</x:v>
      </x:c>
      <x:c r="F2619" s="32" t="n">
        <x:v>0.0226075736</x:v>
      </x:c>
      <x:c r="G2619" s="32" t="n">
        <x:v>0.0434361904</x:v>
      </x:c>
      <x:c r="H2619" s="32" t="n">
        <x:v>0.0555359821</x:v>
      </x:c>
      <x:c r="I2619" s="32" t="n">
        <x:v>0.0630831878</x:v>
      </x:c>
      <x:c r="J2619" s="32" t="n">
        <x:v>0.0352742678</x:v>
      </x:c>
      <x:c r="K2619" s="32" t="n">
        <x:v>0.018095225</x:v>
      </x:c>
      <x:c r="L2619" s="32" t="n">
        <x:v>0.015925898</x:v>
      </x:c>
      <x:c r="M2619" s="32" t="n">
        <x:v>-0.0374139279</x:v>
      </x:c>
      <x:c r="N2619" s="32" t="n">
        <x:v>-0.0185653315</x:v>
      </x:c>
      <x:c r="O2619" s="32" t="n">
        <x:v>-0.0057450786</x:v>
      </x:c>
      <x:c r="P2619" s="32" t="n">
        <x:v>-0.0171006532</x:v>
      </x:c>
      <x:c r="Q2619" s="32" t="n">
        <x:v>-0.0052</x:v>
      </x:c>
      <x:c r="R2619" s="32" t="n">
        <x:v>39.3870117255</x:v>
      </x:c>
      <x:c r="S2619" s="32" t="n">
        <x:v>0.01765</x:v>
      </x:c>
      <x:c r="T2619" s="32" t="n">
        <x:v>0.0347397839</x:v>
      </x:c>
      <x:c r="U2619" s="32" t="n">
        <x:v>0.0344</x:v>
      </x:c>
      <x:c r="V2619" s="34" t="n">
        <x:v>25523478836.06826</x:v>
      </x:c>
      <x:c r="W2619" s="34" t="n">
        <x:v>28161692076.94449</x:v>
      </x:c>
    </x:row>
    <x:row r="2620">
      <x:c r="A2620" s="14" t="n">
        <x:v>45839</x:v>
      </x:c>
      <x:c r="B2620" s="32" t="n">
        <x:v>-0.0542225792</x:v>
      </x:c>
      <x:c r="C2620" s="32" t="n">
        <x:v>-0.0088734815</x:v>
      </x:c>
      <x:c r="D2620" s="32" t="n">
        <x:v>0.0208286168</x:v>
      </x:c>
      <x:c r="E2620" s="32" t="n">
        <x:v>0.0119207888</x:v>
      </x:c>
      <x:c r="F2620" s="32" t="n">
        <x:v>0.0074867591</x:v>
      </x:c>
      <x:c r="G2620" s="32" t="n">
        <x:v>-0.0013867224</x:v>
      </x:c>
      <x:c r="H2620" s="32" t="n">
        <x:v>0.0194418944</x:v>
      </x:c>
      <x:c r="I2620" s="32" t="n">
        <x:v>0.0315416862</x:v>
      </x:c>
      <x:c r="J2620" s="32" t="n">
        <x:v>0.0226075736</x:v>
      </x:c>
      <x:c r="K2620" s="32" t="n">
        <x:v>0.0352742678</x:v>
      </x:c>
      <x:c r="L2620" s="32" t="n">
        <x:v>0.018095225</x:v>
      </x:c>
      <x:c r="M2620" s="32" t="n">
        <x:v>-0.0642356426</x:v>
      </x:c>
      <x:c r="N2620" s="32" t="n">
        <x:v>-0.0374139279</x:v>
      </x:c>
      <x:c r="O2620" s="32" t="n">
        <x:v>-0.0185653315</x:v>
      </x:c>
      <x:c r="P2620" s="32" t="n">
        <x:v>-0.0057450786</x:v>
      </x:c>
      <x:c r="Q2620" s="32" t="n">
        <x:v>-0.0141</x:v>
      </x:c>
      <x:c r="R2620" s="32" t="n">
        <x:v>33.9670698027</x:v>
      </x:c>
      <x:c r="S2620" s="32" t="n">
        <x:v>0.01765</x:v>
      </x:c>
      <x:c r="T2620" s="32" t="n">
        <x:v>0.0351083708</x:v>
      </x:c>
      <x:c r="U2620" s="32" t="n">
        <x:v>0.0399</x:v>
      </x:c>
      <x:c r="V2620" s="34" t="n">
        <x:v>25473987122.10172</x:v>
      </x:c>
      <x:c r="W2620" s="34" t="n">
        <x:v>28093832304.186237</x:v>
      </x:c>
    </x:row>
    <x:row r="2621">
      <x:c r="A2621" s="14" t="n">
        <x:v>45840</x:v>
      </x:c>
      <x:c r="B2621" s="32" t="n">
        <x:v>0.0746349814</x:v>
      </x:c>
      <x:c r="C2621" s="32" t="n">
        <x:v>-0.0542225792</x:v>
      </x:c>
      <x:c r="D2621" s="32" t="n">
        <x:v>-0.0088734815</x:v>
      </x:c>
      <x:c r="E2621" s="32" t="n">
        <x:v>0.0208286168</x:v>
      </x:c>
      <x:c r="F2621" s="32" t="n">
        <x:v>0.1013302649</x:v>
      </x:c>
      <x:c r="G2621" s="32" t="n">
        <x:v>0.0471076857</x:v>
      </x:c>
      <x:c r="H2621" s="32" t="n">
        <x:v>0.0382342042</x:v>
      </x:c>
      <x:c r="I2621" s="32" t="n">
        <x:v>0.0590628211</x:v>
      </x:c>
      <x:c r="J2621" s="32" t="n">
        <x:v>0.0074867591</x:v>
      </x:c>
      <x:c r="K2621" s="32" t="n">
        <x:v>0.0226075736</x:v>
      </x:c>
      <x:c r="L2621" s="32" t="n">
        <x:v>0.0352742678</x:v>
      </x:c>
      <x:c r="M2621" s="32" t="n">
        <x:v>-0.0061071718</x:v>
      </x:c>
      <x:c r="N2621" s="32" t="n">
        <x:v>-0.0642356426</x:v>
      </x:c>
      <x:c r="O2621" s="32" t="n">
        <x:v>-0.0374139279</x:v>
      </x:c>
      <x:c r="P2621" s="32" t="n">
        <x:v>-0.0185653315</x:v>
      </x:c>
      <x:c r="Q2621" s="32" t="n">
        <x:v>0.0421</x:v>
      </x:c>
      <x:c r="R2621" s="32" t="n">
        <x:v>45.2506646241</x:v>
      </x:c>
      <x:c r="S2621" s="32" t="n">
        <x:v>0.01765</x:v>
      </x:c>
      <x:c r="T2621" s="32" t="n">
        <x:v>0.0369649157</x:v>
      </x:c>
      <x:c r="U2621" s="32" t="n">
        <x:v>0.0611</x:v>
      </x:c>
      <x:c r="V2621" s="34" t="n">
        <x:v>25525796845.05722</x:v>
      </x:c>
      <x:c r="W2621" s="34" t="n">
        <x:v>28201139899.86696</x:v>
      </x:c>
    </x:row>
    <x:row r="2622">
      <x:c r="A2622" s="14" t="n">
        <x:v>45841</x:v>
      </x:c>
      <x:c r="B2622" s="32" t="n">
        <x:v>0.0256944494</x:v>
      </x:c>
      <x:c r="C2622" s="32" t="n">
        <x:v>0.0746349814</x:v>
      </x:c>
      <x:c r="D2622" s="32" t="n">
        <x:v>-0.0542225792</x:v>
      </x:c>
      <x:c r="E2622" s="32" t="n">
        <x:v>-0.0088734815</x:v>
      </x:c>
      <x:c r="F2622" s="32" t="n">
        <x:v>0.0466678876</x:v>
      </x:c>
      <x:c r="G2622" s="32" t="n">
        <x:v>0.121302869</x:v>
      </x:c>
      <x:c r="H2622" s="32" t="n">
        <x:v>0.0670802899</x:v>
      </x:c>
      <x:c r="I2622" s="32" t="n">
        <x:v>0.0582068084</x:v>
      </x:c>
      <x:c r="J2622" s="32" t="n">
        <x:v>0.1013302649</x:v>
      </x:c>
      <x:c r="K2622" s="32" t="n">
        <x:v>0.0074867591</x:v>
      </x:c>
      <x:c r="L2622" s="32" t="n">
        <x:v>0.0226075736</x:v>
      </x:c>
      <x:c r="M2622" s="32" t="n">
        <x:v>-0.0022285087</x:v>
      </x:c>
      <x:c r="N2622" s="32" t="n">
        <x:v>-0.0061071718</x:v>
      </x:c>
      <x:c r="O2622" s="32" t="n">
        <x:v>-0.0642356426</x:v>
      </x:c>
      <x:c r="P2622" s="32" t="n">
        <x:v>-0.0374139279</x:v>
      </x:c>
      <x:c r="Q2622" s="32" t="n">
        <x:v>0.0169</x:v>
      </x:c>
      <x:c r="R2622" s="32" t="n">
        <x:v>48.6692284038</x:v>
      </x:c>
      <x:c r="S2622" s="32" t="n">
        <x:v>0.01765</x:v>
      </x:c>
      <x:c r="T2622" s="32" t="n">
        <x:v>0.0364102789</x:v>
      </x:c>
      <x:c r="U2622" s="32" t="n">
        <x:v>0.0292</x:v>
      </x:c>
      <x:c r="V2622" s="34" t="n">
        <x:v>25534616755.669815</x:v>
      </x:c>
      <x:c r="W2622" s="34" t="n">
        <x:v>28268913949.837418</x:v>
      </x:c>
    </x:row>
    <x:row r="2623">
      <x:c r="A2623" s="14" t="n">
        <x:v>45842</x:v>
      </x:c>
      <x:c r="B2623" s="32" t="n">
        <x:v>-0.0457573845</x:v>
      </x:c>
      <x:c r="C2623" s="32" t="n">
        <x:v>0.0256944494</x:v>
      </x:c>
      <x:c r="D2623" s="32" t="n">
        <x:v>0.0746349814</x:v>
      </x:c>
      <x:c r="E2623" s="32" t="n">
        <x:v>-0.0542225792</x:v>
      </x:c>
      <x:c r="F2623" s="32" t="n">
        <x:v>0.0069848945</x:v>
      </x:c>
      <x:c r="G2623" s="32" t="n">
        <x:v>0.0326793439</x:v>
      </x:c>
      <x:c r="H2623" s="32" t="n">
        <x:v>0.1073143253</x:v>
      </x:c>
      <x:c r="I2623" s="32" t="n">
        <x:v>0.0530917461</x:v>
      </x:c>
      <x:c r="J2623" s="32" t="n">
        <x:v>0.0466678876</x:v>
      </x:c>
      <x:c r="K2623" s="32" t="n">
        <x:v>0.1013302649</x:v>
      </x:c>
      <x:c r="L2623" s="32" t="n">
        <x:v>0.0074867591</x:v>
      </x:c>
      <x:c r="M2623" s="32" t="n">
        <x:v>-0.0624934397</x:v>
      </x:c>
      <x:c r="N2623" s="32" t="n">
        <x:v>-0.0022285087</x:v>
      </x:c>
      <x:c r="O2623" s="32" t="n">
        <x:v>-0.0061071718</x:v>
      </x:c>
      <x:c r="P2623" s="32" t="n">
        <x:v>-0.0642356426</x:v>
      </x:c>
      <x:c r="Q2623" s="32" t="n">
        <x:v>-0.0151</x:v>
      </x:c>
      <x:c r="R2623" s="32" t="n">
        <x:v>43.5105835196</x:v>
      </x:c>
      <x:c r="S2623" s="32" t="n">
        <x:v>0.01765</x:v>
      </x:c>
      <x:c r="T2623" s="32" t="n">
        <x:v>0.0367024018</x:v>
      </x:c>
      <x:c r="U2623" s="32" t="n">
        <x:v>0.0405</x:v>
      </x:c>
      <x:c r="V2623" s="34" t="n">
        <x:v>25508538653.085693</x:v>
      </x:c>
      <x:c r="W2623" s="34" t="n">
        <x:v>28219790082.17896</x:v>
      </x:c>
    </x:row>
    <x:row r="2624">
      <x:c r="A2624" s="14" t="n">
        <x:v>45843</x:v>
      </x:c>
      <x:c r="B2624" s="32" t="n">
        <x:v>0.0054011805</x:v>
      </x:c>
      <x:c r="C2624" s="32" t="n">
        <x:v>-0.0457573845</x:v>
      </x:c>
      <x:c r="D2624" s="32" t="n">
        <x:v>0.0256944494</x:v>
      </x:c>
      <x:c r="E2624" s="32" t="n">
        <x:v>0.0746349814</x:v>
      </x:c>
      <x:c r="F2624" s="32" t="n">
        <x:v>0.0190317163</x:v>
      </x:c>
      <x:c r="G2624" s="32" t="n">
        <x:v>-0.0265509805</x:v>
      </x:c>
      <x:c r="H2624" s="32" t="n">
        <x:v>-0.0008565311</x:v>
      </x:c>
      <x:c r="I2624" s="32" t="n">
        <x:v>0.0737784503</x:v>
      </x:c>
      <x:c r="J2624" s="32" t="n">
        <x:v>0.0069848945</x:v>
      </x:c>
      <x:c r="K2624" s="32" t="n">
        <x:v>0.0466678876</x:v>
      </x:c>
      <x:c r="L2624" s="32" t="n">
        <x:v>0.1013302649</x:v>
      </x:c>
      <x:c r="M2624" s="32" t="n">
        <x:v>-0.0066596811</x:v>
      </x:c>
      <x:c r="N2624" s="32" t="n">
        <x:v>-0.0624934397</x:v>
      </x:c>
      <x:c r="O2624" s="32" t="n">
        <x:v>-0.0022285087</x:v>
      </x:c>
      <x:c r="P2624" s="32" t="n">
        <x:v>-0.0061071718</x:v>
      </x:c>
      <x:c r="Q2624" s="32" t="n">
        <x:v>0.0084</x:v>
      </x:c>
      <x:c r="R2624" s="32" t="n">
        <x:v>44.2467280912</x:v>
      </x:c>
      <x:c r="S2624" s="32" t="n">
        <x:v>0.01765</x:v>
      </x:c>
      <x:c r="T2624" s="32" t="n">
        <x:v>0.0351379445</x:v>
      </x:c>
      <x:c r="U2624" s="32" t="n">
        <x:v>0.0148</x:v>
      </x:c>
      <x:c r="V2624" s="34" t="n">
        <x:v>25506872033.46974</x:v>
      </x:c>
      <x:c r="W2624" s="34" t="n">
        <x:v>28240345057.44235</x:v>
      </x:c>
    </x:row>
    <x:row r="2625">
      <x:c r="A2625" s="14" t="n">
        <x:v>45844</x:v>
      </x:c>
      <x:c r="B2625" s="32" t="n">
        <x:v>0.0177392062</x:v>
      </x:c>
      <x:c r="C2625" s="32" t="n">
        <x:v>0.0054011805</x:v>
      </x:c>
      <x:c r="D2625" s="32" t="n">
        <x:v>-0.0457573845</x:v>
      </x:c>
      <x:c r="E2625" s="32" t="n">
        <x:v>0.0256944494</x:v>
      </x:c>
      <x:c r="F2625" s="32" t="n">
        <x:v>0.0299500438</x:v>
      </x:c>
      <x:c r="G2625" s="32" t="n">
        <x:v>0.0353502834</x:v>
      </x:c>
      <x:c r="H2625" s="32" t="n">
        <x:v>-0.0102324134</x:v>
      </x:c>
      <x:c r="I2625" s="32" t="n">
        <x:v>0.015462036</x:v>
      </x:c>
      <x:c r="J2625" s="32" t="n">
        <x:v>0.0190317163</x:v>
      </x:c>
      <x:c r="K2625" s="32" t="n">
        <x:v>0.0069848945</x:v>
      </x:c>
      <x:c r="L2625" s="32" t="n">
        <x:v>0.0466678876</x:v>
      </x:c>
      <x:c r="M2625" s="32" t="n">
        <x:v>-0.0085492975</x:v>
      </x:c>
      <x:c r="N2625" s="32" t="n">
        <x:v>-0.0066596811</x:v>
      </x:c>
      <x:c r="O2625" s="32" t="n">
        <x:v>-0.0624934397</x:v>
      </x:c>
      <x:c r="P2625" s="32" t="n">
        <x:v>-0.0022285087</x:v>
      </x:c>
      <x:c r="Q2625" s="32" t="n">
        <x:v>0.0315</x:v>
      </x:c>
      <x:c r="R2625" s="32" t="n">
        <x:v>46.7306264965</x:v>
      </x:c>
      <x:c r="S2625" s="32" t="n">
        <x:v>0.01765</x:v>
      </x:c>
      <x:c r="T2625" s="32" t="n">
        <x:v>0.0342280913</x:v>
      </x:c>
      <x:c r="U2625" s="32" t="n">
        <x:v>0.0224</x:v>
      </x:c>
      <x:c r="V2625" s="34" t="n">
        <x:v>25517916654.093372</x:v>
      </x:c>
      <x:c r="W2625" s="34" t="n">
        <x:v>28272062942.310207</x:v>
      </x:c>
    </x:row>
    <x:row r="2626">
      <x:c r="A2626" s="14" t="n">
        <x:v>45845</x:v>
      </x:c>
      <x:c r="B2626" s="32" t="n">
        <x:v>-0.0090886333</x:v>
      </x:c>
      <x:c r="C2626" s="32" t="n">
        <x:v>0.0177392062</x:v>
      </x:c>
      <x:c r="D2626" s="32" t="n">
        <x:v>0.0054011805</x:v>
      </x:c>
      <x:c r="E2626" s="32" t="n">
        <x:v>-0.0457573845</x:v>
      </x:c>
      <x:c r="F2626" s="32" t="n">
        <x:v>0.0150786423</x:v>
      </x:c>
      <x:c r="G2626" s="32" t="n">
        <x:v>0.0326441017</x:v>
      </x:c>
      <x:c r="H2626" s="32" t="n">
        <x:v>0.0380443413</x:v>
      </x:c>
      <x:c r="I2626" s="32" t="n">
        <x:v>-0.0075383555</x:v>
      </x:c>
      <x:c r="J2626" s="32" t="n">
        <x:v>0.0299500438</x:v>
      </x:c>
      <x:c r="K2626" s="32" t="n">
        <x:v>0.0190317163</x:v>
      </x:c>
      <x:c r="L2626" s="32" t="n">
        <x:v>0.0069848945</x:v>
      </x:c>
      <x:c r="M2626" s="32" t="n">
        <x:v>-0.0213948809</x:v>
      </x:c>
      <x:c r="N2626" s="32" t="n">
        <x:v>-0.0085492975</x:v>
      </x:c>
      <x:c r="O2626" s="32" t="n">
        <x:v>-0.0066596811</x:v>
      </x:c>
      <x:c r="P2626" s="32" t="n">
        <x:v>-0.0624934397</x:v>
      </x:c>
      <x:c r="Q2626" s="32" t="n">
        <x:v>0.0218</x:v>
      </x:c>
      <x:c r="R2626" s="32" t="n">
        <x:v>45.6047345064</x:v>
      </x:c>
      <x:c r="S2626" s="32" t="n">
        <x:v>0.01765</x:v>
      </x:c>
      <x:c r="T2626" s="32" t="n">
        <x:v>0.0333046563</x:v>
      </x:c>
      <x:c r="U2626" s="32" t="n">
        <x:v>0.0213</x:v>
      </x:c>
      <x:c r="V2626" s="34" t="n">
        <x:v>25502438961.635735</x:v>
      </x:c>
      <x:c r="W2626" s="34" t="n">
        <x:v>28225629864.937298</x:v>
      </x:c>
    </x:row>
    <x:row r="2627">
      <x:c r="A2627" s="14" t="n">
        <x:v>45846</x:v>
      </x:c>
      <x:c r="B2627" s="32" t="n">
        <x:v>0.0135171876</x:v>
      </x:c>
      <x:c r="C2627" s="32" t="n">
        <x:v>-0.0090886333</x:v>
      </x:c>
      <x:c r="D2627" s="32" t="n">
        <x:v>0.0177392062</x:v>
      </x:c>
      <x:c r="E2627" s="32" t="n">
        <x:v>0.0054011805</x:v>
      </x:c>
      <x:c r="F2627" s="32" t="n">
        <x:v>0.0196134879</x:v>
      </x:c>
      <x:c r="G2627" s="32" t="n">
        <x:v>0.0106971051</x:v>
      </x:c>
      <x:c r="H2627" s="32" t="n">
        <x:v>0.0282625645</x:v>
      </x:c>
      <x:c r="I2627" s="32" t="n">
        <x:v>0.0336628041</x:v>
      </x:c>
      <x:c r="J2627" s="32" t="n">
        <x:v>0.0150786423</x:v>
      </x:c>
      <x:c r="K2627" s="32" t="n">
        <x:v>0.0299500438</x:v>
      </x:c>
      <x:c r="L2627" s="32" t="n">
        <x:v>0.0190317163</x:v>
      </x:c>
      <x:c r="M2627" s="32" t="n">
        <x:v>-0.014573471</x:v>
      </x:c>
      <x:c r="N2627" s="32" t="n">
        <x:v>-0.0213948809</x:v>
      </x:c>
      <x:c r="O2627" s="32" t="n">
        <x:v>-0.0085492975</x:v>
      </x:c>
      <x:c r="P2627" s="32" t="n">
        <x:v>-0.0066596811</x:v>
      </x:c>
      <x:c r="Q2627" s="32" t="n">
        <x:v>0.023</x:v>
      </x:c>
      <x:c r="R2627" s="32" t="n">
        <x:v>47.630142067</x:v>
      </x:c>
      <x:c r="S2627" s="32" t="n">
        <x:v>0.01765</x:v>
      </x:c>
      <x:c r="T2627" s="32" t="n">
        <x:v>0.0323471808</x:v>
      </x:c>
      <x:c r="U2627" s="32" t="n">
        <x:v>0.0199</x:v>
      </x:c>
      <x:c r="V2627" s="34" t="n">
        <x:v>25528992782.585308</x:v>
      </x:c>
      <x:c r="W2627" s="34" t="n">
        <x:v>28267903547.88902</x:v>
      </x:c>
    </x:row>
    <x:row r="2628">
      <x:c r="A2628" s="14" t="n">
        <x:v>45847</x:v>
      </x:c>
      <x:c r="B2628" s="32" t="n">
        <x:v>0.0566578732</x:v>
      </x:c>
      <x:c r="C2628" s="32" t="n">
        <x:v>0.0135171876</x:v>
      </x:c>
      <x:c r="D2628" s="32" t="n">
        <x:v>-0.0090886333</x:v>
      </x:c>
      <x:c r="E2628" s="32" t="n">
        <x:v>0.0177392062</x:v>
      </x:c>
      <x:c r="F2628" s="32" t="n">
        <x:v>0.0654623676</x:v>
      </x:c>
      <x:c r="G2628" s="32" t="n">
        <x:v>0.0786373379</x:v>
      </x:c>
      <x:c r="H2628" s="32" t="n">
        <x:v>0.0697209551</x:v>
      </x:c>
      <x:c r="I2628" s="32" t="n">
        <x:v>0.0872864144</x:v>
      </x:c>
      <x:c r="J2628" s="32" t="n">
        <x:v>0.0196134879</x:v>
      </x:c>
      <x:c r="K2628" s="32" t="n">
        <x:v>0.0150786423</x:v>
      </x:c>
      <x:c r="L2628" s="32" t="n">
        <x:v>0.0299500438</x:v>
      </x:c>
      <x:c r="M2628" s="32" t="n">
        <x:v>-0.007336039</x:v>
      </x:c>
      <x:c r="N2628" s="32" t="n">
        <x:v>-0.014573471</x:v>
      </x:c>
      <x:c r="O2628" s="32" t="n">
        <x:v>-0.0213948809</x:v>
      </x:c>
      <x:c r="P2628" s="32" t="n">
        <x:v>-0.0085492975</x:v>
      </x:c>
      <x:c r="Q2628" s="32" t="n">
        <x:v>0.0454</x:v>
      </x:c>
      <x:c r="R2628" s="32" t="n">
        <x:v>55.3958081639</x:v>
      </x:c>
      <x:c r="S2628" s="32" t="n">
        <x:v>0.01765</x:v>
      </x:c>
      <x:c r="T2628" s="32" t="n">
        <x:v>0.0331866679</x:v>
      </x:c>
      <x:c r="U2628" s="32" t="n">
        <x:v>0.0441</x:v>
      </x:c>
      <x:c r="V2628" s="34" t="n">
        <x:v>25597141406.68979</x:v>
      </x:c>
      <x:c r="W2628" s="34" t="n">
        <x:v>28358154428.45982</x:v>
      </x:c>
    </x:row>
    <x:row r="2629">
      <x:c r="A2629" s="14" t="n">
        <x:v>45848</x:v>
      </x:c>
      <x:c r="B2629" s="32" t="n">
        <x:v>0.0843446909</x:v>
      </x:c>
      <x:c r="C2629" s="32" t="n">
        <x:v>0.0566578732</x:v>
      </x:c>
      <x:c r="D2629" s="32" t="n">
        <x:v>0.0135171876</x:v>
      </x:c>
      <x:c r="E2629" s="32" t="n">
        <x:v>-0.0090886333</x:v>
      </x:c>
      <x:c r="F2629" s="32" t="n">
        <x:v>0.0884690155</x:v>
      </x:c>
      <x:c r="G2629" s="32" t="n">
        <x:v>0.1452968555</x:v>
      </x:c>
      <x:c r="H2629" s="32" t="n">
        <x:v>0.1584718258</x:v>
      </x:c>
      <x:c r="I2629" s="32" t="n">
        <x:v>0.149555443</x:v>
      </x:c>
      <x:c r="J2629" s="32" t="n">
        <x:v>0.0654623676</x:v>
      </x:c>
      <x:c r="K2629" s="32" t="n">
        <x:v>0.0196134879</x:v>
      </x:c>
      <x:c r="L2629" s="32" t="n">
        <x:v>0.0150786423</x:v>
      </x:c>
      <x:c r="M2629" s="32" t="n">
        <x:v>-0.0087097325</x:v>
      </x:c>
      <x:c r="N2629" s="32" t="n">
        <x:v>-0.007336039</x:v>
      </x:c>
      <x:c r="O2629" s="32" t="n">
        <x:v>-0.014573471</x:v>
      </x:c>
      <x:c r="P2629" s="32" t="n">
        <x:v>-0.0213948809</x:v>
      </x:c>
      <x:c r="Q2629" s="32" t="n">
        <x:v>0.1053</x:v>
      </x:c>
      <x:c r="R2629" s="32" t="n">
        <x:v>64.4626073995</x:v>
      </x:c>
      <x:c r="S2629" s="32" t="n">
        <x:v>0.01765</x:v>
      </x:c>
      <x:c r="T2629" s="32" t="n">
        <x:v>0.0353161916</x:v>
      </x:c>
      <x:c r="U2629" s="32" t="n">
        <x:v>0.063</x:v>
      </x:c>
      <x:c r="V2629" s="34" t="n">
        <x:v>25689346693.312073</x:v>
      </x:c>
      <x:c r="W2629" s="34" t="n">
        <x:v>28459355352.80135</x:v>
      </x:c>
    </x:row>
    <x:row r="2630">
      <x:c r="A2630" s="14" t="n">
        <x:v>45849</x:v>
      </x:c>
      <x:c r="B2630" s="32" t="n">
        <x:v>0.0460099896</x:v>
      </x:c>
      <x:c r="C2630" s="32" t="n">
        <x:v>0.0843446909</x:v>
      </x:c>
      <x:c r="D2630" s="32" t="n">
        <x:v>0.0566578732</x:v>
      </x:c>
      <x:c r="E2630" s="32" t="n">
        <x:v>0.0135171876</x:v>
      </x:c>
      <x:c r="F2630" s="32" t="n">
        <x:v>0.1373978751</x:v>
      </x:c>
      <x:c r="G2630" s="32" t="n">
        <x:v>0.2218901565</x:v>
      </x:c>
      <x:c r="H2630" s="32" t="n">
        <x:v>0.2787179965</x:v>
      </x:c>
      <x:c r="I2630" s="32" t="n">
        <x:v>0.2918929668</x:v>
      </x:c>
      <x:c r="J2630" s="32" t="n">
        <x:v>0.0884690155</x:v>
      </x:c>
      <x:c r="K2630" s="32" t="n">
        <x:v>0.0654623676</x:v>
      </x:c>
      <x:c r="L2630" s="32" t="n">
        <x:v>0.0196134879</x:v>
      </x:c>
      <x:c r="M2630" s="32" t="n">
        <x:v>-0.0141192804</x:v>
      </x:c>
      <x:c r="N2630" s="32" t="n">
        <x:v>-0.0087097325</x:v>
      </x:c>
      <x:c r="O2630" s="32" t="n">
        <x:v>-0.007336039</x:v>
      </x:c>
      <x:c r="P2630" s="32" t="n">
        <x:v>-0.014573471</x:v>
      </x:c>
      <x:c r="Q2630" s="32" t="n">
        <x:v>0.1674</x:v>
      </x:c>
      <x:c r="R2630" s="32" t="n">
        <x:v>68.4793031965</x:v>
      </x:c>
      <x:c r="S2630" s="32" t="n">
        <x:v>0.01765</x:v>
      </x:c>
      <x:c r="T2630" s="32" t="n">
        <x:v>0.0406007494</x:v>
      </x:c>
      <x:c r="U2630" s="32" t="n">
        <x:v>0.1093</x:v>
      </x:c>
      <x:c r="V2630" s="34" t="n">
        <x:v>25614529869.97784</x:v>
      </x:c>
      <x:c r="W2630" s="34" t="n">
        <x:v>28765627966.6752</x:v>
      </x:c>
    </x:row>
    <x:row r="2631">
      <x:c r="A2631" s="14" t="n">
        <x:v>45850</x:v>
      </x:c>
      <x:c r="B2631" s="32" t="n">
        <x:v>-0.0007050695</x:v>
      </x:c>
      <x:c r="C2631" s="32" t="n">
        <x:v>0.0460099896</x:v>
      </x:c>
      <x:c r="D2631" s="32" t="n">
        <x:v>0.0843446909</x:v>
      </x:c>
      <x:c r="E2631" s="32" t="n">
        <x:v>0.0566578732</x:v>
      </x:c>
      <x:c r="F2631" s="32" t="n">
        <x:v>0.0383040259</x:v>
      </x:c>
      <x:c r="G2631" s="32" t="n">
        <x:v>0.0841664249</x:v>
      </x:c>
      <x:c r="H2631" s="32" t="n">
        <x:v>0.1686587063</x:v>
      </x:c>
      <x:c r="I2631" s="32" t="n">
        <x:v>0.2254865463</x:v>
      </x:c>
      <x:c r="J2631" s="32" t="n">
        <x:v>0.1373978751</x:v>
      </x:c>
      <x:c r="K2631" s="32" t="n">
        <x:v>0.0884690155</x:v>
      </x:c>
      <x:c r="L2631" s="32" t="n">
        <x:v>0.0654623676</x:v>
      </x:c>
      <x:c r="M2631" s="32" t="n">
        <x:v>-0.030049478</x:v>
      </x:c>
      <x:c r="N2631" s="32" t="n">
        <x:v>-0.0141192804</x:v>
      </x:c>
      <x:c r="O2631" s="32" t="n">
        <x:v>-0.0087097325</x:v>
      </x:c>
      <x:c r="P2631" s="32" t="n">
        <x:v>-0.007336039</x:v>
      </x:c>
      <x:c r="Q2631" s="32" t="n">
        <x:v>0.1249</x:v>
      </x:c>
      <x:c r="R2631" s="32" t="n">
        <x:v>68.3489027935</x:v>
      </x:c>
      <x:c r="S2631" s="32" t="n">
        <x:v>0.01765</x:v>
      </x:c>
      <x:c r="T2631" s="32" t="n">
        <x:v>0.0411792673</x:v>
      </x:c>
      <x:c r="U2631" s="32" t="n">
        <x:v>0.0487</x:v>
      </x:c>
      <x:c r="V2631" s="34" t="n">
        <x:v>25595518672.523235</x:v>
      </x:c>
      <x:c r="W2631" s="34" t="n">
        <x:v>28645388315.241543</x:v>
      </x:c>
    </x:row>
    <x:row r="2632">
      <x:c r="A2632" s="14" t="n">
        <x:v>45851</x:v>
      </x:c>
      <x:c r="B2632" s="32" t="n">
        <x:v>0.0384662808</x:v>
      </x:c>
      <x:c r="C2632" s="32" t="n">
        <x:v>-0.0007050695</x:v>
      </x:c>
      <x:c r="D2632" s="32" t="n">
        <x:v>0.0460099896</x:v>
      </x:c>
      <x:c r="E2632" s="32" t="n">
        <x:v>0.0843446909</x:v>
      </x:c>
      <x:c r="F2632" s="32" t="n">
        <x:v>0.0645914186</x:v>
      </x:c>
      <x:c r="G2632" s="32" t="n">
        <x:v>0.0638863491</x:v>
      </x:c>
      <x:c r="H2632" s="32" t="n">
        <x:v>0.1097487481</x:v>
      </x:c>
      <x:c r="I2632" s="32" t="n">
        <x:v>0.1942410296</x:v>
      </x:c>
      <x:c r="J2632" s="32" t="n">
        <x:v>0.0383040259</x:v>
      </x:c>
      <x:c r="K2632" s="32" t="n">
        <x:v>0.1373978751</x:v>
      </x:c>
      <x:c r="L2632" s="32" t="n">
        <x:v>0.0884690155</x:v>
      </x:c>
      <x:c r="M2632" s="32" t="n">
        <x:v>-0.0052330223</x:v>
      </x:c>
      <x:c r="N2632" s="32" t="n">
        <x:v>-0.030049478</x:v>
      </x:c>
      <x:c r="O2632" s="32" t="n">
        <x:v>-0.0141192804</x:v>
      </x:c>
      <x:c r="P2632" s="32" t="n">
        <x:v>-0.0087097325</x:v>
      </x:c>
      <x:c r="Q2632" s="32" t="n">
        <x:v>0.1375</x:v>
      </x:c>
      <x:c r="R2632" s="32" t="n">
        <x:v>71.5883809695</x:v>
      </x:c>
      <x:c r="S2632" s="32" t="n">
        <x:v>0.01765</x:v>
      </x:c>
      <x:c r="T2632" s="32" t="n">
        <x:v>0.0418807482</x:v>
      </x:c>
      <x:c r="U2632" s="32" t="n">
        <x:v>0.051</x:v>
      </x:c>
      <x:c r="V2632" s="34" t="n">
        <x:v>25632787034.583584</x:v>
      </x:c>
      <x:c r="W2632" s="34" t="n">
        <x:v>28803778853.998024</x:v>
      </x:c>
    </x:row>
    <x:row r="2633">
      <x:c r="A2633" s="14" t="n">
        <x:v>45852</x:v>
      </x:c>
      <x:c r="B2633" s="32" t="n">
        <x:v>-0.0020381826</x:v>
      </x:c>
      <x:c r="C2633" s="32" t="n">
        <x:v>0.0384662808</x:v>
      </x:c>
      <x:c r="D2633" s="32" t="n">
        <x:v>-0.0007050695</x:v>
      </x:c>
      <x:c r="E2633" s="32" t="n">
        <x:v>0.0460099896</x:v>
      </x:c>
      <x:c r="F2633" s="32" t="n">
        <x:v>0.0418637969</x:v>
      </x:c>
      <x:c r="G2633" s="32" t="n">
        <x:v>0.080465809</x:v>
      </x:c>
      <x:c r="H2633" s="32" t="n">
        <x:v>0.0797607395</x:v>
      </x:c>
      <x:c r="I2633" s="32" t="n">
        <x:v>0.1256231385</x:v>
      </x:c>
      <x:c r="J2633" s="32" t="n">
        <x:v>0.0645914186</x:v>
      </x:c>
      <x:c r="K2633" s="32" t="n">
        <x:v>0.0383040259</x:v>
      </x:c>
      <x:c r="L2633" s="32" t="n">
        <x:v>0.1373978751</x:v>
      </x:c>
      <x:c r="M2633" s="32" t="n">
        <x:v>-0.0213999936</x:v>
      </x:c>
      <x:c r="N2633" s="32" t="n">
        <x:v>-0.0052330223</x:v>
      </x:c>
      <x:c r="O2633" s="32" t="n">
        <x:v>-0.030049478</x:v>
      </x:c>
      <x:c r="P2633" s="32" t="n">
        <x:v>-0.0141192804</x:v>
      </x:c>
      <x:c r="Q2633" s="32" t="n">
        <x:v>0.1628</x:v>
      </x:c>
      <x:c r="R2633" s="32" t="n">
        <x:v>71.1651428649</x:v>
      </x:c>
      <x:c r="S2633" s="32" t="n">
        <x:v>0.01765</x:v>
      </x:c>
      <x:c r="T2633" s="32" t="n">
        <x:v>0.0422535519</x:v>
      </x:c>
      <x:c r="U2633" s="32" t="n">
        <x:v>0.0471</x:v>
      </x:c>
      <x:c r="V2633" s="34" t="n">
        <x:v>25560876619.46803</x:v>
      </x:c>
      <x:c r="W2633" s="34" t="n">
        <x:v>28626450029.288982</x:v>
      </x:c>
    </x:row>
    <x:row r="2634">
      <x:c r="A2634" s="14" t="n">
        <x:v>45853</x:v>
      </x:c>
      <x:c r="B2634" s="32" t="n">
        <x:v>0.0153869954</x:v>
      </x:c>
      <x:c r="C2634" s="32" t="n">
        <x:v>-0.0020381826</x:v>
      </x:c>
      <x:c r="D2634" s="32" t="n">
        <x:v>0.0384662808</x:v>
      </x:c>
      <x:c r="E2634" s="32" t="n">
        <x:v>-0.0007050695</x:v>
      </x:c>
      <x:c r="F2634" s="32" t="n">
        <x:v>0.0192637465</x:v>
      </x:c>
      <x:c r="G2634" s="32" t="n">
        <x:v>0.0170898326</x:v>
      </x:c>
      <x:c r="H2634" s="32" t="n">
        <x:v>0.0556918447</x:v>
      </x:c>
      <x:c r="I2634" s="32" t="n">
        <x:v>0.0549867752</x:v>
      </x:c>
      <x:c r="J2634" s="32" t="n">
        <x:v>0.0418637969</x:v>
      </x:c>
      <x:c r="K2634" s="32" t="n">
        <x:v>0.0645914186</x:v>
      </x:c>
      <x:c r="L2634" s="32" t="n">
        <x:v>0.0383040259</x:v>
      </x:c>
      <x:c r="M2634" s="32" t="n">
        <x:v>-0.0341736235</x:v>
      </x:c>
      <x:c r="N2634" s="32" t="n">
        <x:v>-0.0213999936</x:v>
      </x:c>
      <x:c r="O2634" s="32" t="n">
        <x:v>-0.0052330223</x:v>
      </x:c>
      <x:c r="P2634" s="32" t="n">
        <x:v>-0.030049478</x:v>
      </x:c>
      <x:c r="Q2634" s="32" t="n">
        <x:v>0.1711</x:v>
      </x:c>
      <x:c r="R2634" s="32" t="n">
        <x:v>72.496014375</x:v>
      </x:c>
      <x:c r="S2634" s="32" t="n">
        <x:v>0.01765</x:v>
      </x:c>
      <x:c r="T2634" s="32" t="n">
        <x:v>0.0420211553</x:v>
      </x:c>
      <x:c r="U2634" s="32" t="n">
        <x:v>0.039</x:v>
      </x:c>
      <x:c r="V2634" s="34" t="n">
        <x:v>25680950999.04902</x:v>
      </x:c>
      <x:c r="W2634" s="34" t="n">
        <x:v>28767501258.314842</x:v>
      </x:c>
    </x:row>
    <x:row r="2635">
      <x:c r="A2635" s="14" t="n">
        <x:v>45854</x:v>
      </x:c>
      <x:c r="B2635" s="32" t="n">
        <x:v>0.0235616459</x:v>
      </x:c>
      <x:c r="C2635" s="32" t="n">
        <x:v>0.0153869954</x:v>
      </x:c>
      <x:c r="D2635" s="32" t="n">
        <x:v>-0.0020381826</x:v>
      </x:c>
      <x:c r="E2635" s="32" t="n">
        <x:v>0.0384662808</x:v>
      </x:c>
      <x:c r="F2635" s="32" t="n">
        <x:v>0.0498928231</x:v>
      </x:c>
      <x:c r="G2635" s="32" t="n">
        <x:v>0.0654137501</x:v>
      </x:c>
      <x:c r="H2635" s="32" t="n">
        <x:v>0.0632398362</x:v>
      </x:c>
      <x:c r="I2635" s="32" t="n">
        <x:v>0.1018418483</x:v>
      </x:c>
      <x:c r="J2635" s="32" t="n">
        <x:v>0.0192637465</x:v>
      </x:c>
      <x:c r="K2635" s="32" t="n">
        <x:v>0.0418637969</x:v>
      </x:c>
      <x:c r="L2635" s="32" t="n">
        <x:v>0.0645914186</x:v>
      </x:c>
      <x:c r="M2635" s="32" t="n">
        <x:v>-0.0189271569</x:v>
      </x:c>
      <x:c r="N2635" s="32" t="n">
        <x:v>-0.0341736235</x:v>
      </x:c>
      <x:c r="O2635" s="32" t="n">
        <x:v>-0.0213999936</x:v>
      </x:c>
      <x:c r="P2635" s="32" t="n">
        <x:v>-0.0052330223</x:v>
      </x:c>
      <x:c r="Q2635" s="32" t="n">
        <x:v>0.1786</x:v>
      </x:c>
      <x:c r="R2635" s="32" t="n">
        <x:v>74.4768669019</x:v>
      </x:c>
      <x:c r="S2635" s="32" t="n">
        <x:v>0.01765</x:v>
      </x:c>
      <x:c r="T2635" s="32" t="n">
        <x:v>0.0427482156</x:v>
      </x:c>
      <x:c r="U2635" s="32" t="n">
        <x:v>0.0522</x:v>
      </x:c>
      <x:c r="V2635" s="34" t="n">
        <x:v>25712503128.96313</x:v>
      </x:c>
      <x:c r="W2635" s="34" t="n">
        <x:v>28914556720.950264</x:v>
      </x:c>
    </x:row>
    <x:row r="2636">
      <x:c r="A2636" s="14" t="n">
        <x:v>45855</x:v>
      </x:c>
      <x:c r="B2636" s="32" t="n">
        <x:v>0.0721624462</x:v>
      </x:c>
      <x:c r="C2636" s="32" t="n">
        <x:v>0.0235616459</x:v>
      </x:c>
      <x:c r="D2636" s="32" t="n">
        <x:v>0.0153869954</x:v>
      </x:c>
      <x:c r="E2636" s="32" t="n">
        <x:v>-0.0020381826</x:v>
      </x:c>
      <x:c r="F2636" s="32" t="n">
        <x:v>0.0925118094</x:v>
      </x:c>
      <x:c r="G2636" s="32" t="n">
        <x:v>0.1160703367</x:v>
      </x:c>
      <x:c r="H2636" s="32" t="n">
        <x:v>0.1315912637</x:v>
      </x:c>
      <x:c r="I2636" s="32" t="n">
        <x:v>0.1294173498</x:v>
      </x:c>
      <x:c r="J2636" s="32" t="n">
        <x:v>0.0498928231</x:v>
      </x:c>
      <x:c r="K2636" s="32" t="n">
        <x:v>0.0192637465</x:v>
      </x:c>
      <x:c r="L2636" s="32" t="n">
        <x:v>0.0418637969</x:v>
      </x:c>
      <x:c r="M2636" s="32" t="n">
        <x:v>-0.0324367132</x:v>
      </x:c>
      <x:c r="N2636" s="32" t="n">
        <x:v>-0.0189271569</x:v>
      </x:c>
      <x:c r="O2636" s="32" t="n">
        <x:v>-0.0341736235</x:v>
      </x:c>
      <x:c r="P2636" s="32" t="n">
        <x:v>-0.0213999936</x:v>
      </x:c>
      <x:c r="Q2636" s="32" t="n">
        <x:v>0.2411</x:v>
      </x:c>
      <x:c r="R2636" s="32" t="n">
        <x:v>79.5690666245</x:v>
      </x:c>
      <x:c r="S2636" s="32" t="n">
        <x:v>0.01765</x:v>
      </x:c>
      <x:c r="T2636" s="32" t="n">
        <x:v>0.046730486</x:v>
      </x:c>
      <x:c r="U2636" s="32" t="n">
        <x:v>0.0985</x:v>
      </x:c>
      <x:c r="V2636" s="34" t="n">
        <x:v>25900452072.27982</x:v>
      </x:c>
      <x:c r="W2636" s="34" t="n">
        <x:v>29201579525.860245</x:v>
      </x:c>
    </x:row>
    <x:row r="2637">
      <x:c r="A2637" s="14" t="n">
        <x:v>45856</x:v>
      </x:c>
      <x:c r="B2637" s="32" t="n">
        <x:v>-0.0070844317</x:v>
      </x:c>
      <x:c r="C2637" s="32" t="n">
        <x:v>0.0721624462</x:v>
      </x:c>
      <x:c r="D2637" s="32" t="n">
        <x:v>0.0235616459</x:v>
      </x:c>
      <x:c r="E2637" s="32" t="n">
        <x:v>0.0153869954</x:v>
      </x:c>
      <x:c r="F2637" s="32" t="n">
        <x:v>0.0861285629</x:v>
      </x:c>
      <x:c r="G2637" s="32" t="n">
        <x:v>0.1581601961</x:v>
      </x:c>
      <x:c r="H2637" s="32" t="n">
        <x:v>0.1817187235</x:v>
      </x:c>
      <x:c r="I2637" s="32" t="n">
        <x:v>0.1972396505</x:v>
      </x:c>
      <x:c r="J2637" s="32" t="n">
        <x:v>0.0925118094</x:v>
      </x:c>
      <x:c r="K2637" s="32" t="n">
        <x:v>0.0498928231</x:v>
      </x:c>
      <x:c r="L2637" s="32" t="n">
        <x:v>0.0192637465</x:v>
      </x:c>
      <x:c r="M2637" s="32" t="n">
        <x:v>-0.0317801088</x:v>
      </x:c>
      <x:c r="N2637" s="32" t="n">
        <x:v>-0.0324367132</x:v>
      </x:c>
      <x:c r="O2637" s="32" t="n">
        <x:v>-0.0189271569</x:v>
      </x:c>
      <x:c r="P2637" s="32" t="n">
        <x:v>-0.0341736235</x:v>
      </x:c>
      <x:c r="Q2637" s="32" t="n">
        <x:v>0.2274</x:v>
      </x:c>
      <x:c r="R2637" s="32" t="n">
        <x:v>77.8724950678</x:v>
      </x:c>
      <x:c r="S2637" s="32" t="n">
        <x:v>0.01765</x:v>
      </x:c>
      <x:c r="T2637" s="32" t="n">
        <x:v>0.0505068798</x:v>
      </x:c>
      <x:c r="U2637" s="32" t="n">
        <x:v>0.0996</x:v>
      </x:c>
      <x:c r="V2637" s="34" t="n">
        <x:v>25700414428.599037</x:v>
      </x:c>
      <x:c r="W2637" s="34" t="n">
        <x:v>28868406460.465496</x:v>
      </x:c>
    </x:row>
    <x:row r="2638">
      <x:c r="A2638" s="14" t="n">
        <x:v>45857</x:v>
      </x:c>
      <x:c r="B2638" s="32" t="n">
        <x:v>0.017015481</x:v>
      </x:c>
      <x:c r="C2638" s="32" t="n">
        <x:v>-0.0070844317</x:v>
      </x:c>
      <x:c r="D2638" s="32" t="n">
        <x:v>0.0721624462</x:v>
      </x:c>
      <x:c r="E2638" s="32" t="n">
        <x:v>0.0235616459</x:v>
      </x:c>
      <x:c r="F2638" s="32" t="n">
        <x:v>0.0257711921</x:v>
      </x:c>
      <x:c r="G2638" s="32" t="n">
        <x:v>0.018809332</x:v>
      </x:c>
      <x:c r="H2638" s="32" t="n">
        <x:v>0.0908409652</x:v>
      </x:c>
      <x:c r="I2638" s="32" t="n">
        <x:v>0.1143994925</x:v>
      </x:c>
      <x:c r="J2638" s="32" t="n">
        <x:v>0.0861285629</x:v>
      </x:c>
      <x:c r="K2638" s="32" t="n">
        <x:v>0.0925118094</x:v>
      </x:c>
      <x:c r="L2638" s="32" t="n">
        <x:v>0.0498928231</x:v>
      </x:c>
      <x:c r="M2638" s="32" t="n">
        <x:v>-0.0175573254</x:v>
      </x:c>
      <x:c r="N2638" s="32" t="n">
        <x:v>-0.0317801088</x:v>
      </x:c>
      <x:c r="O2638" s="32" t="n">
        <x:v>-0.0324367132</x:v>
      </x:c>
      <x:c r="P2638" s="32" t="n">
        <x:v>-0.0189271569</x:v>
      </x:c>
      <x:c r="Q2638" s="32" t="n">
        <x:v>0.2071</x:v>
      </x:c>
      <x:c r="R2638" s="32" t="n">
        <x:v>79.0345250885</x:v>
      </x:c>
      <x:c r="S2638" s="32" t="n">
        <x:v>0.01765</x:v>
      </x:c>
      <x:c r="T2638" s="32" t="n">
        <x:v>0.0494349598</x:v>
      </x:c>
      <x:c r="U2638" s="32" t="n">
        <x:v>0.0355</x:v>
      </x:c>
      <x:c r="V2638" s="34" t="n">
        <x:v>25753826287.748264</x:v>
      </x:c>
      <x:c r="W2638" s="34" t="n">
        <x:v>28960006508.764896</x:v>
      </x:c>
    </x:row>
    <x:row r="2639">
      <x:c r="A2639" s="14" t="n">
        <x:v>45858</x:v>
      </x:c>
      <x:c r="B2639" s="32" t="n">
        <x:v>0.0334193916</x:v>
      </x:c>
      <x:c r="C2639" s="32" t="n">
        <x:v>0.017015481</x:v>
      </x:c>
      <x:c r="D2639" s="32" t="n">
        <x:v>-0.0070844317</x:v>
      </x:c>
      <x:c r="E2639" s="32" t="n">
        <x:v>0.0721624462</x:v>
      </x:c>
      <x:c r="F2639" s="32" t="n">
        <x:v>0.0571450236</x:v>
      </x:c>
      <x:c r="G2639" s="32" t="n">
        <x:v>0.0740379331</x:v>
      </x:c>
      <x:c r="H2639" s="32" t="n">
        <x:v>0.0670760729</x:v>
      </x:c>
      <x:c r="I2639" s="32" t="n">
        <x:v>0.1391077062</x:v>
      </x:c>
      <x:c r="J2639" s="32" t="n">
        <x:v>0.0257711921</x:v>
      </x:c>
      <x:c r="K2639" s="32" t="n">
        <x:v>0.0861285629</x:v>
      </x:c>
      <x:c r="L2639" s="32" t="n">
        <x:v>0.0925118094</x:v>
      </x:c>
      <x:c r="M2639" s="32" t="n">
        <x:v>-0.0082285072</x:v>
      </x:c>
      <x:c r="N2639" s="32" t="n">
        <x:v>-0.0175573254</x:v>
      </x:c>
      <x:c r="O2639" s="32" t="n">
        <x:v>-0.0317801088</x:v>
      </x:c>
      <x:c r="P2639" s="32" t="n">
        <x:v>-0.0324367132</x:v>
      </x:c>
      <x:c r="Q2639" s="32" t="n">
        <x:v>0.1805</x:v>
      </x:c>
      <x:c r="R2639" s="32" t="n">
        <x:v>81.1786116448</x:v>
      </x:c>
      <x:c r="S2639" s="32" t="n">
        <x:v>0.01765</x:v>
      </x:c>
      <x:c r="T2639" s="32" t="n">
        <x:v>0.0498753198</x:v>
      </x:c>
      <x:c r="U2639" s="32" t="n">
        <x:v>0.0556</x:v>
      </x:c>
      <x:c r="V2639" s="34" t="n">
        <x:v>25803811481.3493</x:v>
      </x:c>
      <x:c r="W2639" s="34" t="n">
        <x:v>29153004895.168896</x:v>
      </x:c>
    </x:row>
    <x:row r="2640">
      <x:c r="A2640" s="14" t="n">
        <x:v>45859</x:v>
      </x:c>
      <x:c r="B2640" s="32" t="n">
        <x:v>0.0356056156</x:v>
      </x:c>
      <x:c r="C2640" s="32" t="n">
        <x:v>0.0334193916</x:v>
      </x:c>
      <x:c r="D2640" s="32" t="n">
        <x:v>0.017015481</x:v>
      </x:c>
      <x:c r="E2640" s="32" t="n">
        <x:v>-0.0070844317</x:v>
      </x:c>
      <x:c r="F2640" s="32" t="n">
        <x:v>0.0883993023</x:v>
      </x:c>
      <x:c r="G2640" s="32" t="n">
        <x:v>0.1218186939</x:v>
      </x:c>
      <x:c r="H2640" s="32" t="n">
        <x:v>0.1387116033</x:v>
      </x:c>
      <x:c r="I2640" s="32" t="n">
        <x:v>0.1317497431</x:v>
      </x:c>
      <x:c r="J2640" s="32" t="n">
        <x:v>0.0571450236</x:v>
      </x:c>
      <x:c r="K2640" s="32" t="n">
        <x:v>0.0257711921</x:v>
      </x:c>
      <x:c r="L2640" s="32" t="n">
        <x:v>0.0861285629</x:v>
      </x:c>
      <x:c r="M2640" s="32" t="n">
        <x:v>-0.0194180859</x:v>
      </x:c>
      <x:c r="N2640" s="32" t="n">
        <x:v>-0.0082285072</x:v>
      </x:c>
      <x:c r="O2640" s="32" t="n">
        <x:v>-0.0175573254</x:v>
      </x:c>
      <x:c r="P2640" s="32" t="n">
        <x:v>-0.0317801088</x:v>
      </x:c>
      <x:c r="Q2640" s="32" t="n">
        <x:v>0.1797</x:v>
      </x:c>
      <x:c r="R2640" s="32" t="n">
        <x:v>83.2170679619</x:v>
      </x:c>
      <x:c r="S2640" s="32" t="n">
        <x:v>0.01765</x:v>
      </x:c>
      <x:c r="T2640" s="32" t="n">
        <x:v>0.0531556541</x:v>
      </x:c>
      <x:c r="U2640" s="32" t="n">
        <x:v>0.0958</x:v>
      </x:c>
      <x:c r="V2640" s="34" t="n">
        <x:v>25801909086.18032</x:v>
      </x:c>
      <x:c r="W2640" s="34" t="n">
        <x:v>29456753990.482746</x:v>
      </x:c>
    </x:row>
    <x:row r="2641">
      <x:c r="A2641" s="14" t="n">
        <x:v>45860</x:v>
      </x:c>
      <x:c r="B2641" s="32" t="n">
        <x:v>0.0159557081</x:v>
      </x:c>
      <x:c r="C2641" s="32" t="n">
        <x:v>0.0356056156</x:v>
      </x:c>
      <x:c r="D2641" s="32" t="n">
        <x:v>0.0334193916</x:v>
      </x:c>
      <x:c r="E2641" s="32" t="n">
        <x:v>0.017015481</x:v>
      </x:c>
      <x:c r="F2641" s="32" t="n">
        <x:v>0.0229077069</x:v>
      </x:c>
      <x:c r="G2641" s="32" t="n">
        <x:v>0.0584008429</x:v>
      </x:c>
      <x:c r="H2641" s="32" t="n">
        <x:v>0.0918202345</x:v>
      </x:c>
      <x:c r="I2641" s="32" t="n">
        <x:v>0.108713144</x:v>
      </x:c>
      <x:c r="J2641" s="32" t="n">
        <x:v>0.0883993023</x:v>
      </x:c>
      <x:c r="K2641" s="32" t="n">
        <x:v>0.0571450236</x:v>
      </x:c>
      <x:c r="L2641" s="32" t="n">
        <x:v>0.0257711921</x:v>
      </x:c>
      <x:c r="M2641" s="32" t="n">
        <x:v>-0.0418067312</x:v>
      </x:c>
      <x:c r="N2641" s="32" t="n">
        <x:v>-0.0194180859</x:v>
      </x:c>
      <x:c r="O2641" s="32" t="n">
        <x:v>-0.0082285072</x:v>
      </x:c>
      <x:c r="P2641" s="32" t="n">
        <x:v>-0.0175573254</x:v>
      </x:c>
      <x:c r="Q2641" s="32" t="n">
        <x:v>0.1945</x:v>
      </x:c>
      <x:c r="R2641" s="32" t="n">
        <x:v>84.0713271858</x:v>
      </x:c>
      <x:c r="S2641" s="32" t="n">
        <x:v>0.01765</x:v>
      </x:c>
      <x:c r="T2641" s="32" t="n">
        <x:v>0.0534302503</x:v>
      </x:c>
      <x:c r="U2641" s="32" t="n">
        <x:v>0.057</x:v>
      </x:c>
      <x:c r="V2641" s="34" t="n">
        <x:v>25994877990.51713</x:v>
      </x:c>
      <x:c r="W2641" s="34" t="n">
        <x:v>29703373442.213646</x:v>
      </x:c>
    </x:row>
    <x:row r="2642">
      <x:c r="A2642" s="14" t="n">
        <x:v>45861</x:v>
      </x:c>
      <x:c r="B2642" s="32" t="n">
        <x:v>-0.1017510683</x:v>
      </x:c>
      <x:c r="C2642" s="32" t="n">
        <x:v>0.0159557081</x:v>
      </x:c>
      <x:c r="D2642" s="32" t="n">
        <x:v>0.0356056156</x:v>
      </x:c>
      <x:c r="E2642" s="32" t="n">
        <x:v>0.0334193916</x:v>
      </x:c>
      <x:c r="F2642" s="32" t="n">
        <x:v>0.0002213369</x:v>
      </x:c>
      <x:c r="G2642" s="32" t="n">
        <x:v>0.0164002114</x:v>
      </x:c>
      <x:c r="H2642" s="32" t="n">
        <x:v>0.0518933474</x:v>
      </x:c>
      <x:c r="I2642" s="32" t="n">
        <x:v>0.085312739</x:v>
      </x:c>
      <x:c r="J2642" s="32" t="n">
        <x:v>0.0229077069</x:v>
      </x:c>
      <x:c r="K2642" s="32" t="n">
        <x:v>0.0883993023</x:v>
      </x:c>
      <x:c r="L2642" s="32" t="n">
        <x:v>0.0571450236</x:v>
      </x:c>
      <x:c r="M2642" s="32" t="n">
        <x:v>-0.1397010699</x:v>
      </x:c>
      <x:c r="N2642" s="32" t="n">
        <x:v>-0.0418067312</x:v>
      </x:c>
      <x:c r="O2642" s="32" t="n">
        <x:v>-0.0194180859</x:v>
      </x:c>
      <x:c r="P2642" s="32" t="n">
        <x:v>-0.0082285072</x:v>
      </x:c>
      <x:c r="Q2642" s="32" t="n">
        <x:v>0.0793</x:v>
      </x:c>
      <x:c r="R2642" s="32" t="n">
        <x:v>62.9734264828</x:v>
      </x:c>
      <x:c r="S2642" s="32" t="n">
        <x:v>0.01765</x:v>
      </x:c>
      <x:c r="T2642" s="32" t="n">
        <x:v>0.0580423753</x:v>
      </x:c>
      <x:c r="U2642" s="32" t="n">
        <x:v>0.118</x:v>
      </x:c>
      <x:c r="V2642" s="34" t="n">
        <x:v>25881490132.29648</x:v>
      </x:c>
      <x:c r="W2642" s="34" t="n">
        <x:v>29470276451.446445</x:v>
      </x:c>
    </x:row>
    <x:row r="2643">
      <x:c r="A2643" s="14" t="n">
        <x:v>45862</x:v>
      </x:c>
      <x:c r="B2643" s="32" t="n">
        <x:v>-0.0123306125</x:v>
      </x:c>
      <x:c r="C2643" s="32" t="n">
        <x:v>-0.1017510683</x:v>
      </x:c>
      <x:c r="D2643" s="32" t="n">
        <x:v>0.0159557081</x:v>
      </x:c>
      <x:c r="E2643" s="32" t="n">
        <x:v>0.0356056156</x:v>
      </x:c>
      <x:c r="F2643" s="32" t="n">
        <x:v>0.0267230701</x:v>
      </x:c>
      <x:c r="G2643" s="32" t="n">
        <x:v>-0.0751386849</x:v>
      </x:c>
      <x:c r="H2643" s="32" t="n">
        <x:v>-0.0589598104</x:v>
      </x:c>
      <x:c r="I2643" s="32" t="n">
        <x:v>-0.0234666744</x:v>
      </x:c>
      <x:c r="J2643" s="32" t="n">
        <x:v>0.0002213369</x:v>
      </x:c>
      <x:c r="K2643" s="32" t="n">
        <x:v>0.0229077069</x:v>
      </x:c>
      <x:c r="L2643" s="32" t="n">
        <x:v>0.0883993023</x:v>
      </x:c>
      <x:c r="M2643" s="32" t="n">
        <x:v>-0.0693868567</x:v>
      </x:c>
      <x:c r="N2643" s="32" t="n">
        <x:v>-0.1397010699</x:v>
      </x:c>
      <x:c r="O2643" s="32" t="n">
        <x:v>-0.0418067312</x:v>
      </x:c>
      <x:c r="P2643" s="32" t="n">
        <x:v>-0.0194180859</x:v>
      </x:c>
      <x:c r="Q2643" s="32" t="n">
        <x:v>0.0708</x:v>
      </x:c>
      <x:c r="R2643" s="32" t="n">
        <x:v>61.0845820181</x:v>
      </x:c>
      <x:c r="S2643" s="32" t="n">
        <x:v>0.01765</x:v>
      </x:c>
      <x:c r="T2643" s="32" t="n">
        <x:v>0.0593822056</x:v>
      </x:c>
      <x:c r="U2643" s="32" t="n">
        <x:v>0.0768</x:v>
      </x:c>
      <x:c r="V2643" s="34" t="n">
        <x:v>25921282329.126064</x:v>
      </x:c>
      <x:c r="W2643" s="34" t="n">
        <x:v>29227733537.437534</x:v>
      </x:c>
    </x:row>
    <x:row r="2644">
      <x:c r="A2644" s="14" t="n">
        <x:v>45863</x:v>
      </x:c>
      <x:c r="B2644" s="32" t="n">
        <x:v>0.0120854844</x:v>
      </x:c>
      <x:c r="C2644" s="32" t="n">
        <x:v>-0.0123306125</x:v>
      </x:c>
      <x:c r="D2644" s="32" t="n">
        <x:v>-0.1017510683</x:v>
      </x:c>
      <x:c r="E2644" s="32" t="n">
        <x:v>0.0159557081</x:v>
      </x:c>
      <x:c r="F2644" s="32" t="n">
        <x:v>0.0157580511</x:v>
      </x:c>
      <x:c r="G2644" s="32" t="n">
        <x:v>0.0033033614</x:v>
      </x:c>
      <x:c r="H2644" s="32" t="n">
        <x:v>-0.0985583936</x:v>
      </x:c>
      <x:c r="I2644" s="32" t="n">
        <x:v>-0.0823795191</x:v>
      </x:c>
      <x:c r="J2644" s="32" t="n">
        <x:v>0.0267230701</x:v>
      </x:c>
      <x:c r="K2644" s="32" t="n">
        <x:v>0.0002213369</x:v>
      </x:c>
      <x:c r="L2644" s="32" t="n">
        <x:v>0.0229077069</x:v>
      </x:c>
      <x:c r="M2644" s="32" t="n">
        <x:v>-0.0394838077</x:v>
      </x:c>
      <x:c r="N2644" s="32" t="n">
        <x:v>-0.0693868567</x:v>
      </x:c>
      <x:c r="O2644" s="32" t="n">
        <x:v>-0.1397010699</x:v>
      </x:c>
      <x:c r="P2644" s="32" t="n">
        <x:v>-0.0418067312</x:v>
      </x:c>
      <x:c r="Q2644" s="32" t="n">
        <x:v>0.0692</x:v>
      </x:c>
      <x:c r="R2644" s="32" t="n">
        <x:v>62.2786708045</x:v>
      </x:c>
      <x:c r="S2644" s="32" t="n">
        <x:v>0.01765</x:v>
      </x:c>
      <x:c r="T2644" s="32" t="n">
        <x:v>0.0582834766</x:v>
      </x:c>
      <x:c r="U2644" s="32" t="n">
        <x:v>0.044</x:v>
      </x:c>
      <x:c r="V2644" s="34" t="n">
        <x:v>26049336586.485783</x:v>
      </x:c>
      <x:c r="W2644" s="34" t="n">
        <x:v>29375230587.799515</x:v>
      </x:c>
    </x:row>
    <x:row r="2645">
      <x:c r="A2645" s="14" t="n">
        <x:v>45864</x:v>
      </x:c>
      <x:c r="B2645" s="32" t="n">
        <x:v>0.0048911812</x:v>
      </x:c>
      <x:c r="C2645" s="32" t="n">
        <x:v>0.0120854844</x:v>
      </x:c>
      <x:c r="D2645" s="32" t="n">
        <x:v>-0.0123306125</x:v>
      </x:c>
      <x:c r="E2645" s="32" t="n">
        <x:v>-0.1017510683</x:v>
      </x:c>
      <x:c r="F2645" s="32" t="n">
        <x:v>0.0276838471</x:v>
      </x:c>
      <x:c r="G2645" s="32" t="n">
        <x:v>0.0398934087</x:v>
      </x:c>
      <x:c r="H2645" s="32" t="n">
        <x:v>0.027438719</x:v>
      </x:c>
      <x:c r="I2645" s="32" t="n">
        <x:v>-0.074423036</x:v>
      </x:c>
      <x:c r="J2645" s="32" t="n">
        <x:v>0.0157580511</x:v>
      </x:c>
      <x:c r="K2645" s="32" t="n">
        <x:v>0.0267230701</x:v>
      </x:c>
      <x:c r="L2645" s="32" t="n">
        <x:v>0.0002213369</x:v>
      </x:c>
      <x:c r="M2645" s="32" t="n">
        <x:v>-0.004792047</x:v>
      </x:c>
      <x:c r="N2645" s="32" t="n">
        <x:v>-0.0394838077</x:v>
      </x:c>
      <x:c r="O2645" s="32" t="n">
        <x:v>-0.0693868567</x:v>
      </x:c>
      <x:c r="P2645" s="32" t="n">
        <x:v>-0.1397010699</x:v>
      </x:c>
      <x:c r="Q2645" s="32" t="n">
        <x:v>0.0554</x:v>
      </x:c>
      <x:c r="R2645" s="32" t="n">
        <x:v>62.7806689157</x:v>
      </x:c>
      <x:c r="S2645" s="32" t="n">
        <x:v>0.01765</x:v>
      </x:c>
      <x:c r="T2645" s="32" t="n">
        <x:v>0.0560346569</x:v>
      </x:c>
      <x:c r="U2645" s="32" t="n">
        <x:v>0.0268</x:v>
      </x:c>
      <x:c r="V2645" s="34" t="n">
        <x:v>26013924318.037098</x:v>
      </x:c>
      <x:c r="W2645" s="34" t="n">
        <x:v>29461507750.929035</x:v>
      </x:c>
    </x:row>
    <x:row r="2646">
      <x:c r="A2646" s="14" t="n">
        <x:v>45865</x:v>
      </x:c>
      <x:c r="B2646" s="32" t="n">
        <x:v>0.0147720328</x:v>
      </x:c>
      <x:c r="C2646" s="32" t="n">
        <x:v>0.0048911812</x:v>
      </x:c>
      <x:c r="D2646" s="32" t="n">
        <x:v>0.0120854844</x:v>
      </x:c>
      <x:c r="E2646" s="32" t="n">
        <x:v>-0.0123306125</x:v>
      </x:c>
      <x:c r="F2646" s="32" t="n">
        <x:v>0.0236269428</x:v>
      </x:c>
      <x:c r="G2646" s="32" t="n">
        <x:v>0.028518124</x:v>
      </x:c>
      <x:c r="H2646" s="32" t="n">
        <x:v>0.0407276856</x:v>
      </x:c>
      <x:c r="I2646" s="32" t="n">
        <x:v>0.0282729959</x:v>
      </x:c>
      <x:c r="J2646" s="32" t="n">
        <x:v>0.0276838471</x:v>
      </x:c>
      <x:c r="K2646" s="32" t="n">
        <x:v>0.0157580511</x:v>
      </x:c>
      <x:c r="L2646" s="32" t="n">
        <x:v>0.0267230701</x:v>
      </x:c>
      <x:c r="M2646" s="32" t="n">
        <x:v>-0.0069771995</x:v>
      </x:c>
      <x:c r="N2646" s="32" t="n">
        <x:v>-0.004792047</x:v>
      </x:c>
      <x:c r="O2646" s="32" t="n">
        <x:v>-0.0394838077</x:v>
      </x:c>
      <x:c r="P2646" s="32" t="n">
        <x:v>-0.0693868567</x:v>
      </x:c>
      <x:c r="Q2646" s="32" t="n">
        <x:v>0.0104</x:v>
      </x:c>
      <x:c r="R2646" s="32" t="n">
        <x:v>64.3394586943</x:v>
      </x:c>
      <x:c r="S2646" s="32" t="n">
        <x:v>0.01765</x:v>
      </x:c>
      <x:c r="T2646" s="32" t="n">
        <x:v>0.0538393242</x:v>
      </x:c>
      <x:c r="U2646" s="32" t="n">
        <x:v>0.0253</x:v>
      </x:c>
      <x:c r="V2646" s="34" t="n">
        <x:v>26053480829.86783</x:v>
      </x:c>
      <x:c r="W2646" s="34" t="n">
        <x:v>29556820108.006897</x:v>
      </x:c>
    </x:row>
    <x:row r="2647">
      <x:c r="A2647" s="14" t="n">
        <x:v>45866</x:v>
      </x:c>
      <x:c r="B2647" s="32" t="n">
        <x:v>-0.0477570442</x:v>
      </x:c>
      <x:c r="C2647" s="32" t="n">
        <x:v>0.0147720328</x:v>
      </x:c>
      <x:c r="D2647" s="32" t="n">
        <x:v>0.0048911812</x:v>
      </x:c>
      <x:c r="E2647" s="32" t="n">
        <x:v>0.0120854844</x:v>
      </x:c>
      <x:c r="F2647" s="32" t="n">
        <x:v>0.0283211061</x:v>
      </x:c>
      <x:c r="G2647" s="32" t="n">
        <x:v>0.0430931388</x:v>
      </x:c>
      <x:c r="H2647" s="32" t="n">
        <x:v>0.04798432</x:v>
      </x:c>
      <x:c r="I2647" s="32" t="n">
        <x:v>0.0601938816</x:v>
      </x:c>
      <x:c r="J2647" s="32" t="n">
        <x:v>0.0236269428</x:v>
      </x:c>
      <x:c r="K2647" s="32" t="n">
        <x:v>0.0276838471</x:v>
      </x:c>
      <x:c r="L2647" s="32" t="n">
        <x:v>0.0157580511</x:v>
      </x:c>
      <x:c r="M2647" s="32" t="n">
        <x:v>-0.0568756484</x:v>
      </x:c>
      <x:c r="N2647" s="32" t="n">
        <x:v>-0.0069771995</x:v>
      </x:c>
      <x:c r="O2647" s="32" t="n">
        <x:v>-0.004792047</x:v>
      </x:c>
      <x:c r="P2647" s="32" t="n">
        <x:v>-0.0394838077</x:v>
      </x:c>
      <x:c r="Q2647" s="32" t="n">
        <x:v>-0.0226</x:v>
      </x:c>
      <x:c r="R2647" s="32" t="n">
        <x:v>56.2682435711</x:v>
      </x:c>
      <x:c r="S2647" s="32" t="n">
        <x:v>0.01765</x:v>
      </x:c>
      <x:c r="T2647" s="32" t="n">
        <x:v>0.0549865154</x:v>
      </x:c>
      <x:c r="U2647" s="32" t="n">
        <x:v>0.0699</x:v>
      </x:c>
      <x:c r="V2647" s="34" t="n">
        <x:v>25938819854.319233</x:v>
      </x:c>
      <x:c r="W2647" s="34" t="n">
        <x:v>29412409257.721367</x:v>
      </x:c>
    </x:row>
    <x:row r="2648">
      <x:c r="A2648" s="14" t="n">
        <x:v>45867</x:v>
      </x:c>
      <x:c r="B2648" s="32" t="n">
        <x:v>-0.0131981611</x:v>
      </x:c>
      <x:c r="C2648" s="32" t="n">
        <x:v>-0.0477570442</x:v>
      </x:c>
      <x:c r="D2648" s="32" t="n">
        <x:v>0.0147720328</x:v>
      </x:c>
      <x:c r="E2648" s="32" t="n">
        <x:v>0.0048911812</x:v>
      </x:c>
      <x:c r="F2648" s="32" t="n">
        <x:v>0.0208353866</x:v>
      </x:c>
      <x:c r="G2648" s="32" t="n">
        <x:v>-0.0269216576</x:v>
      </x:c>
      <x:c r="H2648" s="32" t="n">
        <x:v>-0.0121496248</x:v>
      </x:c>
      <x:c r="I2648" s="32" t="n">
        <x:v>-0.0072584436</x:v>
      </x:c>
      <x:c r="J2648" s="32" t="n">
        <x:v>0.0283211061</x:v>
      </x:c>
      <x:c r="K2648" s="32" t="n">
        <x:v>0.0236269428</x:v>
      </x:c>
      <x:c r="L2648" s="32" t="n">
        <x:v>0.0276838471</x:v>
      </x:c>
      <x:c r="M2648" s="32" t="n">
        <x:v>-0.0304644063</x:v>
      </x:c>
      <x:c r="N2648" s="32" t="n">
        <x:v>-0.0568756484</x:v>
      </x:c>
      <x:c r="O2648" s="32" t="n">
        <x:v>-0.0069771995</x:v>
      </x:c>
      <x:c r="P2648" s="32" t="n">
        <x:v>-0.004792047</x:v>
      </x:c>
      <x:c r="Q2648" s="32" t="n">
        <x:v>-0.047</x:v>
      </x:c>
      <x:c r="R2648" s="32" t="n">
        <x:v>54.3018849685</x:v>
      </x:c>
      <x:c r="S2648" s="32" t="n">
        <x:v>0.01765</x:v>
      </x:c>
      <x:c r="T2648" s="32" t="n">
        <x:v>0.0539517643</x:v>
      </x:c>
      <x:c r="U2648" s="32" t="n">
        <x:v>0.0405</x:v>
      </x:c>
      <x:c r="V2648" s="34" t="n">
        <x:v>25905167634.833065</x:v>
      </x:c>
      <x:c r="W2648" s="34" t="n">
        <x:v>29312926419.094376</x:v>
      </x:c>
    </x:row>
    <x:row r="2649">
      <x:c r="A2649" s="14" t="n">
        <x:v>45868</x:v>
      </x:c>
      <x:c r="B2649" s="32" t="n">
        <x:v>-0.0250950952</x:v>
      </x:c>
      <x:c r="C2649" s="32" t="n">
        <x:v>-0.0131981611</x:v>
      </x:c>
      <x:c r="D2649" s="32" t="n">
        <x:v>-0.0477570442</x:v>
      </x:c>
      <x:c r="E2649" s="32" t="n">
        <x:v>0.0147720328</x:v>
      </x:c>
      <x:c r="F2649" s="32" t="n">
        <x:v>0.0087747749</x:v>
      </x:c>
      <x:c r="G2649" s="32" t="n">
        <x:v>-0.0042956478</x:v>
      </x:c>
      <x:c r="H2649" s="32" t="n">
        <x:v>-0.052052692</x:v>
      </x:c>
      <x:c r="I2649" s="32" t="n">
        <x:v>-0.0372806592</x:v>
      </x:c>
      <x:c r="J2649" s="32" t="n">
        <x:v>0.0208353866</x:v>
      </x:c>
      <x:c r="K2649" s="32" t="n">
        <x:v>0.0283211061</x:v>
      </x:c>
      <x:c r="L2649" s="32" t="n">
        <x:v>0.0236269428</x:v>
      </x:c>
      <x:c r="M2649" s="32" t="n">
        <x:v>-0.0698234629</x:v>
      </x:c>
      <x:c r="N2649" s="32" t="n">
        <x:v>-0.0304644063</x:v>
      </x:c>
      <x:c r="O2649" s="32" t="n">
        <x:v>-0.0568756484</x:v>
      </x:c>
      <x:c r="P2649" s="32" t="n">
        <x:v>-0.0069771995</x:v>
      </x:c>
      <x:c r="Q2649" s="32" t="n">
        <x:v>-0.0946</x:v>
      </x:c>
      <x:c r="R2649" s="32" t="n">
        <x:v>50.7398236502</x:v>
      </x:c>
      <x:c r="S2649" s="32" t="n">
        <x:v>0.01765</x:v>
      </x:c>
      <x:c r="T2649" s="32" t="n">
        <x:v>0.0543623525</x:v>
      </x:c>
      <x:c r="U2649" s="32" t="n">
        <x:v>0.0597</x:v>
      </x:c>
      <x:c r="V2649" s="34" t="n">
        <x:v>25921103890.482086</x:v>
      </x:c>
      <x:c r="W2649" s="34" t="n">
        <x:v>29175043163.696316</x:v>
      </x:c>
    </x:row>
    <x:row r="2650">
      <x:c r="A2650" s="14" t="n">
        <x:v>45869</x:v>
      </x:c>
      <x:c r="B2650" s="32" t="n">
        <x:v>-0.03221362</x:v>
      </x:c>
      <x:c r="C2650" s="32" t="n">
        <x:v>-0.0250950952</x:v>
      </x:c>
      <x:c r="D2650" s="32" t="n">
        <x:v>-0.0131981611</x:v>
      </x:c>
      <x:c r="E2650" s="32" t="n">
        <x:v>-0.0477570442</x:v>
      </x:c>
      <x:c r="F2650" s="32" t="n">
        <x:v>0.0334953379</x:v>
      </x:c>
      <x:c r="G2650" s="32" t="n">
        <x:v>0.0081415028</x:v>
      </x:c>
      <x:c r="H2650" s="32" t="n">
        <x:v>-0.0049289199</x:v>
      </x:c>
      <x:c r="I2650" s="32" t="n">
        <x:v>-0.0526859641</x:v>
      </x:c>
      <x:c r="J2650" s="32" t="n">
        <x:v>0.0087747749</x:v>
      </x:c>
      <x:c r="K2650" s="32" t="n">
        <x:v>0.0208353866</x:v>
      </x:c>
      <x:c r="L2650" s="32" t="n">
        <x:v>0.0283211061</x:v>
      </x:c>
      <x:c r="M2650" s="32" t="n">
        <x:v>-0.0369646461</x:v>
      </x:c>
      <x:c r="N2650" s="32" t="n">
        <x:v>-0.0698234629</x:v>
      </x:c>
      <x:c r="O2650" s="32" t="n">
        <x:v>-0.0304644063</x:v>
      </x:c>
      <x:c r="P2650" s="32" t="n">
        <x:v>-0.0568756484</x:v>
      </x:c>
      <x:c r="Q2650" s="32" t="n">
        <x:v>-0.1499</x:v>
      </x:c>
      <x:c r="R2650" s="32" t="n">
        <x:v>46.6306345224</x:v>
      </x:c>
      <x:c r="S2650" s="32" t="n">
        <x:v>0.01765</x:v>
      </x:c>
      <x:c r="T2650" s="32" t="n">
        <x:v>0.0543150416</x:v>
      </x:c>
      <x:c r="U2650" s="32" t="n">
        <x:v>0.0537</x:v>
      </x:c>
      <x:c r="V2650" s="34" t="n">
        <x:v>25831042150.908703</x:v>
      </x:c>
      <x:c r="W2650" s="34" t="n">
        <x:v>29071036380.576084</x:v>
      </x:c>
    </x:row>
    <x:row r="2651">
      <x:c r="A2651" s="14" t="n">
        <x:v>45870</x:v>
      </x:c>
      <x:c r="B2651" s="32" t="n">
        <x:v>-0.0345455118</x:v>
      </x:c>
      <x:c r="C2651" s="32" t="n">
        <x:v>-0.03221362</x:v>
      </x:c>
      <x:c r="D2651" s="32" t="n">
        <x:v>-0.0250950952</x:v>
      </x:c>
      <x:c r="E2651" s="32" t="n">
        <x:v>-0.0131981611</x:v>
      </x:c>
      <x:c r="F2651" s="32" t="n">
        <x:v>0.0028368813</x:v>
      </x:c>
      <x:c r="G2651" s="32" t="n">
        <x:v>-0.0292457371</x:v>
      </x:c>
      <x:c r="H2651" s="32" t="n">
        <x:v>-0.0545995723</x:v>
      </x:c>
      <x:c r="I2651" s="32" t="n">
        <x:v>-0.067669995</x:v>
      </x:c>
      <x:c r="J2651" s="32" t="n">
        <x:v>0.0334953379</x:v>
      </x:c>
      <x:c r="K2651" s="32" t="n">
        <x:v>0.0087747749</x:v>
      </x:c>
      <x:c r="L2651" s="32" t="n">
        <x:v>0.0208353866</x:v>
      </x:c>
      <x:c r="M2651" s="32" t="n">
        <x:v>-0.059931545</x:v>
      </x:c>
      <x:c r="N2651" s="32" t="n">
        <x:v>-0.0369646461</x:v>
      </x:c>
      <x:c r="O2651" s="32" t="n">
        <x:v>-0.0698234629</x:v>
      </x:c>
      <x:c r="P2651" s="32" t="n">
        <x:v>-0.0304644063</x:v>
      </x:c>
      <x:c r="Q2651" s="32" t="n">
        <x:v>-0.1893</x:v>
      </x:c>
      <x:c r="R2651" s="32" t="n">
        <x:v>42.7624041586</x:v>
      </x:c>
      <x:c r="S2651" s="32" t="n">
        <x:v>0.01765</x:v>
      </x:c>
      <x:c r="T2651" s="32" t="n">
        <x:v>0.0536568244</x:v>
      </x:c>
      <x:c r="U2651" s="32" t="n">
        <x:v>0.0451</x:v>
      </x:c>
      <x:c r="V2651" s="34" t="n">
        <x:v>25799900201.95984</x:v>
      </x:c>
      <x:c r="W2651" s="34" t="n">
        <x:v>28920014671.157394</x:v>
      </x:c>
    </x:row>
    <x:row r="2652">
      <x:c r="A2652" s="14" t="n">
        <x:v>45871</x:v>
      </x:c>
      <x:c r="B2652" s="32" t="n">
        <x:v>-0.0235204949</x:v>
      </x:c>
      <x:c r="C2652" s="32" t="n">
        <x:v>-0.0345455118</x:v>
      </x:c>
      <x:c r="D2652" s="32" t="n">
        <x:v>-0.03221362</x:v>
      </x:c>
      <x:c r="E2652" s="32" t="n">
        <x:v>-0.0250950952</x:v>
      </x:c>
      <x:c r="F2652" s="32" t="n">
        <x:v>0.0190032766</x:v>
      </x:c>
      <x:c r="G2652" s="32" t="n">
        <x:v>-0.0155422351</x:v>
      </x:c>
      <x:c r="H2652" s="32" t="n">
        <x:v>-0.0476248536</x:v>
      </x:c>
      <x:c r="I2652" s="32" t="n">
        <x:v>-0.0729786887</x:v>
      </x:c>
      <x:c r="J2652" s="32" t="n">
        <x:v>0.0028368813</x:v>
      </x:c>
      <x:c r="K2652" s="32" t="n">
        <x:v>0.0334953379</x:v>
      </x:c>
      <x:c r="L2652" s="32" t="n">
        <x:v>0.0087747749</x:v>
      </x:c>
      <x:c r="M2652" s="32" t="n">
        <x:v>-0.042772736</x:v>
      </x:c>
      <x:c r="N2652" s="32" t="n">
        <x:v>-0.059931545</x:v>
      </x:c>
      <x:c r="O2652" s="32" t="n">
        <x:v>-0.0369646461</x:v>
      </x:c>
      <x:c r="P2652" s="32" t="n">
        <x:v>-0.0698234629</x:v>
      </x:c>
      <x:c r="Q2652" s="32" t="n">
        <x:v>-0.1185</x:v>
      </x:c>
      <x:c r="R2652" s="32" t="n">
        <x:v>40.3768333607</x:v>
      </x:c>
      <x:c r="S2652" s="32" t="n">
        <x:v>0.01765</x:v>
      </x:c>
      <x:c r="T2652" s="32" t="n">
        <x:v>0.0529384798</x:v>
      </x:c>
      <x:c r="U2652" s="32" t="n">
        <x:v>0.0436</x:v>
      </x:c>
      <x:c r="V2652" s="34" t="n">
        <x:v>25764456800.32561</x:v>
      </x:c>
      <x:c r="W2652" s="34" t="n">
        <x:v>28829112770.495495</x:v>
      </x:c>
    </x:row>
    <x:row r="2653">
      <x:c r="A2653" s="14" t="n">
        <x:v>45872</x:v>
      </x:c>
      <x:c r="B2653" s="32" t="n">
        <x:v>0.0414239638</x:v>
      </x:c>
      <x:c r="C2653" s="32" t="n">
        <x:v>-0.0235204949</x:v>
      </x:c>
      <x:c r="D2653" s="32" t="n">
        <x:v>-0.0345455118</x:v>
      </x:c>
      <x:c r="E2653" s="32" t="n">
        <x:v>-0.03221362</x:v>
      </x:c>
      <x:c r="F2653" s="32" t="n">
        <x:v>0.0469109461</x:v>
      </x:c>
      <x:c r="G2653" s="32" t="n">
        <x:v>0.0233904512</x:v>
      </x:c>
      <x:c r="H2653" s="32" t="n">
        <x:v>-0.0111550606</x:v>
      </x:c>
      <x:c r="I2653" s="32" t="n">
        <x:v>-0.0432376791</x:v>
      </x:c>
      <x:c r="J2653" s="32" t="n">
        <x:v>0.0190032766</x:v>
      </x:c>
      <x:c r="K2653" s="32" t="n">
        <x:v>0.0028368813</x:v>
      </x:c>
      <x:c r="L2653" s="32" t="n">
        <x:v>0.0334953379</x:v>
      </x:c>
      <x:c r="M2653" s="32" t="n">
        <x:v>-0.0153137925</x:v>
      </x:c>
      <x:c r="N2653" s="32" t="n">
        <x:v>-0.042772736</x:v>
      </x:c>
      <x:c r="O2653" s="32" t="n">
        <x:v>-0.059931545</x:v>
      </x:c>
      <x:c r="P2653" s="32" t="n">
        <x:v>-0.0369646461</x:v>
      </x:c>
      <x:c r="Q2653" s="32" t="n">
        <x:v>-0.079</x:v>
      </x:c>
      <x:c r="R2653" s="32" t="n">
        <x:v>46.128430223</x:v>
      </x:c>
      <x:c r="S2653" s="32" t="n">
        <x:v>0.01765</x:v>
      </x:c>
      <x:c r="T2653" s="32" t="n">
        <x:v>0.0523071598</x:v>
      </x:c>
      <x:c r="U2653" s="32" t="n">
        <x:v>0.0441</x:v>
      </x:c>
      <x:c r="V2653" s="34" t="n">
        <x:v>25823564804.103176</x:v>
      </x:c>
      <x:c r="W2653" s="34" t="n">
        <x:v>28901319500.871964</x:v>
      </x:c>
    </x:row>
    <x:row r="2654">
      <x:c r="A2654" s="14" t="n">
        <x:v>45873</x:v>
      </x:c>
      <x:c r="B2654" s="32" t="n">
        <x:v>0.0376588126</x:v>
      </x:c>
      <x:c r="C2654" s="32" t="n">
        <x:v>0.0414239638</x:v>
      </x:c>
      <x:c r="D2654" s="32" t="n">
        <x:v>-0.0235204949</x:v>
      </x:c>
      <x:c r="E2654" s="32" t="n">
        <x:v>-0.0345455118</x:v>
      </x:c>
      <x:c r="F2654" s="32" t="n">
        <x:v>0.0430695014</x:v>
      </x:c>
      <x:c r="G2654" s="32" t="n">
        <x:v>0.0846310073</x:v>
      </x:c>
      <x:c r="H2654" s="32" t="n">
        <x:v>0.0611105125</x:v>
      </x:c>
      <x:c r="I2654" s="32" t="n">
        <x:v>0.0265650007</x:v>
      </x:c>
      <x:c r="J2654" s="32" t="n">
        <x:v>0.0469109461</x:v>
      </x:c>
      <x:c r="K2654" s="32" t="n">
        <x:v>0.0190032766</x:v>
      </x:c>
      <x:c r="L2654" s="32" t="n">
        <x:v>0.0028368813</x:v>
      </x:c>
      <x:c r="M2654" s="32" t="n">
        <x:v>-0.0027544433</x:v>
      </x:c>
      <x:c r="N2654" s="32" t="n">
        <x:v>-0.0153137925</x:v>
      </x:c>
      <x:c r="O2654" s="32" t="n">
        <x:v>-0.042772736</x:v>
      </x:c>
      <x:c r="P2654" s="32" t="n">
        <x:v>-0.059931545</x:v>
      </x:c>
      <x:c r="Q2654" s="32" t="n">
        <x:v>-0.0609</x:v>
      </x:c>
      <x:c r="R2654" s="32" t="n">
        <x:v>50.9478860006</x:v>
      </x:c>
      <x:c r="S2654" s="32" t="n">
        <x:v>0.01765</x:v>
      </x:c>
      <x:c r="T2654" s="32" t="n">
        <x:v>0.0509995055</x:v>
      </x:c>
      <x:c r="U2654" s="32" t="n">
        <x:v>0.034</x:v>
      </x:c>
      <x:c r="V2654" s="34" t="n">
        <x:v>25884812879.395252</x:v>
      </x:c>
      <x:c r="W2654" s="34" t="n">
        <x:v>28982664600.869255</x:v>
      </x:c>
    </x:row>
    <x:row r="2655">
      <x:c r="A2655" s="14" t="n">
        <x:v>45874</x:v>
      </x:c>
      <x:c r="B2655" s="32" t="n">
        <x:v>-0.0393107954</x:v>
      </x:c>
      <x:c r="C2655" s="32" t="n">
        <x:v>0.0376588126</x:v>
      </x:c>
      <x:c r="D2655" s="32" t="n">
        <x:v>0.0414239638</x:v>
      </x:c>
      <x:c r="E2655" s="32" t="n">
        <x:v>-0.0235204949</x:v>
      </x:c>
      <x:c r="F2655" s="32" t="n">
        <x:v>0.0067322543</x:v>
      </x:c>
      <x:c r="G2655" s="32" t="n">
        <x:v>0.0443859839</x:v>
      </x:c>
      <x:c r="H2655" s="32" t="n">
        <x:v>0.0859474899</x:v>
      </x:c>
      <x:c r="I2655" s="32" t="n">
        <x:v>0.062426995</x:v>
      </x:c>
      <x:c r="J2655" s="32" t="n">
        <x:v>0.0430695014</x:v>
      </x:c>
      <x:c r="K2655" s="32" t="n">
        <x:v>0.0469109461</x:v>
      </x:c>
      <x:c r="L2655" s="32" t="n">
        <x:v>0.0190032766</x:v>
      </x:c>
      <x:c r="M2655" s="32" t="n">
        <x:v>-0.0566754763</x:v>
      </x:c>
      <x:c r="N2655" s="32" t="n">
        <x:v>-0.0027544433</x:v>
      </x:c>
      <x:c r="O2655" s="32" t="n">
        <x:v>-0.0153137925</x:v>
      </x:c>
      <x:c r="P2655" s="32" t="n">
        <x:v>-0.042772736</x:v>
      </x:c>
      <x:c r="Q2655" s="32" t="n">
        <x:v>-0.094</x:v>
      </x:c>
      <x:c r="R2655" s="32" t="n">
        <x:v>46.295744552</x:v>
      </x:c>
      <x:c r="S2655" s="32" t="n">
        <x:v>0.01765</x:v>
      </x:c>
      <x:c r="T2655" s="32" t="n">
        <x:v>0.050692398</x:v>
      </x:c>
      <x:c r="U2655" s="32" t="n">
        <x:v>0.0467</x:v>
      </x:c>
      <x:c r="V2655" s="34" t="n">
        <x:v>25844638599.625233</x:v>
      </x:c>
      <x:c r="W2655" s="34" t="n">
        <x:v>28896996159.533184</x:v>
      </x:c>
    </x:row>
    <x:row r="2656">
      <x:c r="A2656" s="14" t="n">
        <x:v>45875</x:v>
      </x:c>
      <x:c r="B2656" s="32" t="n">
        <x:v>0.0211309069</x:v>
      </x:c>
      <x:c r="C2656" s="32" t="n">
        <x:v>-0.0393107954</x:v>
      </x:c>
      <x:c r="D2656" s="32" t="n">
        <x:v>0.0376588126</x:v>
      </x:c>
      <x:c r="E2656" s="32" t="n">
        <x:v>0.0414239638</x:v>
      </x:c>
      <x:c r="F2656" s="32" t="n">
        <x:v>0.0301284832</x:v>
      </x:c>
      <x:c r="G2656" s="32" t="n">
        <x:v>-0.0093147713</x:v>
      </x:c>
      <x:c r="H2656" s="32" t="n">
        <x:v>0.0283389583</x:v>
      </x:c>
      <x:c r="I2656" s="32" t="n">
        <x:v>0.0699004643</x:v>
      </x:c>
      <x:c r="J2656" s="32" t="n">
        <x:v>0.0067322543</x:v>
      </x:c>
      <x:c r="K2656" s="32" t="n">
        <x:v>0.0430695014</x:v>
      </x:c>
      <x:c r="L2656" s="32" t="n">
        <x:v>0.0469109461</x:v>
      </x:c>
      <x:c r="M2656" s="32" t="n">
        <x:v>-0.0210240949</x:v>
      </x:c>
      <x:c r="N2656" s="32" t="n">
        <x:v>-0.0566754763</x:v>
      </x:c>
      <x:c r="O2656" s="32" t="n">
        <x:v>-0.0027544433</x:v>
      </x:c>
      <x:c r="P2656" s="32" t="n">
        <x:v>-0.0153137925</x:v>
      </x:c>
      <x:c r="Q2656" s="32" t="n">
        <x:v>-0.0907</x:v>
      </x:c>
      <x:c r="R2656" s="32" t="n">
        <x:v>48.9686710331</x:v>
      </x:c>
      <x:c r="S2656" s="32" t="n">
        <x:v>0.01765</x:v>
      </x:c>
      <x:c r="T2656" s="32" t="n">
        <x:v>0.0497357981</x:v>
      </x:c>
      <x:c r="U2656" s="32" t="n">
        <x:v>0.0373</x:v>
      </x:c>
      <x:c r="V2656" s="34" t="n">
        <x:v>25882305835.17405</x:v>
      </x:c>
      <x:c r="W2656" s="34" t="n">
        <x:v>28955782263.548702</x:v>
      </x:c>
    </x:row>
    <x:row r="2657">
      <x:c r="A2657" s="14" t="n">
        <x:v>45876</x:v>
      </x:c>
      <x:c r="B2657" s="32" t="n">
        <x:v>0.0603309768</x:v>
      </x:c>
      <x:c r="C2657" s="32" t="n">
        <x:v>0.0211309069</x:v>
      </x:c>
      <x:c r="D2657" s="32" t="n">
        <x:v>-0.0393107954</x:v>
      </x:c>
      <x:c r="E2657" s="32" t="n">
        <x:v>0.0376588126</x:v>
      </x:c>
      <x:c r="F2657" s="32" t="n">
        <x:v>0.0616001736</x:v>
      </x:c>
      <x:c r="G2657" s="32" t="n">
        <x:v>0.0827310805</x:v>
      </x:c>
      <x:c r="H2657" s="32" t="n">
        <x:v>0.043287826</x:v>
      </x:c>
      <x:c r="I2657" s="32" t="n">
        <x:v>0.0809415556</x:v>
      </x:c>
      <x:c r="J2657" s="32" t="n">
        <x:v>0.0301284832</x:v>
      </x:c>
      <x:c r="K2657" s="32" t="n">
        <x:v>0.0067322543</x:v>
      </x:c>
      <x:c r="L2657" s="32" t="n">
        <x:v>0.0430695014</x:v>
      </x:c>
      <x:c r="M2657" s="32" t="n">
        <x:v>-0.009896373</x:v>
      </x:c>
      <x:c r="N2657" s="32" t="n">
        <x:v>-0.0210240949</x:v>
      </x:c>
      <x:c r="O2657" s="32" t="n">
        <x:v>-0.0566754763</x:v>
      </x:c>
      <x:c r="P2657" s="32" t="n">
        <x:v>-0.0027544433</x:v>
      </x:c>
      <x:c r="Q2657" s="32" t="n">
        <x:v>-0.0058</x:v>
      </x:c>
      <x:c r="R2657" s="32" t="n">
        <x:v>55.9853203221</x:v>
      </x:c>
      <x:c r="S2657" s="32" t="n">
        <x:v>0.01765</x:v>
      </x:c>
      <x:c r="T2657" s="32" t="n">
        <x:v>0.0500689554</x:v>
      </x:c>
      <x:c r="U2657" s="32" t="n">
        <x:v>0.0544</x:v>
      </x:c>
      <x:c r="V2657" s="34" t="n">
        <x:v>25988718983.479652</x:v>
      </x:c>
      <x:c r="W2657" s="34" t="n">
        <x:v>29066256982.400322</x:v>
      </x:c>
    </x:row>
    <x:row r="2658">
      <x:c r="A2658" s="14" t="n">
        <x:v>45877</x:v>
      </x:c>
      <x:c r="B2658" s="32" t="n">
        <x:v>0.0046880035</x:v>
      </x:c>
      <x:c r="C2658" s="32" t="n">
        <x:v>0.0603309768</x:v>
      </x:c>
      <x:c r="D2658" s="32" t="n">
        <x:v>0.0211309069</x:v>
      </x:c>
      <x:c r="E2658" s="32" t="n">
        <x:v>-0.0393107954</x:v>
      </x:c>
      <x:c r="F2658" s="32" t="n">
        <x:v>0.0244633663</x:v>
      </x:c>
      <x:c r="G2658" s="32" t="n">
        <x:v>0.0847943432</x:v>
      </x:c>
      <x:c r="H2658" s="32" t="n">
        <x:v>0.1059252501</x:v>
      </x:c>
      <x:c r="I2658" s="32" t="n">
        <x:v>0.0664819956</x:v>
      </x:c>
      <x:c r="J2658" s="32" t="n">
        <x:v>0.0616001736</x:v>
      </x:c>
      <x:c r="K2658" s="32" t="n">
        <x:v>0.0301284832</x:v>
      </x:c>
      <x:c r="L2658" s="32" t="n">
        <x:v>0.0067322543</x:v>
      </x:c>
      <x:c r="M2658" s="32" t="n">
        <x:v>-0.0147127326</x:v>
      </x:c>
      <x:c r="N2658" s="32" t="n">
        <x:v>-0.009896373</x:v>
      </x:c>
      <x:c r="O2658" s="32" t="n">
        <x:v>-0.0210240949</x:v>
      </x:c>
      <x:c r="P2658" s="32" t="n">
        <x:v>-0.0566754763</x:v>
      </x:c>
      <x:c r="Q2658" s="32" t="n">
        <x:v>0.0083</x:v>
      </x:c>
      <x:c r="R2658" s="32" t="n">
        <x:v>56.5022661152</x:v>
      </x:c>
      <x:c r="S2658" s="32" t="n">
        <x:v>0.01765</x:v>
      </x:c>
      <x:c r="T2658" s="32" t="n">
        <x:v>0.0487068872</x:v>
      </x:c>
      <x:c r="U2658" s="32" t="n">
        <x:v>0.031</x:v>
      </x:c>
      <x:c r="V2658" s="34" t="n">
        <x:v>25986271837.168953</x:v>
      </x:c>
      <x:c r="W2658" s="34" t="n">
        <x:v>29192692875.11988</x:v>
      </x:c>
    </x:row>
    <x:row r="2659">
      <x:c r="A2659" s="14" t="n">
        <x:v>45878</x:v>
      </x:c>
      <x:c r="B2659" s="32" t="n">
        <x:v>0.0148057912</x:v>
      </x:c>
      <x:c r="C2659" s="32" t="n">
        <x:v>0.0046880035</x:v>
      </x:c>
      <x:c r="D2659" s="32" t="n">
        <x:v>0.0603309768</x:v>
      </x:c>
      <x:c r="E2659" s="32" t="n">
        <x:v>0.0211309069</x:v>
      </x:c>
      <x:c r="F2659" s="32" t="n">
        <x:v>0.0372159048</x:v>
      </x:c>
      <x:c r="G2659" s="32" t="n">
        <x:v>0.0420303066</x:v>
      </x:c>
      <x:c r="H2659" s="32" t="n">
        <x:v>0.1023612835</x:v>
      </x:c>
      <x:c r="I2659" s="32" t="n">
        <x:v>0.1234921904</x:v>
      </x:c>
      <x:c r="J2659" s="32" t="n">
        <x:v>0.0244633663</x:v>
      </x:c>
      <x:c r="K2659" s="32" t="n">
        <x:v>0.0616001736</x:v>
      </x:c>
      <x:c r="L2659" s="32" t="n">
        <x:v>0.0301284832</x:v>
      </x:c>
      <x:c r="M2659" s="32" t="n">
        <x:v>-0.0017710315</x:v>
      </x:c>
      <x:c r="N2659" s="32" t="n">
        <x:v>-0.0147127326</x:v>
      </x:c>
      <x:c r="O2659" s="32" t="n">
        <x:v>-0.009896373</x:v>
      </x:c>
      <x:c r="P2659" s="32" t="n">
        <x:v>-0.0210240949</x:v>
      </x:c>
      <x:c r="Q2659" s="32" t="n">
        <x:v>0.0395</x:v>
      </x:c>
      <x:c r="R2659" s="32" t="n">
        <x:v>58.1888372817</x:v>
      </x:c>
      <x:c r="S2659" s="32" t="n">
        <x:v>0.01765</x:v>
      </x:c>
      <x:c r="T2659" s="32" t="n">
        <x:v>0.0474706809</x:v>
      </x:c>
      <x:c r="U2659" s="32" t="n">
        <x:v>0.0314</x:v>
      </x:c>
      <x:c r="V2659" s="34" t="n">
        <x:v>25969252392.39309</x:v>
      </x:c>
      <x:c r="W2659" s="34" t="n">
        <x:v>29295464137.8049</x:v>
      </x:c>
    </x:row>
    <x:row r="2660">
      <x:c r="A2660" s="14" t="n">
        <x:v>45879</x:v>
      </x:c>
      <x:c r="B2660" s="32" t="n">
        <x:v>-0.001869975</x:v>
      </x:c>
      <x:c r="C2660" s="32" t="n">
        <x:v>0.0148057912</x:v>
      </x:c>
      <x:c r="D2660" s="32" t="n">
        <x:v>0.0046880035</x:v>
      </x:c>
      <x:c r="E2660" s="32" t="n">
        <x:v>0.0603309768</x:v>
      </x:c>
      <x:c r="F2660" s="32" t="n">
        <x:v>0.0384827305</x:v>
      </x:c>
      <x:c r="G2660" s="32" t="n">
        <x:v>0.0531621234</x:v>
      </x:c>
      <x:c r="H2660" s="32" t="n">
        <x:v>0.0579765252</x:v>
      </x:c>
      <x:c r="I2660" s="32" t="n">
        <x:v>0.118307502</x:v>
      </x:c>
      <x:c r="J2660" s="32" t="n">
        <x:v>0.0372159048</x:v>
      </x:c>
      <x:c r="K2660" s="32" t="n">
        <x:v>0.0244633663</x:v>
      </x:c>
      <x:c r="L2660" s="32" t="n">
        <x:v>0.0616001736</x:v>
      </x:c>
      <x:c r="M2660" s="32" t="n">
        <x:v>-0.0233110789</x:v>
      </x:c>
      <x:c r="N2660" s="32" t="n">
        <x:v>-0.0017710315</x:v>
      </x:c>
      <x:c r="O2660" s="32" t="n">
        <x:v>-0.0147127326</x:v>
      </x:c>
      <x:c r="P2660" s="32" t="n">
        <x:v>-0.009896373</x:v>
      </x:c>
      <x:c r="Q2660" s="32" t="n">
        <x:v>0.0622</x:v>
      </x:c>
      <x:c r="R2660" s="32" t="n">
        <x:v>57.8816009935</x:v>
      </x:c>
      <x:c r="S2660" s="32" t="n">
        <x:v>0.01765</x:v>
      </x:c>
      <x:c r="T2660" s="32" t="n">
        <x:v>0.0476513466</x:v>
      </x:c>
      <x:c r="U2660" s="32" t="n">
        <x:v>0.05</x:v>
      </x:c>
      <x:c r="V2660" s="34" t="n">
        <x:v>25934262285.64403</x:v>
      </x:c>
      <x:c r="W2660" s="34" t="n">
        <x:v>29186120054.214092</x:v>
      </x:c>
    </x:row>
    <x:row r="2661">
      <x:c r="A2661" s="14" t="n">
        <x:v>45880</x:v>
      </x:c>
      <x:c r="B2661" s="32" t="n">
        <x:v>-0.0363399153</x:v>
      </x:c>
      <x:c r="C2661" s="32" t="n">
        <x:v>-0.001869975</x:v>
      </x:c>
      <x:c r="D2661" s="32" t="n">
        <x:v>0.0148057912</x:v>
      </x:c>
      <x:c r="E2661" s="32" t="n">
        <x:v>0.0046880035</x:v>
      </x:c>
      <x:c r="F2661" s="32" t="n">
        <x:v>0.0395085934</x:v>
      </x:c>
      <x:c r="G2661" s="32" t="n">
        <x:v>0.0377633923</x:v>
      </x:c>
      <x:c r="H2661" s="32" t="n">
        <x:v>0.0524427851</x:v>
      </x:c>
      <x:c r="I2661" s="32" t="n">
        <x:v>0.0572571869</x:v>
      </x:c>
      <x:c r="J2661" s="32" t="n">
        <x:v>0.0384827305</x:v>
      </x:c>
      <x:c r="K2661" s="32" t="n">
        <x:v>0.0372159048</x:v>
      </x:c>
      <x:c r="L2661" s="32" t="n">
        <x:v>0.0244633663</x:v>
      </x:c>
      <x:c r="M2661" s="32" t="n">
        <x:v>-0.0450417398</x:v>
      </x:c>
      <x:c r="N2661" s="32" t="n">
        <x:v>-0.0233110789</x:v>
      </x:c>
      <x:c r="O2661" s="32" t="n">
        <x:v>-0.0017710315</x:v>
      </x:c>
      <x:c r="P2661" s="32" t="n">
        <x:v>-0.0147127326</x:v>
      </x:c>
      <x:c r="Q2661" s="32" t="n">
        <x:v>0.0587</x:v>
      </x:c>
      <x:c r="R2661" s="32" t="n">
        <x:v>52.2201188282</x:v>
      </x:c>
      <x:c r="S2661" s="32" t="n">
        <x:v>0.01765</x:v>
      </x:c>
      <x:c r="T2661" s="32" t="n">
        <x:v>0.0490762504</x:v>
      </x:c>
      <x:c r="U2661" s="32" t="n">
        <x:v>0.0676</x:v>
      </x:c>
      <x:c r="V2661" s="34" t="n">
        <x:v>25806264065.716503</x:v>
      </x:c>
      <x:c r="W2661" s="34" t="n">
        <x:v>29027063442.6865</x:v>
      </x:c>
    </x:row>
    <x:row r="2662">
      <x:c r="A2662" s="14" t="n">
        <x:v>45881</x:v>
      </x:c>
      <x:c r="B2662" s="32" t="n">
        <x:v>0.0846902761</x:v>
      </x:c>
      <x:c r="C2662" s="32" t="n">
        <x:v>-0.0363399153</x:v>
      </x:c>
      <x:c r="D2662" s="32" t="n">
        <x:v>-0.001869975</x:v>
      </x:c>
      <x:c r="E2662" s="32" t="n">
        <x:v>0.0148057912</x:v>
      </x:c>
      <x:c r="F2662" s="32" t="n">
        <x:v>0.1045966676</x:v>
      </x:c>
      <x:c r="G2662" s="32" t="n">
        <x:v>0.0680025705</x:v>
      </x:c>
      <x:c r="H2662" s="32" t="n">
        <x:v>0.0662573694</x:v>
      </x:c>
      <x:c r="I2662" s="32" t="n">
        <x:v>0.0809367623</x:v>
      </x:c>
      <x:c r="J2662" s="32" t="n">
        <x:v>0.0395085934</x:v>
      </x:c>
      <x:c r="K2662" s="32" t="n">
        <x:v>0.0384827305</x:v>
      </x:c>
      <x:c r="L2662" s="32" t="n">
        <x:v>0.0372159048</x:v>
      </x:c>
      <x:c r="M2662" s="32" t="n">
        <x:v>-0.0089698359</x:v>
      </x:c>
      <x:c r="N2662" s="32" t="n">
        <x:v>-0.0450417398</x:v>
      </x:c>
      <x:c r="O2662" s="32" t="n">
        <x:v>-0.0233110789</x:v>
      </x:c>
      <x:c r="P2662" s="32" t="n">
        <x:v>-0.0017710315</x:v>
      </x:c>
      <x:c r="Q2662" s="32" t="n">
        <x:v>0.1436</x:v>
      </x:c>
      <x:c r="R2662" s="32" t="n">
        <x:v>61.8235159967</x:v>
      </x:c>
      <x:c r="S2662" s="32" t="n">
        <x:v>0.01765</x:v>
      </x:c>
      <x:c r="T2662" s="32" t="n">
        <x:v>0.0521493754</x:v>
      </x:c>
      <x:c r="U2662" s="32" t="n">
        <x:v>0.0921</x:v>
      </x:c>
      <x:c r="V2662" s="34" t="n">
        <x:v>25945074897.948048</x:v>
      </x:c>
      <x:c r="W2662" s="34" t="n">
        <x:v>29245601522.14847</x:v>
      </x:c>
    </x:row>
    <x:row r="2663">
      <x:c r="A2663" s="14" t="n">
        <x:v>45882</x:v>
      </x:c>
      <x:c r="B2663" s="32" t="n">
        <x:v>0.0723400159</x:v>
      </x:c>
      <x:c r="C2663" s="32" t="n">
        <x:v>0.0846902761</x:v>
      </x:c>
      <x:c r="D2663" s="32" t="n">
        <x:v>-0.0363399153</x:v>
      </x:c>
      <x:c r="E2663" s="32" t="n">
        <x:v>-0.001869975</x:v>
      </x:c>
      <x:c r="F2663" s="32" t="n">
        <x:v>0.0918346646</x:v>
      </x:c>
      <x:c r="G2663" s="32" t="n">
        <x:v>0.1766543486</x:v>
      </x:c>
      <x:c r="H2663" s="32" t="n">
        <x:v>0.1400602515</x:v>
      </x:c>
      <x:c r="I2663" s="32" t="n">
        <x:v>0.1383150504</x:v>
      </x:c>
      <x:c r="J2663" s="32" t="n">
        <x:v>0.1045966676</x:v>
      </x:c>
      <x:c r="K2663" s="32" t="n">
        <x:v>0.0395085934</x:v>
      </x:c>
      <x:c r="L2663" s="32" t="n">
        <x:v>0.0384827305</x:v>
      </x:c>
      <x:c r="M2663" s="32" t="n">
        <x:v>-0.00919684</x:v>
      </x:c>
      <x:c r="N2663" s="32" t="n">
        <x:v>-0.0089698359</x:v>
      </x:c>
      <x:c r="O2663" s="32" t="n">
        <x:v>-0.0450417398</x:v>
      </x:c>
      <x:c r="P2663" s="32" t="n">
        <x:v>-0.0233110789</x:v>
      </x:c>
      <x:c r="Q2663" s="32" t="n">
        <x:v>0.1772</x:v>
      </x:c>
      <x:c r="R2663" s="32" t="n">
        <x:v>68.1855695046</x:v>
      </x:c>
      <x:c r="S2663" s="32" t="n">
        <x:v>0.01765</x:v>
      </x:c>
      <x:c r="T2663" s="32" t="n">
        <x:v>0.0547529914</x:v>
      </x:c>
      <x:c r="U2663" s="32" t="n">
        <x:v>0.0886</x:v>
      </x:c>
      <x:c r="V2663" s="34" t="n">
        <x:v>26097166167.547203</x:v>
      </x:c>
      <x:c r="W2663" s="34" t="n">
        <x:v>29499852210.572723</x:v>
      </x:c>
    </x:row>
    <x:row r="2664">
      <x:c r="A2664" s="14" t="n">
        <x:v>45883</x:v>
      </x:c>
      <x:c r="B2664" s="32" t="n">
        <x:v>0.0236076537</x:v>
      </x:c>
      <x:c r="C2664" s="32" t="n">
        <x:v>0.0723400159</x:v>
      </x:c>
      <x:c r="D2664" s="32" t="n">
        <x:v>0.0846902761</x:v>
      </x:c>
      <x:c r="E2664" s="32" t="n">
        <x:v>-0.0363399153</x:v>
      </x:c>
      <x:c r="F2664" s="32" t="n">
        <x:v>0.1198208213</x:v>
      </x:c>
      <x:c r="G2664" s="32" t="n">
        <x:v>0.1921608372</x:v>
      </x:c>
      <x:c r="H2664" s="32" t="n">
        <x:v>0.2769805212</x:v>
      </x:c>
      <x:c r="I2664" s="32" t="n">
        <x:v>0.2403864241</x:v>
      </x:c>
      <x:c r="J2664" s="32" t="n">
        <x:v>0.0918346646</x:v>
      </x:c>
      <x:c r="K2664" s="32" t="n">
        <x:v>0.1045966676</x:v>
      </x:c>
      <x:c r="L2664" s="32" t="n">
        <x:v>0.0395085934</x:v>
      </x:c>
      <x:c r="M2664" s="32" t="n">
        <x:v>-0.0292900925</x:v>
      </x:c>
      <x:c r="N2664" s="32" t="n">
        <x:v>-0.00919684</x:v>
      </x:c>
      <x:c r="O2664" s="32" t="n">
        <x:v>-0.0089698359</x:v>
      </x:c>
      <x:c r="P2664" s="32" t="n">
        <x:v>-0.0450417398</x:v>
      </x:c>
      <x:c r="Q2664" s="32" t="n">
        <x:v>0.1709</x:v>
      </x:c>
      <x:c r="R2664" s="32" t="n">
        <x:v>70.0269414685</x:v>
      </x:c>
      <x:c r="S2664" s="32" t="n">
        <x:v>0.01765</x:v>
      </x:c>
      <x:c r="T2664" s="32" t="n">
        <x:v>0.0609277777</x:v>
      </x:c>
      <x:c r="U2664" s="32" t="n">
        <x:v>0.1412</x:v>
      </x:c>
      <x:c r="V2664" s="34" t="n">
        <x:v>25819646950.814884</x:v>
      </x:c>
      <x:c r="W2664" s="34" t="n">
        <x:v>30355435472.6383</x:v>
      </x:c>
    </x:row>
    <x:row r="2665">
      <x:c r="A2665" s="14" t="n">
        <x:v>45884</x:v>
      </x:c>
      <x:c r="B2665" s="32" t="n">
        <x:v>0.0208441088</x:v>
      </x:c>
      <x:c r="C2665" s="32" t="n">
        <x:v>0.0236076537</x:v>
      </x:c>
      <x:c r="D2665" s="32" t="n">
        <x:v>0.0723400159</x:v>
      </x:c>
      <x:c r="E2665" s="32" t="n">
        <x:v>0.0846902761</x:v>
      </x:c>
      <x:c r="F2665" s="32" t="n">
        <x:v>0.0408522414</x:v>
      </x:c>
      <x:c r="G2665" s="32" t="n">
        <x:v>0.0643518747</x:v>
      </x:c>
      <x:c r="H2665" s="32" t="n">
        <x:v>0.1366918905</x:v>
      </x:c>
      <x:c r="I2665" s="32" t="n">
        <x:v>0.2215115746</x:v>
      </x:c>
      <x:c r="J2665" s="32" t="n">
        <x:v>0.1198208213</x:v>
      </x:c>
      <x:c r="K2665" s="32" t="n">
        <x:v>0.0918346646</x:v>
      </x:c>
      <x:c r="L2665" s="32" t="n">
        <x:v>0.1045966676</x:v>
      </x:c>
      <x:c r="M2665" s="32" t="n">
        <x:v>-0.0163366735</x:v>
      </x:c>
      <x:c r="N2665" s="32" t="n">
        <x:v>-0.0292900925</x:v>
      </x:c>
      <x:c r="O2665" s="32" t="n">
        <x:v>-0.00919684</x:v>
      </x:c>
      <x:c r="P2665" s="32" t="n">
        <x:v>-0.0089698359</x:v>
      </x:c>
      <x:c r="Q2665" s="32" t="n">
        <x:v>0.2195</x:v>
      </x:c>
      <x:c r="R2665" s="32" t="n">
        <x:v>71.6236980447</x:v>
      </x:c>
      <x:c r="S2665" s="32" t="n">
        <x:v>0.01765</x:v>
      </x:c>
      <x:c r="T2665" s="32" t="n">
        <x:v>0.060404365</x:v>
      </x:c>
      <x:c r="U2665" s="32" t="n">
        <x:v>0.0536</x:v>
      </x:c>
      <x:c r="V2665" s="34" t="n">
        <x:v>25933652723.057667</x:v>
      </x:c>
      <x:c r="W2665" s="34" t="n">
        <x:v>30747147613.164783</x:v>
      </x:c>
    </x:row>
    <x:row r="2666">
      <x:c r="A2666" s="14" t="n">
        <x:v>45885</x:v>
      </x:c>
      <x:c r="B2666" s="32" t="n">
        <x:v>-0.0259337294</x:v>
      </x:c>
      <x:c r="C2666" s="32" t="n">
        <x:v>0.0208441088</x:v>
      </x:c>
      <x:c r="D2666" s="32" t="n">
        <x:v>0.0236076537</x:v>
      </x:c>
      <x:c r="E2666" s="32" t="n">
        <x:v>0.0723400159</x:v>
      </x:c>
      <x:c r="F2666" s="32" t="n">
        <x:v>0.0338063292</x:v>
      </x:c>
      <x:c r="G2666" s="32" t="n">
        <x:v>0.0546526664</x:v>
      </x:c>
      <x:c r="H2666" s="32" t="n">
        <x:v>0.0781522997</x:v>
      </x:c>
      <x:c r="I2666" s="32" t="n">
        <x:v>0.1504923155</x:v>
      </x:c>
      <x:c r="J2666" s="32" t="n">
        <x:v>0.0408522414</x:v>
      </x:c>
      <x:c r="K2666" s="32" t="n">
        <x:v>0.1198208213</x:v>
      </x:c>
      <x:c r="L2666" s="32" t="n">
        <x:v>0.0918346646</x:v>
      </x:c>
      <x:c r="M2666" s="32" t="n">
        <x:v>-0.0477803061</x:v>
      </x:c>
      <x:c r="N2666" s="32" t="n">
        <x:v>-0.0163366735</x:v>
      </x:c>
      <x:c r="O2666" s="32" t="n">
        <x:v>-0.0292900925</x:v>
      </x:c>
      <x:c r="P2666" s="32" t="n">
        <x:v>-0.00919684</x:v>
      </x:c>
      <x:c r="Q2666" s="32" t="n">
        <x:v>0.1798</x:v>
      </x:c>
      <x:c r="R2666" s="32" t="n">
        <x:v>66.8631196079</x:v>
      </x:c>
      <x:c r="S2666" s="32" t="n">
        <x:v>0.01765</x:v>
      </x:c>
      <x:c r="T2666" s="32" t="n">
        <x:v>0.0615611961</x:v>
      </x:c>
      <x:c r="U2666" s="32" t="n">
        <x:v>0.0766</x:v>
      </x:c>
      <x:c r="V2666" s="34" t="n">
        <x:v>25807237367.33409</x:v>
      </x:c>
      <x:c r="W2666" s="34" t="n">
        <x:v>30482573398.726913</x:v>
      </x:c>
    </x:row>
    <x:row r="2667">
      <x:c r="A2667" s="14" t="n">
        <x:v>45886</x:v>
      </x:c>
      <x:c r="B2667" s="32" t="n">
        <x:v>0.0423017373</x:v>
      </x:c>
      <x:c r="C2667" s="32" t="n">
        <x:v>-0.0259337294</x:v>
      </x:c>
      <x:c r="D2667" s="32" t="n">
        <x:v>0.0208441088</x:v>
      </x:c>
      <x:c r="E2667" s="32" t="n">
        <x:v>0.0236076537</x:v>
      </x:c>
      <x:c r="F2667" s="32" t="n">
        <x:v>0.0699116401</x:v>
      </x:c>
      <x:c r="G2667" s="32" t="n">
        <x:v>0.0440837028</x:v>
      </x:c>
      <x:c r="H2667" s="32" t="n">
        <x:v>0.06493004</x:v>
      </x:c>
      <x:c r="I2667" s="32" t="n">
        <x:v>0.0884296732</x:v>
      </x:c>
      <x:c r="J2667" s="32" t="n">
        <x:v>0.0338063292</x:v>
      </x:c>
      <x:c r="K2667" s="32" t="n">
        <x:v>0.0408522414</x:v>
      </x:c>
      <x:c r="L2667" s="32" t="n">
        <x:v>0.1198208213</x:v>
      </x:c>
      <x:c r="M2667" s="32" t="n">
        <x:v>-0.0181863032</x:v>
      </x:c>
      <x:c r="N2667" s="32" t="n">
        <x:v>-0.0477803061</x:v>
      </x:c>
      <x:c r="O2667" s="32" t="n">
        <x:v>-0.0163366735</x:v>
      </x:c>
      <x:c r="P2667" s="32" t="n">
        <x:v>-0.0292900925</x:v>
      </x:c>
      <x:c r="Q2667" s="32" t="n">
        <x:v>0.1735</x:v>
      </x:c>
      <x:c r="R2667" s="32" t="n">
        <x:v>70.3531839438</x:v>
      </x:c>
      <x:c r="S2667" s="32" t="n">
        <x:v>0.01765</x:v>
      </x:c>
      <x:c r="T2667" s="32" t="n">
        <x:v>0.0631139678</x:v>
      </x:c>
      <x:c r="U2667" s="32" t="n">
        <x:v>0.0833</x:v>
      </x:c>
      <x:c r="V2667" s="34" t="n">
        <x:v>25887117924.190414</x:v>
      </x:c>
      <x:c r="W2667" s="34" t="n">
        <x:v>30708134428.765274</x:v>
      </x:c>
    </x:row>
    <x:row r="2668">
      <x:c r="A2668" s="14" t="n">
        <x:v>45887</x:v>
      </x:c>
      <x:c r="B2668" s="32" t="n">
        <x:v>-0.0395912678</x:v>
      </x:c>
      <x:c r="C2668" s="32" t="n">
        <x:v>0.0423017373</x:v>
      </x:c>
      <x:c r="D2668" s="32" t="n">
        <x:v>-0.0259337294</x:v>
      </x:c>
      <x:c r="E2668" s="32" t="n">
        <x:v>0.0208441088</x:v>
      </x:c>
      <x:c r="F2668" s="32" t="n">
        <x:v>0.0075675476</x:v>
      </x:c>
      <x:c r="G2668" s="32" t="n">
        <x:v>0.0499733486</x:v>
      </x:c>
      <x:c r="H2668" s="32" t="n">
        <x:v>0.0241454113</x:v>
      </x:c>
      <x:c r="I2668" s="32" t="n">
        <x:v>0.0449917485</x:v>
      </x:c>
      <x:c r="J2668" s="32" t="n">
        <x:v>0.0699116401</x:v>
      </x:c>
      <x:c r="K2668" s="32" t="n">
        <x:v>0.0338063292</x:v>
      </x:c>
      <x:c r="L2668" s="32" t="n">
        <x:v>0.0408522414</x:v>
      </x:c>
      <x:c r="M2668" s="32" t="n">
        <x:v>-0.0793405609</x:v>
      </x:c>
      <x:c r="N2668" s="32" t="n">
        <x:v>-0.0181863032</x:v>
      </x:c>
      <x:c r="O2668" s="32" t="n">
        <x:v>-0.0477803061</x:v>
      </x:c>
      <x:c r="P2668" s="32" t="n">
        <x:v>-0.0163366735</x:v>
      </x:c>
      <x:c r="Q2668" s="32" t="n">
        <x:v>0.1325</x:v>
      </x:c>
      <x:c r="R2668" s="32" t="n">
        <x:v>63.5932384036</x:v>
      </x:c>
      <x:c r="S2668" s="32" t="n">
        <x:v>0.01765</x:v>
      </x:c>
      <x:c r="T2668" s="32" t="n">
        <x:v>0.0643629701</x:v>
      </x:c>
      <x:c r="U2668" s="32" t="n">
        <x:v>0.0806</x:v>
      </x:c>
      <x:c r="V2668" s="34" t="n">
        <x:v>25859596761.447945</x:v>
      </x:c>
      <x:c r="W2668" s="34" t="n">
        <x:v>30456065597.283115</x:v>
      </x:c>
    </x:row>
    <x:row r="2669">
      <x:c r="A2669" s="14" t="n">
        <x:v>45888</x:v>
      </x:c>
      <x:c r="B2669" s="32" t="n">
        <x:v>-0.0872870164</x:v>
      </x:c>
      <x:c r="C2669" s="32" t="n">
        <x:v>-0.0395912678</x:v>
      </x:c>
      <x:c r="D2669" s="32" t="n">
        <x:v>0.0423017373</x:v>
      </x:c>
      <x:c r="E2669" s="32" t="n">
        <x:v>-0.0259337294</x:v>
      </x:c>
      <x:c r="F2669" s="32" t="n">
        <x:v>0.038449936</x:v>
      </x:c>
      <x:c r="G2669" s="32" t="n">
        <x:v>-0.0013536733</x:v>
      </x:c>
      <x:c r="H2669" s="32" t="n">
        <x:v>0.0410521276</x:v>
      </x:c>
      <x:c r="I2669" s="32" t="n">
        <x:v>0.0152241903</x:v>
      </x:c>
      <x:c r="J2669" s="32" t="n">
        <x:v>0.0075675476</x:v>
      </x:c>
      <x:c r="K2669" s="32" t="n">
        <x:v>0.0699116401</x:v>
      </x:c>
      <x:c r="L2669" s="32" t="n">
        <x:v>0.0338063292</x:v>
      </x:c>
      <x:c r="M2669" s="32" t="n">
        <x:v>-0.0903738185</x:v>
      </x:c>
      <x:c r="N2669" s="32" t="n">
        <x:v>-0.0793405609</x:v>
      </x:c>
      <x:c r="O2669" s="32" t="n">
        <x:v>-0.0181863032</x:v>
      </x:c>
      <x:c r="P2669" s="32" t="n">
        <x:v>-0.0477803061</x:v>
      </x:c>
      <x:c r="Q2669" s="32" t="n">
        <x:v>0.0435</x:v>
      </x:c>
      <x:c r="R2669" s="32" t="n">
        <x:v>52.3760219126</x:v>
      </x:c>
      <x:c r="S2669" s="32" t="n">
        <x:v>0.01765</x:v>
      </x:c>
      <x:c r="T2669" s="32" t="n">
        <x:v>0.0680513294</x:v>
      </x:c>
      <x:c r="U2669" s="32" t="n">
        <x:v>0.116</x:v>
      </x:c>
      <x:c r="V2669" s="34" t="n">
        <x:v>25549325589.686287</x:v>
      </x:c>
      <x:c r="W2669" s="34" t="n">
        <x:v>30130645561.800724</x:v>
      </x:c>
    </x:row>
    <x:row r="2670">
      <x:c r="A2670" s="14" t="n">
        <x:v>45889</x:v>
      </x:c>
      <x:c r="B2670" s="32" t="n">
        <x:v>0.0398385243</x:v>
      </x:c>
      <x:c r="C2670" s="32" t="n">
        <x:v>-0.0872870164</x:v>
      </x:c>
      <x:c r="D2670" s="32" t="n">
        <x:v>-0.0395912678</x:v>
      </x:c>
      <x:c r="E2670" s="32" t="n">
        <x:v>0.0423017373</x:v>
      </x:c>
      <x:c r="F2670" s="32" t="n">
        <x:v>0.0530344525</x:v>
      </x:c>
      <x:c r="G2670" s="32" t="n">
        <x:v>-0.034144286</x:v>
      </x:c>
      <x:c r="H2670" s="32" t="n">
        <x:v>-0.0739478953</x:v>
      </x:c>
      <x:c r="I2670" s="32" t="n">
        <x:v>-0.0315420943</x:v>
      </x:c>
      <x:c r="J2670" s="32" t="n">
        <x:v>0.038449936</x:v>
      </x:c>
      <x:c r="K2670" s="32" t="n">
        <x:v>0.0075675476</x:v>
      </x:c>
      <x:c r="L2670" s="32" t="n">
        <x:v>0.0699116401</x:v>
      </x:c>
      <x:c r="M2670" s="32" t="n">
        <x:v>-0.0110485234</x:v>
      </x:c>
      <x:c r="N2670" s="32" t="n">
        <x:v>-0.0903738185</x:v>
      </x:c>
      <x:c r="O2670" s="32" t="n">
        <x:v>-0.0793405609</x:v>
      </x:c>
      <x:c r="P2670" s="32" t="n">
        <x:v>-0.0181863032</x:v>
      </x:c>
      <x:c r="Q2670" s="32" t="n">
        <x:v>0.0794</x:v>
      </x:c>
      <x:c r="R2670" s="32" t="n">
        <x:v>56.0925561707</x:v>
      </x:c>
      <x:c r="S2670" s="32" t="n">
        <x:v>0.01765</x:v>
      </x:c>
      <x:c r="T2670" s="32" t="n">
        <x:v>0.067147663</x:v>
      </x:c>
      <x:c r="U2670" s="32" t="n">
        <x:v>0.0554</x:v>
      </x:c>
      <x:c r="V2670" s="34" t="n">
        <x:v>25685048999.574116</x:v>
      </x:c>
      <x:c r="W2670" s="34" t="n">
        <x:v>30365616715.169025</x:v>
      </x:c>
    </x:row>
    <x:row r="2671">
      <x:c r="A2671" s="14" t="n">
        <x:v>45890</x:v>
      </x:c>
      <x:c r="B2671" s="32" t="n">
        <x:v>-0.0333614364</x:v>
      </x:c>
      <x:c r="C2671" s="32" t="n">
        <x:v>0.0398385243</x:v>
      </x:c>
      <x:c r="D2671" s="32" t="n">
        <x:v>-0.0872870164</x:v>
      </x:c>
      <x:c r="E2671" s="32" t="n">
        <x:v>-0.0395912678</x:v>
      </x:c>
      <x:c r="F2671" s="32" t="n">
        <x:v>0.0131944401</x:v>
      </x:c>
      <x:c r="G2671" s="32" t="n">
        <x:v>0.0531464911</x:v>
      </x:c>
      <x:c r="H2671" s="32" t="n">
        <x:v>-0.0340322474</x:v>
      </x:c>
      <x:c r="I2671" s="32" t="n">
        <x:v>-0.0738358568</x:v>
      </x:c>
      <x:c r="J2671" s="32" t="n">
        <x:v>0.0530344525</x:v>
      </x:c>
      <x:c r="K2671" s="32" t="n">
        <x:v>0.038449936</x:v>
      </x:c>
      <x:c r="L2671" s="32" t="n">
        <x:v>0.0075675476</x:v>
      </x:c>
      <x:c r="M2671" s="32" t="n">
        <x:v>-0.039715784</x:v>
      </x:c>
      <x:c r="N2671" s="32" t="n">
        <x:v>-0.0110485234</x:v>
      </x:c>
      <x:c r="O2671" s="32" t="n">
        <x:v>-0.0903738185</x:v>
      </x:c>
      <x:c r="P2671" s="32" t="n">
        <x:v>-0.0793405609</x:v>
      </x:c>
      <x:c r="Q2671" s="32" t="n">
        <x:v>0.0791</x:v>
      </x:c>
      <x:c r="R2671" s="32" t="n">
        <x:v>52.3933167022</x:v>
      </x:c>
      <x:c r="S2671" s="32" t="n">
        <x:v>0.01765</x:v>
      </x:c>
      <x:c r="T2671" s="32" t="n">
        <x:v>0.0656371157</x:v>
      </x:c>
      <x:c r="U2671" s="32" t="n">
        <x:v>0.046</x:v>
      </x:c>
      <x:c r="V2671" s="34" t="n">
        <x:v>25586394349.169197</x:v>
      </x:c>
      <x:c r="W2671" s="34" t="n">
        <x:v>30237421406.733257</x:v>
      </x:c>
    </x:row>
    <x:row r="2672">
      <x:c r="A2672" s="14" t="n">
        <x:v>45891</x:v>
      </x:c>
      <x:c r="B2672" s="32" t="n">
        <x:v>0.0892196815</x:v>
      </x:c>
      <x:c r="C2672" s="32" t="n">
        <x:v>-0.0333614364</x:v>
      </x:c>
      <x:c r="D2672" s="32" t="n">
        <x:v>0.0398385243</x:v>
      </x:c>
      <x:c r="E2672" s="32" t="n">
        <x:v>-0.0872870164</x:v>
      </x:c>
      <x:c r="F2672" s="32" t="n">
        <x:v>0.1011728654</x:v>
      </x:c>
      <x:c r="G2672" s="32" t="n">
        <x:v>0.0676979024</x:v>
      </x:c>
      <x:c r="H2672" s="32" t="n">
        <x:v>0.1076499534</x:v>
      </x:c>
      <x:c r="I2672" s="32" t="n">
        <x:v>0.0204712149</x:v>
      </x:c>
      <x:c r="J2672" s="32" t="n">
        <x:v>0.0131944401</x:v>
      </x:c>
      <x:c r="K2672" s="32" t="n">
        <x:v>0.0530344525</x:v>
      </x:c>
      <x:c r="L2672" s="32" t="n">
        <x:v>0.038449936</x:v>
      </x:c>
      <x:c r="M2672" s="32" t="n">
        <x:v>-0.0359720926</x:v>
      </x:c>
      <x:c r="N2672" s="32" t="n">
        <x:v>-0.039715784</x:v>
      </x:c>
      <x:c r="O2672" s="32" t="n">
        <x:v>-0.0110485234</x:v>
      </x:c>
      <x:c r="P2672" s="32" t="n">
        <x:v>-0.0903738185</x:v>
      </x:c>
      <x:c r="Q2672" s="32" t="n">
        <x:v>0.0903</x:v>
      </x:c>
      <x:c r="R2672" s="32" t="n">
        <x:v>60.1741518995</x:v>
      </x:c>
      <x:c r="S2672" s="32" t="n">
        <x:v>0.01765</x:v>
      </x:c>
      <x:c r="T2672" s="32" t="n">
        <x:v>0.0695773217</x:v>
      </x:c>
      <x:c r="U2672" s="32" t="n">
        <x:v>0.1208</x:v>
      </x:c>
      <x:c r="V2672" s="34" t="n">
        <x:v>25857759704.861084</x:v>
      </x:c>
      <x:c r="W2672" s="34" t="n">
        <x:v>30570560989.737118</x:v>
      </x:c>
    </x:row>
    <x:row r="2673">
      <x:c r="A2673" s="14" t="n">
        <x:v>45892</x:v>
      </x:c>
      <x:c r="B2673" s="32" t="n">
        <x:v>-0.0185300854</x:v>
      </x:c>
      <x:c r="C2673" s="32" t="n">
        <x:v>0.0892196815</x:v>
      </x:c>
      <x:c r="D2673" s="32" t="n">
        <x:v>-0.0333614364</x:v>
      </x:c>
      <x:c r="E2673" s="32" t="n">
        <x:v>0.0398385243</x:v>
      </x:c>
      <x:c r="F2673" s="32" t="n">
        <x:v>0.0080192892</x:v>
      </x:c>
      <x:c r="G2673" s="32" t="n">
        <x:v>0.0973463302</x:v>
      </x:c>
      <x:c r="H2673" s="32" t="n">
        <x:v>0.0638713671</x:v>
      </x:c>
      <x:c r="I2673" s="32" t="n">
        <x:v>0.1038234181</x:v>
      </x:c>
      <x:c r="J2673" s="32" t="n">
        <x:v>0.1011728654</x:v>
      </x:c>
      <x:c r="K2673" s="32" t="n">
        <x:v>0.0131944401</x:v>
      </x:c>
      <x:c r="L2673" s="32" t="n">
        <x:v>0.0530344525</x:v>
      </x:c>
      <x:c r="M2673" s="32" t="n">
        <x:v>-0.0442273209</x:v>
      </x:c>
      <x:c r="N2673" s="32" t="n">
        <x:v>-0.0359720926</x:v>
      </x:c>
      <x:c r="O2673" s="32" t="n">
        <x:v>-0.039715784</x:v>
      </x:c>
      <x:c r="P2673" s="32" t="n">
        <x:v>-0.0110485234</x:v>
      </x:c>
      <x:c r="Q2673" s="32" t="n">
        <x:v>0.0101</x:v>
      </x:c>
      <x:c r="R2673" s="32" t="n">
        <x:v>57.9791066588</x:v>
      </x:c>
      <x:c r="S2673" s="32" t="n">
        <x:v>0.01765</x:v>
      </x:c>
      <x:c r="T2673" s="32" t="n">
        <x:v>0.0680217987</x:v>
      </x:c>
      <x:c r="U2673" s="32" t="n">
        <x:v>0.0478</x:v>
      </x:c>
      <x:c r="V2673" s="34" t="n">
        <x:v>25852756781.20325</x:v>
      </x:c>
      <x:c r="W2673" s="34" t="n">
        <x:v>30421098645.459396</x:v>
      </x:c>
    </x:row>
    <x:row r="2674">
      <x:c r="A2674" s="14" t="n">
        <x:v>45893</x:v>
      </x:c>
      <x:c r="B2674" s="32" t="n">
        <x:v>-0.005813651</x:v>
      </x:c>
      <x:c r="C2674" s="32" t="n">
        <x:v>-0.0185300854</x:v>
      </x:c>
      <x:c r="D2674" s="32" t="n">
        <x:v>0.0892196815</x:v>
      </x:c>
      <x:c r="E2674" s="32" t="n">
        <x:v>-0.0333614364</x:v>
      </x:c>
      <x:c r="F2674" s="32" t="n">
        <x:v>0.0533530836</x:v>
      </x:c>
      <x:c r="G2674" s="32" t="n">
        <x:v>0.0346062595</x:v>
      </x:c>
      <x:c r="H2674" s="32" t="n">
        <x:v>0.1239333005</x:v>
      </x:c>
      <x:c r="I2674" s="32" t="n">
        <x:v>0.0904583374</x:v>
      </x:c>
      <x:c r="J2674" s="32" t="n">
        <x:v>0.0080192892</x:v>
      </x:c>
      <x:c r="K2674" s="32" t="n">
        <x:v>0.1011728654</x:v>
      </x:c>
      <x:c r="L2674" s="32" t="n">
        <x:v>0.0131944401</x:v>
      </x:c>
      <x:c r="M2674" s="32" t="n">
        <x:v>-0.0289650166</x:v>
      </x:c>
      <x:c r="N2674" s="32" t="n">
        <x:v>-0.0442273209</x:v>
      </x:c>
      <x:c r="O2674" s="32" t="n">
        <x:v>-0.0359720926</x:v>
      </x:c>
      <x:c r="P2674" s="32" t="n">
        <x:v>-0.039715784</x:v>
      </x:c>
      <x:c r="Q2674" s="32" t="n">
        <x:v>-0.0168</x:v>
      </x:c>
      <x:c r="R2674" s="32" t="n">
        <x:v>57.2816559743</x:v>
      </x:c>
      <x:c r="S2674" s="32" t="n">
        <x:v>0.01765</x:v>
      </x:c>
      <x:c r="T2674" s="32" t="n">
        <x:v>0.0686059559</x:v>
      </x:c>
      <x:c r="U2674" s="32" t="n">
        <x:v>0.0762</x:v>
      </x:c>
      <x:c r="V2674" s="34" t="n">
        <x:v>25746807015.02851</x:v>
      </x:c>
      <x:c r="W2674" s="34" t="n">
        <x:v>30186407593.642097</x:v>
      </x:c>
    </x:row>
    <x:row r="2675">
      <x:c r="A2675" s="14" t="n">
        <x:v>45894</x:v>
      </x:c>
      <x:c r="B2675" s="32" t="n">
        <x:v>-0.0824015565</x:v>
      </x:c>
      <x:c r="C2675" s="32" t="n">
        <x:v>-0.005813651</x:v>
      </x:c>
      <x:c r="D2675" s="32" t="n">
        <x:v>-0.0185300854</x:v>
      </x:c>
      <x:c r="E2675" s="32" t="n">
        <x:v>0.0892196815</x:v>
      </x:c>
      <x:c r="F2675" s="32" t="n">
        <x:v>0.0211175802</x:v>
      </x:c>
      <x:c r="G2675" s="32" t="n">
        <x:v>0.0154133085</x:v>
      </x:c>
      <x:c r="H2675" s="32" t="n">
        <x:v>-0.0033335156</x:v>
      </x:c>
      <x:c r="I2675" s="32" t="n">
        <x:v>0.0859935254</x:v>
      </x:c>
      <x:c r="J2675" s="32" t="n">
        <x:v>0.0533530836</x:v>
      </x:c>
      <x:c r="K2675" s="32" t="n">
        <x:v>0.0080192892</x:v>
      </x:c>
      <x:c r="L2675" s="32" t="n">
        <x:v>0.1011728654</x:v>
      </x:c>
      <x:c r="M2675" s="32" t="n">
        <x:v>-0.0912809045</x:v>
      </x:c>
      <x:c r="N2675" s="32" t="n">
        <x:v>-0.0289650166</x:v>
      </x:c>
      <x:c r="O2675" s="32" t="n">
        <x:v>-0.0442273209</x:v>
      </x:c>
      <x:c r="P2675" s="32" t="n">
        <x:v>-0.0359720926</x:v>
      </x:c>
      <x:c r="Q2675" s="32" t="n">
        <x:v>-0.1082</x:v>
      </x:c>
      <x:c r="R2675" s="32" t="n">
        <x:v>48.7195104446</x:v>
      </x:c>
      <x:c r="S2675" s="32" t="n">
        <x:v>0.01765</x:v>
      </x:c>
      <x:c r="T2675" s="32" t="n">
        <x:v>0.0707555305</x:v>
      </x:c>
      <x:c r="U2675" s="32" t="n">
        <x:v>0.0987</x:v>
      </x:c>
      <x:c r="V2675" s="34" t="n">
        <x:v>25525450671.238293</x:v>
      </x:c>
      <x:c r="W2675" s="34" t="n">
        <x:v>29926003885.27387</x:v>
      </x:c>
    </x:row>
    <x:row r="2676">
      <x:c r="A2676" s="14" t="n">
        <x:v>45895</x:v>
      </x:c>
      <x:c r="B2676" s="32" t="n">
        <x:v>0.0342877312</x:v>
      </x:c>
      <x:c r="C2676" s="32" t="n">
        <x:v>-0.0824015565</x:v>
      </x:c>
      <x:c r="D2676" s="32" t="n">
        <x:v>-0.005813651</x:v>
      </x:c>
      <x:c r="E2676" s="32" t="n">
        <x:v>-0.0185300854</x:v>
      </x:c>
      <x:c r="F2676" s="32" t="n">
        <x:v>0.0439322982</x:v>
      </x:c>
      <x:c r="G2676" s="32" t="n">
        <x:v>-0.0383498054</x:v>
      </x:c>
      <x:c r="H2676" s="32" t="n">
        <x:v>-0.0440540771</x:v>
      </x:c>
      <x:c r="I2676" s="32" t="n">
        <x:v>-0.0628009012</x:v>
      </x:c>
      <x:c r="J2676" s="32" t="n">
        <x:v>0.0211175802</x:v>
      </x:c>
      <x:c r="K2676" s="32" t="n">
        <x:v>0.0533530836</x:v>
      </x:c>
      <x:c r="L2676" s="32" t="n">
        <x:v>0.0080192892</x:v>
      </x:c>
      <x:c r="M2676" s="32" t="n">
        <x:v>-0.0126211183</x:v>
      </x:c>
      <x:c r="N2676" s="32" t="n">
        <x:v>-0.0912809045</x:v>
      </x:c>
      <x:c r="O2676" s="32" t="n">
        <x:v>-0.0289650166</x:v>
      </x:c>
      <x:c r="P2676" s="32" t="n">
        <x:v>-0.0442273209</x:v>
      </x:c>
      <x:c r="Q2676" s="32" t="n">
        <x:v>-0.0548</x:v>
      </x:c>
      <x:c r="R2676" s="32" t="n">
        <x:v>51.8662131632</x:v>
      </x:c>
      <x:c r="S2676" s="32" t="n">
        <x:v>0.01765</x:v>
      </x:c>
      <x:c r="T2676" s="32" t="n">
        <x:v>0.0691372783</x:v>
      </x:c>
      <x:c r="U2676" s="32" t="n">
        <x:v>0.0481</x:v>
      </x:c>
      <x:c r="V2676" s="34" t="n">
        <x:v>25613571711.07552</x:v>
      </x:c>
      <x:c r="W2676" s="34" t="n">
        <x:v>30062293982.256847</x:v>
      </x:c>
    </x:row>
    <x:row r="2677">
      <x:c r="A2677" s="14" t="n">
        <x:v>45896</x:v>
      </x:c>
      <x:c r="B2677" s="32" t="n">
        <x:v>-0.017936656</x:v>
      </x:c>
      <x:c r="C2677" s="32" t="n">
        <x:v>0.0342877312</x:v>
      </x:c>
      <x:c r="D2677" s="32" t="n">
        <x:v>-0.0824015565</x:v>
      </x:c>
      <x:c r="E2677" s="32" t="n">
        <x:v>-0.005813651</x:v>
      </x:c>
      <x:c r="F2677" s="32" t="n">
        <x:v>0.0138708019</x:v>
      </x:c>
      <x:c r="G2677" s="32" t="n">
        <x:v>0.0480390802</x:v>
      </x:c>
      <x:c r="H2677" s="32" t="n">
        <x:v>-0.0342430234</x:v>
      </x:c>
      <x:c r="I2677" s="32" t="n">
        <x:v>-0.0399472951</x:v>
      </x:c>
      <x:c r="J2677" s="32" t="n">
        <x:v>0.0439322982</x:v>
      </x:c>
      <x:c r="K2677" s="32" t="n">
        <x:v>0.0211175802</x:v>
      </x:c>
      <x:c r="L2677" s="32" t="n">
        <x:v>0.0533530836</x:v>
      </x:c>
      <x:c r="M2677" s="32" t="n">
        <x:v>-0.022648645</x:v>
      </x:c>
      <x:c r="N2677" s="32" t="n">
        <x:v>-0.0126211183</x:v>
      </x:c>
      <x:c r="O2677" s="32" t="n">
        <x:v>-0.0912809045</x:v>
      </x:c>
      <x:c r="P2677" s="32" t="n">
        <x:v>-0.0289650166</x:v>
      </x:c>
      <x:c r="Q2677" s="32" t="n">
        <x:v>-0.11</x:v>
      </x:c>
      <x:c r="R2677" s="32" t="n">
        <x:v>50.1194563067</x:v>
      </x:c>
      <x:c r="S2677" s="32" t="n">
        <x:v>0.01765</x:v>
      </x:c>
      <x:c r="T2677" s="32" t="n">
        <x:v>0.0664489013</x:v>
      </x:c>
      <x:c r="U2677" s="32" t="n">
        <x:v>0.0315</x:v>
      </x:c>
      <x:c r="V2677" s="34" t="n">
        <x:v>25512103203.39116</x:v>
      </x:c>
      <x:c r="W2677" s="34" t="n">
        <x:v>29926283003.871426</x:v>
      </x:c>
    </x:row>
    <x:row r="2678">
      <x:c r="A2678" s="14" t="n">
        <x:v>45897</x:v>
      </x:c>
      <x:c r="B2678" s="32" t="n">
        <x:v>0.0078431775</x:v>
      </x:c>
      <x:c r="C2678" s="32" t="n">
        <x:v>-0.017936656</x:v>
      </x:c>
      <x:c r="D2678" s="32" t="n">
        <x:v>0.0342877312</x:v>
      </x:c>
      <x:c r="E2678" s="32" t="n">
        <x:v>-0.0824015565</x:v>
      </x:c>
      <x:c r="F2678" s="32" t="n">
        <x:v>0.0335136518</x:v>
      </x:c>
      <x:c r="G2678" s="32" t="n">
        <x:v>0.0155769958</x:v>
      </x:c>
      <x:c r="H2678" s="32" t="n">
        <x:v>0.0497452741</x:v>
      </x:c>
      <x:c r="I2678" s="32" t="n">
        <x:v>-0.0325368295</x:v>
      </x:c>
      <x:c r="J2678" s="32" t="n">
        <x:v>0.0138708019</x:v>
      </x:c>
      <x:c r="K2678" s="32" t="n">
        <x:v>0.0439322982</x:v>
      </x:c>
      <x:c r="L2678" s="32" t="n">
        <x:v>0.0211175802</x:v>
      </x:c>
      <x:c r="M2678" s="32" t="n">
        <x:v>-0.0108709566</x:v>
      </x:c>
      <x:c r="N2678" s="32" t="n">
        <x:v>-0.022648645</x:v>
      </x:c>
      <x:c r="O2678" s="32" t="n">
        <x:v>-0.0126211183</x:v>
      </x:c>
      <x:c r="P2678" s="32" t="n">
        <x:v>-0.0912809045</x:v>
      </x:c>
      <x:c r="Q2678" s="32" t="n">
        <x:v>-0.066</x:v>
      </x:c>
      <x:c r="R2678" s="32" t="n">
        <x:v>50.8943078777</x:v>
      </x:c>
      <x:c r="S2678" s="32" t="n">
        <x:v>0.01765</x:v>
      </x:c>
      <x:c r="T2678" s="32" t="n">
        <x:v>0.0644311226</x:v>
      </x:c>
      <x:c r="U2678" s="32" t="n">
        <x:v>0.0382</x:v>
      </x:c>
      <x:c r="V2678" s="34" t="n">
        <x:v>25493046250.882797</x:v>
      </x:c>
      <x:c r="W2678" s="34" t="n">
        <x:v>30040029189.155704</x:v>
      </x:c>
    </x:row>
    <x:row r="2679">
      <x:c r="A2679" s="14" t="n">
        <x:v>45898</x:v>
      </x:c>
      <x:c r="B2679" s="32" t="n">
        <x:v>-0.0368168882</x:v>
      </x:c>
      <x:c r="C2679" s="32" t="n">
        <x:v>0.0078431775</x:v>
      </x:c>
      <x:c r="D2679" s="32" t="n">
        <x:v>-0.017936656</x:v>
      </x:c>
      <x:c r="E2679" s="32" t="n">
        <x:v>0.0342877312</x:v>
      </x:c>
      <x:c r="F2679" s="32" t="n">
        <x:v>0.0102089054</x:v>
      </x:c>
      <x:c r="G2679" s="32" t="n">
        <x:v>0.0180520828</x:v>
      </x:c>
      <x:c r="H2679" s="32" t="n">
        <x:v>0.0001154268</x:v>
      </x:c>
      <x:c r="I2679" s="32" t="n">
        <x:v>0.0342837051</x:v>
      </x:c>
      <x:c r="J2679" s="32" t="n">
        <x:v>0.0335136518</x:v>
      </x:c>
      <x:c r="K2679" s="32" t="n">
        <x:v>0.0138708019</x:v>
      </x:c>
      <x:c r="L2679" s="32" t="n">
        <x:v>0.0439322982</x:v>
      </x:c>
      <x:c r="M2679" s="32" t="n">
        <x:v>-0.0571035427</x:v>
      </x:c>
      <x:c r="N2679" s="32" t="n">
        <x:v>-0.0108709566</x:v>
      </x:c>
      <x:c r="O2679" s="32" t="n">
        <x:v>-0.022648645</x:v>
      </x:c>
      <x:c r="P2679" s="32" t="n">
        <x:v>-0.0126211183</x:v>
      </x:c>
      <x:c r="Q2679" s="32" t="n">
        <x:v>-0.0198</x:v>
      </x:c>
      <x:c r="R2679" s="32" t="n">
        <x:v>47.2379401631</x:v>
      </x:c>
      <x:c r="S2679" s="32" t="n">
        <x:v>0.01765</x:v>
      </x:c>
      <x:c r="T2679" s="32" t="n">
        <x:v>0.063857471</x:v>
      </x:c>
      <x:c r="U2679" s="32" t="n">
        <x:v>0.0564</x:v>
      </x:c>
      <x:c r="V2679" s="34" t="n">
        <x:v>25424216621.53392</x:v>
      </x:c>
      <x:c r="W2679" s="34" t="n">
        <x:v>29872701986.773094</x:v>
      </x:c>
    </x:row>
    <x:row r="2680">
      <x:c r="A2680" s="14" t="n">
        <x:v>45899</x:v>
      </x:c>
      <x:c r="B2680" s="32" t="n">
        <x:v>-0.0050940074</x:v>
      </x:c>
      <x:c r="C2680" s="32" t="n">
        <x:v>-0.0368168882</x:v>
      </x:c>
      <x:c r="D2680" s="32" t="n">
        <x:v>0.0078431775</x:v>
      </x:c>
      <x:c r="E2680" s="32" t="n">
        <x:v>-0.017936656</x:v>
      </x:c>
      <x:c r="F2680" s="32" t="n">
        <x:v>0.0213054139</x:v>
      </x:c>
      <x:c r="G2680" s="32" t="n">
        <x:v>-0.0155114743</x:v>
      </x:c>
      <x:c r="H2680" s="32" t="n">
        <x:v>-0.0076682969</x:v>
      </x:c>
      <x:c r="I2680" s="32" t="n">
        <x:v>-0.0256049529</x:v>
      </x:c>
      <x:c r="J2680" s="32" t="n">
        <x:v>0.0102089054</x:v>
      </x:c>
      <x:c r="K2680" s="32" t="n">
        <x:v>0.0335136518</x:v>
      </x:c>
      <x:c r="L2680" s="32" t="n">
        <x:v>0.0138708019</x:v>
      </x:c>
      <x:c r="M2680" s="32" t="n">
        <x:v>-0.0259818537</x:v>
      </x:c>
      <x:c r="N2680" s="32" t="n">
        <x:v>-0.0571035427</x:v>
      </x:c>
      <x:c r="O2680" s="32" t="n">
        <x:v>-0.0108709566</x:v>
      </x:c>
      <x:c r="P2680" s="32" t="n">
        <x:v>-0.022648645</x:v>
      </x:c>
      <x:c r="Q2680" s="32" t="n">
        <x:v>-0.0584</x:v>
      </x:c>
      <x:c r="R2680" s="32" t="n">
        <x:v>46.747918577</x:v>
      </x:c>
      <x:c r="S2680" s="32" t="n">
        <x:v>0.01765</x:v>
      </x:c>
      <x:c r="T2680" s="32" t="n">
        <x:v>0.0620819374</x:v>
      </x:c>
      <x:c r="U2680" s="32" t="n">
        <x:v>0.039</x:v>
      </x:c>
      <x:c r="V2680" s="34" t="n">
        <x:v>25415606232.50565</x:v>
      </x:c>
      <x:c r="W2680" s="34" t="n">
        <x:v>29805540952.352573</x:v>
      </x:c>
    </x:row>
    <x:row r="2681">
      <x:c r="A2681" s="14" t="n">
        <x:v>45900</x:v>
      </x:c>
      <x:c r="B2681" s="32" t="n">
        <x:v>-0.0135889953</x:v>
      </x:c>
      <x:c r="C2681" s="32" t="n">
        <x:v>-0.0050940074</x:v>
      </x:c>
      <x:c r="D2681" s="32" t="n">
        <x:v>-0.0368168882</x:v>
      </x:c>
      <x:c r="E2681" s="32" t="n">
        <x:v>0.0078431775</x:v>
      </x:c>
      <x:c r="F2681" s="32" t="n">
        <x:v>0.0186696178</x:v>
      </x:c>
      <x:c r="G2681" s="32" t="n">
        <x:v>0.0136971984</x:v>
      </x:c>
      <x:c r="H2681" s="32" t="n">
        <x:v>-0.0231196898</x:v>
      </x:c>
      <x:c r="I2681" s="32" t="n">
        <x:v>-0.0152765124</x:v>
      </x:c>
      <x:c r="J2681" s="32" t="n">
        <x:v>0.0213054139</x:v>
      </x:c>
      <x:c r="K2681" s="32" t="n">
        <x:v>0.0102089054</x:v>
      </x:c>
      <x:c r="L2681" s="32" t="n">
        <x:v>0.0335136518</x:v>
      </x:c>
      <x:c r="M2681" s="32" t="n">
        <x:v>-0.0160552502</x:v>
      </x:c>
      <x:c r="N2681" s="32" t="n">
        <x:v>-0.0259818537</x:v>
      </x:c>
      <x:c r="O2681" s="32" t="n">
        <x:v>-0.0571035427</x:v>
      </x:c>
      <x:c r="P2681" s="32" t="n">
        <x:v>-0.0108709566</x:v>
      </x:c>
      <x:c r="Q2681" s="32" t="n">
        <x:v>-0.0406</x:v>
      </x:c>
      <x:c r="R2681" s="32" t="n">
        <x:v>45.4072907729</x:v>
      </x:c>
      <x:c r="S2681" s="32" t="n">
        <x:v>0.01765</x:v>
      </x:c>
      <x:c r="T2681" s="32" t="n">
        <x:v>0.0596903704</x:v>
      </x:c>
      <x:c r="U2681" s="32" t="n">
        <x:v>0.0286</x:v>
      </x:c>
      <x:c r="V2681" s="34" t="n">
        <x:v>25365445552.484318</x:v>
      </x:c>
      <x:c r="W2681" s="34" t="n">
        <x:v>29747694361.68281</x:v>
      </x:c>
    </x:row>
    <x:row r="2682">
      <x:c r="A2682" s="14" t="n">
        <x:v>45901</x:v>
      </x:c>
      <x:c r="B2682" s="32" t="n">
        <x:v>-0.0122777012</x:v>
      </x:c>
      <x:c r="C2682" s="32" t="n">
        <x:v>-0.0135889953</x:v>
      </x:c>
      <x:c r="D2682" s="32" t="n">
        <x:v>-0.0050940074</x:v>
      </x:c>
      <x:c r="E2682" s="32" t="n">
        <x:v>-0.0368168882</x:v>
      </x:c>
      <x:c r="F2682" s="32" t="n">
        <x:v>0.0410586529</x:v>
      </x:c>
      <x:c r="G2682" s="32" t="n">
        <x:v>0.0272248031</x:v>
      </x:c>
      <x:c r="H2682" s="32" t="n">
        <x:v>0.0222523837</x:v>
      </x:c>
      <x:c r="I2682" s="32" t="n">
        <x:v>-0.0145645046</x:v>
      </x:c>
      <x:c r="J2682" s="32" t="n">
        <x:v>0.0186696178</x:v>
      </x:c>
      <x:c r="K2682" s="32" t="n">
        <x:v>0.0213054139</x:v>
      </x:c>
      <x:c r="L2682" s="32" t="n">
        <x:v>0.0102089054</x:v>
      </x:c>
      <x:c r="M2682" s="32" t="n">
        <x:v>-0.0369156795</x:v>
      </x:c>
      <x:c r="N2682" s="32" t="n">
        <x:v>-0.0160552502</x:v>
      </x:c>
      <x:c r="O2682" s="32" t="n">
        <x:v>-0.0259818537</x:v>
      </x:c>
      <x:c r="P2682" s="32" t="n">
        <x:v>-0.0571035427</x:v>
      </x:c>
      <x:c r="Q2682" s="32" t="n">
        <x:v>-0.13</x:v>
      </x:c>
      <x:c r="R2682" s="32" t="n">
        <x:v>44.1900749734</x:v>
      </x:c>
      <x:c r="S2682" s="32" t="n">
        <x:v>0.01765</x:v>
      </x:c>
      <x:c r="T2682" s="32" t="n">
        <x:v>0.059955344</x:v>
      </x:c>
      <x:c r="U2682" s="32" t="n">
        <x:v>0.0634</x:v>
      </x:c>
      <x:c r="V2682" s="34" t="n">
        <x:v>25302905946.38795</x:v>
      </x:c>
      <x:c r="W2682" s="34" t="n">
        <x:v>29583850930.8353</x:v>
      </x:c>
    </x:row>
    <x:row r="2683">
      <x:c r="A2683" s="14" t="n">
        <x:v>45902</x:v>
      </x:c>
      <x:c r="B2683" s="32" t="n">
        <x:v>0.040951759</x:v>
      </x:c>
      <x:c r="C2683" s="32" t="n">
        <x:v>-0.0122777012</x:v>
      </x:c>
      <x:c r="D2683" s="32" t="n">
        <x:v>-0.0135889953</x:v>
      </x:c>
      <x:c r="E2683" s="32" t="n">
        <x:v>-0.0050940074</x:v>
      </x:c>
      <x:c r="F2683" s="32" t="n">
        <x:v>0.0416650576</x:v>
      </x:c>
      <x:c r="G2683" s="32" t="n">
        <x:v>0.0296353968</x:v>
      </x:c>
      <x:c r="H2683" s="32" t="n">
        <x:v>0.015801547</x:v>
      </x:c>
      <x:c r="I2683" s="32" t="n">
        <x:v>0.0108291276</x:v>
      </x:c>
      <x:c r="J2683" s="32" t="n">
        <x:v>0.0410586529</x:v>
      </x:c>
      <x:c r="K2683" s="32" t="n">
        <x:v>0.0186696178</x:v>
      </x:c>
      <x:c r="L2683" s="32" t="n">
        <x:v>0.0213054139</x:v>
      </x:c>
      <x:c r="M2683" s="32" t="n">
        <x:v>-0.0043763746</x:v>
      </x:c>
      <x:c r="N2683" s="32" t="n">
        <x:v>-0.0369156795</x:v>
      </x:c>
      <x:c r="O2683" s="32" t="n">
        <x:v>-0.0160552502</x:v>
      </x:c>
      <x:c r="P2683" s="32" t="n">
        <x:v>-0.0259818537</x:v>
      </x:c>
      <x:c r="Q2683" s="32" t="n">
        <x:v>-0.0794</x:v>
      </x:c>
      <x:c r="R2683" s="32" t="n">
        <x:v>49.1567900615</x:v>
      </x:c>
      <x:c r="S2683" s="32" t="n">
        <x:v>0.01765</x:v>
      </x:c>
      <x:c r="T2683" s="32" t="n">
        <x:v>0.0583585337</x:v>
      </x:c>
      <x:c r="U2683" s="32" t="n">
        <x:v>0.0376</x:v>
      </x:c>
      <x:c r="V2683" s="34" t="n">
        <x:v>25414349634.9938</x:v>
      </x:c>
      <x:c r="W2683" s="34" t="n">
        <x:v>29699604596.34856</x:v>
      </x:c>
    </x:row>
    <x:row r="2684">
      <x:c r="A2684" s="14" t="n">
        <x:v>45903</x:v>
      </x:c>
      <x:c r="B2684" s="32" t="n">
        <x:v>0.0020341018</x:v>
      </x:c>
      <x:c r="C2684" s="32" t="n">
        <x:v>0.040951759</x:v>
      </x:c>
      <x:c r="D2684" s="32" t="n">
        <x:v>-0.0122777012</x:v>
      </x:c>
      <x:c r="E2684" s="32" t="n">
        <x:v>-0.0135889953</x:v>
      </x:c>
      <x:c r="F2684" s="32" t="n">
        <x:v>0.010604806</x:v>
      </x:c>
      <x:c r="G2684" s="32" t="n">
        <x:v>0.0513120091</x:v>
      </x:c>
      <x:c r="H2684" s="32" t="n">
        <x:v>0.0392823483</x:v>
      </x:c>
      <x:c r="I2684" s="32" t="n">
        <x:v>0.0254484985</x:v>
      </x:c>
      <x:c r="J2684" s="32" t="n">
        <x:v>0.0416650576</x:v>
      </x:c>
      <x:c r="K2684" s="32" t="n">
        <x:v>0.0410586529</x:v>
      </x:c>
      <x:c r="L2684" s="32" t="n">
        <x:v>0.0186696178</x:v>
      </x:c>
      <x:c r="M2684" s="32" t="n">
        <x:v>-0.0105974017</x:v>
      </x:c>
      <x:c r="N2684" s="32" t="n">
        <x:v>-0.0043763746</x:v>
      </x:c>
      <x:c r="O2684" s="32" t="n">
        <x:v>-0.0369156795</x:v>
      </x:c>
      <x:c r="P2684" s="32" t="n">
        <x:v>-0.0160552502</x:v>
      </x:c>
      <x:c r="Q2684" s="32" t="n">
        <x:v>-0.0724</x:v>
      </x:c>
      <x:c r="R2684" s="32" t="n">
        <x:v>49.4028679024</x:v>
      </x:c>
      <x:c r="S2684" s="32" t="n">
        <x:v>0.01765</x:v>
      </x:c>
      <x:c r="T2684" s="32" t="n">
        <x:v>0.0554543527</x:v>
      </x:c>
      <x:c r="U2684" s="32" t="n">
        <x:v>0.0177</x:v>
      </x:c>
      <x:c r="V2684" s="34" t="n">
        <x:v>25428445065.47398</x:v>
      </x:c>
      <x:c r="W2684" s="34" t="n">
        <x:v>29770887201.91974</x:v>
      </x:c>
    </x:row>
    <x:row r="2685">
      <x:c r="A2685" s="14" t="n">
        <x:v>45904</x:v>
      </x:c>
      <x:c r="B2685" s="32" t="n">
        <x:v>-0.0331763825</x:v>
      </x:c>
      <x:c r="C2685" s="32" t="n">
        <x:v>0.0020341018</x:v>
      </x:c>
      <x:c r="D2685" s="32" t="n">
        <x:v>0.040951759</x:v>
      </x:c>
      <x:c r="E2685" s="32" t="n">
        <x:v>-0.0122777012</x:v>
      </x:c>
      <x:c r="F2685" s="32" t="n">
        <x:v>0.006076873</x:v>
      </x:c>
      <x:c r="G2685" s="32" t="n">
        <x:v>0.0083502811</x:v>
      </x:c>
      <x:c r="H2685" s="32" t="n">
        <x:v>0.0490574843</x:v>
      </x:c>
      <x:c r="I2685" s="32" t="n">
        <x:v>0.0370278235</x:v>
      </x:c>
      <x:c r="J2685" s="32" t="n">
        <x:v>0.010604806</x:v>
      </x:c>
      <x:c r="K2685" s="32" t="n">
        <x:v>0.0416650576</x:v>
      </x:c>
      <x:c r="L2685" s="32" t="n">
        <x:v>0.0410586529</x:v>
      </x:c>
      <x:c r="M2685" s="32" t="n">
        <x:v>-0.0416091255</x:v>
      </x:c>
      <x:c r="N2685" s="32" t="n">
        <x:v>-0.0105974017</x:v>
      </x:c>
      <x:c r="O2685" s="32" t="n">
        <x:v>-0.0043763746</x:v>
      </x:c>
      <x:c r="P2685" s="32" t="n">
        <x:v>-0.0369156795</x:v>
      </x:c>
      <x:c r="Q2685" s="32" t="n">
        <x:v>-0.0278</x:v>
      </x:c>
      <x:c r="R2685" s="32" t="n">
        <x:v>45.5871164559</x:v>
      </x:c>
      <x:c r="S2685" s="32" t="n">
        <x:v>0.01765</x:v>
      </x:c>
      <x:c r="T2685" s="32" t="n">
        <x:v>0.0542933275</x:v>
      </x:c>
      <x:c r="U2685" s="32" t="n">
        <x:v>0.0392</x:v>
      </x:c>
      <x:c r="V2685" s="34" t="n">
        <x:v>25382666701.22528</x:v>
      </x:c>
      <x:c r="W2685" s="34" t="n">
        <x:v>29701332477.94497</x:v>
      </x:c>
    </x:row>
    <x:row r="2686">
      <x:c r="A2686" s="14" t="n">
        <x:v>45905</x:v>
      </x:c>
      <x:c r="B2686" s="32" t="n">
        <x:v>0.0260990423</x:v>
      </x:c>
      <x:c r="C2686" s="32" t="n">
        <x:v>-0.0331763825</x:v>
      </x:c>
      <x:c r="D2686" s="32" t="n">
        <x:v>0.0020341018</x:v>
      </x:c>
      <x:c r="E2686" s="32" t="n">
        <x:v>0.040951759</x:v>
      </x:c>
      <x:c r="F2686" s="32" t="n">
        <x:v>0.049066673</x:v>
      </x:c>
      <x:c r="G2686" s="32" t="n">
        <x:v>0.0157707662</x:v>
      </x:c>
      <x:c r="H2686" s="32" t="n">
        <x:v>0.0180441743</x:v>
      </x:c>
      <x:c r="I2686" s="32" t="n">
        <x:v>0.0587513774</x:v>
      </x:c>
      <x:c r="J2686" s="32" t="n">
        <x:v>0.006076873</x:v>
      </x:c>
      <x:c r="K2686" s="32" t="n">
        <x:v>0.010604806</x:v>
      </x:c>
      <x:c r="L2686" s="32" t="n">
        <x:v>0.0416650576</x:v>
      </x:c>
      <x:c r="M2686" s="32" t="n">
        <x:v>-0.005824417</x:v>
      </x:c>
      <x:c r="N2686" s="32" t="n">
        <x:v>-0.0416091255</x:v>
      </x:c>
      <x:c r="O2686" s="32" t="n">
        <x:v>-0.0105974017</x:v>
      </x:c>
      <x:c r="P2686" s="32" t="n">
        <x:v>-0.0043763746</x:v>
      </x:c>
      <x:c r="Q2686" s="32" t="n">
        <x:v>-0.0356</x:v>
      </x:c>
      <x:c r="R2686" s="32" t="n">
        <x:v>48.9177996253</x:v>
      </x:c>
      <x:c r="S2686" s="32" t="n">
        <x:v>0.01765</x:v>
      </x:c>
      <x:c r="T2686" s="32" t="n">
        <x:v>0.0536580898</x:v>
      </x:c>
      <x:c r="U2686" s="32" t="n">
        <x:v>0.0454</x:v>
      </x:c>
      <x:c r="V2686" s="34" t="n">
        <x:v>25398822070.903934</x:v>
      </x:c>
      <x:c r="W2686" s="34" t="n">
        <x:v>29809193328.44658</x:v>
      </x:c>
    </x:row>
    <x:row r="2687">
      <x:c r="A2687" s="14" t="n">
        <x:v>45906</x:v>
      </x:c>
      <x:c r="B2687" s="32" t="n">
        <x:v>-0.0149175042</x:v>
      </x:c>
      <x:c r="C2687" s="32" t="n">
        <x:v>0.0260990423</x:v>
      </x:c>
      <x:c r="D2687" s="32" t="n">
        <x:v>-0.0331763825</x:v>
      </x:c>
      <x:c r="E2687" s="32" t="n">
        <x:v>0.0020341018</x:v>
      </x:c>
      <x:c r="F2687" s="32" t="n">
        <x:v>0.0064802819</x:v>
      </x:c>
      <x:c r="G2687" s="32" t="n">
        <x:v>0.0324589366</x:v>
      </x:c>
      <x:c r="H2687" s="32" t="n">
        <x:v>-0.0008369702</x:v>
      </x:c>
      <x:c r="I2687" s="32" t="n">
        <x:v>0.0014364379</x:v>
      </x:c>
      <x:c r="J2687" s="32" t="n">
        <x:v>0.049066673</x:v>
      </x:c>
      <x:c r="K2687" s="32" t="n">
        <x:v>0.006076873</x:v>
      </x:c>
      <x:c r="L2687" s="32" t="n">
        <x:v>0.010604806</x:v>
      </x:c>
      <x:c r="M2687" s="32" t="n">
        <x:v>-0.0198194827</x:v>
      </x:c>
      <x:c r="N2687" s="32" t="n">
        <x:v>-0.005824417</x:v>
      </x:c>
      <x:c r="O2687" s="32" t="n">
        <x:v>-0.0416091255</x:v>
      </x:c>
      <x:c r="P2687" s="32" t="n">
        <x:v>-0.0105974017</x:v>
      </x:c>
      <x:c r="Q2687" s="32" t="n">
        <x:v>-0.0325</x:v>
      </x:c>
      <x:c r="R2687" s="32" t="n">
        <x:v>47.1320366704</x:v>
      </x:c>
      <x:c r="S2687" s="32" t="n">
        <x:v>0.01765</x:v>
      </x:c>
      <x:c r="T2687" s="32" t="n">
        <x:v>0.0513753691</x:v>
      </x:c>
      <x:c r="U2687" s="32" t="n">
        <x:v>0.0217</x:v>
      </x:c>
      <x:c r="V2687" s="34" t="n">
        <x:v>25374945307.85809</x:v>
      </x:c>
      <x:c r="W2687" s="34" t="n">
        <x:v>29770813642.661777</x:v>
      </x:c>
    </x:row>
    <x:row r="2688">
      <x:c r="A2688" s="14" t="n">
        <x:v>45907</x:v>
      </x:c>
      <x:c r="B2688" s="32" t="n">
        <x:v>0.0202002635</x:v>
      </x:c>
      <x:c r="C2688" s="32" t="n">
        <x:v>-0.0149175042</x:v>
      </x:c>
      <x:c r="D2688" s="32" t="n">
        <x:v>0.0260990423</x:v>
      </x:c>
      <x:c r="E2688" s="32" t="n">
        <x:v>-0.0331763825</x:v>
      </x:c>
      <x:c r="F2688" s="32" t="n">
        <x:v>0.0280690595</x:v>
      </x:c>
      <x:c r="G2688" s="32" t="n">
        <x:v>0.0133941251</x:v>
      </x:c>
      <x:c r="H2688" s="32" t="n">
        <x:v>0.0393727798</x:v>
      </x:c>
      <x:c r="I2688" s="32" t="n">
        <x:v>0.006076873</x:v>
      </x:c>
      <x:c r="J2688" s="32" t="n">
        <x:v>0.0064802819</x:v>
      </x:c>
      <x:c r="K2688" s="32" t="n">
        <x:v>0.049066673</x:v>
      </x:c>
      <x:c r="L2688" s="32" t="n">
        <x:v>0.006076873</x:v>
      </x:c>
      <x:c r="M2688" s="32" t="n">
        <x:v>-0.0006110602</x:v>
      </x:c>
      <x:c r="N2688" s="32" t="n">
        <x:v>-0.0198194827</x:v>
      </x:c>
      <x:c r="O2688" s="32" t="n">
        <x:v>-0.005824417</x:v>
      </x:c>
      <x:c r="P2688" s="32" t="n">
        <x:v>-0.0416091255</x:v>
      </x:c>
      <x:c r="Q2688" s="32" t="n">
        <x:v>-0.0225</x:v>
      </x:c>
      <x:c r="R2688" s="32" t="n">
        <x:v>49.8109690362</x:v>
      </x:c>
      <x:c r="S2688" s="32" t="n">
        <x:v>0.01765</x:v>
      </x:c>
      <x:c r="T2688" s="32" t="n">
        <x:v>0.0494056999</x:v>
      </x:c>
      <x:c r="U2688" s="32" t="n">
        <x:v>0.0238</x:v>
      </x:c>
      <x:c r="V2688" s="34" t="n">
        <x:v>25398453220.851376</x:v>
      </x:c>
      <x:c r="W2688" s="34" t="n">
        <x:v>29824610597.396416</x:v>
      </x:c>
    </x:row>
    <x:row r="2689">
      <x:c r="A2689" s="14" t="n">
        <x:v>45908</x:v>
      </x:c>
      <x:c r="B2689" s="32" t="n">
        <x:v>0.035293629</x:v>
      </x:c>
      <x:c r="C2689" s="32" t="n">
        <x:v>0.0202002635</x:v>
      </x:c>
      <x:c r="D2689" s="32" t="n">
        <x:v>-0.0149175042</x:v>
      </x:c>
      <x:c r="E2689" s="32" t="n">
        <x:v>0.0260990423</x:v>
      </x:c>
      <x:c r="F2689" s="32" t="n">
        <x:v>0.0400217702</x:v>
      </x:c>
      <x:c r="G2689" s="32" t="n">
        <x:v>0.0600998516</x:v>
      </x:c>
      <x:c r="H2689" s="32" t="n">
        <x:v>0.0454249172</x:v>
      </x:c>
      <x:c r="I2689" s="32" t="n">
        <x:v>0.0714035719</x:v>
      </x:c>
      <x:c r="J2689" s="32" t="n">
        <x:v>0.0280690595</x:v>
      </x:c>
      <x:c r="K2689" s="32" t="n">
        <x:v>0.0064802819</x:v>
      </x:c>
      <x:c r="L2689" s="32" t="n">
        <x:v>0.049066673</x:v>
      </x:c>
      <x:c r="M2689" s="32" t="n">
        <x:v>-0.0061257774</x:v>
      </x:c>
      <x:c r="N2689" s="32" t="n">
        <x:v>-0.0006110602</x:v>
      </x:c>
      <x:c r="O2689" s="32" t="n">
        <x:v>-0.0198194827</x:v>
      </x:c>
      <x:c r="P2689" s="32" t="n">
        <x:v>-0.005824417</x:v>
      </x:c>
      <x:c r="Q2689" s="32" t="n">
        <x:v>0.0385</x:v>
      </x:c>
      <x:c r="R2689" s="32" t="n">
        <x:v>54.2917454483</x:v>
      </x:c>
      <x:c r="S2689" s="32" t="n">
        <x:v>0.01765</x:v>
      </x:c>
      <x:c r="T2689" s="32" t="n">
        <x:v>0.0486767213</x:v>
      </x:c>
      <x:c r="U2689" s="32" t="n">
        <x:v>0.0392</x:v>
      </x:c>
      <x:c r="V2689" s="34" t="n">
        <x:v>25488555517.184532</x:v>
      </x:c>
      <x:c r="W2689" s="34" t="n">
        <x:v>29938546404.372536</x:v>
      </x:c>
    </x:row>
    <x:row r="2690">
      <x:c r="A2690" s="14" t="n">
        <x:v>45909</x:v>
      </x:c>
      <x:c r="B2690" s="32" t="n">
        <x:v>0.0001155869</x:v>
      </x:c>
      <x:c r="C2690" s="32" t="n">
        <x:v>0.035293629</x:v>
      </x:c>
      <x:c r="D2690" s="32" t="n">
        <x:v>0.0202002635</x:v>
      </x:c>
      <x:c r="E2690" s="32" t="n">
        <x:v>-0.0149175042</x:v>
      </x:c>
      <x:c r="F2690" s="32" t="n">
        <x:v>0.0336433594</x:v>
      </x:c>
      <x:c r="G2690" s="32" t="n">
        <x:v>0.0689369884</x:v>
      </x:c>
      <x:c r="H2690" s="32" t="n">
        <x:v>0.0890150697</x:v>
      </x:c>
      <x:c r="I2690" s="32" t="n">
        <x:v>0.0743401354</x:v>
      </x:c>
      <x:c r="J2690" s="32" t="n">
        <x:v>0.0400217702</x:v>
      </x:c>
      <x:c r="K2690" s="32" t="n">
        <x:v>0.0280690595</x:v>
      </x:c>
      <x:c r="L2690" s="32" t="n">
        <x:v>0.0064802819</x:v>
      </x:c>
      <x:c r="M2690" s="32" t="n">
        <x:v>-0.014671898</x:v>
      </x:c>
      <x:c r="N2690" s="32" t="n">
        <x:v>-0.0061257774</x:v>
      </x:c>
      <x:c r="O2690" s="32" t="n">
        <x:v>-0.0006110602</x:v>
      </x:c>
      <x:c r="P2690" s="32" t="n">
        <x:v>-0.0198194827</x:v>
      </x:c>
      <x:c r="Q2690" s="32" t="n">
        <x:v>0.0428</x:v>
      </x:c>
      <x:c r="R2690" s="32" t="n">
        <x:v>54.3063895712</x:v>
      </x:c>
      <x:c r="S2690" s="32" t="n">
        <x:v>0.01765</x:v>
      </x:c>
      <x:c r="T2690" s="32" t="n">
        <x:v>0.0482140984</x:v>
      </x:c>
      <x:c r="U2690" s="32" t="n">
        <x:v>0.0422</x:v>
      </x:c>
      <x:c r="V2690" s="34" t="n">
        <x:v>25423389912.012978</x:v>
      </x:c>
      <x:c r="W2690" s="34" t="n">
        <x:v>30102236198.315365</x:v>
      </x:c>
    </x:row>
    <x:row r="2691">
      <x:c r="A2691" s="14" t="n">
        <x:v>45910</x:v>
      </x:c>
      <x:c r="B2691" s="32" t="n">
        <x:v>0.0230788262</x:v>
      </x:c>
      <x:c r="C2691" s="32" t="n">
        <x:v>0.0001155869</x:v>
      </x:c>
      <x:c r="D2691" s="32" t="n">
        <x:v>0.035293629</x:v>
      </x:c>
      <x:c r="E2691" s="32" t="n">
        <x:v>0.0202002635</x:v>
      </x:c>
      <x:c r="F2691" s="32" t="n">
        <x:v>0.0356450903</x:v>
      </x:c>
      <x:c r="G2691" s="32" t="n">
        <x:v>0.0358762508</x:v>
      </x:c>
      <x:c r="H2691" s="32" t="n">
        <x:v>0.0711698798</x:v>
      </x:c>
      <x:c r="I2691" s="32" t="n">
        <x:v>0.0912479611</x:v>
      </x:c>
      <x:c r="J2691" s="32" t="n">
        <x:v>0.0336433594</x:v>
      </x:c>
      <x:c r="K2691" s="32" t="n">
        <x:v>0.0400217702</x:v>
      </x:c>
      <x:c r="L2691" s="32" t="n">
        <x:v>0.0280690595</x:v>
      </x:c>
      <x:c r="M2691" s="32" t="n">
        <x:v>-0.0066091028</x:v>
      </x:c>
      <x:c r="N2691" s="32" t="n">
        <x:v>-0.014671898</x:v>
      </x:c>
      <x:c r="O2691" s="32" t="n">
        <x:v>-0.0061257774</x:v>
      </x:c>
      <x:c r="P2691" s="32" t="n">
        <x:v>-0.0006110602</x:v>
      </x:c>
      <x:c r="Q2691" s="32" t="n">
        <x:v>0.0741</x:v>
      </x:c>
      <x:c r="R2691" s="32" t="n">
        <x:v>57.2835352402</x:v>
      </x:c>
      <x:c r="S2691" s="32" t="n">
        <x:v>0.01765</x:v>
      </x:c>
      <x:c r="T2691" s="32" t="n">
        <x:v>0.0474202342</x:v>
      </x:c>
      <x:c r="U2691" s="32" t="n">
        <x:v>0.0371</x:v>
      </x:c>
      <x:c r="V2691" s="34" t="n">
        <x:v>25460945284.90496</x:v>
      </x:c>
      <x:c r="W2691" s="34" t="n">
        <x:v>30198326152.404507</x:v>
      </x:c>
    </x:row>
    <x:row r="2692">
      <x:c r="A2692" s="14" t="n">
        <x:v>45911</x:v>
      </x:c>
      <x:c r="B2692" s="32" t="n">
        <x:v>0.0095543918</x:v>
      </x:c>
      <x:c r="C2692" s="32" t="n">
        <x:v>0.0230788262</x:v>
      </x:c>
      <x:c r="D2692" s="32" t="n">
        <x:v>0.0001155869</x:v>
      </x:c>
      <x:c r="E2692" s="32" t="n">
        <x:v>0.035293629</x:v>
      </x:c>
      <x:c r="F2692" s="32" t="n">
        <x:v>0.0142419004</x:v>
      </x:c>
      <x:c r="G2692" s="32" t="n">
        <x:v>0.0372051531</x:v>
      </x:c>
      <x:c r="H2692" s="32" t="n">
        <x:v>0.0374363135</x:v>
      </x:c>
      <x:c r="I2692" s="32" t="n">
        <x:v>0.0727299425</x:v>
      </x:c>
      <x:c r="J2692" s="32" t="n">
        <x:v>0.0356450903</x:v>
      </x:c>
      <x:c r="K2692" s="32" t="n">
        <x:v>0.0336433594</x:v>
      </x:c>
      <x:c r="L2692" s="32" t="n">
        <x:v>0.0400217702</x:v>
      </x:c>
      <x:c r="M2692" s="32" t="n">
        <x:v>-0.0223855853</x:v>
      </x:c>
      <x:c r="N2692" s="32" t="n">
        <x:v>-0.0066091028</x:v>
      </x:c>
      <x:c r="O2692" s="32" t="n">
        <x:v>-0.014671898</x:v>
      </x:c>
      <x:c r="P2692" s="32" t="n">
        <x:v>-0.0061257774</x:v>
      </x:c>
      <x:c r="Q2692" s="32" t="n">
        <x:v>0.0925</x:v>
      </x:c>
      <x:c r="R2692" s="32" t="n">
        <x:v>58.5085887433</x:v>
      </x:c>
      <x:c r="S2692" s="32" t="n">
        <x:v>0.01765</x:v>
      </x:c>
      <x:c r="T2692" s="32" t="n">
        <x:v>0.0463402175</x:v>
      </x:c>
      <x:c r="U2692" s="32" t="n">
        <x:v>0.0323</x:v>
      </x:c>
      <x:c r="V2692" s="34" t="n">
        <x:v>25538109310.48813</x:v>
      </x:c>
      <x:c r="W2692" s="34" t="n">
        <x:v>30302610588.652885</x:v>
      </x:c>
    </x:row>
    <x:row r="2693">
      <x:c r="A2693" s="14" t="n">
        <x:v>45912</x:v>
      </x:c>
      <x:c r="B2693" s="32" t="n">
        <x:v>0.025404503</x:v>
      </x:c>
      <x:c r="C2693" s="32" t="n">
        <x:v>0.0095543918</x:v>
      </x:c>
      <x:c r="D2693" s="32" t="n">
        <x:v>0.0230788262</x:v>
      </x:c>
      <x:c r="E2693" s="32" t="n">
        <x:v>0.0001155869</x:v>
      </x:c>
      <x:c r="F2693" s="32" t="n">
        <x:v>0.026600542</x:v>
      </x:c>
      <x:c r="G2693" s="32" t="n">
        <x:v>0.0362667969</x:v>
      </x:c>
      <x:c r="H2693" s="32" t="n">
        <x:v>0.0592300495</x:v>
      </x:c>
      <x:c r="I2693" s="32" t="n">
        <x:v>0.05946121</x:v>
      </x:c>
      <x:c r="J2693" s="32" t="n">
        <x:v>0.0142419004</x:v>
      </x:c>
      <x:c r="K2693" s="32" t="n">
        <x:v>0.0356450903</x:v>
      </x:c>
      <x:c r="L2693" s="32" t="n">
        <x:v>0.0336433594</x:v>
      </x:c>
      <x:c r="M2693" s="32" t="n">
        <x:v>-0.0129469864</x:v>
      </x:c>
      <x:c r="N2693" s="32" t="n">
        <x:v>-0.0223855853</x:v>
      </x:c>
      <x:c r="O2693" s="32" t="n">
        <x:v>-0.0066091028</x:v>
      </x:c>
      <x:c r="P2693" s="32" t="n">
        <x:v>-0.014671898</x:v>
      </x:c>
      <x:c r="Q2693" s="32" t="n">
        <x:v>0.082</x:v>
      </x:c>
      <x:c r="R2693" s="32" t="n">
        <x:v>61.7086209874</x:v>
      </x:c>
      <x:c r="S2693" s="32" t="n">
        <x:v>0.01765</x:v>
      </x:c>
      <x:c r="T2693" s="32" t="n">
        <x:v>0.0455730591</x:v>
      </x:c>
      <x:c r="U2693" s="32" t="n">
        <x:v>0.0356</x:v>
      </x:c>
      <x:c r="V2693" s="34" t="n">
        <x:v>25661134214.056477</x:v>
      </x:c>
      <x:c r="W2693" s="34" t="n">
        <x:v>30434528858.744244</x:v>
      </x:c>
    </x:row>
    <x:row r="2694">
      <x:c r="A2694" s="14" t="n">
        <x:v>45913</x:v>
      </x:c>
      <x:c r="B2694" s="32" t="n">
        <x:v>0.0135408016</x:v>
      </x:c>
      <x:c r="C2694" s="32" t="n">
        <x:v>0.025404503</x:v>
      </x:c>
      <x:c r="D2694" s="32" t="n">
        <x:v>0.0095543918</x:v>
      </x:c>
      <x:c r="E2694" s="32" t="n">
        <x:v>0.0230788262</x:v>
      </x:c>
      <x:c r="F2694" s="32" t="n">
        <x:v>0.0395561992</x:v>
      </x:c>
      <x:c r="G2694" s="32" t="n">
        <x:v>0.0649578963</x:v>
      </x:c>
      <x:c r="H2694" s="32" t="n">
        <x:v>0.0746241512</x:v>
      </x:c>
      <x:c r="I2694" s="32" t="n">
        <x:v>0.0975874038</x:v>
      </x:c>
      <x:c r="J2694" s="32" t="n">
        <x:v>0.026600542</x:v>
      </x:c>
      <x:c r="K2694" s="32" t="n">
        <x:v>0.0142419004</x:v>
      </x:c>
      <x:c r="L2694" s="32" t="n">
        <x:v>0.0356450903</x:v>
      </x:c>
      <x:c r="M2694" s="32" t="n">
        <x:v>-0.0029487271</x:v>
      </x:c>
      <x:c r="N2694" s="32" t="n">
        <x:v>-0.0129469864</x:v>
      </x:c>
      <x:c r="O2694" s="32" t="n">
        <x:v>-0.0223855853</x:v>
      </x:c>
      <x:c r="P2694" s="32" t="n">
        <x:v>-0.0066091028</x:v>
      </x:c>
      <x:c r="Q2694" s="32" t="n">
        <x:v>0.0928</x:v>
      </x:c>
      <x:c r="R2694" s="32" t="n">
        <x:v>63.3624457212</x:v>
      </x:c>
      <x:c r="S2694" s="32" t="n">
        <x:v>0.01765</x:v>
      </x:c>
      <x:c r="T2694" s="32" t="n">
        <x:v>0.0451535549</x:v>
      </x:c>
      <x:c r="U2694" s="32" t="n">
        <x:v>0.0397</x:v>
      </x:c>
      <x:c r="V2694" s="34" t="n">
        <x:v>25614703316.795795</x:v>
      </x:c>
      <x:c r="W2694" s="34" t="n">
        <x:v>30628561134.665195</x:v>
      </x:c>
    </x:row>
    <x:row r="2695">
      <x:c r="A2695" s="14" t="n">
        <x:v>45914</x:v>
      </x:c>
      <x:c r="B2695" s="32" t="n">
        <x:v>-0.0456800926</x:v>
      </x:c>
      <x:c r="C2695" s="32" t="n">
        <x:v>0.0135408016</x:v>
      </x:c>
      <x:c r="D2695" s="32" t="n">
        <x:v>0.025404503</x:v>
      </x:c>
      <x:c r="E2695" s="32" t="n">
        <x:v>0.0095543918</x:v>
      </x:c>
      <x:c r="F2695" s="32" t="n">
        <x:v>0.0020422429</x:v>
      </x:c>
      <x:c r="G2695" s="32" t="n">
        <x:v>0.0154739873</x:v>
      </x:c>
      <x:c r="H2695" s="32" t="n">
        <x:v>0.0408756844</x:v>
      </x:c>
      <x:c r="I2695" s="32" t="n">
        <x:v>0.0505419392</x:v>
      </x:c>
      <x:c r="J2695" s="32" t="n">
        <x:v>0.0395561992</x:v>
      </x:c>
      <x:c r="K2695" s="32" t="n">
        <x:v>0.026600542</x:v>
      </x:c>
      <x:c r="L2695" s="32" t="n">
        <x:v>0.0142419004</x:v>
      </x:c>
      <x:c r="M2695" s="32" t="n">
        <x:v>-0.0555268136</x:v>
      </x:c>
      <x:c r="N2695" s="32" t="n">
        <x:v>-0.0029487271</x:v>
      </x:c>
      <x:c r="O2695" s="32" t="n">
        <x:v>-0.0129469864</x:v>
      </x:c>
      <x:c r="P2695" s="32" t="n">
        <x:v>-0.0223855853</x:v>
      </x:c>
      <x:c r="Q2695" s="32" t="n">
        <x:v>0.0786</x:v>
      </x:c>
      <x:c r="R2695" s="32" t="n">
        <x:v>54.8866924991</x:v>
      </x:c>
      <x:c r="S2695" s="32" t="n">
        <x:v>0.01765</x:v>
      </x:c>
      <x:c r="T2695" s="32" t="n">
        <x:v>0.0456497295</x:v>
      </x:c>
      <x:c r="U2695" s="32" t="n">
        <x:v>0.0521</x:v>
      </x:c>
      <x:c r="V2695" s="34" t="n">
        <x:v>25550631359.053394</x:v>
      </x:c>
      <x:c r="W2695" s="34" t="n">
        <x:v>30532360875.345917</x:v>
      </x:c>
    </x:row>
    <x:row r="2696">
      <x:c r="A2696" s="14" t="n">
        <x:v>45915</x:v>
      </x:c>
      <x:c r="B2696" s="32" t="n">
        <x:v>-0.0282127101</x:v>
      </x:c>
      <x:c r="C2696" s="32" t="n">
        <x:v>-0.0456800926</x:v>
      </x:c>
      <x:c r="D2696" s="32" t="n">
        <x:v>0.0135408016</x:v>
      </x:c>
      <x:c r="E2696" s="32" t="n">
        <x:v>0.025404503</x:v>
      </x:c>
      <x:c r="F2696" s="32" t="n">
        <x:v>0.0164221978</x:v>
      </x:c>
      <x:c r="G2696" s="32" t="n">
        <x:v>-0.0293705264</x:v>
      </x:c>
      <x:c r="H2696" s="32" t="n">
        <x:v>-0.015938782</x:v>
      </x:c>
      <x:c r="I2696" s="32" t="n">
        <x:v>0.009462915</x:v>
      </x:c>
      <x:c r="J2696" s="32" t="n">
        <x:v>0.0020422429</x:v>
      </x:c>
      <x:c r="K2696" s="32" t="n">
        <x:v>0.0395561992</x:v>
      </x:c>
      <x:c r="L2696" s="32" t="n">
        <x:v>0.026600542</x:v>
      </x:c>
      <x:c r="M2696" s="32" t="n">
        <x:v>-0.0406905922</x:v>
      </x:c>
      <x:c r="N2696" s="32" t="n">
        <x:v>-0.0555268136</x:v>
      </x:c>
      <x:c r="O2696" s="32" t="n">
        <x:v>-0.0029487271</x:v>
      </x:c>
      <x:c r="P2696" s="32" t="n">
        <x:v>-0.0129469864</x:v>
      </x:c>
      <x:c r="Q2696" s="32" t="n">
        <x:v>0.0325</x:v>
      </x:c>
      <x:c r="R2696" s="32" t="n">
        <x:v>50.5523680704</x:v>
      </x:c>
      <x:c r="S2696" s="32" t="n">
        <x:v>0.01765</x:v>
      </x:c>
      <x:c r="T2696" s="32" t="n">
        <x:v>0.045967606</x:v>
      </x:c>
      <x:c r="U2696" s="32" t="n">
        <x:v>0.0501</x:v>
      </x:c>
      <x:c r="V2696" s="34" t="n">
        <x:v>25473878514.804546</x:v>
      </x:c>
      <x:c r="W2696" s="34" t="n">
        <x:v>30397437454.403206</x:v>
      </x:c>
    </x:row>
    <x:row r="2697">
      <x:c r="A2697" s="14" t="n">
        <x:v>45916</x:v>
      </x:c>
      <x:c r="B2697" s="32" t="n">
        <x:v>0.0196163445</x:v>
      </x:c>
      <x:c r="C2697" s="32" t="n">
        <x:v>-0.0282127101</x:v>
      </x:c>
      <x:c r="D2697" s="32" t="n">
        <x:v>-0.0456800926</x:v>
      </x:c>
      <x:c r="E2697" s="32" t="n">
        <x:v>0.0135408016</x:v>
      </x:c>
      <x:c r="F2697" s="32" t="n">
        <x:v>0.0240396192</x:v>
      </x:c>
      <x:c r="G2697" s="32" t="n">
        <x:v>-0.004176314</x:v>
      </x:c>
      <x:c r="H2697" s="32" t="n">
        <x:v>-0.0499690382</x:v>
      </x:c>
      <x:c r="I2697" s="32" t="n">
        <x:v>-0.0365372938</x:v>
      </x:c>
      <x:c r="J2697" s="32" t="n">
        <x:v>0.0164221978</x:v>
      </x:c>
      <x:c r="K2697" s="32" t="n">
        <x:v>0.0020422429</x:v>
      </x:c>
      <x:c r="L2697" s="32" t="n">
        <x:v>0.0395561992</x:v>
      </x:c>
      <x:c r="M2697" s="32" t="n">
        <x:v>-0.0117710117</x:v>
      </x:c>
      <x:c r="N2697" s="32" t="n">
        <x:v>-0.0406905922</x:v>
      </x:c>
      <x:c r="O2697" s="32" t="n">
        <x:v>-0.0555268136</x:v>
      </x:c>
      <x:c r="P2697" s="32" t="n">
        <x:v>-0.0029487271</x:v>
      </x:c>
      <x:c r="Q2697" s="32" t="n">
        <x:v>0.0619</x:v>
      </x:c>
      <x:c r="R2697" s="32" t="n">
        <x:v>53.3017722842</x:v>
      </x:c>
      <x:c r="S2697" s="32" t="n">
        <x:v>0.01765</x:v>
      </x:c>
      <x:c r="T2697" s="32" t="n">
        <x:v>0.0449056341</x:v>
      </x:c>
      <x:c r="U2697" s="32" t="n">
        <x:v>0.0311</x:v>
      </x:c>
      <x:c r="V2697" s="34" t="n">
        <x:v>25534308267.240868</x:v>
      </x:c>
      <x:c r="W2697" s="34" t="n">
        <x:v>30477410445.925316</x:v>
      </x:c>
    </x:row>
    <x:row r="2698">
      <x:c r="A2698" s="14" t="n">
        <x:v>45917</x:v>
      </x:c>
      <x:c r="B2698" s="32" t="n">
        <x:v>0.0373489707</x:v>
      </x:c>
      <x:c r="C2698" s="32" t="n">
        <x:v>0.0196163445</x:v>
      </x:c>
      <x:c r="D2698" s="32" t="n">
        <x:v>-0.0282127101</x:v>
      </x:c>
      <x:c r="E2698" s="32" t="n">
        <x:v>-0.0456800926</x:v>
      </x:c>
      <x:c r="F2698" s="32" t="n">
        <x:v>0.0437847714</x:v>
      </x:c>
      <x:c r="G2698" s="32" t="n">
        <x:v>0.0635169707</x:v>
      </x:c>
      <x:c r="H2698" s="32" t="n">
        <x:v>0.0353010375</x:v>
      </x:c>
      <x:c r="I2698" s="32" t="n">
        <x:v>-0.0104916867</x:v>
      </x:c>
      <x:c r="J2698" s="32" t="n">
        <x:v>0.0240396192</x:v>
      </x:c>
      <x:c r="K2698" s="32" t="n">
        <x:v>0.0164221978</x:v>
      </x:c>
      <x:c r="L2698" s="32" t="n">
        <x:v>0.0020422429</x:v>
      </x:c>
      <x:c r="M2698" s="32" t="n">
        <x:v>-0.0224005691</x:v>
      </x:c>
      <x:c r="N2698" s="32" t="n">
        <x:v>-0.0117710117</x:v>
      </x:c>
      <x:c r="O2698" s="32" t="n">
        <x:v>-0.0406905922</x:v>
      </x:c>
      <x:c r="P2698" s="32" t="n">
        <x:v>-0.0555268136</x:v>
      </x:c>
      <x:c r="Q2698" s="32" t="n">
        <x:v>0.0787</x:v>
      </x:c>
      <x:c r="R2698" s="32" t="n">
        <x:v>58.2046841619</x:v>
      </x:c>
      <x:c r="S2698" s="32" t="n">
        <x:v>0.01765</x:v>
      </x:c>
      <x:c r="T2698" s="32" t="n">
        <x:v>0.0459052317</x:v>
      </x:c>
      <x:c r="U2698" s="32" t="n">
        <x:v>0.0589</x:v>
      </x:c>
      <x:c r="V2698" s="34" t="n">
        <x:v>25643309205.20024</x:v>
      </x:c>
      <x:c r="W2698" s="34" t="n">
        <x:v>30613719474.498714</x:v>
      </x:c>
    </x:row>
    <x:row r="2699">
      <x:c r="A2699" s="14" t="n">
        <x:v>45918</x:v>
      </x:c>
      <x:c r="B2699" s="32" t="n">
        <x:v>0.0115331493</x:v>
      </x:c>
      <x:c r="C2699" s="32" t="n">
        <x:v>0.0373489707</x:v>
      </x:c>
      <x:c r="D2699" s="32" t="n">
        <x:v>0.0196163445</x:v>
      </x:c>
      <x:c r="E2699" s="32" t="n">
        <x:v>-0.0282127101</x:v>
      </x:c>
      <x:c r="F2699" s="32" t="n">
        <x:v>0.0267776742</x:v>
      </x:c>
      <x:c r="G2699" s="32" t="n">
        <x:v>0.0641266449</x:v>
      </x:c>
      <x:c r="H2699" s="32" t="n">
        <x:v>0.0838588441</x:v>
      </x:c>
      <x:c r="I2699" s="32" t="n">
        <x:v>0.055642911</x:v>
      </x:c>
      <x:c r="J2699" s="32" t="n">
        <x:v>0.0437847714</x:v>
      </x:c>
      <x:c r="K2699" s="32" t="n">
        <x:v>0.0240396192</x:v>
      </x:c>
      <x:c r="L2699" s="32" t="n">
        <x:v>0.0164221978</x:v>
      </x:c>
      <x:c r="M2699" s="32" t="n">
        <x:v>-0.015661509</x:v>
      </x:c>
      <x:c r="N2699" s="32" t="n">
        <x:v>-0.0224005691</x:v>
      </x:c>
      <x:c r="O2699" s="32" t="n">
        <x:v>-0.0117710117</x:v>
      </x:c>
      <x:c r="P2699" s="32" t="n">
        <x:v>-0.0406905922</x:v>
      </x:c>
      <x:c r="Q2699" s="32" t="n">
        <x:v>0.0593</x:v>
      </x:c>
      <x:c r="R2699" s="32" t="n">
        <x:v>59.6483309004</x:v>
      </x:c>
      <x:c r="S2699" s="32" t="n">
        <x:v>0.01765</x:v>
      </x:c>
      <x:c r="T2699" s="32" t="n">
        <x:v>0.0454120009</x:v>
      </x:c>
      <x:c r="U2699" s="32" t="n">
        <x:v>0.039</x:v>
      </x:c>
      <x:c r="V2699" s="34" t="n">
        <x:v>25684193773.986286</x:v>
      </x:c>
      <x:c r="W2699" s="34" t="n">
        <x:v>30764143831.353035</x:v>
      </x:c>
    </x:row>
    <x:row r="2700">
      <x:c r="A2700" s="14" t="n">
        <x:v>45919</x:v>
      </x:c>
      <x:c r="B2700" s="32" t="n">
        <x:v>-0.0374740784</x:v>
      </x:c>
      <x:c r="C2700" s="32" t="n">
        <x:v>0.0115331493</x:v>
      </x:c>
      <x:c r="D2700" s="32" t="n">
        <x:v>0.0373489707</x:v>
      </x:c>
      <x:c r="E2700" s="32" t="n">
        <x:v>0.0196163445</x:v>
      </x:c>
      <x:c r="F2700" s="32" t="n">
        <x:v>0.0143918283</x:v>
      </x:c>
      <x:c r="G2700" s="32" t="n">
        <x:v>0.0259249775</x:v>
      </x:c>
      <x:c r="H2700" s="32" t="n">
        <x:v>0.0632739482</x:v>
      </x:c>
      <x:c r="I2700" s="32" t="n">
        <x:v>0.0830061474</x:v>
      </x:c>
      <x:c r="J2700" s="32" t="n">
        <x:v>0.0267776742</x:v>
      </x:c>
      <x:c r="K2700" s="32" t="n">
        <x:v>0.0437847714</x:v>
      </x:c>
      <x:c r="L2700" s="32" t="n">
        <x:v>0.0240396192</x:v>
      </x:c>
      <x:c r="M2700" s="32" t="n">
        <x:v>-0.0429924212</x:v>
      </x:c>
      <x:c r="N2700" s="32" t="n">
        <x:v>-0.015661509</x:v>
      </x:c>
      <x:c r="O2700" s="32" t="n">
        <x:v>-0.0224005691</x:v>
      </x:c>
      <x:c r="P2700" s="32" t="n">
        <x:v>-0.0117710117</x:v>
      </x:c>
      <x:c r="Q2700" s="32" t="n">
        <x:v>0.0252</x:v>
      </x:c>
      <x:c r="R2700" s="32" t="n">
        <x:v>53.2900830277</x:v>
      </x:c>
      <x:c r="S2700" s="32" t="n">
        <x:v>0.01765</x:v>
      </x:c>
      <x:c r="T2700" s="32" t="n">
        <x:v>0.0459040008</x:v>
      </x:c>
      <x:c r="U2700" s="32" t="n">
        <x:v>0.0523</x:v>
      </x:c>
      <x:c r="V2700" s="34" t="n">
        <x:v>25587643775.42215</x:v>
      </x:c>
      <x:c r="W2700" s="34" t="n">
        <x:v>30645330539.002346</x:v>
      </x:c>
    </x:row>
    <x:row r="2701">
      <x:c r="A2701" s="14" t="n">
        <x:v>45920</x:v>
      </x:c>
      <x:c r="B2701" s="32" t="n">
        <x:v>0.0030277567</x:v>
      </x:c>
      <x:c r="C2701" s="32" t="n">
        <x:v>-0.0374740784</x:v>
      </x:c>
      <x:c r="D2701" s="32" t="n">
        <x:v>0.0115331493</x:v>
      </x:c>
      <x:c r="E2701" s="32" t="n">
        <x:v>0.0373489707</x:v>
      </x:c>
      <x:c r="F2701" s="32" t="n">
        <x:v>0.0179202302</x:v>
      </x:c>
      <x:c r="G2701" s="32" t="n">
        <x:v>-0.0195538482</x:v>
      </x:c>
      <x:c r="H2701" s="32" t="n">
        <x:v>-0.0080206989</x:v>
      </x:c>
      <x:c r="I2701" s="32" t="n">
        <x:v>0.0293282717</x:v>
      </x:c>
      <x:c r="J2701" s="32" t="n">
        <x:v>0.0143918283</x:v>
      </x:c>
      <x:c r="K2701" s="32" t="n">
        <x:v>0.0267776742</x:v>
      </x:c>
      <x:c r="L2701" s="32" t="n">
        <x:v>0.0437847714</x:v>
      </x:c>
      <x:c r="M2701" s="32" t="n">
        <x:v>-0.0037130844</x:v>
      </x:c>
      <x:c r="N2701" s="32" t="n">
        <x:v>-0.0429924212</x:v>
      </x:c>
      <x:c r="O2701" s="32" t="n">
        <x:v>-0.015661509</x:v>
      </x:c>
      <x:c r="P2701" s="32" t="n">
        <x:v>-0.0224005691</x:v>
      </x:c>
      <x:c r="Q2701" s="32" t="n">
        <x:v>0.0077</x:v>
      </x:c>
      <x:c r="R2701" s="32" t="n">
        <x:v>53.7120482447</x:v>
      </x:c>
      <x:c r="S2701" s="32" t="n">
        <x:v>0.01765</x:v>
      </x:c>
      <x:c r="T2701" s="32" t="n">
        <x:v>0.0440108579</x:v>
      </x:c>
      <x:c r="U2701" s="32" t="n">
        <x:v>0.0194</x:v>
      </x:c>
      <x:c r="V2701" s="34" t="n">
        <x:v>25569647548.801826</x:v>
      </x:c>
      <x:c r="W2701" s="34" t="n">
        <x:v>30692509835.817787</x:v>
      </x:c>
    </x:row>
    <x:row r="2702">
      <x:c r="A2702" s="14" t="n">
        <x:v>45921</x:v>
      </x:c>
      <x:c r="B2702" s="32" t="n">
        <x:v>-0.0102414941</x:v>
      </x:c>
      <x:c r="C2702" s="32" t="n">
        <x:v>0.0030277567</x:v>
      </x:c>
      <x:c r="D2702" s="32" t="n">
        <x:v>-0.0374740784</x:v>
      </x:c>
      <x:c r="E2702" s="32" t="n">
        <x:v>0.0115331493</x:v>
      </x:c>
      <x:c r="F2702" s="32" t="n">
        <x:v>0.0105809307</x:v>
      </x:c>
      <x:c r="G2702" s="32" t="n">
        <x:v>0.0136086874</x:v>
      </x:c>
      <x:c r="H2702" s="32" t="n">
        <x:v>-0.023865391</x:v>
      </x:c>
      <x:c r="I2702" s="32" t="n">
        <x:v>-0.0123322417</x:v>
      </x:c>
      <x:c r="J2702" s="32" t="n">
        <x:v>0.0179202302</x:v>
      </x:c>
      <x:c r="K2702" s="32" t="n">
        <x:v>0.0143918283</x:v>
      </x:c>
      <x:c r="L2702" s="32" t="n">
        <x:v>0.0267776742</x:v>
      </x:c>
      <x:c r="M2702" s="32" t="n">
        <x:v>-0.0204746703</x:v>
      </x:c>
      <x:c r="N2702" s="32" t="n">
        <x:v>-0.0037130844</x:v>
      </x:c>
      <x:c r="O2702" s="32" t="n">
        <x:v>-0.0429924212</x:v>
      </x:c>
      <x:c r="P2702" s="32" t="n">
        <x:v>-0.015661509</x:v>
      </x:c>
      <x:c r="Q2702" s="32" t="n">
        <x:v>-0.0099</x:v>
      </x:c>
      <x:c r="R2702" s="32" t="n">
        <x:v>52.0067909117</x:v>
      </x:c>
      <x:c r="S2702" s="32" t="n">
        <x:v>0.01765</x:v>
      </x:c>
      <x:c r="T2702" s="32" t="n">
        <x:v>0.0428386537</x:v>
      </x:c>
      <x:c r="U2702" s="32" t="n">
        <x:v>0.0276</x:v>
      </x:c>
      <x:c r="V2702" s="34" t="n">
        <x:v>25549700503.956375</x:v>
      </x:c>
      <x:c r="W2702" s="34" t="n">
        <x:v>30635162081.887115</x:v>
      </x:c>
    </x:row>
    <x:row r="2703">
      <x:c r="A2703" s="14" t="n">
        <x:v>45922</x:v>
      </x:c>
      <x:c r="B2703" s="32" t="n">
        <x:v>-0.0683466679</x:v>
      </x:c>
      <x:c r="C2703" s="32" t="n">
        <x:v>-0.0102414941</x:v>
      </x:c>
      <x:c r="D2703" s="32" t="n">
        <x:v>0.0030277567</x:v>
      </x:c>
      <x:c r="E2703" s="32" t="n">
        <x:v>-0.0374740784</x:v>
      </x:c>
      <x:c r="F2703" s="32" t="n">
        <x:v>0.0040636697</x:v>
      </x:c>
      <x:c r="G2703" s="32" t="n">
        <x:v>-0.0060647086</x:v>
      </x:c>
      <x:c r="H2703" s="32" t="n">
        <x:v>-0.0030369519</x:v>
      </x:c>
      <x:c r="I2703" s="32" t="n">
        <x:v>-0.0405110303</x:v>
      </x:c>
      <x:c r="J2703" s="32" t="n">
        <x:v>0.0105809307</x:v>
      </x:c>
      <x:c r="K2703" s="32" t="n">
        <x:v>0.0179202302</x:v>
      </x:c>
      <x:c r="L2703" s="32" t="n">
        <x:v>0.0143918283</x:v>
      </x:c>
      <x:c r="M2703" s="32" t="n">
        <x:v>-0.1159608082</x:v>
      </x:c>
      <x:c r="N2703" s="32" t="n">
        <x:v>-0.0204746703</x:v>
      </x:c>
      <x:c r="O2703" s="32" t="n">
        <x:v>-0.0037130844</x:v>
      </x:c>
      <x:c r="P2703" s="32" t="n">
        <x:v>-0.0429924212</x:v>
      </x:c>
      <x:c r="Q2703" s="32" t="n">
        <x:v>-0.0913</x:v>
      </x:c>
      <x:c r="R2703" s="32" t="n">
        <x:v>42.648825677</x:v>
      </x:c>
      <x:c r="S2703" s="32" t="n">
        <x:v>0.01765</x:v>
      </x:c>
      <x:c r="T2703" s="32" t="n">
        <x:v>0.0469501785</x:v>
      </x:c>
      <x:c r="U2703" s="32" t="n">
        <x:v>0.1004</x:v>
      </x:c>
      <x:c r="V2703" s="34" t="n">
        <x:v>25498228416.011784</x:v>
      </x:c>
      <x:c r="W2703" s="34" t="n">
        <x:v>30418027727.700684</x:v>
      </x:c>
    </x:row>
    <x:row r="2704">
      <x:c r="A2704" s="14" t="n">
        <x:v>45923</x:v>
      </x:c>
      <x:c r="B2704" s="32" t="n">
        <x:v>-0.0240266522</x:v>
      </x:c>
      <x:c r="C2704" s="32" t="n">
        <x:v>-0.0683466679</x:v>
      </x:c>
      <x:c r="D2704" s="32" t="n">
        <x:v>-0.0102414941</x:v>
      </x:c>
      <x:c r="E2704" s="32" t="n">
        <x:v>0.0030277567</x:v>
      </x:c>
      <x:c r="F2704" s="32" t="n">
        <x:v>0.0045915982</x:v>
      </x:c>
      <x:c r="G2704" s="32" t="n">
        <x:v>-0.0637470688</x:v>
      </x:c>
      <x:c r="H2704" s="32" t="n">
        <x:v>-0.0738754471</x:v>
      </x:c>
      <x:c r="I2704" s="32" t="n">
        <x:v>-0.0708476903</x:v>
      </x:c>
      <x:c r="J2704" s="32" t="n">
        <x:v>0.0040636697</x:v>
      </x:c>
      <x:c r="K2704" s="32" t="n">
        <x:v>0.0105809307</x:v>
      </x:c>
      <x:c r="L2704" s="32" t="n">
        <x:v>0.0179202302</x:v>
      </x:c>
      <x:c r="M2704" s="32" t="n">
        <x:v>-0.0278767975</x:v>
      </x:c>
      <x:c r="N2704" s="32" t="n">
        <x:v>-0.1159608082</x:v>
      </x:c>
      <x:c r="O2704" s="32" t="n">
        <x:v>-0.0204746703</x:v>
      </x:c>
      <x:c r="P2704" s="32" t="n">
        <x:v>-0.0037130844</x:v>
      </x:c>
      <x:c r="Q2704" s="32" t="n">
        <x:v>-0.1234</x:v>
      </x:c>
      <x:c r="R2704" s="32" t="n">
        <x:v>40.0445176728</x:v>
      </x:c>
      <x:c r="S2704" s="32" t="n">
        <x:v>0.01765</x:v>
      </x:c>
      <x:c r="T2704" s="32" t="n">
        <x:v>0.0454894514</x:v>
      </x:c>
      <x:c r="U2704" s="32" t="n">
        <x:v>0.0265</x:v>
      </x:c>
      <x:c r="V2704" s="34" t="n">
        <x:v>25439222854.32243</x:v>
      </x:c>
      <x:c r="W2704" s="34" t="n">
        <x:v>30341752245.516884</x:v>
      </x:c>
    </x:row>
    <x:row r="2705">
      <x:c r="A2705" s="14" t="n">
        <x:v>45924</x:v>
      </x:c>
      <x:c r="B2705" s="32" t="n">
        <x:v>0.0082782953</x:v>
      </x:c>
      <x:c r="C2705" s="32" t="n">
        <x:v>-0.0240266522</x:v>
      </x:c>
      <x:c r="D2705" s="32" t="n">
        <x:v>-0.0683466679</x:v>
      </x:c>
      <x:c r="E2705" s="32" t="n">
        <x:v>-0.0102414941</x:v>
      </x:c>
      <x:c r="F2705" s="32" t="n">
        <x:v>0.0298237699</x:v>
      </x:c>
      <x:c r="G2705" s="32" t="n">
        <x:v>0.005676001</x:v>
      </x:c>
      <x:c r="H2705" s="32" t="n">
        <x:v>-0.062662666</x:v>
      </x:c>
      <x:c r="I2705" s="32" t="n">
        <x:v>-0.0727910443</x:v>
      </x:c>
      <x:c r="J2705" s="32" t="n">
        <x:v>0.0045915982</x:v>
      </x:c>
      <x:c r="K2705" s="32" t="n">
        <x:v>0.0040636697</x:v>
      </x:c>
      <x:c r="L2705" s="32" t="n">
        <x:v>0.0105809307</x:v>
      </x:c>
      <x:c r="M2705" s="32" t="n">
        <x:v>-0.0199242228</x:v>
      </x:c>
      <x:c r="N2705" s="32" t="n">
        <x:v>-0.0278767975</x:v>
      </x:c>
      <x:c r="O2705" s="32" t="n">
        <x:v>-0.1159608082</x:v>
      </x:c>
      <x:c r="P2705" s="32" t="n">
        <x:v>-0.0204746703</x:v>
      </x:c>
      <x:c r="Q2705" s="32" t="n">
        <x:v>-0.0752</x:v>
      </x:c>
      <x:c r="R2705" s="32" t="n">
        <x:v>41.3626618935</x:v>
      </x:c>
      <x:c r="S2705" s="32" t="n">
        <x:v>0.01765</x:v>
      </x:c>
      <x:c r="T2705" s="32" t="n">
        <x:v>0.0451187763</x:v>
      </x:c>
      <x:c r="U2705" s="32" t="n">
        <x:v>0.0403</x:v>
      </x:c>
      <x:c r="V2705" s="34" t="n">
        <x:v>25448694804.577656</x:v>
      </x:c>
      <x:c r="W2705" s="34" t="n">
        <x:v>30419654203.738445</x:v>
      </x:c>
    </x:row>
    <x:row r="2706">
      <x:c r="A2706" s="14" t="n">
        <x:v>45925</x:v>
      </x:c>
      <x:c r="B2706" s="32" t="n">
        <x:v>-0.0621869959</x:v>
      </x:c>
      <x:c r="C2706" s="32" t="n">
        <x:v>0.0082782953</x:v>
      </x:c>
      <x:c r="D2706" s="32" t="n">
        <x:v>-0.0240266522</x:v>
      </x:c>
      <x:c r="E2706" s="32" t="n">
        <x:v>-0.0683466679</x:v>
      </x:c>
      <x:c r="F2706" s="32" t="n">
        <x:v>0.001966569</x:v>
      </x:c>
      <x:c r="G2706" s="32" t="n">
        <x:v>0.0103679033</x:v>
      </x:c>
      <x:c r="H2706" s="32" t="n">
        <x:v>-0.0137798656</x:v>
      </x:c>
      <x:c r="I2706" s="32" t="n">
        <x:v>-0.0821185326</x:v>
      </x:c>
      <x:c r="J2706" s="32" t="n">
        <x:v>0.0298237699</x:v>
      </x:c>
      <x:c r="K2706" s="32" t="n">
        <x:v>0.0045915982</x:v>
      </x:c>
      <x:c r="L2706" s="32" t="n">
        <x:v>0.0040636697</x:v>
      </x:c>
      <x:c r="M2706" s="32" t="n">
        <x:v>-0.074827492</x:v>
      </x:c>
      <x:c r="N2706" s="32" t="n">
        <x:v>-0.0199242228</x:v>
      </x:c>
      <x:c r="O2706" s="32" t="n">
        <x:v>-0.0278767975</x:v>
      </x:c>
      <x:c r="P2706" s="32" t="n">
        <x:v>-0.1159608082</x:v>
      </x:c>
      <x:c r="Q2706" s="32" t="n">
        <x:v>-0.0995</x:v>
      </x:c>
      <x:c r="R2706" s="32" t="n">
        <x:v>35.2575680716</x:v>
      </x:c>
      <x:c r="S2706" s="32" t="n">
        <x:v>0.01765</x:v>
      </x:c>
      <x:c r="T2706" s="32" t="n">
        <x:v>0.0461960066</x:v>
      </x:c>
      <x:c r="U2706" s="32" t="n">
        <x:v>0.0602</x:v>
      </x:c>
      <x:c r="V2706" s="34" t="n">
        <x:v>25335051631.685997</x:v>
      </x:c>
      <x:c r="W2706" s="34" t="n">
        <x:v>30253602771.503544</x:v>
      </x:c>
    </x:row>
    <x:row r="2707">
      <x:c r="A2707" s="14" t="n">
        <x:v>45926</x:v>
      </x:c>
      <x:c r="B2707" s="32" t="n">
        <x:v>0.0362600793</x:v>
      </x:c>
      <x:c r="C2707" s="32" t="n">
        <x:v>-0.0621869959</x:v>
      </x:c>
      <x:c r="D2707" s="32" t="n">
        <x:v>0.0082782953</x:v>
      </x:c>
      <x:c r="E2707" s="32" t="n">
        <x:v>-0.0240266522</x:v>
      </x:c>
      <x:c r="F2707" s="32" t="n">
        <x:v>0.0419265303</x:v>
      </x:c>
      <x:c r="G2707" s="32" t="n">
        <x:v>-0.0203835046</x:v>
      </x:c>
      <x:c r="H2707" s="32" t="n">
        <x:v>-0.0119821703</x:v>
      </x:c>
      <x:c r="I2707" s="32" t="n">
        <x:v>-0.0361299392</x:v>
      </x:c>
      <x:c r="J2707" s="32" t="n">
        <x:v>0.001966569</x:v>
      </x:c>
      <x:c r="K2707" s="32" t="n">
        <x:v>0.0298237699</x:v>
      </x:c>
      <x:c r="L2707" s="32" t="n">
        <x:v>0.0045915982</x:v>
      </x:c>
      <x:c r="M2707" s="32" t="n">
        <x:v>-0.0080195</x:v>
      </x:c>
      <x:c r="N2707" s="32" t="n">
        <x:v>-0.074827492</x:v>
      </x:c>
      <x:c r="O2707" s="32" t="n">
        <x:v>-0.0199242228</x:v>
      </x:c>
      <x:c r="P2707" s="32" t="n">
        <x:v>-0.0278767975</x:v>
      </x:c>
      <x:c r="Q2707" s="32" t="n">
        <x:v>-0.0884</x:v>
      </x:c>
      <x:c r="R2707" s="32" t="n">
        <x:v>40.6837604218</x:v>
      </x:c>
      <x:c r="S2707" s="32" t="n">
        <x:v>0.01765</x:v>
      </x:c>
      <x:c r="T2707" s="32" t="n">
        <x:v>0.0456677204</x:v>
      </x:c>
      <x:c r="U2707" s="32" t="n">
        <x:v>0.0388</x:v>
      </x:c>
      <x:c r="V2707" s="34" t="n">
        <x:v>25396094998.94265</x:v>
      </x:c>
      <x:c r="W2707" s="34" t="n">
        <x:v>30333082055.045765</x:v>
      </x:c>
    </x:row>
    <x:row r="2708">
      <x:c r="A2708" s="14" t="n">
        <x:v>45927</x:v>
      </x:c>
      <x:c r="B2708" s="32" t="n">
        <x:v>-0.0139880205</x:v>
      </x:c>
      <x:c r="C2708" s="32" t="n">
        <x:v>0.0362600793</x:v>
      </x:c>
      <x:c r="D2708" s="32" t="n">
        <x:v>-0.0621869959</x:v>
      </x:c>
      <x:c r="E2708" s="32" t="n">
        <x:v>0.0082782953</x:v>
      </x:c>
      <x:c r="F2708" s="32" t="n">
        <x:v>0.0029005632</x:v>
      </x:c>
      <x:c r="G2708" s="32" t="n">
        <x:v>0.039034356</x:v>
      </x:c>
      <x:c r="H2708" s="32" t="n">
        <x:v>-0.0232756789</x:v>
      </x:c>
      <x:c r="I2708" s="32" t="n">
        <x:v>-0.0148743446</x:v>
      </x:c>
      <x:c r="J2708" s="32" t="n">
        <x:v>0.0419265303</x:v>
      </x:c>
      <x:c r="K2708" s="32" t="n">
        <x:v>0.001966569</x:v>
      </x:c>
      <x:c r="L2708" s="32" t="n">
        <x:v>0.0298237699</x:v>
      </x:c>
      <x:c r="M2708" s="32" t="n">
        <x:v>-0.0193834174</x:v>
      </x:c>
      <x:c r="N2708" s="32" t="n">
        <x:v>-0.0080195</x:v>
      </x:c>
      <x:c r="O2708" s="32" t="n">
        <x:v>-0.074827492</x:v>
      </x:c>
      <x:c r="P2708" s="32" t="n">
        <x:v>-0.0199242228</x:v>
      </x:c>
      <x:c r="Q2708" s="32" t="n">
        <x:v>-0.1329</x:v>
      </x:c>
      <x:c r="R2708" s="32" t="n">
        <x:v>39.3001043917</x:v>
      </x:c>
      <x:c r="S2708" s="32" t="n">
        <x:v>0.01765</x:v>
      </x:c>
      <x:c r="T2708" s="32" t="n">
        <x:v>0.0436557404</x:v>
      </x:c>
      <x:c r="U2708" s="32" t="n">
        <x:v>0.0175</x:v>
      </x:c>
      <x:c r="V2708" s="34" t="n">
        <x:v>25380810460.840836</x:v>
      </x:c>
      <x:c r="W2708" s="34" t="n">
        <x:v>30303028187.991634</x:v>
      </x:c>
    </x:row>
    <x:row r="2709">
      <x:c r="A2709" s="14" t="n">
        <x:v>45928</x:v>
      </x:c>
      <x:c r="B2709" s="32" t="n">
        <x:v>0.0348572565</x:v>
      </x:c>
      <x:c r="C2709" s="32" t="n">
        <x:v>-0.0139880205</x:v>
      </x:c>
      <x:c r="D2709" s="32" t="n">
        <x:v>0.0362600793</x:v>
      </x:c>
      <x:c r="E2709" s="32" t="n">
        <x:v>-0.0621869959</x:v>
      </x:c>
      <x:c r="F2709" s="32" t="n">
        <x:v>0.03880203</x:v>
      </x:c>
      <x:c r="G2709" s="32" t="n">
        <x:v>0.0250683452</x:v>
      </x:c>
      <x:c r="H2709" s="32" t="n">
        <x:v>0.061202138</x:v>
      </x:c>
      <x:c r="I2709" s="32" t="n">
        <x:v>-0.001107897</x:v>
      </x:c>
      <x:c r="J2709" s="32" t="n">
        <x:v>0.0029005632</x:v>
      </x:c>
      <x:c r="K2709" s="32" t="n">
        <x:v>0.0419265303</x:v>
      </x:c>
      <x:c r="L2709" s="32" t="n">
        <x:v>0.001966569</x:v>
      </x:c>
      <x:c r="M2709" s="32" t="n">
        <x:v>-0.0213531245</x:v>
      </x:c>
      <x:c r="N2709" s="32" t="n">
        <x:v>-0.0193834174</x:v>
      </x:c>
      <x:c r="O2709" s="32" t="n">
        <x:v>-0.0080195</x:v>
      </x:c>
      <x:c r="P2709" s="32" t="n">
        <x:v>-0.074827492</x:v>
      </x:c>
      <x:c r="Q2709" s="32" t="n">
        <x:v>-0.1158</x:v>
      </x:c>
      <x:c r="R2709" s="32" t="n">
        <x:v>44.4257916478</x:v>
      </x:c>
      <x:c r="S2709" s="32" t="n">
        <x:v>0.01765</x:v>
      </x:c>
      <x:c r="T2709" s="32" t="n">
        <x:v>0.0439231875</x:v>
      </x:c>
      <x:c r="U2709" s="32" t="n">
        <x:v>0.0474</x:v>
      </x:c>
      <x:c r="V2709" s="34" t="n">
        <x:v>25421978650.364227</x:v>
      </x:c>
      <x:c r="W2709" s="34" t="n">
        <x:v>30350855937.584984</x:v>
      </x:c>
    </x:row>
    <x:row r="2710">
      <x:c r="A2710" s="14" t="n">
        <x:v>45929</x:v>
      </x:c>
      <x:c r="B2710" s="32" t="n">
        <x:v>-0.0030965529</x:v>
      </x:c>
      <x:c r="C2710" s="32" t="n">
        <x:v>0.0348572565</x:v>
      </x:c>
      <x:c r="D2710" s="32" t="n">
        <x:v>-0.0139880205</x:v>
      </x:c>
      <x:c r="E2710" s="32" t="n">
        <x:v>0.0362600793</x:v>
      </x:c>
      <x:c r="F2710" s="32" t="n">
        <x:v>0.0092325393</x:v>
      </x:c>
      <x:c r="G2710" s="32" t="n">
        <x:v>0.0439617466</x:v>
      </x:c>
      <x:c r="H2710" s="32" t="n">
        <x:v>0.0302280618</x:v>
      </x:c>
      <x:c r="I2710" s="32" t="n">
        <x:v>0.0663618546</x:v>
      </x:c>
      <x:c r="J2710" s="32" t="n">
        <x:v>0.03880203</x:v>
      </x:c>
      <x:c r="K2710" s="32" t="n">
        <x:v>0.0029005632</x:v>
      </x:c>
      <x:c r="L2710" s="32" t="n">
        <x:v>0.0419265303</x:v>
      </x:c>
      <x:c r="M2710" s="32" t="n">
        <x:v>-0.0258062673</x:v>
      </x:c>
      <x:c r="N2710" s="32" t="n">
        <x:v>-0.0213531245</x:v>
      </x:c>
      <x:c r="O2710" s="32" t="n">
        <x:v>-0.0193834174</x:v>
      </x:c>
      <x:c r="P2710" s="32" t="n">
        <x:v>-0.0080195</x:v>
      </x:c>
      <x:c r="Q2710" s="32" t="n">
        <x:v>-0.0843</x:v>
      </x:c>
      <x:c r="R2710" s="32" t="n">
        <x:v>44.0641367514</x:v>
      </x:c>
      <x:c r="S2710" s="32" t="n">
        <x:v>0.01765</x:v>
      </x:c>
      <x:c r="T2710" s="32" t="n">
        <x:v>0.0427929598</x:v>
      </x:c>
      <x:c r="U2710" s="32" t="n">
        <x:v>0.0281</x:v>
      </x:c>
      <x:c r="V2710" s="34" t="n">
        <x:v>25441437052.26319</x:v>
      </x:c>
      <x:c r="W2710" s="34" t="n">
        <x:v>30283352098.898453</x:v>
      </x:c>
    </x:row>
    <x:row r="2711">
      <x:c r="A2711" s="14" t="n">
        <x:v>45930</x:v>
      </x:c>
      <x:c r="B2711" s="32" t="n">
        <x:v>0.0013636647</x:v>
      </x:c>
      <x:c r="C2711" s="32" t="n">
        <x:v>-0.0030965529</x:v>
      </x:c>
      <x:c r="D2711" s="32" t="n">
        <x:v>0.0348572565</x:v>
      </x:c>
      <x:c r="E2711" s="32" t="n">
        <x:v>-0.0139880205</x:v>
      </x:c>
      <x:c r="F2711" s="32" t="n">
        <x:v>0.0088933392</x:v>
      </x:c>
      <x:c r="G2711" s="32" t="n">
        <x:v>0.0056727245</x:v>
      </x:c>
      <x:c r="H2711" s="32" t="n">
        <x:v>0.0404019319</x:v>
      </x:c>
      <x:c r="I2711" s="32" t="n">
        <x:v>0.0266682471</x:v>
      </x:c>
      <x:c r="J2711" s="32" t="n">
        <x:v>0.0092325393</x:v>
      </x:c>
      <x:c r="K2711" s="32" t="n">
        <x:v>0.03880203</x:v>
      </x:c>
      <x:c r="L2711" s="32" t="n">
        <x:v>0.0029005632</x:v>
      </x:c>
      <x:c r="M2711" s="32" t="n">
        <x:v>-0.0352286919</x:v>
      </x:c>
      <x:c r="N2711" s="32" t="n">
        <x:v>-0.0258062673</x:v>
      </x:c>
      <x:c r="O2711" s="32" t="n">
        <x:v>-0.0213531245</x:v>
      </x:c>
      <x:c r="P2711" s="32" t="n">
        <x:v>-0.0193834174</x:v>
      </x:c>
      <x:c r="Q2711" s="32" t="n">
        <x:v>-0.0859</x:v>
      </x:c>
      <x:c r="R2711" s="32" t="n">
        <x:v>44.2790755647</x:v>
      </x:c>
      <x:c r="S2711" s="32" t="n">
        <x:v>0.01765</x:v>
      </x:c>
      <x:c r="T2711" s="32" t="n">
        <x:v>0.0422434627</x:v>
      </x:c>
      <x:c r="U2711" s="32" t="n">
        <x:v>0.0351</x:v>
      </x:c>
      <x:c r="V2711" s="34" t="n">
        <x:v>25487944170.57504</x:v>
      </x:c>
      <x:c r="W2711" s="34" t="n">
        <x:v>30354018759.190483</x:v>
      </x:c>
    </x:row>
    <x:row r="2712">
      <x:c r="A2712" s="14" t="n">
        <x:v>45931</x:v>
      </x:c>
      <x:c r="B2712" s="32" t="n">
        <x:v>0.0526056143</x:v>
      </x:c>
      <x:c r="C2712" s="32" t="n">
        <x:v>0.0013636647</x:v>
      </x:c>
      <x:c r="D2712" s="32" t="n">
        <x:v>-0.0030965529</x:v>
      </x:c>
      <x:c r="E2712" s="32" t="n">
        <x:v>0.0348572565</x:v>
      </x:c>
      <x:c r="F2712" s="32" t="n">
        <x:v>0.0529517722</x:v>
      </x:c>
      <x:c r="G2712" s="32" t="n">
        <x:v>0.0545633761</x:v>
      </x:c>
      <x:c r="H2712" s="32" t="n">
        <x:v>0.0513427614</x:v>
      </x:c>
      <x:c r="I2712" s="32" t="n">
        <x:v>0.0860719687</x:v>
      </x:c>
      <x:c r="J2712" s="32" t="n">
        <x:v>0.0088933392</x:v>
      </x:c>
      <x:c r="K2712" s="32" t="n">
        <x:v>0.0092325393</x:v>
      </x:c>
      <x:c r="L2712" s="32" t="n">
        <x:v>0.03880203</x:v>
      </x:c>
      <x:c r="M2712" s="32" t="n">
        <x:v>-0.0130916401</x:v>
      </x:c>
      <x:c r="N2712" s="32" t="n">
        <x:v>-0.0352286919</x:v>
      </x:c>
      <x:c r="O2712" s="32" t="n">
        <x:v>-0.0258062673</x:v>
      </x:c>
      <x:c r="P2712" s="32" t="n">
        <x:v>-0.0213531245</x:v>
      </x:c>
      <x:c r="Q2712" s="32" t="n">
        <x:v>-0.0332</x:v>
      </x:c>
      <x:c r="R2712" s="32" t="n">
        <x:v>52.1307085139</x:v>
      </x:c>
      <x:c r="S2712" s="32" t="n">
        <x:v>0.01765</x:v>
      </x:c>
      <x:c r="T2712" s="32" t="n">
        <x:v>0.0431117868</x:v>
      </x:c>
      <x:c r="U2712" s="32" t="n">
        <x:v>0.0544</x:v>
      </x:c>
      <x:c r="V2712" s="34" t="n">
        <x:v>25596288763.398964</x:v>
      </x:c>
      <x:c r="W2712" s="34" t="n">
        <x:v>30463980435.48939</x:v>
      </x:c>
    </x:row>
    <x:row r="2713">
      <x:c r="A2713" s="14" t="n">
        <x:v>45932</x:v>
      </x:c>
      <x:c r="B2713" s="32" t="n">
        <x:v>0.0230055458</x:v>
      </x:c>
      <x:c r="C2713" s="32" t="n">
        <x:v>0.0526056143</x:v>
      </x:c>
      <x:c r="D2713" s="32" t="n">
        <x:v>0.0013636647</x:v>
      </x:c>
      <x:c r="E2713" s="32" t="n">
        <x:v>-0.0030965529</x:v>
      </x:c>
      <x:c r="F2713" s="32" t="n">
        <x:v>0.0312416939</x:v>
      </x:c>
      <x:c r="G2713" s="32" t="n">
        <x:v>0.0837234309</x:v>
      </x:c>
      <x:c r="H2713" s="32" t="n">
        <x:v>0.0853350347</x:v>
      </x:c>
      <x:c r="I2713" s="32" t="n">
        <x:v>0.08211442</x:v>
      </x:c>
      <x:c r="J2713" s="32" t="n">
        <x:v>0.0529517722</x:v>
      </x:c>
      <x:c r="K2713" s="32" t="n">
        <x:v>0.0088933392</x:v>
      </x:c>
      <x:c r="L2713" s="32" t="n">
        <x:v>0.0092325393</x:v>
      </x:c>
      <x:c r="M2713" s="32" t="n">
        <x:v>-0.0174288602</x:v>
      </x:c>
      <x:c r="N2713" s="32" t="n">
        <x:v>-0.0130916401</x:v>
      </x:c>
      <x:c r="O2713" s="32" t="n">
        <x:v>-0.0352286919</x:v>
      </x:c>
      <x:c r="P2713" s="32" t="n">
        <x:v>-0.0258062673</x:v>
      </x:c>
      <x:c r="Q2713" s="32" t="n">
        <x:v>0.045</x:v>
      </x:c>
      <x:c r="R2713" s="32" t="n">
        <x:v>55.2168756993</x:v>
      </x:c>
      <x:c r="S2713" s="32" t="n">
        <x:v>0.01765</x:v>
      </x:c>
      <x:c r="T2713" s="32" t="n">
        <x:v>0.0430109449</x:v>
      </x:c>
      <x:c r="U2713" s="32" t="n">
        <x:v>0.0417</x:v>
      </x:c>
      <x:c r="V2713" s="34" t="n">
        <x:v>25671593123.432156</x:v>
      </x:c>
      <x:c r="W2713" s="34" t="n">
        <x:v>30579005776.638992</x:v>
      </x:c>
    </x:row>
    <x:row r="2714">
      <x:c r="A2714" s="14" t="n">
        <x:v>45933</x:v>
      </x:c>
      <x:c r="B2714" s="32" t="n">
        <x:v>-0.0058752545</x:v>
      </x:c>
      <x:c r="C2714" s="32" t="n">
        <x:v>0.0230055458</x:v>
      </x:c>
      <x:c r="D2714" s="32" t="n">
        <x:v>0.0526056143</x:v>
      </x:c>
      <x:c r="E2714" s="32" t="n">
        <x:v>0.0013636647</x:v>
      </x:c>
      <x:c r="F2714" s="32" t="n">
        <x:v>0.0247318334</x:v>
      </x:c>
      <x:c r="G2714" s="32" t="n">
        <x:v>0.0477373792</x:v>
      </x:c>
      <x:c r="H2714" s="32" t="n">
        <x:v>0.1002191162</x:v>
      </x:c>
      <x:c r="I2714" s="32" t="n">
        <x:v>0.1018307201</x:v>
      </x:c>
      <x:c r="J2714" s="32" t="n">
        <x:v>0.0312416939</x:v>
      </x:c>
      <x:c r="K2714" s="32" t="n">
        <x:v>0.0529517722</x:v>
      </x:c>
      <x:c r="L2714" s="32" t="n">
        <x:v>0.0088933392</x:v>
      </x:c>
      <x:c r="M2714" s="32" t="n">
        <x:v>-0.0260661721</x:v>
      </x:c>
      <x:c r="N2714" s="32" t="n">
        <x:v>-0.0174288602</x:v>
      </x:c>
      <x:c r="O2714" s="32" t="n">
        <x:v>-0.0130916401</x:v>
      </x:c>
      <x:c r="P2714" s="32" t="n">
        <x:v>-0.0352286919</x:v>
      </x:c>
      <x:c r="Q2714" s="32" t="n">
        <x:v>0.0595</x:v>
      </x:c>
      <x:c r="R2714" s="32" t="n">
        <x:v>54.2467547545</x:v>
      </x:c>
      <x:c r="S2714" s="32" t="n">
        <x:v>0.01765</x:v>
      </x:c>
      <x:c r="T2714" s="32" t="n">
        <x:v>0.0430958774</x:v>
      </x:c>
      <x:c r="U2714" s="32" t="n">
        <x:v>0.0442</x:v>
      </x:c>
      <x:c r="V2714" s="34" t="n">
        <x:v>25646431105.764263</x:v>
      </x:c>
      <x:c r="W2714" s="34" t="n">
        <x:v>30463155653.626404</x:v>
      </x:c>
    </x:row>
    <x:row r="2715">
      <x:c r="A2715" s="14" t="n">
        <x:v>45934</x:v>
      </x:c>
      <x:c r="B2715" s="32" t="n">
        <x:v>-0.0305008981</x:v>
      </x:c>
      <x:c r="C2715" s="32" t="n">
        <x:v>-0.0058752545</x:v>
      </x:c>
      <x:c r="D2715" s="32" t="n">
        <x:v>0.0230055458</x:v>
      </x:c>
      <x:c r="E2715" s="32" t="n">
        <x:v>0.0526056143</x:v>
      </x:c>
      <x:c r="F2715" s="32" t="n">
        <x:v>0.0038055746</x:v>
      </x:c>
      <x:c r="G2715" s="32" t="n">
        <x:v>-0.0020696799</x:v>
      </x:c>
      <x:c r="H2715" s="32" t="n">
        <x:v>0.0209358659</x:v>
      </x:c>
      <x:c r="I2715" s="32" t="n">
        <x:v>0.0734176028</x:v>
      </x:c>
      <x:c r="J2715" s="32" t="n">
        <x:v>0.0247318334</x:v>
      </x:c>
      <x:c r="K2715" s="32" t="n">
        <x:v>0.0312416939</x:v>
      </x:c>
      <x:c r="L2715" s="32" t="n">
        <x:v>0.0529517722</x:v>
      </x:c>
      <x:c r="M2715" s="32" t="n">
        <x:v>-0.0381536916</x:v>
      </x:c>
      <x:c r="N2715" s="32" t="n">
        <x:v>-0.0260661721</x:v>
      </x:c>
      <x:c r="O2715" s="32" t="n">
        <x:v>-0.0174288602</x:v>
      </x:c>
      <x:c r="P2715" s="32" t="n">
        <x:v>-0.0130916401</x:v>
      </x:c>
      <x:c r="Q2715" s="32" t="n">
        <x:v>0.0268</x:v>
      </x:c>
      <x:c r="R2715" s="32" t="n">
        <x:v>49.4745029947</x:v>
      </x:c>
      <x:c r="S2715" s="32" t="n">
        <x:v>0.01765</x:v>
      </x:c>
      <x:c r="T2715" s="32" t="n">
        <x:v>0.0425676004</x:v>
      </x:c>
      <x:c r="U2715" s="32" t="n">
        <x:v>0.0357</x:v>
      </x:c>
      <x:c r="V2715" s="34" t="n">
        <x:v>25607530434.42313</x:v>
      </x:c>
      <x:c r="W2715" s="34" t="n">
        <x:v>30402511375.596775</x:v>
      </x:c>
    </x:row>
    <x:row r="2716">
      <x:c r="A2716" s="14" t="n">
        <x:v>45935</x:v>
      </x:c>
      <x:c r="B2716" s="32" t="n">
        <x:v>-0.0028629389</x:v>
      </x:c>
      <x:c r="C2716" s="32" t="n">
        <x:v>-0.0305008981</x:v>
      </x:c>
      <x:c r="D2716" s="32" t="n">
        <x:v>-0.0058752545</x:v>
      </x:c>
      <x:c r="E2716" s="32" t="n">
        <x:v>0.0230055458</x:v>
      </x:c>
      <x:c r="F2716" s="32" t="n">
        <x:v>0.0500656203</x:v>
      </x:c>
      <x:c r="G2716" s="32" t="n">
        <x:v>0.0195647222</x:v>
      </x:c>
      <x:c r="H2716" s="32" t="n">
        <x:v>0.0136894677</x:v>
      </x:c>
      <x:c r="I2716" s="32" t="n">
        <x:v>0.0366950135</x:v>
      </x:c>
      <x:c r="J2716" s="32" t="n">
        <x:v>0.0038055746</x:v>
      </x:c>
      <x:c r="K2716" s="32" t="n">
        <x:v>0.0247318334</x:v>
      </x:c>
      <x:c r="L2716" s="32" t="n">
        <x:v>0.0312416939</x:v>
      </x:c>
      <x:c r="M2716" s="32" t="n">
        <x:v>-0.0151227078</x:v>
      </x:c>
      <x:c r="N2716" s="32" t="n">
        <x:v>-0.0381536916</x:v>
      </x:c>
      <x:c r="O2716" s="32" t="n">
        <x:v>-0.0260661721</x:v>
      </x:c>
      <x:c r="P2716" s="32" t="n">
        <x:v>-0.0174288602</x:v>
      </x:c>
      <x:c r="Q2716" s="32" t="n">
        <x:v>0.0734</x:v>
      </x:c>
      <x:c r="R2716" s="32" t="n">
        <x:v>49.0455871403</x:v>
      </x:c>
      <x:c r="S2716" s="32" t="n">
        <x:v>0.01765</x:v>
      </x:c>
      <x:c r="T2716" s="32" t="n">
        <x:v>0.043505629</x:v>
      </x:c>
      <x:c r="U2716" s="32" t="n">
        <x:v>0.0557</x:v>
      </x:c>
      <x:c r="V2716" s="34" t="n">
        <x:v>25526361279.149807</x:v>
      </x:c>
      <x:c r="W2716" s="34" t="n">
        <x:v>30274434266.567764</x:v>
      </x:c>
    </x:row>
    <x:row r="2717">
      <x:c r="A2717" s="14" t="n">
        <x:v>45936</x:v>
      </x:c>
      <x:c r="B2717" s="32" t="n">
        <x:v>0.0402723273</x:v>
      </x:c>
      <x:c r="C2717" s="32" t="n">
        <x:v>-0.0028629389</x:v>
      </x:c>
      <x:c r="D2717" s="32" t="n">
        <x:v>-0.0305008981</x:v>
      </x:c>
      <x:c r="E2717" s="32" t="n">
        <x:v>-0.0058752545</x:v>
      </x:c>
      <x:c r="F2717" s="32" t="n">
        <x:v>0.0509946354</x:v>
      </x:c>
      <x:c r="G2717" s="32" t="n">
        <x:v>0.0482511494</x:v>
      </x:c>
      <x:c r="H2717" s="32" t="n">
        <x:v>0.0177502513</x:v>
      </x:c>
      <x:c r="I2717" s="32" t="n">
        <x:v>0.0118749968</x:v>
      </x:c>
      <x:c r="J2717" s="32" t="n">
        <x:v>0.0500656203</x:v>
      </x:c>
      <x:c r="K2717" s="32" t="n">
        <x:v>0.0038055746</x:v>
      </x:c>
      <x:c r="L2717" s="32" t="n">
        <x:v>0.0247318334</x:v>
      </x:c>
      <x:c r="M2717" s="32" t="n">
        <x:v>-0.0065911917</x:v>
      </x:c>
      <x:c r="N2717" s="32" t="n">
        <x:v>-0.0151227078</x:v>
      </x:c>
      <x:c r="O2717" s="32" t="n">
        <x:v>-0.0381536916</x:v>
      </x:c>
      <x:c r="P2717" s="32" t="n">
        <x:v>-0.0260661721</x:v>
      </x:c>
      <x:c r="Q2717" s="32" t="n">
        <x:v>0.0796</x:v>
      </x:c>
      <x:c r="R2717" s="32" t="n">
        <x:v>55.0595404605</x:v>
      </x:c>
      <x:c r="S2717" s="32" t="n">
        <x:v>0.01765</x:v>
      </x:c>
      <x:c r="T2717" s="32" t="n">
        <x:v>0.0439195126</x:v>
      </x:c>
      <x:c r="U2717" s="32" t="n">
        <x:v>0.0493</x:v>
      </x:c>
      <x:c r="V2717" s="34" t="n">
        <x:v>25617194302.146774</x:v>
      </x:c>
      <x:c r="W2717" s="34" t="n">
        <x:v>30422225290.783955</x:v>
      </x:c>
    </x:row>
    <x:row r="2718">
      <x:c r="A2718" s="14" t="n">
        <x:v>45937</x:v>
      </x:c>
      <x:c r="B2718" s="32" t="n">
        <x:v>-0.0611554569</x:v>
      </x:c>
      <x:c r="C2718" s="32" t="n">
        <x:v>0.0402723273</x:v>
      </x:c>
      <x:c r="D2718" s="32" t="n">
        <x:v>-0.0028629389</x:v>
      </x:c>
      <x:c r="E2718" s="32" t="n">
        <x:v>-0.0305008981</x:v>
      </x:c>
      <x:c r="F2718" s="32" t="n">
        <x:v>0.0073159906</x:v>
      </x:c>
      <x:c r="G2718" s="32" t="n">
        <x:v>0.0475836031</x:v>
      </x:c>
      <x:c r="H2718" s="32" t="n">
        <x:v>0.0448401171</x:v>
      </x:c>
      <x:c r="I2718" s="32" t="n">
        <x:v>0.014339219</x:v>
      </x:c>
      <x:c r="J2718" s="32" t="n">
        <x:v>0.0509946354</x:v>
      </x:c>
      <x:c r="K2718" s="32" t="n">
        <x:v>0.0500656203</x:v>
      </x:c>
      <x:c r="L2718" s="32" t="n">
        <x:v>0.0038055746</x:v>
      </x:c>
      <x:c r="M2718" s="32" t="n">
        <x:v>-0.0646915082</x:v>
      </x:c>
      <x:c r="N2718" s="32" t="n">
        <x:v>-0.0065911917</x:v>
      </x:c>
      <x:c r="O2718" s="32" t="n">
        <x:v>-0.0151227078</x:v>
      </x:c>
      <x:c r="P2718" s="32" t="n">
        <x:v>-0.0381536916</x:v>
      </x:c>
      <x:c r="Q2718" s="32" t="n">
        <x:v>0.0389</x:v>
      </x:c>
      <x:c r="R2718" s="32" t="n">
        <x:v>46.2286201506</x:v>
      </x:c>
      <x:c r="S2718" s="32" t="n">
        <x:v>0.01765</x:v>
      </x:c>
      <x:c r="T2718" s="32" t="n">
        <x:v>0.0451395474</x:v>
      </x:c>
      <x:c r="U2718" s="32" t="n">
        <x:v>0.061</x:v>
      </x:c>
      <x:c r="V2718" s="34" t="n">
        <x:v>25486237804.10714</x:v>
      </x:c>
      <x:c r="W2718" s="34" t="n">
        <x:v>30278031312.798073</x:v>
      </x:c>
    </x:row>
    <x:row r="2719">
      <x:c r="A2719" s="14" t="n">
        <x:v>45938</x:v>
      </x:c>
      <x:c r="B2719" s="32" t="n">
        <x:v>0.0227926659</x:v>
      </x:c>
      <x:c r="C2719" s="32" t="n">
        <x:v>-0.0611554569</x:v>
      </x:c>
      <x:c r="D2719" s="32" t="n">
        <x:v>0.0402723273</x:v>
      </x:c>
      <x:c r="E2719" s="32" t="n">
        <x:v>-0.0028629389</x:v>
      </x:c>
      <x:c r="F2719" s="32" t="n">
        <x:v>0.0378171185</x:v>
      </x:c>
      <x:c r="G2719" s="32" t="n">
        <x:v>-0.023331103</x:v>
      </x:c>
      <x:c r="H2719" s="32" t="n">
        <x:v>0.0169365095</x:v>
      </x:c>
      <x:c r="I2719" s="32" t="n">
        <x:v>0.0141930236</x:v>
      </x:c>
      <x:c r="J2719" s="32" t="n">
        <x:v>0.0073159906</x:v>
      </x:c>
      <x:c r="K2719" s="32" t="n">
        <x:v>0.0509946354</x:v>
      </x:c>
      <x:c r="L2719" s="32" t="n">
        <x:v>0.0500656203</x:v>
      </x:c>
      <x:c r="M2719" s="32" t="n">
        <x:v>-0.0147440931</x:v>
      </x:c>
      <x:c r="N2719" s="32" t="n">
        <x:v>-0.0646915082</x:v>
      </x:c>
      <x:c r="O2719" s="32" t="n">
        <x:v>-0.0065911917</x:v>
      </x:c>
      <x:c r="P2719" s="32" t="n">
        <x:v>-0.0151227078</x:v>
      </x:c>
      <x:c r="Q2719" s="32" t="n">
        <x:v>0.0301</x:v>
      </x:c>
      <x:c r="R2719" s="32" t="n">
        <x:v>49.4222794276</x:v>
      </x:c>
      <x:c r="S2719" s="32" t="n">
        <x:v>0.01765</x:v>
      </x:c>
      <x:c r="T2719" s="32" t="n">
        <x:v>0.0450295798</x:v>
      </x:c>
      <x:c r="U2719" s="32" t="n">
        <x:v>0.0436</x:v>
      </x:c>
      <x:c r="V2719" s="34" t="n">
        <x:v>25523602963.715233</x:v>
      </x:c>
      <x:c r="W2719" s="34" t="n">
        <x:v>30368538032.737675</x:v>
      </x:c>
    </x:row>
    <x:row r="2720">
      <x:c r="A2720" s="14" t="n">
        <x:v>45939</x:v>
      </x:c>
      <x:c r="B2720" s="32" t="n">
        <x:v>-0.0284195921</x:v>
      </x:c>
      <x:c r="C2720" s="32" t="n">
        <x:v>0.0227926659</x:v>
      </x:c>
      <x:c r="D2720" s="32" t="n">
        <x:v>-0.0611554569</x:v>
      </x:c>
      <x:c r="E2720" s="32" t="n">
        <x:v>0.0402723273</x:v>
      </x:c>
      <x:c r="F2720" s="32" t="n">
        <x:v>0.001072514</x:v>
      </x:c>
      <x:c r="G2720" s="32" t="n">
        <x:v>0.0237432063</x:v>
      </x:c>
      <x:c r="H2720" s="32" t="n">
        <x:v>-0.0374050151</x:v>
      </x:c>
      <x:c r="I2720" s="32" t="n">
        <x:v>0.0028625974</x:v>
      </x:c>
      <x:c r="J2720" s="32" t="n">
        <x:v>0.0378171185</x:v>
      </x:c>
      <x:c r="K2720" s="32" t="n">
        <x:v>0.0073159906</x:v>
      </x:c>
      <x:c r="L2720" s="32" t="n">
        <x:v>0.0509946354</x:v>
      </x:c>
      <x:c r="M2720" s="32" t="n">
        <x:v>-0.0548955653</x:v>
      </x:c>
      <x:c r="N2720" s="32" t="n">
        <x:v>-0.0147440931</x:v>
      </x:c>
      <x:c r="O2720" s="32" t="n">
        <x:v>-0.0646915082</x:v>
      </x:c>
      <x:c r="P2720" s="32" t="n">
        <x:v>-0.0065911917</x:v>
      </x:c>
      <x:c r="Q2720" s="32" t="n">
        <x:v>0.0091</x:v>
      </x:c>
      <x:c r="R2720" s="32" t="n">
        <x:v>45.7813152493</x:v>
      </x:c>
      <x:c r="S2720" s="32" t="n">
        <x:v>0.01765</x:v>
      </x:c>
      <x:c r="T2720" s="32" t="n">
        <x:v>0.0450774669</x:v>
      </x:c>
      <x:c r="U2720" s="32" t="n">
        <x:v>0.0457</x:v>
      </x:c>
      <x:c r="V2720" s="34" t="n">
        <x:v>25516690672.349678</x:v>
      </x:c>
      <x:c r="W2720" s="34" t="n">
        <x:v>30266637479.380943</x:v>
      </x:c>
    </x:row>
    <x:row r="2721">
      <x:c r="A2721" s="14" t="n">
        <x:v>45940</x:v>
      </x:c>
      <x:c r="B2721" s="32" t="n">
        <x:v>-0.2493361536</x:v>
      </x:c>
      <x:c r="C2721" s="32" t="n">
        <x:v>-0.0284195921</x:v>
      </x:c>
      <x:c r="D2721" s="32" t="n">
        <x:v>0.0227926659</x:v>
      </x:c>
      <x:c r="E2721" s="32" t="n">
        <x:v>-0.0611554569</x:v>
      </x:c>
      <x:c r="F2721" s="32" t="n">
        <x:v>0.010979737</x:v>
      </x:c>
      <x:c r="G2721" s="32" t="n">
        <x:v>-0.0174398551</x:v>
      </x:c>
      <x:c r="H2721" s="32" t="n">
        <x:v>0.0052308373</x:v>
      </x:c>
      <x:c r="I2721" s="32" t="n">
        <x:v>-0.0559173842</x:v>
      </x:c>
      <x:c r="J2721" s="32" t="n">
        <x:v>0.001072514</x:v>
      </x:c>
      <x:c r="K2721" s="32" t="n">
        <x:v>0.0378171185</x:v>
      </x:c>
      <x:c r="L2721" s="32" t="n">
        <x:v>0.0073159906</x:v>
      </x:c>
      <x:c r="M2721" s="32" t="n">
        <x:v>-1.0914008659</x:v>
      </x:c>
      <x:c r="N2721" s="32" t="n">
        <x:v>-0.0548955653</x:v>
      </x:c>
      <x:c r="O2721" s="32" t="n">
        <x:v>-0.0147440931</x:v>
      </x:c>
      <x:c r="P2721" s="32" t="n">
        <x:v>-0.0646915082</x:v>
      </x:c>
      <x:c r="Q2721" s="32" t="n">
        <x:v>-0.1719</x:v>
      </x:c>
      <x:c r="R2721" s="32" t="n">
        <x:v>28.482416627</x:v>
      </x:c>
      <x:c r="S2721" s="32" t="n">
        <x:v>0.01765</x:v>
      </x:c>
      <x:c r="T2721" s="32" t="n">
        <x:v>0.0811790764</x:v>
      </x:c>
      <x:c r="U2721" s="32" t="n">
        <x:v>0.5505</x:v>
      </x:c>
      <x:c r="V2721" s="34" t="n">
        <x:v>25674250201.0728</x:v>
      </x:c>
      <x:c r="W2721" s="34" t="n">
        <x:v>29764399375.373543</x:v>
      </x:c>
    </x:row>
    <x:row r="2722">
      <x:c r="A2722" s="14" t="n">
        <x:v>45941</x:v>
      </x:c>
      <x:c r="B2722" s="32" t="n">
        <x:v>-0.0058410459</x:v>
      </x:c>
      <x:c r="C2722" s="32" t="n">
        <x:v>-0.2493361536</x:v>
      </x:c>
      <x:c r="D2722" s="32" t="n">
        <x:v>-0.0284195921</x:v>
      </x:c>
      <x:c r="E2722" s="32" t="n">
        <x:v>0.0227926659</x:v>
      </x:c>
      <x:c r="F2722" s="32" t="n">
        <x:v>0.0726903142</x:v>
      </x:c>
      <x:c r="G2722" s="32" t="n">
        <x:v>-0.1766458394</x:v>
      </x:c>
      <x:c r="H2722" s="32" t="n">
        <x:v>-0.2050654315</x:v>
      </x:c>
      <x:c r="I2722" s="32" t="n">
        <x:v>-0.1823947391</x:v>
      </x:c>
      <x:c r="J2722" s="32" t="n">
        <x:v>0.010979737</x:v>
      </x:c>
      <x:c r="K2722" s="32" t="n">
        <x:v>0.001072514</x:v>
      </x:c>
      <x:c r="L2722" s="32" t="n">
        <x:v>0.0378171185</x:v>
      </x:c>
      <x:c r="M2722" s="32" t="n">
        <x:v>-0.0419507073</x:v>
      </x:c>
      <x:c r="N2722" s="32" t="n">
        <x:v>-1.0914008659</x:v>
      </x:c>
      <x:c r="O2722" s="32" t="n">
        <x:v>-0.0548955653</x:v>
      </x:c>
      <x:c r="P2722" s="32" t="n">
        <x:v>-0.0147440931</x:v>
      </x:c>
      <x:c r="Q2722" s="32" t="n">
        <x:v>-0.2192</x:v>
      </x:c>
      <x:c r="R2722" s="32" t="n">
        <x:v>28.246019234</x:v>
      </x:c>
      <x:c r="S2722" s="32" t="n">
        <x:v>0.01765</x:v>
      </x:c>
      <x:c r="T2722" s="32" t="n">
        <x:v>0.0806662852</x:v>
      </x:c>
      <x:c r="U2722" s="32" t="n">
        <x:v>0.074</x:v>
      </x:c>
      <x:c r="V2722" s="34" t="n">
        <x:v>25566994486.80399</x:v>
      </x:c>
      <x:c r="W2722" s="34" t="n">
        <x:v>29492586948.801903</x:v>
      </x:c>
    </x:row>
    <x:row r="2723">
      <x:c r="A2723" s="14" t="n">
        <x:v>45942</x:v>
      </x:c>
      <x:c r="B2723" s="32" t="n">
        <x:v>0.1028240527</x:v>
      </x:c>
      <x:c r="C2723" s="32" t="n">
        <x:v>-0.0058410459</x:v>
      </x:c>
      <x:c r="D2723" s="32" t="n">
        <x:v>-0.2493361536</x:v>
      </x:c>
      <x:c r="E2723" s="32" t="n">
        <x:v>-0.0284195921</x:v>
      </x:c>
      <x:c r="F2723" s="32" t="n">
        <x:v>0.1163042142</x:v>
      </x:c>
      <x:c r="G2723" s="32" t="n">
        <x:v>0.1104631683</x:v>
      </x:c>
      <x:c r="H2723" s="32" t="n">
        <x:v>-0.1388729853</x:v>
      </x:c>
      <x:c r="I2723" s="32" t="n">
        <x:v>-0.1672925774</x:v>
      </x:c>
      <x:c r="J2723" s="32" t="n">
        <x:v>0.0726903142</x:v>
      </x:c>
      <x:c r="K2723" s="32" t="n">
        <x:v>0.010979737</x:v>
      </x:c>
      <x:c r="L2723" s="32" t="n">
        <x:v>0.001072514</x:v>
      </x:c>
      <x:c r="M2723" s="32" t="n">
        <x:v>-0.0224152837</x:v>
      </x:c>
      <x:c r="N2723" s="32" t="n">
        <x:v>-0.0419507073</x:v>
      </x:c>
      <x:c r="O2723" s="32" t="n">
        <x:v>-1.0914008659</x:v>
      </x:c>
      <x:c r="P2723" s="32" t="n">
        <x:v>-0.0548955653</x:v>
      </x:c>
      <x:c r="Q2723" s="32" t="n">
        <x:v>-0.1706</x:v>
      </x:c>
      <x:c r="R2723" s="32" t="n">
        <x:v>38.421079302</x:v>
      </x:c>
      <x:c r="S2723" s="32" t="n">
        <x:v>0.01765</x:v>
      </x:c>
      <x:c r="T2723" s="32" t="n">
        <x:v>0.0814686934</x:v>
      </x:c>
      <x:c r="U2723" s="32" t="n">
        <x:v>0.0919</x:v>
      </x:c>
      <x:c r="V2723" s="34" t="n">
        <x:v>25678661576.020756</x:v>
      </x:c>
      <x:c r="W2723" s="34" t="n">
        <x:v>29633357943.301502</x:v>
      </x:c>
    </x:row>
    <x:row r="2724">
      <x:c r="A2724" s="14" t="n">
        <x:v>45943</x:v>
      </x:c>
      <x:c r="B2724" s="32" t="n">
        <x:v>0.0397700128</x:v>
      </x:c>
      <x:c r="C2724" s="32" t="n">
        <x:v>0.1028240527</x:v>
      </x:c>
      <x:c r="D2724" s="32" t="n">
        <x:v>-0.0058410459</x:v>
      </x:c>
      <x:c r="E2724" s="32" t="n">
        <x:v>-0.2493361536</x:v>
      </x:c>
      <x:c r="F2724" s="32" t="n">
        <x:v>0.0500069367</x:v>
      </x:c>
      <x:c r="G2724" s="32" t="n">
        <x:v>0.1529738363</x:v>
      </x:c>
      <x:c r="H2724" s="32" t="n">
        <x:v>0.1471327905</x:v>
      </x:c>
      <x:c r="I2724" s="32" t="n">
        <x:v>-0.1022033632</x:v>
      </x:c>
      <x:c r="J2724" s="32" t="n">
        <x:v>0.1163042142</x:v>
      </x:c>
      <x:c r="K2724" s="32" t="n">
        <x:v>0.0726903142</x:v>
      </x:c>
      <x:c r="L2724" s="32" t="n">
        <x:v>0.010979737</x:v>
      </x:c>
      <x:c r="M2724" s="32" t="n">
        <x:v>-0.0120708464</x:v>
      </x:c>
      <x:c r="N2724" s="32" t="n">
        <x:v>-0.0224152837</x:v>
      </x:c>
      <x:c r="O2724" s="32" t="n">
        <x:v>-0.0419507073</x:v>
      </x:c>
      <x:c r="P2724" s="32" t="n">
        <x:v>-1.0914008659</x:v>
      </x:c>
      <x:c r="Q2724" s="32" t="n">
        <x:v>-0.1371</x:v>
      </x:c>
      <x:c r="R2724" s="32" t="n">
        <x:v>42.0928066131</x:v>
      </x:c>
      <x:c r="S2724" s="32" t="n">
        <x:v>0.01765</x:v>
      </x:c>
      <x:c r="T2724" s="32" t="n">
        <x:v>0.0788137868</x:v>
      </x:c>
      <x:c r="U2724" s="32" t="n">
        <x:v>0.0443</x:v>
      </x:c>
      <x:c r="V2724" s="34" t="n">
        <x:v>25792838287.113483</x:v>
      </x:c>
      <x:c r="W2724" s="34" t="n">
        <x:v>29807173348.848164</x:v>
      </x:c>
    </x:row>
    <x:row r="2725">
      <x:c r="A2725" s="14" t="n">
        <x:v>45944</x:v>
      </x:c>
      <x:c r="B2725" s="32" t="n">
        <x:v>-0.0413426774</x:v>
      </x:c>
      <x:c r="C2725" s="32" t="n">
        <x:v>0.0397700128</x:v>
      </x:c>
      <x:c r="D2725" s="32" t="n">
        <x:v>0.1028240527</x:v>
      </x:c>
      <x:c r="E2725" s="32" t="n">
        <x:v>-0.0058410459</x:v>
      </x:c>
      <x:c r="F2725" s="32" t="n">
        <x:v>0.0068409078</x:v>
      </x:c>
      <x:c r="G2725" s="32" t="n">
        <x:v>0.0464680737</x:v>
      </x:c>
      <x:c r="H2725" s="32" t="n">
        <x:v>0.1494349733</x:v>
      </x:c>
      <x:c r="I2725" s="32" t="n">
        <x:v>0.1435939274</x:v>
      </x:c>
      <x:c r="J2725" s="32" t="n">
        <x:v>0.0500069367</x:v>
      </x:c>
      <x:c r="K2725" s="32" t="n">
        <x:v>0.1163042142</x:v>
      </x:c>
      <x:c r="L2725" s="32" t="n">
        <x:v>0.0726903142</x:v>
      </x:c>
      <x:c r="M2725" s="32" t="n">
        <x:v>-0.0957358607</x:v>
      </x:c>
      <x:c r="N2725" s="32" t="n">
        <x:v>-0.0120708464</x:v>
      </x:c>
      <x:c r="O2725" s="32" t="n">
        <x:v>-0.0224152837</x:v>
      </x:c>
      <x:c r="P2725" s="32" t="n">
        <x:v>-0.0419507073</x:v>
      </x:c>
      <x:c r="Q2725" s="32" t="n">
        <x:v>-0.1406</x:v>
      </x:c>
      <x:c r="R2725" s="32" t="n">
        <x:v>39.460768093</x:v>
      </x:c>
      <x:c r="S2725" s="32" t="n">
        <x:v>0.01765</x:v>
      </x:c>
      <x:c r="T2725" s="32" t="n">
        <x:v>0.0782913734</x:v>
      </x:c>
      <x:c r="U2725" s="32" t="n">
        <x:v>0.0715</x:v>
      </x:c>
      <x:c r="V2725" s="34" t="n">
        <x:v>25799854928.036133</x:v>
      </x:c>
      <x:c r="W2725" s="34" t="n">
        <x:v>29606497418.460342</x:v>
      </x:c>
    </x:row>
    <x:row r="2726">
      <x:c r="A2726" s="14" t="n">
        <x:v>45945</x:v>
      </x:c>
      <x:c r="B2726" s="32" t="n">
        <x:v>-0.0446208738</x:v>
      </x:c>
      <x:c r="C2726" s="32" t="n">
        <x:v>-0.0413426774</x:v>
      </x:c>
      <x:c r="D2726" s="32" t="n">
        <x:v>0.0397700128</x:v>
      </x:c>
      <x:c r="E2726" s="32" t="n">
        <x:v>0.1028240527</x:v>
      </x:c>
      <x:c r="F2726" s="32" t="n">
        <x:v>0.0243155887</x:v>
      </x:c>
      <x:c r="G2726" s="32" t="n">
        <x:v>-0.0171701809</x:v>
      </x:c>
      <x:c r="H2726" s="32" t="n">
        <x:v>0.022456985</x:v>
      </x:c>
      <x:c r="I2726" s="32" t="n">
        <x:v>0.1254238846</x:v>
      </x:c>
      <x:c r="J2726" s="32" t="n">
        <x:v>0.0068409078</x:v>
      </x:c>
      <x:c r="K2726" s="32" t="n">
        <x:v>0.0500069367</x:v>
      </x:c>
      <x:c r="L2726" s="32" t="n">
        <x:v>0.1163042142</x:v>
      </x:c>
      <x:c r="M2726" s="32" t="n">
        <x:v>-0.0609198142</x:v>
      </x:c>
      <x:c r="N2726" s="32" t="n">
        <x:v>-0.0957358607</x:v>
      </x:c>
      <x:c r="O2726" s="32" t="n">
        <x:v>-0.0120708464</x:v>
      </x:c>
      <x:c r="P2726" s="32" t="n">
        <x:v>-0.0224152837</x:v>
      </x:c>
      <x:c r="Q2726" s="32" t="n">
        <x:v>-0.1687</x:v>
      </x:c>
      <x:c r="R2726" s="32" t="n">
        <x:v>36.8922534434</x:v>
      </x:c>
      <x:c r="S2726" s="32" t="n">
        <x:v>0.01765</x:v>
      </x:c>
      <x:c r="T2726" s="32" t="n">
        <x:v>0.0768777039</x:v>
      </x:c>
      <x:c r="U2726" s="32" t="n">
        <x:v>0.0585</x:v>
      </x:c>
      <x:c r="V2726" s="34" t="n">
        <x:v>25730994784.14841</x:v>
      </x:c>
      <x:c r="W2726" s="34" t="n">
        <x:v>29496733973.843674</x:v>
      </x:c>
    </x:row>
    <x:row r="2727">
      <x:c r="A2727" s="14" t="n">
        <x:v>45946</x:v>
      </x:c>
      <x:c r="B2727" s="32" t="n">
        <x:v>-0.0351714718</x:v>
      </x:c>
      <x:c r="C2727" s="32" t="n">
        <x:v>-0.0446208738</x:v>
      </x:c>
      <x:c r="D2727" s="32" t="n">
        <x:v>-0.0413426774</x:v>
      </x:c>
      <x:c r="E2727" s="32" t="n">
        <x:v>0.0397700128</x:v>
      </x:c>
      <x:c r="F2727" s="32" t="n">
        <x:v>0.0239443896</x:v>
      </x:c>
      <x:c r="G2727" s="32" t="n">
        <x:v>-0.0203837921</x:v>
      </x:c>
      <x:c r="H2727" s="32" t="n">
        <x:v>-0.0618695617</x:v>
      </x:c>
      <x:c r="I2727" s="32" t="n">
        <x:v>-0.0222423959</x:v>
      </x:c>
      <x:c r="J2727" s="32" t="n">
        <x:v>0.0243155887</x:v>
      </x:c>
      <x:c r="K2727" s="32" t="n">
        <x:v>0.0068409078</x:v>
      </x:c>
      <x:c r="L2727" s="32" t="n">
        <x:v>0.0500069367</x:v>
      </x:c>
      <x:c r="M2727" s="32" t="n">
        <x:v>-0.0542500685</x:v>
      </x:c>
      <x:c r="N2727" s="32" t="n">
        <x:v>-0.0609198142</x:v>
      </x:c>
      <x:c r="O2727" s="32" t="n">
        <x:v>-0.0957358607</x:v>
      </x:c>
      <x:c r="P2727" s="32" t="n">
        <x:v>-0.0120708464</x:v>
      </x:c>
      <x:c r="Q2727" s="32" t="n">
        <x:v>-0.2262</x:v>
      </x:c>
      <x:c r="R2727" s="32" t="n">
        <x:v>35.0323816822</x:v>
      </x:c>
      <x:c r="S2727" s="32" t="n">
        <x:v>0.01765</x:v>
      </x:c>
      <x:c r="T2727" s="32" t="n">
        <x:v>0.0750650108</x:v>
      </x:c>
      <x:c r="U2727" s="32" t="n">
        <x:v>0.0515</x:v>
      </x:c>
      <x:c r="V2727" s="34" t="n">
        <x:v>25661008932.25054</x:v>
      </x:c>
      <x:c r="W2727" s="34" t="n">
        <x:v>29364709381.435604</x:v>
      </x:c>
    </x:row>
    <x:row r="2728">
      <x:c r="A2728" s="14" t="n">
        <x:v>45947</x:v>
      </x:c>
      <x:c r="B2728" s="32" t="n">
        <x:v>-0.0327639954</x:v>
      </x:c>
      <x:c r="C2728" s="32" t="n">
        <x:v>-0.0351714718</x:v>
      </x:c>
      <x:c r="D2728" s="32" t="n">
        <x:v>-0.0446208738</x:v>
      </x:c>
      <x:c r="E2728" s="32" t="n">
        <x:v>-0.0413426774</x:v>
      </x:c>
      <x:c r="F2728" s="32" t="n">
        <x:v>0.0166004427</x:v>
      </x:c>
      <x:c r="G2728" s="32" t="n">
        <x:v>-0.0188756076</x:v>
      </x:c>
      <x:c r="H2728" s="32" t="n">
        <x:v>-0.0632037893</x:v>
      </x:c>
      <x:c r="I2728" s="32" t="n">
        <x:v>-0.1046895589</x:v>
      </x:c>
      <x:c r="J2728" s="32" t="n">
        <x:v>0.0239443896</x:v>
      </x:c>
      <x:c r="K2728" s="32" t="n">
        <x:v>0.0243155887</x:v>
      </x:c>
      <x:c r="L2728" s="32" t="n">
        <x:v>0.0068409078</x:v>
      </x:c>
      <x:c r="M2728" s="32" t="n">
        <x:v>-0.085547083</x:v>
      </x:c>
      <x:c r="N2728" s="32" t="n">
        <x:v>-0.0542500685</x:v>
      </x:c>
      <x:c r="O2728" s="32" t="n">
        <x:v>-0.0609198142</x:v>
      </x:c>
      <x:c r="P2728" s="32" t="n">
        <x:v>-0.0957358607</x:v>
      </x:c>
      <x:c r="Q2728" s="32" t="n">
        <x:v>-0.1953</x:v>
      </x:c>
      <x:c r="R2728" s="32" t="n">
        <x:v>33.3996107475</x:v>
      </x:c>
      <x:c r="S2728" s="32" t="n">
        <x:v>0.01765</x:v>
      </x:c>
      <x:c r="T2728" s="32" t="n">
        <x:v>0.0742532243</x:v>
      </x:c>
      <x:c r="U2728" s="32" t="n">
        <x:v>0.0637</x:v>
      </x:c>
      <x:c r="V2728" s="34" t="n">
        <x:v>25662837125.543736</x:v>
      </x:c>
      <x:c r="W2728" s="34" t="n">
        <x:v>29198343791.754974</x:v>
      </x:c>
    </x:row>
    <x:row r="2729">
      <x:c r="A2729" s="14" t="n">
        <x:v>45948</x:v>
      </x:c>
      <x:c r="B2729" s="32" t="n">
        <x:v>0.0155706991</x:v>
      </x:c>
      <x:c r="C2729" s="32" t="n">
        <x:v>-0.0327639954</x:v>
      </x:c>
      <x:c r="D2729" s="32" t="n">
        <x:v>-0.0351714718</x:v>
      </x:c>
      <x:c r="E2729" s="32" t="n">
        <x:v>-0.0446208738</x:v>
      </x:c>
      <x:c r="F2729" s="32" t="n">
        <x:v>0.0257619937</x:v>
      </x:c>
      <x:c r="G2729" s="32" t="n">
        <x:v>-0.0066869077</x:v>
      </x:c>
      <x:c r="H2729" s="32" t="n">
        <x:v>-0.042162958</x:v>
      </x:c>
      <x:c r="I2729" s="32" t="n">
        <x:v>-0.0864911397</x:v>
      </x:c>
      <x:c r="J2729" s="32" t="n">
        <x:v>0.0166004427</x:v>
      </x:c>
      <x:c r="K2729" s="32" t="n">
        <x:v>0.0239443896</x:v>
      </x:c>
      <x:c r="L2729" s="32" t="n">
        <x:v>0.0243155887</x:v>
      </x:c>
      <x:c r="M2729" s="32" t="n">
        <x:v>-0.0025649261</x:v>
      </x:c>
      <x:c r="N2729" s="32" t="n">
        <x:v>-0.085547083</x:v>
      </x:c>
      <x:c r="O2729" s="32" t="n">
        <x:v>-0.0542500685</x:v>
      </x:c>
      <x:c r="P2729" s="32" t="n">
        <x:v>-0.0609198142</x:v>
      </x:c>
      <x:c r="Q2729" s="32" t="n">
        <x:v>-0.2044</x:v>
      </x:c>
      <x:c r="R2729" s="32" t="n">
        <x:v>34.9382221529</x:v>
      </x:c>
      <x:c r="S2729" s="32" t="n">
        <x:v>0.01765</x:v>
      </x:c>
      <x:c r="T2729" s="32" t="n">
        <x:v>0.070227994</x:v>
      </x:c>
      <x:c r="U2729" s="32" t="n">
        <x:v>0.0179</x:v>
      </x:c>
      <x:c r="V2729" s="34" t="n">
        <x:v>25672698206.14903</x:v>
      </x:c>
      <x:c r="W2729" s="34" t="n">
        <x:v>29235899822.145344</x:v>
      </x:c>
    </x:row>
    <x:row r="2730">
      <x:c r="A2730" s="14" t="n">
        <x:v>45949</x:v>
      </x:c>
      <x:c r="B2730" s="32" t="n">
        <x:v>0.028748775</x:v>
      </x:c>
      <x:c r="C2730" s="32" t="n">
        <x:v>0.0155706991</x:v>
      </x:c>
      <x:c r="D2730" s="32" t="n">
        <x:v>-0.0327639954</x:v>
      </x:c>
      <x:c r="E2730" s="32" t="n">
        <x:v>-0.0351714718</x:v>
      </x:c>
      <x:c r="F2730" s="32" t="n">
        <x:v>0.0477233852</x:v>
      </x:c>
      <x:c r="G2730" s="32" t="n">
        <x:v>0.0629763025</x:v>
      </x:c>
      <x:c r="H2730" s="32" t="n">
        <x:v>0.0305274011</x:v>
      </x:c>
      <x:c r="I2730" s="32" t="n">
        <x:v>-0.0049486492</x:v>
      </x:c>
      <x:c r="J2730" s="32" t="n">
        <x:v>0.0257619937</x:v>
      </x:c>
      <x:c r="K2730" s="32" t="n">
        <x:v>0.0166004427</x:v>
      </x:c>
      <x:c r="L2730" s="32" t="n">
        <x:v>0.0239443896</x:v>
      </x:c>
      <x:c r="M2730" s="32" t="n">
        <x:v>-0.0186207338</x:v>
      </x:c>
      <x:c r="N2730" s="32" t="n">
        <x:v>-0.0025649261</x:v>
      </x:c>
      <x:c r="O2730" s="32" t="n">
        <x:v>-0.085547083</x:v>
      </x:c>
      <x:c r="P2730" s="32" t="n">
        <x:v>-0.0542500685</x:v>
      </x:c>
      <x:c r="Q2730" s="32" t="n">
        <x:v>-0.1624</x:v>
      </x:c>
      <x:c r="R2730" s="32" t="n">
        <x:v>37.8568311147</x:v>
      </x:c>
      <x:c r="S2730" s="32" t="n">
        <x:v>0.01765</x:v>
      </x:c>
      <x:c r="T2730" s="32" t="n">
        <x:v>0.0682617087</x:v>
      </x:c>
      <x:c r="U2730" s="32" t="n">
        <x:v>0.0427</x:v>
      </x:c>
      <x:c r="V2730" s="34" t="n">
        <x:v>25702377711.25887</x:v>
      </x:c>
      <x:c r="W2730" s="34" t="n">
        <x:v>29306699535.452053</x:v>
      </x:c>
    </x:row>
    <x:row r="2731">
      <x:c r="A2731" s="14" t="n">
        <x:v>45950</x:v>
      </x:c>
      <x:c r="B2731" s="32" t="n">
        <x:v>0.0147497542</x:v>
      </x:c>
      <x:c r="C2731" s="32" t="n">
        <x:v>0.028748775</x:v>
      </x:c>
      <x:c r="D2731" s="32" t="n">
        <x:v>0.0155706991</x:v>
      </x:c>
      <x:c r="E2731" s="32" t="n">
        <x:v>-0.0327639954</x:v>
      </x:c>
      <x:c r="F2731" s="32" t="n">
        <x:v>0.0350754704</x:v>
      </x:c>
      <x:c r="G2731" s="32" t="n">
        <x:v>0.0638287139</x:v>
      </x:c>
      <x:c r="H2731" s="32" t="n">
        <x:v>0.0790816312</x:v>
      </x:c>
      <x:c r="I2731" s="32" t="n">
        <x:v>0.0466327298</x:v>
      </x:c>
      <x:c r="J2731" s="32" t="n">
        <x:v>0.0477233852</x:v>
      </x:c>
      <x:c r="K2731" s="32" t="n">
        <x:v>0.0257619937</x:v>
      </x:c>
      <x:c r="L2731" s="32" t="n">
        <x:v>0.0166004427</x:v>
      </x:c>
      <x:c r="M2731" s="32" t="n">
        <x:v>-0.021056669</x:v>
      </x:c>
      <x:c r="N2731" s="32" t="n">
        <x:v>-0.0186207338</x:v>
      </x:c>
      <x:c r="O2731" s="32" t="n">
        <x:v>-0.0025649261</x:v>
      </x:c>
      <x:c r="P2731" s="32" t="n">
        <x:v>-0.085547083</x:v>
      </x:c>
      <x:c r="Q2731" s="32" t="n">
        <x:v>0.0272</x:v>
      </x:c>
      <x:c r="R2731" s="32" t="n">
        <x:v>39.3920291936</x:v>
      </x:c>
      <x:c r="S2731" s="32" t="n">
        <x:v>0.01765</x:v>
      </x:c>
      <x:c r="T2731" s="32" t="n">
        <x:v>0.0660215866</x:v>
      </x:c>
      <x:c r="U2731" s="32" t="n">
        <x:v>0.0369</x:v>
      </x:c>
      <x:c r="V2731" s="34" t="n">
        <x:v>25728122751.088985</x:v>
      </x:c>
      <x:c r="W2731" s="34" t="n">
        <x:v>29402658320.27339</x:v>
      </x:c>
    </x:row>
    <x:row r="2732">
      <x:c r="A2732" s="14" t="n">
        <x:v>45951</x:v>
      </x:c>
      <x:c r="B2732" s="32" t="n">
        <x:v>-0.030186924</x:v>
      </x:c>
      <x:c r="C2732" s="32" t="n">
        <x:v>0.0147497542</x:v>
      </x:c>
      <x:c r="D2732" s="32" t="n">
        <x:v>0.028748775</x:v>
      </x:c>
      <x:c r="E2732" s="32" t="n">
        <x:v>0.0155706991</x:v>
      </x:c>
      <x:c r="F2732" s="32" t="n">
        <x:v>0.0339770091</x:v>
      </x:c>
      <x:c r="G2732" s="32" t="n">
        <x:v>0.0490308934</x:v>
      </x:c>
      <x:c r="H2732" s="32" t="n">
        <x:v>0.0777841369</x:v>
      </x:c>
      <x:c r="I2732" s="32" t="n">
        <x:v>0.0930370542</x:v>
      </x:c>
      <x:c r="J2732" s="32" t="n">
        <x:v>0.0350754704</x:v>
      </x:c>
      <x:c r="K2732" s="32" t="n">
        <x:v>0.0477233852</x:v>
      </x:c>
      <x:c r="L2732" s="32" t="n">
        <x:v>0.0257619937</x:v>
      </x:c>
      <x:c r="M2732" s="32" t="n">
        <x:v>-0.0395588325</x:v>
      </x:c>
      <x:c r="N2732" s="32" t="n">
        <x:v>-0.021056669</x:v>
      </x:c>
      <x:c r="O2732" s="32" t="n">
        <x:v>-0.0186207338</x:v>
      </x:c>
      <x:c r="P2732" s="32" t="n">
        <x:v>-0.0025649261</x:v>
      </x:c>
      <x:c r="Q2732" s="32" t="n">
        <x:v>0.0112</x:v>
      </x:c>
      <x:c r="R2732" s="32" t="n">
        <x:v>37.3727108135</x:v>
      </x:c>
      <x:c r="S2732" s="32" t="n">
        <x:v>0.01765</x:v>
      </x:c>
      <x:c r="T2732" s="32" t="n">
        <x:v>0.0647771876</x:v>
      </x:c>
      <x:c r="U2732" s="32" t="n">
        <x:v>0.0486</x:v>
      </x:c>
      <x:c r="V2732" s="34" t="n">
        <x:v>25651182876.4865</x:v>
      </x:c>
      <x:c r="W2732" s="34" t="n">
        <x:v>29301047507.619022</x:v>
      </x:c>
    </x:row>
    <x:row r="2733">
      <x:c r="A2733" s="14" t="n">
        <x:v>45952</x:v>
      </x:c>
      <x:c r="B2733" s="32" t="n">
        <x:v>-0.0300038297</x:v>
      </x:c>
      <x:c r="C2733" s="32" t="n">
        <x:v>-0.030186924</x:v>
      </x:c>
      <x:c r="D2733" s="32" t="n">
        <x:v>0.0147497542</x:v>
      </x:c>
      <x:c r="E2733" s="32" t="n">
        <x:v>0.028748775</x:v>
      </x:c>
      <x:c r="F2733" s="32" t="n">
        <x:v>0.0062034938</x:v>
      </x:c>
      <x:c r="G2733" s="32" t="n">
        <x:v>-0.0241343622</x:v>
      </x:c>
      <x:c r="H2733" s="32" t="n">
        <x:v>-0.0090804779</x:v>
      </x:c>
      <x:c r="I2733" s="32" t="n">
        <x:v>0.0196727656</x:v>
      </x:c>
      <x:c r="J2733" s="32" t="n">
        <x:v>0.0339770091</x:v>
      </x:c>
      <x:c r="K2733" s="32" t="n">
        <x:v>0.0350754704</x:v>
      </x:c>
      <x:c r="L2733" s="32" t="n">
        <x:v>0.0477233852</x:v>
      </x:c>
      <x:c r="M2733" s="32" t="n">
        <x:v>-0.0587886449</x:v>
      </x:c>
      <x:c r="N2733" s="32" t="n">
        <x:v>-0.0395588325</x:v>
      </x:c>
      <x:c r="O2733" s="32" t="n">
        <x:v>-0.021056669</x:v>
      </x:c>
      <x:c r="P2733" s="32" t="n">
        <x:v>-0.0186207338</x:v>
      </x:c>
      <x:c r="Q2733" s="32" t="n">
        <x:v>-0.0762</x:v>
      </x:c>
      <x:c r="R2733" s="32" t="n">
        <x:v>35.4834399813</x:v>
      </x:c>
      <x:c r="S2733" s="32" t="n">
        <x:v>0.01765</x:v>
      </x:c>
      <x:c r="T2733" s="32" t="n">
        <x:v>0.0630573885</x:v>
      </x:c>
      <x:c r="U2733" s="32" t="n">
        <x:v>0.0407</x:v>
      </x:c>
      <x:c r="V2733" s="34" t="n">
        <x:v>25638404636.189243</x:v>
      </x:c>
      <x:c r="W2733" s="34" t="n">
        <x:v>29202920266.091034</x:v>
      </x:c>
    </x:row>
    <x:row r="2734">
      <x:c r="A2734" s="14" t="n">
        <x:v>45953</x:v>
      </x:c>
      <x:c r="B2734" s="32" t="n">
        <x:v>0.0300038297</x:v>
      </x:c>
      <x:c r="C2734" s="32" t="n">
        <x:v>-0.0300038297</x:v>
      </x:c>
      <x:c r="D2734" s="32" t="n">
        <x:v>-0.030186924</x:v>
      </x:c>
      <x:c r="E2734" s="32" t="n">
        <x:v>0.0147497542</x:v>
      </x:c>
      <x:c r="F2734" s="32" t="n">
        <x:v>0.0472775473</x:v>
      </x:c>
      <x:c r="G2734" s="32" t="n">
        <x:v>0.0172737176</x:v>
      </x:c>
      <x:c r="H2734" s="32" t="n">
        <x:v>-0.0130641384</x:v>
      </x:c>
      <x:c r="I2734" s="32" t="n">
        <x:v>0.0019897458</x:v>
      </x:c>
      <x:c r="J2734" s="32" t="n">
        <x:v>0.0062034938</x:v>
      </x:c>
      <x:c r="K2734" s="32" t="n">
        <x:v>0.0339770091</x:v>
      </x:c>
      <x:c r="L2734" s="32" t="n">
        <x:v>0.0350754704</x:v>
      </x:c>
      <x:c r="M2734" s="32" t="n">
        <x:v>-0.0017649423</x:v>
      </x:c>
      <x:c r="N2734" s="32" t="n">
        <x:v>-0.0587886449</x:v>
      </x:c>
      <x:c r="O2734" s="32" t="n">
        <x:v>-0.0395588325</x:v>
      </x:c>
      <x:c r="P2734" s="32" t="n">
        <x:v>-0.021056669</x:v>
      </x:c>
      <x:c r="Q2734" s="32" t="n">
        <x:v>-0.0856</x:v>
      </x:c>
      <x:c r="R2734" s="32" t="n">
        <x:v>38.8144298664</x:v>
      </x:c>
      <x:c r="S2734" s="32" t="n">
        <x:v>0.01765</x:v>
      </x:c>
      <x:c r="T2734" s="32" t="n">
        <x:v>0.0607890036</x:v>
      </x:c>
      <x:c r="U2734" s="32" t="n">
        <x:v>0.0313</x:v>
      </x:c>
      <x:c r="V2734" s="34" t="n">
        <x:v>25655408514.199554</x:v>
      </x:c>
      <x:c r="W2734" s="34" t="n">
        <x:v>29262720421.340775</x:v>
      </x:c>
    </x:row>
    <x:row r="2735">
      <x:c r="A2735" s="14" t="n">
        <x:v>45954</x:v>
      </x:c>
      <x:c r="B2735" s="32" t="n">
        <x:v>0.0203271551</x:v>
      </x:c>
      <x:c r="C2735" s="32" t="n">
        <x:v>0.0300038297</x:v>
      </x:c>
      <x:c r="D2735" s="32" t="n">
        <x:v>-0.0300038297</x:v>
      </x:c>
      <x:c r="E2735" s="32" t="n">
        <x:v>-0.030186924</x:v>
      </x:c>
      <x:c r="F2735" s="32" t="n">
        <x:v>0.0327446635</x:v>
      </x:c>
      <x:c r="G2735" s="32" t="n">
        <x:v>0.0629040505</x:v>
      </x:c>
      <x:c r="H2735" s="32" t="n">
        <x:v>0.0329002208</x:v>
      </x:c>
      <x:c r="I2735" s="32" t="n">
        <x:v>0.0025623648</x:v>
      </x:c>
      <x:c r="J2735" s="32" t="n">
        <x:v>0.0472775473</x:v>
      </x:c>
      <x:c r="K2735" s="32" t="n">
        <x:v>0.0062034938</x:v>
      </x:c>
      <x:c r="L2735" s="32" t="n">
        <x:v>0.0339770091</x:v>
      </x:c>
      <x:c r="M2735" s="32" t="n">
        <x:v>-0.0065543306</x:v>
      </x:c>
      <x:c r="N2735" s="32" t="n">
        <x:v>-0.0017649423</x:v>
      </x:c>
      <x:c r="O2735" s="32" t="n">
        <x:v>-0.0587886449</x:v>
      </x:c>
      <x:c r="P2735" s="32" t="n">
        <x:v>-0.0395588325</x:v>
      </x:c>
      <x:c r="Q2735" s="32" t="n">
        <x:v>-0.0429</x:v>
      </x:c>
      <x:c r="R2735" s="32" t="n">
        <x:v>41.0900298764</x:v>
      </x:c>
      <x:c r="S2735" s="32" t="n">
        <x:v>0.01765</x:v>
      </x:c>
      <x:c r="T2735" s="32" t="n">
        <x:v>0.0582755033</x:v>
      </x:c>
      <x:c r="U2735" s="32" t="n">
        <x:v>0.0256</x:v>
      </x:c>
      <x:c r="V2735" s="34" t="n">
        <x:v>25678142051.528393</x:v>
      </x:c>
      <x:c r="W2735" s="34" t="n">
        <x:v>29327384705.298355</x:v>
      </x:c>
    </x:row>
    <x:row r="2736">
      <x:c r="A2736" s="14" t="n">
        <x:v>45955</x:v>
      </x:c>
      <x:c r="B2736" s="32" t="n">
        <x:v>-0.0027476738</x:v>
      </x:c>
      <x:c r="C2736" s="32" t="n">
        <x:v>0.0203271551</x:v>
      </x:c>
      <x:c r="D2736" s="32" t="n">
        <x:v>0.0300038297</x:v>
      </x:c>
      <x:c r="E2736" s="32" t="n">
        <x:v>-0.0300038297</x:v>
      </x:c>
      <x:c r="F2736" s="32" t="n">
        <x:v>0.0054736339</x:v>
      </x:c>
      <x:c r="G2736" s="32" t="n">
        <x:v>0.025492781</x:v>
      </x:c>
      <x:c r="H2736" s="32" t="n">
        <x:v>0.055652168</x:v>
      </x:c>
      <x:c r="I2736" s="32" t="n">
        <x:v>0.0256483383</x:v>
      </x:c>
      <x:c r="J2736" s="32" t="n">
        <x:v>0.0327446635</x:v>
      </x:c>
      <x:c r="K2736" s="32" t="n">
        <x:v>0.0472775473</x:v>
      </x:c>
      <x:c r="L2736" s="32" t="n">
        <x:v>0.0062034938</x:v>
      </x:c>
      <x:c r="M2736" s="32" t="n">
        <x:v>-0.0121176419</x:v>
      </x:c>
      <x:c r="N2736" s="32" t="n">
        <x:v>-0.0065543306</x:v>
      </x:c>
      <x:c r="O2736" s="32" t="n">
        <x:v>-0.0017649423</x:v>
      </x:c>
      <x:c r="P2736" s="32" t="n">
        <x:v>-0.0587886449</x:v>
      </x:c>
      <x:c r="Q2736" s="32" t="n">
        <x:v>-0.0142</x:v>
      </x:c>
      <x:c r="R2736" s="32" t="n">
        <x:v>40.8668263328</x:v>
      </x:c>
      <x:c r="S2736" s="32" t="n">
        <x:v>0.01765</x:v>
      </x:c>
      <x:c r="T2736" s="32" t="n">
        <x:v>0.054934396</x:v>
      </x:c>
      <x:c r="U2736" s="32" t="n">
        <x:v>0.0115</x:v>
      </x:c>
      <x:c r="V2736" s="34" t="n">
        <x:v>25680223100.697025</x:v>
      </x:c>
      <x:c r="W2736" s="34" t="n">
        <x:v>29300793521.476925</x:v>
      </x:c>
    </x:row>
    <x:row r="2737">
      <x:c r="A2737" s="14" t="n">
        <x:v>45956</x:v>
      </x:c>
      <x:c r="B2737" s="32" t="n">
        <x:v>0.0404428337</x:v>
      </x:c>
      <x:c r="C2737" s="32" t="n">
        <x:v>-0.0027476738</x:v>
      </x:c>
      <x:c r="D2737" s="32" t="n">
        <x:v>0.0203271551</x:v>
      </x:c>
      <x:c r="E2737" s="32" t="n">
        <x:v>0.0300038297</x:v>
      </x:c>
      <x:c r="F2737" s="32" t="n">
        <x:v>0.0509569492</x:v>
      </x:c>
      <x:c r="G2737" s="32" t="n">
        <x:v>0.048361726</x:v>
      </x:c>
      <x:c r="H2737" s="32" t="n">
        <x:v>0.0683808732</x:v>
      </x:c>
      <x:c r="I2737" s="32" t="n">
        <x:v>0.0985402602</x:v>
      </x:c>
      <x:c r="J2737" s="32" t="n">
        <x:v>0.0054736339</x:v>
      </x:c>
      <x:c r="K2737" s="32" t="n">
        <x:v>0.0327446635</x:v>
      </x:c>
      <x:c r="L2737" s="32" t="n">
        <x:v>0.0472775473</x:v>
      </x:c>
      <x:c r="M2737" s="32" t="n">
        <x:v>-0.0116852498</x:v>
      </x:c>
      <x:c r="N2737" s="32" t="n">
        <x:v>-0.0121176419</x:v>
      </x:c>
      <x:c r="O2737" s="32" t="n">
        <x:v>-0.0065543306</x:v>
      </x:c>
      <x:c r="P2737" s="32" t="n">
        <x:v>-0.0017649423</x:v>
      </x:c>
      <x:c r="Q2737" s="32" t="n">
        <x:v>0.0359</x:v>
      </x:c>
      <x:c r="R2737" s="32" t="n">
        <x:v>45.6370989094</x:v>
      </x:c>
      <x:c r="S2737" s="32" t="n">
        <x:v>0.01765</x:v>
      </x:c>
      <x:c r="T2737" s="32" t="n">
        <x:v>0.0539962248</x:v>
      </x:c>
      <x:c r="U2737" s="32" t="n">
        <x:v>0.0418</x:v>
      </x:c>
      <x:c r="V2737" s="34" t="n">
        <x:v>25720838435.23413</x:v>
      </x:c>
      <x:c r="W2737" s="34" t="n">
        <x:v>29362754141.318207</x:v>
      </x:c>
    </x:row>
    <x:row r="2738">
      <x:c r="A2738" s="14" t="n">
        <x:v>45957</x:v>
      </x:c>
      <x:c r="B2738" s="32" t="n">
        <x:v>-0.0210659029</x:v>
      </x:c>
      <x:c r="C2738" s="32" t="n">
        <x:v>0.0404428337</x:v>
      </x:c>
      <x:c r="D2738" s="32" t="n">
        <x:v>-0.0027476738</x:v>
      </x:c>
      <x:c r="E2738" s="32" t="n">
        <x:v>0.0203271551</x:v>
      </x:c>
      <x:c r="F2738" s="32" t="n">
        <x:v>0.0183277857</x:v>
      </x:c>
      <x:c r="G2738" s="32" t="n">
        <x:v>0.0587706194</x:v>
      </x:c>
      <x:c r="H2738" s="32" t="n">
        <x:v>0.0561753962</x:v>
      </x:c>
      <x:c r="I2738" s="32" t="n">
        <x:v>0.0761945434</x:v>
      </x:c>
      <x:c r="J2738" s="32" t="n">
        <x:v>0.0509569492</x:v>
      </x:c>
      <x:c r="K2738" s="32" t="n">
        <x:v>0.0054736339</x:v>
      </x:c>
      <x:c r="L2738" s="32" t="n">
        <x:v>0.0327446635</x:v>
      </x:c>
      <x:c r="M2738" s="32" t="n">
        <x:v>-0.0264778223</x:v>
      </x:c>
      <x:c r="N2738" s="32" t="n">
        <x:v>-0.0116852498</x:v>
      </x:c>
      <x:c r="O2738" s="32" t="n">
        <x:v>-0.0121176419</x:v>
      </x:c>
      <x:c r="P2738" s="32" t="n">
        <x:v>-0.0065543306</x:v>
      </x:c>
      <x:c r="Q2738" s="32" t="n">
        <x:v>0.0425</x:v>
      </x:c>
      <x:c r="R2738" s="32" t="n">
        <x:v>43.6430475479</x:v>
      </x:c>
      <x:c r="S2738" s="32" t="n">
        <x:v>0.01765</x:v>
      </x:c>
      <x:c r="T2738" s="32" t="n">
        <x:v>0.0523107802</x:v>
      </x:c>
      <x:c r="U2738" s="32" t="n">
        <x:v>0.0304</x:v>
      </x:c>
      <x:c r="V2738" s="34" t="n">
        <x:v>25671585199.90212</x:v>
      </x:c>
      <x:c r="W2738" s="34" t="n">
        <x:v>29298215419.159016</x:v>
      </x:c>
    </x:row>
    <x:row r="2739">
      <x:c r="A2739" s="14" t="n">
        <x:v>45958</x:v>
      </x:c>
      <x:c r="B2739" s="32" t="n">
        <x:v>-0.0321453529</x:v>
      </x:c>
      <x:c r="C2739" s="32" t="n">
        <x:v>-0.0210659029</x:v>
      </x:c>
      <x:c r="D2739" s="32" t="n">
        <x:v>0.0404428337</x:v>
      </x:c>
      <x:c r="E2739" s="32" t="n">
        <x:v>-0.0027476738</x:v>
      </x:c>
      <x:c r="F2739" s="32" t="n">
        <x:v>0.0128130478</x:v>
      </x:c>
      <x:c r="G2739" s="32" t="n">
        <x:v>-0.0084027914</x:v>
      </x:c>
      <x:c r="H2739" s="32" t="n">
        <x:v>0.0320400423</x:v>
      </x:c>
      <x:c r="I2739" s="32" t="n">
        <x:v>0.0294448191</x:v>
      </x:c>
      <x:c r="J2739" s="32" t="n">
        <x:v>0.0183277857</x:v>
      </x:c>
      <x:c r="K2739" s="32" t="n">
        <x:v>0.0509569492</x:v>
      </x:c>
      <x:c r="L2739" s="32" t="n">
        <x:v>0.0054736339</x:v>
      </x:c>
      <x:c r="M2739" s="32" t="n">
        <x:v>-0.0475987914</x:v>
      </x:c>
      <x:c r="N2739" s="32" t="n">
        <x:v>-0.0264778223</x:v>
      </x:c>
      <x:c r="O2739" s="32" t="n">
        <x:v>-0.0116852498</x:v>
      </x:c>
      <x:c r="P2739" s="32" t="n">
        <x:v>-0.0121176419</x:v>
      </x:c>
      <x:c r="Q2739" s="32" t="n">
        <x:v>0.0116</x:v>
      </x:c>
      <x:c r="R2739" s="32" t="n">
        <x:v>40.7909711745</x:v>
      </x:c>
      <x:c r="S2739" s="32" t="n">
        <x:v>0.01765</x:v>
      </x:c>
      <x:c r="T2739" s="32" t="n">
        <x:v>0.0514028673</x:v>
      </x:c>
      <x:c r="U2739" s="32" t="n">
        <x:v>0.0396</x:v>
      </x:c>
      <x:c r="V2739" s="34" t="n">
        <x:v>25633562147.708347</x:v>
      </x:c>
      <x:c r="W2739" s="34" t="n">
        <x:v>29221393334.114456</x:v>
      </x:c>
    </x:row>
    <x:row r="2740">
      <x:c r="A2740" s="14" t="n">
        <x:v>45959</x:v>
      </x:c>
      <x:c r="B2740" s="32" t="n">
        <x:v>-0.0090202789</x:v>
      </x:c>
      <x:c r="C2740" s="32" t="n">
        <x:v>-0.0321453529</x:v>
      </x:c>
      <x:c r="D2740" s="32" t="n">
        <x:v>-0.0210659029</x:v>
      </x:c>
      <x:c r="E2740" s="32" t="n">
        <x:v>0.0404428337</x:v>
      </x:c>
      <x:c r="F2740" s="32" t="n">
        <x:v>0.022201019</x:v>
      </x:c>
      <x:c r="G2740" s="32" t="n">
        <x:v>-0.0097943976</x:v>
      </x:c>
      <x:c r="H2740" s="32" t="n">
        <x:v>-0.0310102367</x:v>
      </x:c>
      <x:c r="I2740" s="32" t="n">
        <x:v>0.0094325969</x:v>
      </x:c>
      <x:c r="J2740" s="32" t="n">
        <x:v>0.0128130478</x:v>
      </x:c>
      <x:c r="K2740" s="32" t="n">
        <x:v>0.0183277857</x:v>
      </x:c>
      <x:c r="L2740" s="32" t="n">
        <x:v>0.0509569492</x:v>
      </x:c>
      <x:c r="M2740" s="32" t="n">
        <x:v>-0.0325730945</x:v>
      </x:c>
      <x:c r="N2740" s="32" t="n">
        <x:v>-0.0475987914</x:v>
      </x:c>
      <x:c r="O2740" s="32" t="n">
        <x:v>-0.0264778223</x:v>
      </x:c>
      <x:c r="P2740" s="32" t="n">
        <x:v>-0.0116852498</x:v>
      </x:c>
      <x:c r="Q2740" s="32" t="n">
        <x:v>-0.0127</x:v>
      </x:c>
      <x:c r="R2740" s="32" t="n">
        <x:v>40.016832066</x:v>
      </x:c>
      <x:c r="S2740" s="32" t="n">
        <x:v>0.01765</x:v>
      </x:c>
      <x:c r="T2740" s="32" t="n">
        <x:v>0.0502455196</x:v>
      </x:c>
      <x:c r="U2740" s="32" t="n">
        <x:v>0.0352</x:v>
      </x:c>
      <x:c r="V2740" s="34" t="n">
        <x:v>25619780413.587452</x:v>
      </x:c>
      <x:c r="W2740" s="34" t="n">
        <x:v>29131556845.030106</x:v>
      </x:c>
    </x:row>
    <x:row r="2741">
      <x:c r="A2741" s="14" t="n">
        <x:v>45960</x:v>
      </x:c>
      <x:c r="B2741" s="32" t="n">
        <x:v>-0.0620316415</x:v>
      </x:c>
      <x:c r="C2741" s="32" t="n">
        <x:v>-0.0090202789</x:v>
      </x:c>
      <x:c r="D2741" s="32" t="n">
        <x:v>-0.0321453529</x:v>
      </x:c>
      <x:c r="E2741" s="32" t="n">
        <x:v>-0.0210659029</x:v>
      </x:c>
      <x:c r="F2741" s="32" t="n">
        <x:v>0.0131917797</x:v>
      </x:c>
      <x:c r="G2741" s="32" t="n">
        <x:v>0.0041715008</x:v>
      </x:c>
      <x:c r="H2741" s="32" t="n">
        <x:v>-0.0278239158</x:v>
      </x:c>
      <x:c r="I2741" s="32" t="n">
        <x:v>-0.0490397549</x:v>
      </x:c>
      <x:c r="J2741" s="32" t="n">
        <x:v>0.022201019</x:v>
      </x:c>
      <x:c r="K2741" s="32" t="n">
        <x:v>0.0128130478</x:v>
      </x:c>
      <x:c r="L2741" s="32" t="n">
        <x:v>0.0183277857</x:v>
      </x:c>
      <x:c r="M2741" s="32" t="n">
        <x:v>-0.0876222636</x:v>
      </x:c>
      <x:c r="N2741" s="32" t="n">
        <x:v>-0.0325730945</x:v>
      </x:c>
      <x:c r="O2741" s="32" t="n">
        <x:v>-0.0475987914</x:v>
      </x:c>
      <x:c r="P2741" s="32" t="n">
        <x:v>-0.0264778223</x:v>
      </x:c>
      <x:c r="Q2741" s="32" t="n">
        <x:v>-0.0609</x:v>
      </x:c>
      <x:c r="R2741" s="32" t="n">
        <x:v>35.2364313791</x:v>
      </x:c>
      <x:c r="S2741" s="32" t="n">
        <x:v>0.01765</x:v>
      </x:c>
      <x:c r="T2741" s="32" t="n">
        <x:v>0.0510994111</x:v>
      </x:c>
      <x:c r="U2741" s="32" t="n">
        <x:v>0.0622</x:v>
      </x:c>
      <x:c r="V2741" s="34" t="n">
        <x:v>25568094929.841785</x:v>
      </x:c>
      <x:c r="W2741" s="34" t="n">
        <x:v>29030461339.087326</x:v>
      </x:c>
    </x:row>
    <x:row r="2742">
      <x:c r="A2742" s="14" t="n">
        <x:v>45961</x:v>
      </x:c>
      <x:c r="B2742" s="32" t="n">
        <x:v>0.0123896852</x:v>
      </x:c>
      <x:c r="C2742" s="32" t="n">
        <x:v>-0.0620316415</x:v>
      </x:c>
      <x:c r="D2742" s="32" t="n">
        <x:v>-0.0090202789</x:v>
      </x:c>
      <x:c r="E2742" s="32" t="n">
        <x:v>-0.0321453529</x:v>
      </x:c>
      <x:c r="F2742" s="32" t="n">
        <x:v>0.0301267054</x:v>
      </x:c>
      <x:c r="G2742" s="32" t="n">
        <x:v>-0.0319049361</x:v>
      </x:c>
      <x:c r="H2742" s="32" t="n">
        <x:v>-0.040925215</x:v>
      </x:c>
      <x:c r="I2742" s="32" t="n">
        <x:v>-0.0729206316</x:v>
      </x:c>
      <x:c r="J2742" s="32" t="n">
        <x:v>0.0131917797</x:v>
      </x:c>
      <x:c r="K2742" s="32" t="n">
        <x:v>0.022201019</x:v>
      </x:c>
      <x:c r="L2742" s="32" t="n">
        <x:v>0.0128130478</x:v>
      </x:c>
      <x:c r="M2742" s="32" t="n">
        <x:v>-0.0063365228</x:v>
      </x:c>
      <x:c r="N2742" s="32" t="n">
        <x:v>-0.0876222636</x:v>
      </x:c>
      <x:c r="O2742" s="32" t="n">
        <x:v>-0.0325730945</x:v>
      </x:c>
      <x:c r="P2742" s="32" t="n">
        <x:v>-0.0475987914</x:v>
      </x:c>
      <x:c r="Q2742" s="32" t="n">
        <x:v>-0.0337</x:v>
      </x:c>
      <x:c r="R2742" s="32" t="n">
        <x:v>36.8198205406</x:v>
      </x:c>
      <x:c r="S2742" s="32" t="n">
        <x:v>0.01765</x:v>
      </x:c>
      <x:c r="T2742" s="32" t="n">
        <x:v>0.0490351675</x:v>
      </x:c>
      <x:c r="U2742" s="32" t="n">
        <x:v>0.0222</x:v>
      </x:c>
      <x:c r="V2742" s="34" t="n">
        <x:v>25569188577.813488</x:v>
      </x:c>
      <x:c r="W2742" s="34" t="n">
        <x:v>29091158801.516777</x:v>
      </x:c>
    </x:row>
    <x:row r="2743">
      <x:c r="A2743" s="14" t="n">
        <x:v>45962</x:v>
      </x:c>
      <x:c r="B2743" s="32" t="n">
        <x:v>0.0060561606</x:v>
      </x:c>
      <x:c r="C2743" s="32" t="n">
        <x:v>0.0123896852</x:v>
      </x:c>
      <x:c r="D2743" s="32" t="n">
        <x:v>-0.0620316415</x:v>
      </x:c>
      <x:c r="E2743" s="32" t="n">
        <x:v>-0.0090202789</x:v>
      </x:c>
      <x:c r="F2743" s="32" t="n">
        <x:v>0.0141823226</x:v>
      </x:c>
      <x:c r="G2743" s="32" t="n">
        <x:v>0.0265720078</x:v>
      </x:c>
      <x:c r="H2743" s="32" t="n">
        <x:v>-0.0354596337</x:v>
      </x:c>
      <x:c r="I2743" s="32" t="n">
        <x:v>-0.0444799126</x:v>
      </x:c>
      <x:c r="J2743" s="32" t="n">
        <x:v>0.0301267054</x:v>
      </x:c>
      <x:c r="K2743" s="32" t="n">
        <x:v>0.0131917797</x:v>
      </x:c>
      <x:c r="L2743" s="32" t="n">
        <x:v>0.022201019</x:v>
      </x:c>
      <x:c r="M2743" s="32" t="n">
        <x:v>-0.0095678724</x:v>
      </x:c>
      <x:c r="N2743" s="32" t="n">
        <x:v>-0.0063365228</x:v>
      </x:c>
      <x:c r="O2743" s="32" t="n">
        <x:v>-0.0876222636</x:v>
      </x:c>
      <x:c r="P2743" s="32" t="n">
        <x:v>-0.0325730945</x:v>
      </x:c>
      <x:c r="Q2743" s="32" t="n">
        <x:v>-0.011</x:v>
      </x:c>
      <x:c r="R2743" s="32" t="n">
        <x:v>37.6299568276</x:v>
      </x:c>
      <x:c r="S2743" s="32" t="n">
        <x:v>0.01765</x:v>
      </x:c>
      <x:c r="T2743" s="32" t="n">
        <x:v>0.0465683698</x:v>
      </x:c>
      <x:c r="U2743" s="32" t="n">
        <x:v>0.0145</x:v>
      </x:c>
      <x:c r="V2743" s="34" t="n">
        <x:v>25577660891.209827</x:v>
      </x:c>
      <x:c r="W2743" s="34" t="n">
        <x:v>29118458478.016087</x:v>
      </x:c>
    </x:row>
    <x:row r="2744">
      <x:c r="A2744" s="14" t="n">
        <x:v>45963</x:v>
      </x:c>
      <x:c r="B2744" s="32" t="n">
        <x:v>-0.0035965381</x:v>
      </x:c>
      <x:c r="C2744" s="32" t="n">
        <x:v>0.0060561606</x:v>
      </x:c>
      <x:c r="D2744" s="32" t="n">
        <x:v>0.0123896852</x:v>
      </x:c>
      <x:c r="E2744" s="32" t="n">
        <x:v>-0.0620316415</x:v>
      </x:c>
      <x:c r="F2744" s="32" t="n">
        <x:v>0.0097419183</x:v>
      </x:c>
      <x:c r="G2744" s="32" t="n">
        <x:v>0.0159612509</x:v>
      </x:c>
      <x:c r="H2744" s="32" t="n">
        <x:v>0.0283509361</x:v>
      </x:c>
      <x:c r="I2744" s="32" t="n">
        <x:v>-0.0336807054</x:v>
      </x:c>
      <x:c r="J2744" s="32" t="n">
        <x:v>0.0141823226</x:v>
      </x:c>
      <x:c r="K2744" s="32" t="n">
        <x:v>0.0301267054</x:v>
      </x:c>
      <x:c r="L2744" s="32" t="n">
        <x:v>0.0131917797</x:v>
      </x:c>
      <x:c r="M2744" s="32" t="n">
        <x:v>-0.0343573748</x:v>
      </x:c>
      <x:c r="N2744" s="32" t="n">
        <x:v>-0.0095678724</x:v>
      </x:c>
      <x:c r="O2744" s="32" t="n">
        <x:v>-0.0063365228</x:v>
      </x:c>
      <x:c r="P2744" s="32" t="n">
        <x:v>-0.0876222636</x:v>
      </x:c>
      <x:c r="Q2744" s="32" t="n">
        <x:v>-0.0322</x:v>
      </x:c>
      <x:c r="R2744" s="32" t="n">
        <x:v>37.3235028475</x:v>
      </x:c>
      <x:c r="S2744" s="32" t="n">
        <x:v>0.01765</x:v>
      </x:c>
      <x:c r="T2744" s="32" t="n">
        <x:v>0.0451492005</x:v>
      </x:c>
      <x:c r="U2744" s="32" t="n">
        <x:v>0.0267</x:v>
      </x:c>
      <x:c r="V2744" s="34" t="n">
        <x:v>25589996531.82999</x:v>
      </x:c>
      <x:c r="W2744" s="34" t="n">
        <x:v>29085848418.158825</x:v>
      </x:c>
    </x:row>
    <x:row r="2745">
      <x:c r="A2745" s="14" t="n">
        <x:v>45964</x:v>
      </x:c>
      <x:c r="B2745" s="32" t="n">
        <x:v>-0.0994458078</x:v>
      </x:c>
      <x:c r="C2745" s="32" t="n">
        <x:v>-0.0035965381</x:v>
      </x:c>
      <x:c r="D2745" s="32" t="n">
        <x:v>0.0060561606</x:v>
      </x:c>
      <x:c r="E2745" s="32" t="n">
        <x:v>0.0123896852</x:v>
      </x:c>
      <x:c r="F2745" s="32" t="n">
        <x:v>0.002780733</x:v>
      </x:c>
      <x:c r="G2745" s="32" t="n">
        <x:v>-0.001142764</x:v>
      </x:c>
      <x:c r="H2745" s="32" t="n">
        <x:v>0.0050765687</x:v>
      </x:c>
      <x:c r="I2745" s="32" t="n">
        <x:v>0.0174662539</x:v>
      </x:c>
      <x:c r="J2745" s="32" t="n">
        <x:v>0.0097419183</x:v>
      </x:c>
      <x:c r="K2745" s="32" t="n">
        <x:v>0.0141823226</x:v>
      </x:c>
      <x:c r="L2745" s="32" t="n">
        <x:v>0.0301267054</x:v>
      </x:c>
      <x:c r="M2745" s="32" t="n">
        <x:v>-0.149167213</x:v>
      </x:c>
      <x:c r="N2745" s="32" t="n">
        <x:v>-0.0343573748</x:v>
      </x:c>
      <x:c r="O2745" s="32" t="n">
        <x:v>-0.0095678724</x:v>
      </x:c>
      <x:c r="P2745" s="32" t="n">
        <x:v>-0.0063365228</x:v>
      </x:c>
      <x:c r="Q2745" s="32" t="n">
        <x:v>-0.1032</x:v>
      </x:c>
      <x:c r="R2745" s="32" t="n">
        <x:v>30.3339374343</x:v>
      </x:c>
      <x:c r="S2745" s="32" t="n">
        <x:v>0.01765</x:v>
      </x:c>
      <x:c r="T2745" s="32" t="n">
        <x:v>0.0480885433</x:v>
      </x:c>
      <x:c r="U2745" s="32" t="n">
        <x:v>0.0863</x:v>
      </x:c>
      <x:c r="V2745" s="34" t="n">
        <x:v>25539590482.54753</x:v>
      </x:c>
      <x:c r="W2745" s="34" t="n">
        <x:v>28952000970.371864</x:v>
      </x:c>
    </x:row>
    <x:row r="2746">
      <x:c r="A2746" s="14" t="n">
        <x:v>45965</x:v>
      </x:c>
      <x:c r="B2746" s="32" t="n">
        <x:v>-0.0596301816</x:v>
      </x:c>
      <x:c r="C2746" s="32" t="n">
        <x:v>-0.0994458078</x:v>
      </x:c>
      <x:c r="D2746" s="32" t="n">
        <x:v>-0.0035965381</x:v>
      </x:c>
      <x:c r="E2746" s="32" t="n">
        <x:v>0.0060561606</x:v>
      </x:c>
      <x:c r="F2746" s="32" t="n">
        <x:v>0.0186351926</x:v>
      </x:c>
      <x:c r="G2746" s="32" t="n">
        <x:v>-0.0804659477</x:v>
      </x:c>
      <x:c r="H2746" s="32" t="n">
        <x:v>-0.0843894446</x:v>
      </x:c>
      <x:c r="I2746" s="32" t="n">
        <x:v>-0.0781701119</x:v>
      </x:c>
      <x:c r="J2746" s="32" t="n">
        <x:v>0.002780733</x:v>
      </x:c>
      <x:c r="K2746" s="32" t="n">
        <x:v>0.0097419183</x:v>
      </x:c>
      <x:c r="L2746" s="32" t="n">
        <x:v>0.0141823226</x:v>
      </x:c>
      <x:c r="M2746" s="32" t="n">
        <x:v>-0.1211800088</x:v>
      </x:c>
      <x:c r="N2746" s="32" t="n">
        <x:v>-0.149167213</x:v>
      </x:c>
      <x:c r="O2746" s="32" t="n">
        <x:v>-0.0343573748</x:v>
      </x:c>
      <x:c r="P2746" s="32" t="n">
        <x:v>-0.0095678724</x:v>
      </x:c>
      <x:c r="Q2746" s="32" t="n">
        <x:v>-0.1334</x:v>
      </x:c>
      <x:c r="R2746" s="32" t="n">
        <x:v>27.2872091734</x:v>
      </x:c>
      <x:c r="S2746" s="32" t="n">
        <x:v>0.01765</x:v>
      </x:c>
      <x:c r="T2746" s="32" t="n">
        <x:v>0.0499036474</x:v>
      </x:c>
      <x:c r="U2746" s="32" t="n">
        <x:v>0.0735</x:v>
      </x:c>
      <x:c r="V2746" s="34" t="n">
        <x:v>25511776188.810337</x:v>
      </x:c>
      <x:c r="W2746" s="34" t="n">
        <x:v>28774231353.877625</x:v>
      </x:c>
    </x:row>
    <x:row r="2747">
      <x:c r="A2747" s="14" t="n">
        <x:v>45966</x:v>
      </x:c>
      <x:c r="B2747" s="32" t="n">
        <x:v>0.045970011</x:v>
      </x:c>
      <x:c r="C2747" s="32" t="n">
        <x:v>-0.0596301816</x:v>
      </x:c>
      <x:c r="D2747" s="32" t="n">
        <x:v>-0.0994458078</x:v>
      </x:c>
      <x:c r="E2747" s="32" t="n">
        <x:v>-0.0035965381</x:v>
      </x:c>
      <x:c r="F2747" s="32" t="n">
        <x:v>0.0550974932</x:v>
      </x:c>
      <x:c r="G2747" s="32" t="n">
        <x:v>-0.0047135693</x:v>
      </x:c>
      <x:c r="H2747" s="32" t="n">
        <x:v>-0.1038147095</x:v>
      </x:c>
      <x:c r="I2747" s="32" t="n">
        <x:v>-0.1077382064</x:v>
      </x:c>
      <x:c r="J2747" s="32" t="n">
        <x:v>0.0186351926</x:v>
      </x:c>
      <x:c r="K2747" s="32" t="n">
        <x:v>0.002780733</x:v>
      </x:c>
      <x:c r="L2747" s="32" t="n">
        <x:v>0.0097419183</x:v>
      </x:c>
      <x:c r="M2747" s="32" t="n">
        <x:v>-0.0514145727</x:v>
      </x:c>
      <x:c r="N2747" s="32" t="n">
        <x:v>-0.1211800088</x:v>
      </x:c>
      <x:c r="O2747" s="32" t="n">
        <x:v>-0.149167213</x:v>
      </x:c>
      <x:c r="P2747" s="32" t="n">
        <x:v>-0.0343573748</x:v>
      </x:c>
      <x:c r="Q2747" s="32" t="n">
        <x:v>-0.1359</x:v>
      </x:c>
      <x:c r="R2747" s="32" t="n">
        <x:v>32.848332487</x:v>
      </x:c>
      <x:c r="S2747" s="32" t="n">
        <x:v>0.01765</x:v>
      </x:c>
      <x:c r="T2747" s="32" t="n">
        <x:v>0.0503105297</x:v>
      </x:c>
      <x:c r="U2747" s="32" t="n">
        <x:v>0.0556</x:v>
      </x:c>
      <x:c r="V2747" s="34" t="n">
        <x:v>25583901570.12329</x:v>
      </x:c>
      <x:c r="W2747" s="34" t="n">
        <x:v>28862173704.776756</x:v>
      </x:c>
    </x:row>
    <x:row r="2748">
      <x:c r="A2748" s="14" t="n">
        <x:v>45967</x:v>
      </x:c>
      <x:c r="B2748" s="32" t="n">
        <x:v>-0.0250686231</x:v>
      </x:c>
      <x:c r="C2748" s="32" t="n">
        <x:v>0.045970011</x:v>
      </x:c>
      <x:c r="D2748" s="32" t="n">
        <x:v>-0.0596301816</x:v>
      </x:c>
      <x:c r="E2748" s="32" t="n">
        <x:v>-0.0994458078</x:v>
      </x:c>
      <x:c r="F2748" s="32" t="n">
        <x:v>0.0005500046</x:v>
      </x:c>
      <x:c r="G2748" s="32" t="n">
        <x:v>0.0465200156</x:v>
      </x:c>
      <x:c r="H2748" s="32" t="n">
        <x:v>-0.0132910468</x:v>
      </x:c>
      <x:c r="I2748" s="32" t="n">
        <x:v>-0.112392187</x:v>
      </x:c>
      <x:c r="J2748" s="32" t="n">
        <x:v>0.0550974932</x:v>
      </x:c>
      <x:c r="K2748" s="32" t="n">
        <x:v>0.0186351926</x:v>
      </x:c>
      <x:c r="L2748" s="32" t="n">
        <x:v>0.002780733</x:v>
      </x:c>
      <x:c r="M2748" s="32" t="n">
        <x:v>-0.0536801495</x:v>
      </x:c>
      <x:c r="N2748" s="32" t="n">
        <x:v>-0.0514145727</x:v>
      </x:c>
      <x:c r="O2748" s="32" t="n">
        <x:v>-0.1211800088</x:v>
      </x:c>
      <x:c r="P2748" s="32" t="n">
        <x:v>-0.149167213</x:v>
      </x:c>
      <x:c r="Q2748" s="32" t="n">
        <x:v>-0.1352</x:v>
      </x:c>
      <x:c r="R2748" s="32" t="n">
        <x:v>31.4222603279</x:v>
      </x:c>
      <x:c r="S2748" s="32" t="n">
        <x:v>0.01765</x:v>
      </x:c>
      <x:c r="T2748" s="32" t="n">
        <x:v>0.0487740633</x:v>
      </x:c>
      <x:c r="U2748" s="32" t="n">
        <x:v>0.0288</x:v>
      </x:c>
      <x:c r="V2748" s="34" t="n">
        <x:v>25586602207.63189</x:v>
      </x:c>
      <x:c r="W2748" s="34" t="n">
        <x:v>28797358404.570396</x:v>
      </x:c>
    </x:row>
    <x:row r="2749">
      <x:c r="A2749" s="14" t="n">
        <x:v>45968</x:v>
      </x:c>
      <x:c r="B2749" s="32" t="n">
        <x:v>0.0803608796</x:v>
      </x:c>
      <x:c r="C2749" s="32" t="n">
        <x:v>-0.0250686231</x:v>
      </x:c>
      <x:c r="D2749" s="32" t="n">
        <x:v>0.045970011</x:v>
      </x:c>
      <x:c r="E2749" s="32" t="n">
        <x:v>-0.0596301816</x:v>
      </x:c>
      <x:c r="F2749" s="32" t="n">
        <x:v>0.0973761022</x:v>
      </x:c>
      <x:c r="G2749" s="32" t="n">
        <x:v>0.072495502</x:v>
      </x:c>
      <x:c r="H2749" s="32" t="n">
        <x:v>0.1184655131</x:v>
      </x:c>
      <x:c r="I2749" s="32" t="n">
        <x:v>0.0586544506</x:v>
      </x:c>
      <x:c r="J2749" s="32" t="n">
        <x:v>0.0005500046</x:v>
      </x:c>
      <x:c r="K2749" s="32" t="n">
        <x:v>0.0550974932</x:v>
      </x:c>
      <x:c r="L2749" s="32" t="n">
        <x:v>0.0186351926</x:v>
      </x:c>
      <x:c r="M2749" s="32" t="n">
        <x:v>-0.023396217</x:v>
      </x:c>
      <x:c r="N2749" s="32" t="n">
        <x:v>-0.0536801495</x:v>
      </x:c>
      <x:c r="O2749" s="32" t="n">
        <x:v>-0.0514145727</x:v>
      </x:c>
      <x:c r="P2749" s="32" t="n">
        <x:v>-0.1211800088</x:v>
      </x:c>
      <x:c r="Q2749" s="32" t="n">
        <x:v>-0.0696</x:v>
      </x:c>
      <x:c r="R2749" s="32" t="n">
        <x:v>40.579697682</x:v>
      </x:c>
      <x:c r="S2749" s="32" t="n">
        <x:v>0.01765</x:v>
      </x:c>
      <x:c r="T2749" s="32" t="n">
        <x:v>0.0500544873</x:v>
      </x:c>
      <x:c r="U2749" s="32" t="n">
        <x:v>0.0667</x:v>
      </x:c>
      <x:c r="V2749" s="34" t="n">
        <x:v>25662025698.750298</x:v>
      </x:c>
      <x:c r="W2749" s="34" t="n">
        <x:v>28905083176.681698</x:v>
      </x:c>
    </x:row>
    <x:row r="2750">
      <x:c r="A2750" s="14" t="n">
        <x:v>45969</x:v>
      </x:c>
      <x:c r="B2750" s="32" t="n">
        <x:v>-0.01309948</x:v>
      </x:c>
      <x:c r="C2750" s="32" t="n">
        <x:v>0.0803608796</x:v>
      </x:c>
      <x:c r="D2750" s="32" t="n">
        <x:v>-0.0250686231</x:v>
      </x:c>
      <x:c r="E2750" s="32" t="n">
        <x:v>0.045970011</x:v>
      </x:c>
      <x:c r="F2750" s="32" t="n">
        <x:v>0.0289032518</x:v>
      </x:c>
      <x:c r="G2750" s="32" t="n">
        <x:v>0.1090761085</x:v>
      </x:c>
      <x:c r="H2750" s="32" t="n">
        <x:v>0.0841955083</x:v>
      </x:c>
      <x:c r="I2750" s="32" t="n">
        <x:v>0.1301655194</x:v>
      </x:c>
      <x:c r="J2750" s="32" t="n">
        <x:v>0.0973761022</x:v>
      </x:c>
      <x:c r="K2750" s="32" t="n">
        <x:v>0.0005500046</x:v>
      </x:c>
      <x:c r="L2750" s="32" t="n">
        <x:v>0.0550974932</x:v>
      </x:c>
      <x:c r="M2750" s="32" t="n">
        <x:v>-0.0396441934</x:v>
      </x:c>
      <x:c r="N2750" s="32" t="n">
        <x:v>-0.023396217</x:v>
      </x:c>
      <x:c r="O2750" s="32" t="n">
        <x:v>-0.0536801495</x:v>
      </x:c>
      <x:c r="P2750" s="32" t="n">
        <x:v>-0.0514145727</x:v>
      </x:c>
      <x:c r="Q2750" s="32" t="n">
        <x:v>-0.0713</x:v>
      </x:c>
      <x:c r="R2750" s="32" t="n">
        <x:v>39.6194458976</x:v>
      </x:c>
      <x:c r="S2750" s="32" t="n">
        <x:v>0.01765</x:v>
      </x:c>
      <x:c r="T2750" s="32" t="n">
        <x:v>0.0492863097</x:v>
      </x:c>
      <x:c r="U2750" s="32" t="n">
        <x:v>0.0393</x:v>
      </x:c>
      <x:c r="V2750" s="34" t="n">
        <x:v>25648251460.078762</x:v>
      </x:c>
      <x:c r="W2750" s="34" t="n">
        <x:v>28848101326.177338</x:v>
      </x:c>
    </x:row>
    <x:row r="2751">
      <x:c r="A2751" s="14" t="n">
        <x:v>45970</x:v>
      </x:c>
      <x:c r="B2751" s="32" t="n">
        <x:v>0.0177735991</x:v>
      </x:c>
      <x:c r="C2751" s="32" t="n">
        <x:v>-0.01309948</x:v>
      </x:c>
      <x:c r="D2751" s="32" t="n">
        <x:v>0.0803608796</x:v>
      </x:c>
      <x:c r="E2751" s="32" t="n">
        <x:v>-0.0250686231</x:v>
      </x:c>
      <x:c r="F2751" s="32" t="n">
        <x:v>0.0270568014</x:v>
      </x:c>
      <x:c r="G2751" s="32" t="n">
        <x:v>0.0139573214</x:v>
      </x:c>
      <x:c r="H2751" s="32" t="n">
        <x:v>0.0941301781</x:v>
      </x:c>
      <x:c r="I2751" s="32" t="n">
        <x:v>0.0692495779</x:v>
      </x:c>
      <x:c r="J2751" s="32" t="n">
        <x:v>0.0289032518</x:v>
      </x:c>
      <x:c r="K2751" s="32" t="n">
        <x:v>0.0973761022</x:v>
      </x:c>
      <x:c r="L2751" s="32" t="n">
        <x:v>0.0005500046</x:v>
      </x:c>
      <x:c r="M2751" s="32" t="n">
        <x:v>-0.0376186217</x:v>
      </x:c>
      <x:c r="N2751" s="32" t="n">
        <x:v>-0.0396441934</x:v>
      </x:c>
      <x:c r="O2751" s="32" t="n">
        <x:v>-0.023396217</x:v>
      </x:c>
      <x:c r="P2751" s="32" t="n">
        <x:v>-0.0536801495</x:v>
      </x:c>
      <x:c r="Q2751" s="32" t="n">
        <x:v>-0.0226</x:v>
      </x:c>
      <x:c r="R2751" s="32" t="n">
        <x:v>41.6420007177</x:v>
      </x:c>
      <x:c r="S2751" s="32" t="n">
        <x:v>0.01765</x:v>
      </x:c>
      <x:c r="T2751" s="32" t="n">
        <x:v>0.0483801447</x:v>
      </x:c>
      <x:c r="U2751" s="32" t="n">
        <x:v>0.0366</x:v>
      </x:c>
      <x:c r="V2751" s="34" t="n">
        <x:v>25684822341.828617</x:v>
      </x:c>
      <x:c r="W2751" s="34" t="n">
        <x:v>28899980949.12481</x:v>
      </x:c>
    </x:row>
    <x:row r="2752">
      <x:c r="A2752" s="14" t="n">
        <x:v>45971</x:v>
      </x:c>
      <x:c r="B2752" s="32" t="n">
        <x:v>0.0235545964</x:v>
      </x:c>
      <x:c r="C2752" s="32" t="n">
        <x:v>0.0177735991</x:v>
      </x:c>
      <x:c r="D2752" s="32" t="n">
        <x:v>-0.01309948</x:v>
      </x:c>
      <x:c r="E2752" s="32" t="n">
        <x:v>0.0803608796</x:v>
      </x:c>
      <x:c r="F2752" s="32" t="n">
        <x:v>0.0409532694</x:v>
      </x:c>
      <x:c r="G2752" s="32" t="n">
        <x:v>0.058554142</x:v>
      </x:c>
      <x:c r="H2752" s="32" t="n">
        <x:v>0.045454662</x:v>
      </x:c>
      <x:c r="I2752" s="32" t="n">
        <x:v>0.1256275187</x:v>
      </x:c>
      <x:c r="J2752" s="32" t="n">
        <x:v>0.0270568014</x:v>
      </x:c>
      <x:c r="K2752" s="32" t="n">
        <x:v>0.0289032518</x:v>
      </x:c>
      <x:c r="L2752" s="32" t="n">
        <x:v>0.0973761022</x:v>
      </x:c>
      <x:c r="M2752" s="32" t="n">
        <x:v>-0.0090231395</x:v>
      </x:c>
      <x:c r="N2752" s="32" t="n">
        <x:v>-0.0376186217</x:v>
      </x:c>
      <x:c r="O2752" s="32" t="n">
        <x:v>-0.0396441934</x:v>
      </x:c>
      <x:c r="P2752" s="32" t="n">
        <x:v>-0.023396217</x:v>
      </x:c>
      <x:c r="Q2752" s="32" t="n">
        <x:v>-0.0163</x:v>
      </x:c>
      <x:c r="R2752" s="32" t="n">
        <x:v>44.3576415806</x:v>
      </x:c>
      <x:c r="S2752" s="32" t="n">
        <x:v>0.01765</x:v>
      </x:c>
      <x:c r="T2752" s="32" t="n">
        <x:v>0.0470244201</x:v>
      </x:c>
      <x:c r="U2752" s="32" t="n">
        <x:v>0.0294</x:v>
      </x:c>
      <x:c r="V2752" s="34" t="n">
        <x:v>25702969514.93633</x:v>
      </x:c>
      <x:c r="W2752" s="34" t="n">
        <x:v>28960609004.73466</x:v>
      </x:c>
    </x:row>
    <x:row r="2753">
      <x:c r="A2753" s="14" t="n">
        <x:v>45972</x:v>
      </x:c>
      <x:c r="B2753" s="32" t="n">
        <x:v>-0.0633696139</x:v>
      </x:c>
      <x:c r="C2753" s="32" t="n">
        <x:v>0.0235545964</x:v>
      </x:c>
      <x:c r="D2753" s="32" t="n">
        <x:v>0.0177735991</x:v>
      </x:c>
      <x:c r="E2753" s="32" t="n">
        <x:v>-0.01309948</x:v>
      </x:c>
      <x:c r="F2753" s="32" t="n">
        <x:v>0.0233382821</x:v>
      </x:c>
      <x:c r="G2753" s="32" t="n">
        <x:v>0.0472342818</x:v>
      </x:c>
      <x:c r="H2753" s="32" t="n">
        <x:v>0.0648351544</x:v>
      </x:c>
      <x:c r="I2753" s="32" t="n">
        <x:v>0.0517356744</x:v>
      </x:c>
      <x:c r="J2753" s="32" t="n">
        <x:v>0.0409532694</x:v>
      </x:c>
      <x:c r="K2753" s="32" t="n">
        <x:v>0.0270568014</x:v>
      </x:c>
      <x:c r="L2753" s="32" t="n">
        <x:v>0.0289032518</x:v>
      </x:c>
      <x:c r="M2753" s="32" t="n">
        <x:v>-0.0687639986</x:v>
      </x:c>
      <x:c r="N2753" s="32" t="n">
        <x:v>-0.0090231395</x:v>
      </x:c>
      <x:c r="O2753" s="32" t="n">
        <x:v>-0.0376186217</x:v>
      </x:c>
      <x:c r="P2753" s="32" t="n">
        <x:v>-0.0396441934</x:v>
      </x:c>
      <x:c r="Q2753" s="32" t="n">
        <x:v>-0.0564</x:v>
      </x:c>
      <x:c r="R2753" s="32" t="n">
        <x:v>39.1788271216</x:v>
      </x:c>
      <x:c r="S2753" s="32" t="n">
        <x:v>0.01765</x:v>
      </x:c>
      <x:c r="T2753" s="32" t="n">
        <x:v>0.0474798186</x:v>
      </x:c>
      <x:c r="U2753" s="32" t="n">
        <x:v>0.0534</x:v>
      </x:c>
      <x:c r="V2753" s="34" t="n">
        <x:v>25643368220.635895</x:v>
      </x:c>
      <x:c r="W2753" s="34" t="n">
        <x:v>28893745367.851402</x:v>
      </x:c>
    </x:row>
    <x:row r="2754">
      <x:c r="A2754" s="14" t="n">
        <x:v>45973</x:v>
      </x:c>
      <x:c r="B2754" s="32" t="n">
        <x:v>-0.0192348518</x:v>
      </x:c>
      <x:c r="C2754" s="32" t="n">
        <x:v>-0.0633696139</x:v>
      </x:c>
      <x:c r="D2754" s="32" t="n">
        <x:v>0.0235545964</x:v>
      </x:c>
      <x:c r="E2754" s="32" t="n">
        <x:v>0.0177735991</x:v>
      </x:c>
      <x:c r="F2754" s="32" t="n">
        <x:v>0.0429114543</x:v>
      </x:c>
      <x:c r="G2754" s="32" t="n">
        <x:v>-0.0204471257</x:v>
      </x:c>
      <x:c r="H2754" s="32" t="n">
        <x:v>0.0034488739</x:v>
      </x:c>
      <x:c r="I2754" s="32" t="n">
        <x:v>0.0210497465</x:v>
      </x:c>
      <x:c r="J2754" s="32" t="n">
        <x:v>0.0233382821</x:v>
      </x:c>
      <x:c r="K2754" s="32" t="n">
        <x:v>0.0409532694</x:v>
      </x:c>
      <x:c r="L2754" s="32" t="n">
        <x:v>0.0270568014</x:v>
      </x:c>
      <x:c r="M2754" s="32" t="n">
        <x:v>-0.03120976</x:v>
      </x:c>
      <x:c r="N2754" s="32" t="n">
        <x:v>-0.0687639986</x:v>
      </x:c>
      <x:c r="O2754" s="32" t="n">
        <x:v>-0.0090231395</x:v>
      </x:c>
      <x:c r="P2754" s="32" t="n">
        <x:v>-0.0376186217</x:v>
      </x:c>
      <x:c r="Q2754" s="32" t="n">
        <x:v>-0.0648</x:v>
      </x:c>
      <x:c r="R2754" s="32" t="n">
        <x:v>37.7949889924</x:v>
      </x:c>
      <x:c r="S2754" s="32" t="n">
        <x:v>0.01765</x:v>
      </x:c>
      <x:c r="T2754" s="32" t="n">
        <x:v>0.0470526887</x:v>
      </x:c>
      <x:c r="U2754" s="32" t="n">
        <x:v>0.0415</x:v>
      </x:c>
      <x:c r="V2754" s="34" t="n">
        <x:v>25605002956.59394</x:v>
      </x:c>
      <x:c r="W2754" s="34" t="n">
        <x:v>28838269463.400494</x:v>
      </x:c>
    </x:row>
    <x:row r="2755">
      <x:c r="A2755" s="14" t="n">
        <x:v>45974</x:v>
      </x:c>
      <x:c r="B2755" s="32" t="n">
        <x:v>-0.0297530314</x:v>
      </x:c>
      <x:c r="C2755" s="32" t="n">
        <x:v>-0.0192348518</x:v>
      </x:c>
      <x:c r="D2755" s="32" t="n">
        <x:v>-0.0633696139</x:v>
      </x:c>
      <x:c r="E2755" s="32" t="n">
        <x:v>0.0235545964</x:v>
      </x:c>
      <x:c r="F2755" s="32" t="n">
        <x:v>0.0463700719</x:v>
      </x:c>
      <x:c r="G2755" s="32" t="n">
        <x:v>0.0267722753</x:v>
      </x:c>
      <x:c r="H2755" s="32" t="n">
        <x:v>-0.0365863047</x:v>
      </x:c>
      <x:c r="I2755" s="32" t="n">
        <x:v>-0.012690305</x:v>
      </x:c>
      <x:c r="J2755" s="32" t="n">
        <x:v>0.0429114543</x:v>
      </x:c>
      <x:c r="K2755" s="32" t="n">
        <x:v>0.0233382821</x:v>
      </x:c>
      <x:c r="L2755" s="32" t="n">
        <x:v>0.0409532694</x:v>
      </x:c>
      <x:c r="M2755" s="32" t="n">
        <x:v>-0.0590682013</x:v>
      </x:c>
      <x:c r="N2755" s="32" t="n">
        <x:v>-0.03120976</x:v>
      </x:c>
      <x:c r="O2755" s="32" t="n">
        <x:v>-0.0687639986</x:v>
      </x:c>
      <x:c r="P2755" s="32" t="n">
        <x:v>-0.0090231395</x:v>
      </x:c>
      <x:c r="Q2755" s="32" t="n">
        <x:v>-0.023</x:v>
      </x:c>
      <x:c r="R2755" s="32" t="n">
        <x:v>35.7427826609</x:v>
      </x:c>
      <x:c r="S2755" s="32" t="n">
        <x:v>0.01765</x:v>
      </x:c>
      <x:c r="T2755" s="32" t="n">
        <x:v>0.0477774967</x:v>
      </x:c>
      <x:c r="U2755" s="32" t="n">
        <x:v>0.0572</x:v>
      </x:c>
      <x:c r="V2755" s="34" t="n">
        <x:v>25567462871.430687</x:v>
      </x:c>
      <x:c r="W2755" s="34" t="n">
        <x:v>28756932612.213444</x:v>
      </x:c>
    </x:row>
    <x:row r="2756">
      <x:c r="A2756" s="14" t="n">
        <x:v>45975</x:v>
      </x:c>
      <x:c r="B2756" s="32" t="n">
        <x:v>-0.0610966094</x:v>
      </x:c>
      <x:c r="C2756" s="32" t="n">
        <x:v>-0.0297530314</x:v>
      </x:c>
      <x:c r="D2756" s="32" t="n">
        <x:v>-0.0192348518</x:v>
      </x:c>
      <x:c r="E2756" s="32" t="n">
        <x:v>-0.0633696139</x:v>
      </x:c>
      <x:c r="F2756" s="32" t="n">
        <x:v>0.0071469178</x:v>
      </x:c>
      <x:c r="G2756" s="32" t="n">
        <x:v>-0.0224228796</x:v>
      </x:c>
      <x:c r="H2756" s="32" t="n">
        <x:v>-0.0420206761</x:v>
      </x:c>
      <x:c r="I2756" s="32" t="n">
        <x:v>-0.1053792561</x:v>
      </x:c>
      <x:c r="J2756" s="32" t="n">
        <x:v>0.0463700719</x:v>
      </x:c>
      <x:c r="K2756" s="32" t="n">
        <x:v>0.0429114543</x:v>
      </x:c>
      <x:c r="L2756" s="32" t="n">
        <x:v>0.0233382821</x:v>
      </x:c>
      <x:c r="M2756" s="32" t="n">
        <x:v>-0.0778901249</x:v>
      </x:c>
      <x:c r="N2756" s="32" t="n">
        <x:v>-0.0590682013</x:v>
      </x:c>
      <x:c r="O2756" s="32" t="n">
        <x:v>-0.03120976</x:v>
      </x:c>
      <x:c r="P2756" s="32" t="n">
        <x:v>-0.0687639986</x:v>
      </x:c>
      <x:c r="Q2756" s="32" t="n">
        <x:v>-0.0224</x:v>
      </x:c>
      <x:c r="R2756" s="32" t="n">
        <x:v>32.0632801896</x:v>
      </x:c>
      <x:c r="S2756" s="32" t="n">
        <x:v>0.01765</x:v>
      </x:c>
      <x:c r="T2756" s="32" t="n">
        <x:v>0.0474719612</x:v>
      </x:c>
      <x:c r="U2756" s="32" t="n">
        <x:v>0.0435</x:v>
      </x:c>
      <x:c r="V2756" s="34" t="n">
        <x:v>25506917895.18222</x:v>
      </x:c>
      <x:c r="W2756" s="34" t="n">
        <x:v>28659025308.614624</x:v>
      </x:c>
    </x:row>
    <x:row r="2757">
      <x:c r="A2757" s="14" t="n">
        <x:v>45976</x:v>
      </x:c>
      <x:c r="B2757" s="32" t="n">
        <x:v>0.0103793347</x:v>
      </x:c>
      <x:c r="C2757" s="32" t="n">
        <x:v>-0.0610966094</x:v>
      </x:c>
      <x:c r="D2757" s="32" t="n">
        <x:v>-0.0297530314</x:v>
      </x:c>
      <x:c r="E2757" s="32" t="n">
        <x:v>-0.0192348518</x:v>
      </x:c>
      <x:c r="F2757" s="32" t="n">
        <x:v>0.0335403307</x:v>
      </x:c>
      <x:c r="G2757" s="32" t="n">
        <x:v>-0.0275562786</x:v>
      </x:c>
      <x:c r="H2757" s="32" t="n">
        <x:v>-0.057126076</x:v>
      </x:c>
      <x:c r="I2757" s="32" t="n">
        <x:v>-0.0767238725</x:v>
      </x:c>
      <x:c r="J2757" s="32" t="n">
        <x:v>0.0071469178</x:v>
      </x:c>
      <x:c r="K2757" s="32" t="n">
        <x:v>0.0463700719</x:v>
      </x:c>
      <x:c r="L2757" s="32" t="n">
        <x:v>0.0429114543</x:v>
      </x:c>
      <x:c r="M2757" s="32" t="n">
        <x:v>-0.0010037138</x:v>
      </x:c>
      <x:c r="N2757" s="32" t="n">
        <x:v>-0.0778901249</x:v>
      </x:c>
      <x:c r="O2757" s="32" t="n">
        <x:v>-0.0590682013</x:v>
      </x:c>
      <x:c r="P2757" s="32" t="n">
        <x:v>-0.03120976</x:v>
      </x:c>
      <x:c r="Q2757" s="32" t="n">
        <x:v>-0.0417</x:v>
      </x:c>
      <x:c r="R2757" s="32" t="n">
        <x:v>33.2880729302</x:v>
      </x:c>
      <x:c r="S2757" s="32" t="n">
        <x:v>0.01765</x:v>
      </x:c>
      <x:c r="T2757" s="32" t="n">
        <x:v>0.0453311068</x:v>
      </x:c>
      <x:c r="U2757" s="32" t="n">
        <x:v>0.0175</x:v>
      </x:c>
      <x:c r="V2757" s="34" t="n">
        <x:v>25487617012.781376</x:v>
      </x:c>
      <x:c r="W2757" s="34" t="n">
        <x:v>28714396692.551476</x:v>
      </x:c>
    </x:row>
    <x:row r="2758">
      <x:c r="A2758" s="14" t="n">
        <x:v>45977</x:v>
      </x:c>
      <x:c r="B2758" s="32" t="n">
        <x:v>-0.0386648708</x:v>
      </x:c>
      <x:c r="C2758" s="32" t="n">
        <x:v>0.0103793347</x:v>
      </x:c>
      <x:c r="D2758" s="32" t="n">
        <x:v>-0.0610966094</x:v>
      </x:c>
      <x:c r="E2758" s="32" t="n">
        <x:v>-0.0297530314</x:v>
      </x:c>
      <x:c r="F2758" s="32" t="n">
        <x:v>0.0114535217</x:v>
      </x:c>
      <x:c r="G2758" s="32" t="n">
        <x:v>0.0216342664</x:v>
      </x:c>
      <x:c r="H2758" s="32" t="n">
        <x:v>-0.0394623429</x:v>
      </x:c>
      <x:c r="I2758" s="32" t="n">
        <x:v>-0.0690321403</x:v>
      </x:c>
      <x:c r="J2758" s="32" t="n">
        <x:v>0.0335403307</x:v>
      </x:c>
      <x:c r="K2758" s="32" t="n">
        <x:v>0.0071469178</x:v>
      </x:c>
      <x:c r="L2758" s="32" t="n">
        <x:v>0.0463700719</x:v>
      </x:c>
      <x:c r="M2758" s="32" t="n">
        <x:v>-0.0614317995</x:v>
      </x:c>
      <x:c r="N2758" s="32" t="n">
        <x:v>-0.0010037138</x:v>
      </x:c>
      <x:c r="O2758" s="32" t="n">
        <x:v>-0.0778901249</x:v>
      </x:c>
      <x:c r="P2758" s="32" t="n">
        <x:v>-0.0590682013</x:v>
      </x:c>
      <x:c r="Q2758" s="32" t="n">
        <x:v>-0.0473</x:v>
      </x:c>
      <x:c r="R2758" s="32" t="n">
        <x:v>31.0722005326</x:v>
      </x:c>
      <x:c r="S2758" s="32" t="n">
        <x:v>0.01765</x:v>
      </x:c>
      <x:c r="T2758" s="32" t="n">
        <x:v>0.0446503135</x:v>
      </x:c>
      <x:c r="U2758" s="32" t="n">
        <x:v>0.0358</x:v>
      </x:c>
      <x:c r="V2758" s="34" t="n">
        <x:v>25454844646.817204</x:v>
      </x:c>
      <x:c r="W2758" s="34" t="n">
        <x:v>28629378525.774857</x:v>
      </x:c>
    </x:row>
    <x:row r="2759">
      <x:c r="A2759" s="14" t="n">
        <x:v>45978</x:v>
      </x:c>
      <x:c r="B2759" s="32" t="n">
        <x:v>-0.0382882275</x:v>
      </x:c>
      <x:c r="C2759" s="32" t="n">
        <x:v>-0.0386648708</x:v>
      </x:c>
      <x:c r="D2759" s="32" t="n">
        <x:v>0.0103793347</x:v>
      </x:c>
      <x:c r="E2759" s="32" t="n">
        <x:v>-0.0610966094</x:v>
      </x:c>
      <x:c r="F2759" s="32" t="n">
        <x:v>0.030890487</x:v>
      </x:c>
      <x:c r="G2759" s="32" t="n">
        <x:v>-0.0075757938</x:v>
      </x:c>
      <x:c r="H2759" s="32" t="n">
        <x:v>0.0026049509</x:v>
      </x:c>
      <x:c r="I2759" s="32" t="n">
        <x:v>-0.0584916585</x:v>
      </x:c>
      <x:c r="J2759" s="32" t="n">
        <x:v>0.0114535217</x:v>
      </x:c>
      <x:c r="K2759" s="32" t="n">
        <x:v>0.0335403307</x:v>
      </x:c>
      <x:c r="L2759" s="32" t="n">
        <x:v>0.0071469178</x:v>
      </x:c>
      <x:c r="M2759" s="32" t="n">
        <x:v>-0.0571219913</x:v>
      </x:c>
      <x:c r="N2759" s="32" t="n">
        <x:v>-0.0614317995</x:v>
      </x:c>
      <x:c r="O2759" s="32" t="n">
        <x:v>-0.0010037138</x:v>
      </x:c>
      <x:c r="P2759" s="32" t="n">
        <x:v>-0.0778901249</x:v>
      </x:c>
      <x:c r="Q2759" s="32" t="n">
        <x:v>-0.11</x:v>
      </x:c>
      <x:c r="R2759" s="32" t="n">
        <x:v>29.0854018388</x:v>
      </x:c>
      <x:c r="S2759" s="32" t="n">
        <x:v>0.01765</x:v>
      </x:c>
      <x:c r="T2759" s="32" t="n">
        <x:v>0.0444681482</x:v>
      </x:c>
      <x:c r="U2759" s="32" t="n">
        <x:v>0.0421</x:v>
      </x:c>
      <x:c r="V2759" s="34" t="n">
        <x:v>25391737434.362797</x:v>
      </x:c>
      <x:c r="W2759" s="34" t="n">
        <x:v>28521815220.336376</x:v>
      </x:c>
    </x:row>
    <x:row r="2760">
      <x:c r="A2760" s="14" t="n">
        <x:v>45979</x:v>
      </x:c>
      <x:c r="B2760" s="32" t="n">
        <x:v>0.0189065642</x:v>
      </x:c>
      <x:c r="C2760" s="32" t="n">
        <x:v>-0.0382882275</x:v>
      </x:c>
      <x:c r="D2760" s="32" t="n">
        <x:v>-0.0386648708</x:v>
      </x:c>
      <x:c r="E2760" s="32" t="n">
        <x:v>0.0103793347</x:v>
      </x:c>
      <x:c r="F2760" s="32" t="n">
        <x:v>0.033522692</x:v>
      </x:c>
      <x:c r="G2760" s="32" t="n">
        <x:v>-0.0045511043</x:v>
      </x:c>
      <x:c r="H2760" s="32" t="n">
        <x:v>-0.0430173851</x:v>
      </x:c>
      <x:c r="I2760" s="32" t="n">
        <x:v>-0.0328366404</x:v>
      </x:c>
      <x:c r="J2760" s="32" t="n">
        <x:v>0.030890487</x:v>
      </x:c>
      <x:c r="K2760" s="32" t="n">
        <x:v>0.0114535217</x:v>
      </x:c>
      <x:c r="L2760" s="32" t="n">
        <x:v>0.0335403307</x:v>
      </x:c>
      <x:c r="M2760" s="32" t="n">
        <x:v>-0.0221123252</x:v>
      </x:c>
      <x:c r="N2760" s="32" t="n">
        <x:v>-0.0571219913</x:v>
      </x:c>
      <x:c r="O2760" s="32" t="n">
        <x:v>-0.0614317995</x:v>
      </x:c>
      <x:c r="P2760" s="32" t="n">
        <x:v>-0.0010037138</x:v>
      </x:c>
      <x:c r="Q2760" s="32" t="n">
        <x:v>-0.0936</x:v>
      </x:c>
      <x:c r="R2760" s="32" t="n">
        <x:v>31.3955376984</x:v>
      </x:c>
      <x:c r="S2760" s="32" t="n">
        <x:v>0.01765</x:v>
      </x:c>
      <x:c r="T2760" s="32" t="n">
        <x:v>0.0431561377</x:v>
      </x:c>
      <x:c r="U2760" s="32" t="n">
        <x:v>0.0261</x:v>
      </x:c>
      <x:c r="V2760" s="34" t="n">
        <x:v>25433525162.2326</x:v>
      </x:c>
      <x:c r="W2760" s="34" t="n">
        <x:v>28613467295.748295</x:v>
      </x:c>
    </x:row>
    <x:row r="2761">
      <x:c r="A2761" s="14" t="n">
        <x:v>45980</x:v>
      </x:c>
      <x:c r="B2761" s="32" t="n">
        <x:v>-0.0238512158</x:v>
      </x:c>
      <x:c r="C2761" s="32" t="n">
        <x:v>0.0189065642</x:v>
      </x:c>
      <x:c r="D2761" s="32" t="n">
        <x:v>-0.0382882275</x:v>
      </x:c>
      <x:c r="E2761" s="32" t="n">
        <x:v>-0.0386648708</x:v>
      </x:c>
      <x:c r="F2761" s="32" t="n">
        <x:v>0.0048283919</x:v>
      </x:c>
      <x:c r="G2761" s="32" t="n">
        <x:v>0.0235205249</x:v>
      </x:c>
      <x:c r="H2761" s="32" t="n">
        <x:v>-0.0145532714</x:v>
      </x:c>
      <x:c r="I2761" s="32" t="n">
        <x:v>-0.0530195522</x:v>
      </x:c>
      <x:c r="J2761" s="32" t="n">
        <x:v>0.033522692</x:v>
      </x:c>
      <x:c r="K2761" s="32" t="n">
        <x:v>0.030890487</x:v>
      </x:c>
      <x:c r="L2761" s="32" t="n">
        <x:v>0.0114535217</x:v>
      </x:c>
      <x:c r="M2761" s="32" t="n">
        <x:v>-0.0812885732</x:v>
      </x:c>
      <x:c r="N2761" s="32" t="n">
        <x:v>-0.0221123252</x:v>
      </x:c>
      <x:c r="O2761" s="32" t="n">
        <x:v>-0.0571219913</x:v>
      </x:c>
      <x:c r="P2761" s="32" t="n">
        <x:v>-0.0614317995</x:v>
      </x:c>
      <x:c r="Q2761" s="32" t="n">
        <x:v>-0.115</x:v>
      </x:c>
      <x:c r="R2761" s="32" t="n">
        <x:v>30.0680812257</x:v>
      </x:c>
      <x:c r="S2761" s="32" t="n">
        <x:v>0.01765</x:v>
      </x:c>
      <x:c r="T2761" s="32" t="n">
        <x:v>0.0428878421</x:v>
      </x:c>
      <x:c r="U2761" s="32" t="n">
        <x:v>0.0394</x:v>
      </x:c>
      <x:c r="V2761" s="34" t="n">
        <x:v>25460796420.32646</x:v>
      </x:c>
      <x:c r="W2761" s="34" t="n">
        <x:v>28526815072.450054</x:v>
      </x:c>
    </x:row>
    <x:row r="2762">
      <x:c r="A2762" s="14" t="n">
        <x:v>45981</x:v>
      </x:c>
      <x:c r="B2762" s="32" t="n">
        <x:v>-0.0705334665</x:v>
      </x:c>
      <x:c r="C2762" s="32" t="n">
        <x:v>-0.0238512158</x:v>
      </x:c>
      <x:c r="D2762" s="32" t="n">
        <x:v>0.0189065642</x:v>
      </x:c>
      <x:c r="E2762" s="32" t="n">
        <x:v>-0.0382882275</x:v>
      </x:c>
      <x:c r="F2762" s="32" t="n">
        <x:v>0.0175180724</x:v>
      </x:c>
      <x:c r="G2762" s="32" t="n">
        <x:v>-0.0063331434</x:v>
      </x:c>
      <x:c r="H2762" s="32" t="n">
        <x:v>0.0123589896</x:v>
      </x:c>
      <x:c r="I2762" s="32" t="n">
        <x:v>-0.0257148067</x:v>
      </x:c>
      <x:c r="J2762" s="32" t="n">
        <x:v>0.0048283919</x:v>
      </x:c>
      <x:c r="K2762" s="32" t="n">
        <x:v>0.033522692</x:v>
      </x:c>
      <x:c r="L2762" s="32" t="n">
        <x:v>0.030890487</x:v>
      </x:c>
      <x:c r="M2762" s="32" t="n">
        <x:v>-0.0788939425</x:v>
      </x:c>
      <x:c r="N2762" s="32" t="n">
        <x:v>-0.0812885732</x:v>
      </x:c>
      <x:c r="O2762" s="32" t="n">
        <x:v>-0.0221123252</x:v>
      </x:c>
      <x:c r="P2762" s="32" t="n">
        <x:v>-0.0571219913</x:v>
      </x:c>
      <x:c r="Q2762" s="32" t="n">
        <x:v>-0.1604</x:v>
      </x:c>
      <x:c r="R2762" s="32" t="n">
        <x:v>26.6449676795</x:v>
      </x:c>
      <x:c r="S2762" s="32" t="n">
        <x:v>0.01765</x:v>
      </x:c>
      <x:c r="T2762" s="32" t="n">
        <x:v>0.0429244248</x:v>
      </x:c>
      <x:c r="U2762" s="32" t="n">
        <x:v>0.0434</x:v>
      </x:c>
      <x:c r="V2762" s="34" t="n">
        <x:v>25392544529.147053</x:v>
      </x:c>
      <x:c r="W2762" s="34" t="n">
        <x:v>28444988219.489105</x:v>
      </x:c>
    </x:row>
    <x:row r="2763">
      <x:c r="A2763" s="14" t="n">
        <x:v>45982</x:v>
      </x:c>
      <x:c r="B2763" s="32" t="n">
        <x:v>-0.0553914608</x:v>
      </x:c>
      <x:c r="C2763" s="32" t="n">
        <x:v>-0.0705334665</x:v>
      </x:c>
      <x:c r="D2763" s="32" t="n">
        <x:v>-0.0238512158</x:v>
      </x:c>
      <x:c r="E2763" s="32" t="n">
        <x:v>0.0189065642</x:v>
      </x:c>
      <x:c r="F2763" s="32" t="n">
        <x:v>0.0169728845</x:v>
      </x:c>
      <x:c r="G2763" s="32" t="n">
        <x:v>-0.053791876</x:v>
      </x:c>
      <x:c r="H2763" s="32" t="n">
        <x:v>-0.0776430919</x:v>
      </x:c>
      <x:c r="I2763" s="32" t="n">
        <x:v>-0.0589509588</x:v>
      </x:c>
      <x:c r="J2763" s="32" t="n">
        <x:v>0.0175180724</x:v>
      </x:c>
      <x:c r="K2763" s="32" t="n">
        <x:v>0.0048283919</x:v>
      </x:c>
      <x:c r="L2763" s="32" t="n">
        <x:v>0.033522692</x:v>
      </x:c>
      <x:c r="M2763" s="32" t="n">
        <x:v>-0.1091459117</x:v>
      </x:c>
      <x:c r="N2763" s="32" t="n">
        <x:v>-0.0788939425</x:v>
      </x:c>
      <x:c r="O2763" s="32" t="n">
        <x:v>-0.0812885732</x:v>
      </x:c>
      <x:c r="P2763" s="32" t="n">
        <x:v>-0.0221123252</x:v>
      </x:c>
      <x:c r="Q2763" s="32" t="n">
        <x:v>-0.1473</x:v>
      </x:c>
      <x:c r="R2763" s="32" t="n">
        <x:v>24.4359539731</x:v>
      </x:c>
      <x:c r="S2763" s="32" t="n">
        <x:v>0.01765</x:v>
      </x:c>
      <x:c r="T2763" s="32" t="n">
        <x:v>0.043579823</x:v>
      </x:c>
      <x:c r="U2763" s="32" t="n">
        <x:v>0.0521</x:v>
      </x:c>
      <x:c r="V2763" s="34" t="n">
        <x:v>25360072329.059372</x:v>
      </x:c>
      <x:c r="W2763" s="34" t="n">
        <x:v>28259075953.053036</x:v>
      </x:c>
    </x:row>
    <x:row r="2764">
      <x:c r="A2764" s="14" t="n">
        <x:v>45983</x:v>
      </x:c>
      <x:c r="B2764" s="32" t="n">
        <x:v>-0.0110607002</x:v>
      </x:c>
      <x:c r="C2764" s="32" t="n">
        <x:v>-0.0553914608</x:v>
      </x:c>
      <x:c r="D2764" s="32" t="n">
        <x:v>-0.0705334665</x:v>
      </x:c>
      <x:c r="E2764" s="32" t="n">
        <x:v>-0.0238512158</x:v>
      </x:c>
      <x:c r="F2764" s="32" t="n">
        <x:v>0.0099721123</x:v>
      </x:c>
      <x:c r="G2764" s="32" t="n">
        <x:v>-0.0451880544</x:v>
      </x:c>
      <x:c r="H2764" s="32" t="n">
        <x:v>-0.115952815</x:v>
      </x:c>
      <x:c r="I2764" s="32" t="n">
        <x:v>-0.1398040308</x:v>
      </x:c>
      <x:c r="J2764" s="32" t="n">
        <x:v>0.0169728845</x:v>
      </x:c>
      <x:c r="K2764" s="32" t="n">
        <x:v>0.0175180724</x:v>
      </x:c>
      <x:c r="L2764" s="32" t="n">
        <x:v>0.0048283919</x:v>
      </x:c>
      <x:c r="M2764" s="32" t="n">
        <x:v>-0.0460196229</x:v>
      </x:c>
      <x:c r="N2764" s="32" t="n">
        <x:v>-0.1091459117</x:v>
      </x:c>
      <x:c r="O2764" s="32" t="n">
        <x:v>-0.0788939425</x:v>
      </x:c>
      <x:c r="P2764" s="32" t="n">
        <x:v>-0.0812885732</x:v>
      </x:c>
      <x:c r="Q2764" s="32" t="n">
        <x:v>-0.1412</x:v>
      </x:c>
      <x:c r="R2764" s="32" t="n">
        <x:v>24.0217360568</x:v>
      </x:c>
      <x:c r="S2764" s="32" t="n">
        <x:v>0.01765</x:v>
      </x:c>
      <x:c r="T2764" s="32" t="n">
        <x:v>0.0420741214</x:v>
      </x:c>
      <x:c r="U2764" s="32" t="n">
        <x:v>0.0225</x:v>
      </x:c>
      <x:c r="V2764" s="34" t="n">
        <x:v>25369426749.42272</x:v>
      </x:c>
      <x:c r="W2764" s="34" t="n">
        <x:v>28219363791.133156</x:v>
      </x:c>
    </x:row>
    <x:row r="2765">
      <x:c r="A2765" s="14" t="n">
        <x:v>45984</x:v>
      </x:c>
      <x:c r="B2765" s="32" t="n">
        <x:v>0.0095929896</x:v>
      </x:c>
      <x:c r="C2765" s="32" t="n">
        <x:v>-0.0110607002</x:v>
      </x:c>
      <x:c r="D2765" s="32" t="n">
        <x:v>-0.0553914608</x:v>
      </x:c>
      <x:c r="E2765" s="32" t="n">
        <x:v>-0.0705334665</x:v>
      </x:c>
      <x:c r="F2765" s="32" t="n">
        <x:v>0.0340251534</x:v>
      </x:c>
      <x:c r="G2765" s="32" t="n">
        <x:v>0.022717265</x:v>
      </x:c>
      <x:c r="H2765" s="32" t="n">
        <x:v>-0.0324429017</x:v>
      </x:c>
      <x:c r="I2765" s="32" t="n">
        <x:v>-0.1032076623</x:v>
      </x:c>
      <x:c r="J2765" s="32" t="n">
        <x:v>0.0099721123</x:v>
      </x:c>
      <x:c r="K2765" s="32" t="n">
        <x:v>0.0169728845</x:v>
      </x:c>
      <x:c r="L2765" s="32" t="n">
        <x:v>0.0175180724</x:v>
      </x:c>
      <x:c r="M2765" s="32" t="n">
        <x:v>-0.0071951681</x:v>
      </x:c>
      <x:c r="N2765" s="32" t="n">
        <x:v>-0.0460196229</x:v>
      </x:c>
      <x:c r="O2765" s="32" t="n">
        <x:v>-0.1091459117</x:v>
      </x:c>
      <x:c r="P2765" s="32" t="n">
        <x:v>-0.0788939425</x:v>
      </x:c>
      <x:c r="Q2765" s="32" t="n">
        <x:v>-0.1213</x:v>
      </x:c>
      <x:c r="R2765" s="32" t="n">
        <x:v>25.2050732074</x:v>
      </x:c>
      <x:c r="S2765" s="32" t="n">
        <x:v>0.01765</x:v>
      </x:c>
      <x:c r="T2765" s="32" t="n">
        <x:v>0.0402759699</x:v>
      </x:c>
      <x:c r="U2765" s="32" t="n">
        <x:v>0.0169</x:v>
      </x:c>
      <x:c r="V2765" s="34" t="n">
        <x:v>25360903536.421696</x:v>
      </x:c>
      <x:c r="W2765" s="34" t="n">
        <x:v>28265829049.106487</x:v>
      </x:c>
    </x:row>
    <x:row r="2766">
      <x:c r="A2766" s="14" t="n">
        <x:v>45985</x:v>
      </x:c>
      <x:c r="B2766" s="32" t="n">
        <x:v>0.0456962649</x:v>
      </x:c>
      <x:c r="C2766" s="32" t="n">
        <x:v>0.0095929896</x:v>
      </x:c>
      <x:c r="D2766" s="32" t="n">
        <x:v>-0.0110607002</x:v>
      </x:c>
      <x:c r="E2766" s="32" t="n">
        <x:v>-0.0553914608</x:v>
      </x:c>
      <x:c r="F2766" s="32" t="n">
        <x:v>0.0610133431</x:v>
      </x:c>
      <x:c r="G2766" s="32" t="n">
        <x:v>0.0708535209</x:v>
      </x:c>
      <x:c r="H2766" s="32" t="n">
        <x:v>0.0595456325</x:v>
      </x:c>
      <x:c r="I2766" s="32" t="n">
        <x:v>0.0043854658</x:v>
      </x:c>
      <x:c r="J2766" s="32" t="n">
        <x:v>0.0340251534</x:v>
      </x:c>
      <x:c r="K2766" s="32" t="n">
        <x:v>0.0099721123</x:v>
      </x:c>
      <x:c r="L2766" s="32" t="n">
        <x:v>0.0169728845</x:v>
      </x:c>
      <x:c r="M2766" s="32" t="n">
        <x:v>-0.0160398257</x:v>
      </x:c>
      <x:c r="N2766" s="32" t="n">
        <x:v>-0.0071951681</x:v>
      </x:c>
      <x:c r="O2766" s="32" t="n">
        <x:v>-0.0460196229</x:v>
      </x:c>
      <x:c r="P2766" s="32" t="n">
        <x:v>-0.1091459117</x:v>
      </x:c>
      <x:c r="Q2766" s="32" t="n">
        <x:v>-0.0708</x:v>
      </x:c>
      <x:c r="R2766" s="32" t="n">
        <x:v>30.8826093917</x:v>
      </x:c>
      <x:c r="S2766" s="32" t="n">
        <x:v>0.01765</x:v>
      </x:c>
      <x:c r="T2766" s="32" t="n">
        <x:v>0.0396991149</x:v>
      </x:c>
      <x:c r="U2766" s="32" t="n">
        <x:v>0.0322</x:v>
      </x:c>
      <x:c r="V2766" s="34" t="n">
        <x:v>25399456078.21574</x:v>
      </x:c>
      <x:c r="W2766" s="34" t="n">
        <x:v>28331165462.041656</x:v>
      </x:c>
    </x:row>
    <x:row r="2767">
      <x:c r="A2767" s="14" t="n">
        <x:v>45986</x:v>
      </x:c>
      <x:c r="B2767" s="32" t="n">
        <x:v>-0.0136569111</x:v>
      </x:c>
      <x:c r="C2767" s="32" t="n">
        <x:v>0.0456962649</x:v>
      </x:c>
      <x:c r="D2767" s="32" t="n">
        <x:v>0.0095929896</x:v>
      </x:c>
      <x:c r="E2767" s="32" t="n">
        <x:v>-0.0110607002</x:v>
      </x:c>
      <x:c r="F2767" s="32" t="n">
        <x:v>0.0035018128</x:v>
      </x:c>
      <x:c r="G2767" s="32" t="n">
        <x:v>0.0491980777</x:v>
      </x:c>
      <x:c r="H2767" s="32" t="n">
        <x:v>0.0590382555</x:v>
      </x:c>
      <x:c r="I2767" s="32" t="n">
        <x:v>0.0477303671</x:v>
      </x:c>
      <x:c r="J2767" s="32" t="n">
        <x:v>0.0610133431</x:v>
      </x:c>
      <x:c r="K2767" s="32" t="n">
        <x:v>0.0340251534</x:v>
      </x:c>
      <x:c r="L2767" s="32" t="n">
        <x:v>0.0099721123</x:v>
      </x:c>
      <x:c r="M2767" s="32" t="n">
        <x:v>-0.0552892544</x:v>
      </x:c>
      <x:c r="N2767" s="32" t="n">
        <x:v>-0.0160398257</x:v>
      </x:c>
      <x:c r="O2767" s="32" t="n">
        <x:v>-0.0071951681</x:v>
      </x:c>
      <x:c r="P2767" s="32" t="n">
        <x:v>-0.0460196229</x:v>
      </x:c>
      <x:c r="Q2767" s="32" t="n">
        <x:v>-0.0818</x:v>
      </x:c>
      <x:c r="R2767" s="32" t="n">
        <x:v>30.1345572108</x:v>
      </x:c>
      <x:c r="S2767" s="32" t="n">
        <x:v>0.01765</x:v>
      </x:c>
      <x:c r="T2767" s="32" t="n">
        <x:v>0.0386134638</x:v>
      </x:c>
      <x:c r="U2767" s="32" t="n">
        <x:v>0.0245</x:v>
      </x:c>
      <x:c r="V2767" s="34" t="n">
        <x:v>25419122916.95194</x:v>
      </x:c>
      <x:c r="W2767" s="34" t="n">
        <x:v>28282495002.542988</x:v>
      </x:c>
    </x:row>
    <x:row r="2768">
      <x:c r="A2768" s="14" t="n">
        <x:v>45987</x:v>
      </x:c>
      <x:c r="B2768" s="32" t="n">
        <x:v>0.032193123</x:v>
      </x:c>
      <x:c r="C2768" s="32" t="n">
        <x:v>-0.0136569111</x:v>
      </x:c>
      <x:c r="D2768" s="32" t="n">
        <x:v>0.0456962649</x:v>
      </x:c>
      <x:c r="E2768" s="32" t="n">
        <x:v>0.0095929896</x:v>
      </x:c>
      <x:c r="F2768" s="32" t="n">
        <x:v>0.0358511393</x:v>
      </x:c>
      <x:c r="G2768" s="32" t="n">
        <x:v>0.0224312793</x:v>
      </x:c>
      <x:c r="H2768" s="32" t="n">
        <x:v>0.0681275441</x:v>
      </x:c>
      <x:c r="I2768" s="32" t="n">
        <x:v>0.0779677219</x:v>
      </x:c>
      <x:c r="J2768" s="32" t="n">
        <x:v>0.0035018128</x:v>
      </x:c>
      <x:c r="K2768" s="32" t="n">
        <x:v>0.0610133431</x:v>
      </x:c>
      <x:c r="L2768" s="32" t="n">
        <x:v>0.0340251534</x:v>
      </x:c>
      <x:c r="M2768" s="32" t="n">
        <x:v>-0.0276360253</x:v>
      </x:c>
      <x:c r="N2768" s="32" t="n">
        <x:v>-0.0552892544</x:v>
      </x:c>
      <x:c r="O2768" s="32" t="n">
        <x:v>-0.0160398257</x:v>
      </x:c>
      <x:c r="P2768" s="32" t="n">
        <x:v>-0.0071951681</x:v>
      </x:c>
      <x:c r="Q2768" s="32" t="n">
        <x:v>-0.0489</x:v>
      </x:c>
      <x:c r="R2768" s="32" t="n">
        <x:v>34.2174182185</x:v>
      </x:c>
      <x:c r="S2768" s="32" t="n">
        <x:v>0.01765</x:v>
      </x:c>
      <x:c r="T2768" s="32" t="n">
        <x:v>0.0377767878</x:v>
      </x:c>
      <x:c r="U2768" s="32" t="n">
        <x:v>0.0269</x:v>
      </x:c>
      <x:c r="V2768" s="34" t="n">
        <x:v>25454173291.4391</x:v>
      </x:c>
      <x:c r="W2768" s="34" t="n">
        <x:v>28322616495.041058</x:v>
      </x:c>
    </x:row>
    <x:row r="2769">
      <x:c r="A2769" s="14" t="n">
        <x:v>45988</x:v>
      </x:c>
      <x:c r="B2769" s="32" t="n">
        <x:v>-0.0057557428</x:v>
      </x:c>
      <x:c r="C2769" s="32" t="n">
        <x:v>0.032193123</x:v>
      </x:c>
      <x:c r="D2769" s="32" t="n">
        <x:v>-0.0136569111</x:v>
      </x:c>
      <x:c r="E2769" s="32" t="n">
        <x:v>0.0456962649</x:v>
      </x:c>
      <x:c r="F2769" s="32" t="n">
        <x:v>0.00754548</x:v>
      </x:c>
      <x:c r="G2769" s="32" t="n">
        <x:v>0.0397310939</x:v>
      </x:c>
      <x:c r="H2769" s="32" t="n">
        <x:v>0.0263112339</x:v>
      </x:c>
      <x:c r="I2769" s="32" t="n">
        <x:v>0.0720074988</x:v>
      </x:c>
      <x:c r="J2769" s="32" t="n">
        <x:v>0.0358511393</x:v>
      </x:c>
      <x:c r="K2769" s="32" t="n">
        <x:v>0.0035018128</x:v>
      </x:c>
      <x:c r="L2769" s="32" t="n">
        <x:v>0.0610133431</x:v>
      </x:c>
      <x:c r="M2769" s="32" t="n">
        <x:v>-0.0213415662</x:v>
      </x:c>
      <x:c r="N2769" s="32" t="n">
        <x:v>-0.0276360253</x:v>
      </x:c>
      <x:c r="O2769" s="32" t="n">
        <x:v>-0.0552892544</x:v>
      </x:c>
      <x:c r="P2769" s="32" t="n">
        <x:v>-0.0160398257</x:v>
      </x:c>
      <x:c r="Q2769" s="32" t="n">
        <x:v>-0.0332</x:v>
      </x:c>
      <x:c r="R2769" s="32" t="n">
        <x:v>33.831698723</x:v>
      </x:c>
      <x:c r="S2769" s="32" t="n">
        <x:v>0.01765</x:v>
      </x:c>
      <x:c r="T2769" s="32" t="n">
        <x:v>0.035971303</x:v>
      </x:c>
      <x:c r="U2769" s="32" t="n">
        <x:v>0.0125</x:v>
      </x:c>
      <x:c r="V2769" s="34" t="n">
        <x:v>25455864539.677296</x:v>
      </x:c>
      <x:c r="W2769" s="34" t="n">
        <x:v>28292415633.644676</x:v>
      </x:c>
    </x:row>
    <x:row r="2770">
      <x:c r="A2770" s="14" t="n">
        <x:v>45989</x:v>
      </x:c>
      <x:c r="B2770" s="32" t="n">
        <x:v>-0.0309520605</x:v>
      </x:c>
      <x:c r="C2770" s="32" t="n">
        <x:v>-0.0057557428</x:v>
      </x:c>
      <x:c r="D2770" s="32" t="n">
        <x:v>0.032193123</x:v>
      </x:c>
      <x:c r="E2770" s="32" t="n">
        <x:v>-0.0136569111</x:v>
      </x:c>
      <x:c r="F2770" s="32" t="n">
        <x:v>0.0094242739</x:v>
      </x:c>
      <x:c r="G2770" s="32" t="n">
        <x:v>0.0032080687</x:v>
      </x:c>
      <x:c r="H2770" s="32" t="n">
        <x:v>0.0353936827</x:v>
      </x:c>
      <x:c r="I2770" s="32" t="n">
        <x:v>0.0219738227</x:v>
      </x:c>
      <x:c r="J2770" s="32" t="n">
        <x:v>0.00754548</x:v>
      </x:c>
      <x:c r="K2770" s="32" t="n">
        <x:v>0.0358511393</x:v>
      </x:c>
      <x:c r="L2770" s="32" t="n">
        <x:v>0.0035018128</x:v>
      </x:c>
      <x:c r="M2770" s="32" t="n">
        <x:v>-0.0429412516</x:v>
      </x:c>
      <x:c r="N2770" s="32" t="n">
        <x:v>-0.0213415662</x:v>
      </x:c>
      <x:c r="O2770" s="32" t="n">
        <x:v>-0.0276360253</x:v>
      </x:c>
      <x:c r="P2770" s="32" t="n">
        <x:v>-0.0552892544</x:v>
      </x:c>
      <x:c r="Q2770" s="32" t="n">
        <x:v>-0.0553</x:v>
      </x:c>
      <x:c r="R2770" s="32" t="n">
        <x:v>31.7937876579</x:v>
      </x:c>
      <x:c r="S2770" s="32" t="n">
        <x:v>0.01765</x:v>
      </x:c>
      <x:c r="T2770" s="32" t="n">
        <x:v>0.0349947813</x:v>
      </x:c>
      <x:c r="U2770" s="32" t="n">
        <x:v>0.0223</x:v>
      </x:c>
      <x:c r="V2770" s="34" t="n">
        <x:v>25432083178.581135</x:v>
      </x:c>
      <x:c r="W2770" s="34" t="n">
        <x:v>28248587174.764977</x:v>
      </x:c>
    </x:row>
    <x:row r="2771">
      <x:c r="A2771" s="14" t="n">
        <x:v>45990</x:v>
      </x:c>
      <x:c r="B2771" s="32" t="n">
        <x:v>-0.0124612204</x:v>
      </x:c>
      <x:c r="C2771" s="32" t="n">
        <x:v>-0.0309520605</x:v>
      </x:c>
      <x:c r="D2771" s="32" t="n">
        <x:v>-0.0057557428</x:v>
      </x:c>
      <x:c r="E2771" s="32" t="n">
        <x:v>0.032193123</x:v>
      </x:c>
      <x:c r="F2771" s="32" t="n">
        <x:v>0.0047506028</x:v>
      </x:c>
      <x:c r="G2771" s="32" t="n">
        <x:v>-0.025732414</x:v>
      </x:c>
      <x:c r="H2771" s="32" t="n">
        <x:v>-0.0319486191</x:v>
      </x:c>
      <x:c r="I2771" s="32" t="n">
        <x:v>0.0002369949</x:v>
      </x:c>
      <x:c r="J2771" s="32" t="n">
        <x:v>0.0094242739</x:v>
      </x:c>
      <x:c r="K2771" s="32" t="n">
        <x:v>0.00754548</x:v>
      </x:c>
      <x:c r="L2771" s="32" t="n">
        <x:v>0.0358511393</x:v>
      </x:c>
      <x:c r="M2771" s="32" t="n">
        <x:v>-0.0206887341</x:v>
      </x:c>
      <x:c r="N2771" s="32" t="n">
        <x:v>-0.0429412516</x:v>
      </x:c>
      <x:c r="O2771" s="32" t="n">
        <x:v>-0.0213415662</x:v>
      </x:c>
      <x:c r="P2771" s="32" t="n">
        <x:v>-0.0276360253</x:v>
      </x:c>
      <x:c r="Q2771" s="32" t="n">
        <x:v>-0.0493</x:v>
      </x:c>
      <x:c r="R2771" s="32" t="n">
        <x:v>31.0015438734</x:v>
      </x:c>
      <x:c r="S2771" s="32" t="n">
        <x:v>0.01765</x:v>
      </x:c>
      <x:c r="T2771" s="32" t="n">
        <x:v>0.033252297</x:v>
      </x:c>
      <x:c r="U2771" s="32" t="n">
        <x:v>0.0106</x:v>
      </x:c>
      <x:c r="V2771" s="34" t="n">
        <x:v>25424005404.99932</x:v>
      </x:c>
      <x:c r="W2771" s="34" t="n">
        <x:v>28227181074.773167</x:v>
      </x:c>
    </x:row>
    <x:row r="2772">
      <x:c r="A2772" s="14" t="n">
        <x:v>45991</x:v>
      </x:c>
      <x:c r="B2772" s="32" t="n">
        <x:v>-0.0009650182</x:v>
      </x:c>
      <x:c r="C2772" s="32" t="n">
        <x:v>-0.0124612204</x:v>
      </x:c>
      <x:c r="D2772" s="32" t="n">
        <x:v>-0.0309520605</x:v>
      </x:c>
      <x:c r="E2772" s="32" t="n">
        <x:v>-0.0057557428</x:v>
      </x:c>
      <x:c r="F2772" s="32" t="n">
        <x:v>0.0301649756</x:v>
      </x:c>
      <x:c r="G2772" s="32" t="n">
        <x:v>0.0174656316</x:v>
      </x:c>
      <x:c r="H2772" s="32" t="n">
        <x:v>-0.0130173851</x:v>
      </x:c>
      <x:c r="I2772" s="32" t="n">
        <x:v>-0.0192335902</x:v>
      </x:c>
      <x:c r="J2772" s="32" t="n">
        <x:v>0.0047506028</x:v>
      </x:c>
      <x:c r="K2772" s="32" t="n">
        <x:v>0.0094242739</x:v>
      </x:c>
      <x:c r="L2772" s="32" t="n">
        <x:v>0.00754548</x:v>
      </x:c>
      <x:c r="M2772" s="32" t="n">
        <x:v>-0.0028978528</x:v>
      </x:c>
      <x:c r="N2772" s="32" t="n">
        <x:v>-0.0206887341</x:v>
      </x:c>
      <x:c r="O2772" s="32" t="n">
        <x:v>-0.0429412516</x:v>
      </x:c>
      <x:c r="P2772" s="32" t="n">
        <x:v>-0.0213415662</x:v>
      </x:c>
      <x:c r="Q2772" s="32" t="n">
        <x:v>-0.0181</x:v>
      </x:c>
      <x:c r="R2772" s="32" t="n">
        <x:v>30.9376814102</x:v>
      </x:c>
      <x:c r="S2772" s="32" t="n">
        <x:v>0.01765</x:v>
      </x:c>
      <x:c r="T2772" s="32" t="n">
        <x:v>0.03186999</x:v>
      </x:c>
      <x:c r="U2772" s="32" t="n">
        <x:v>0.0139</x:v>
      </x:c>
      <x:c r="V2772" s="34" t="n">
        <x:v>25400947768.17149</x:v>
      </x:c>
      <x:c r="W2772" s="34" t="n">
        <x:v>28201124070.553097</x:v>
      </x:c>
    </x:row>
    <x:row r="2773">
      <x:c r="A2773" s="14" t="n">
        <x:v>45992</x:v>
      </x:c>
      <x:c r="B2773" s="32" t="n">
        <x:v>-0.0717897863</x:v>
      </x:c>
      <x:c r="C2773" s="32" t="n">
        <x:v>-0.0009650182</x:v>
      </x:c>
      <x:c r="D2773" s="32" t="n">
        <x:v>-0.0124612204</x:v>
      </x:c>
      <x:c r="E2773" s="32" t="n">
        <x:v>-0.0309520605</x:v>
      </x:c>
      <x:c r="F2773" s="32" t="n">
        <x:v>0.0038554265</x:v>
      </x:c>
      <x:c r="G2773" s="32" t="n">
        <x:v>0.0026490082</x:v>
      </x:c>
      <x:c r="H2773" s="32" t="n">
        <x:v>-0.0100503359</x:v>
      </x:c>
      <x:c r="I2773" s="32" t="n">
        <x:v>-0.0405333526</x:v>
      </x:c>
      <x:c r="J2773" s="32" t="n">
        <x:v>0.0301649756</x:v>
      </x:c>
      <x:c r="K2773" s="32" t="n">
        <x:v>0.0047506028</x:v>
      </x:c>
      <x:c r="L2773" s="32" t="n">
        <x:v>0.0094242739</x:v>
      </x:c>
      <x:c r="M2773" s="32" t="n">
        <x:v>-0.1109558388</x:v>
      </x:c>
      <x:c r="N2773" s="32" t="n">
        <x:v>-0.0028978528</x:v>
      </x:c>
      <x:c r="O2773" s="32" t="n">
        <x:v>-0.0206887341</x:v>
      </x:c>
      <x:c r="P2773" s="32" t="n">
        <x:v>-0.0429412516</x:v>
      </x:c>
      <x:c r="Q2773" s="32" t="n">
        <x:v>-0.0235</x:v>
      </x:c>
      <x:c r="R2773" s="32" t="n">
        <x:v>26.6894467059</x:v>
      </x:c>
      <x:c r="S2773" s="32" t="n">
        <x:v>0.01765</x:v>
      </x:c>
      <x:c r="T2773" s="32" t="n">
        <x:v>0.0328149907</x:v>
      </x:c>
      <x:c r="U2773" s="32" t="n">
        <x:v>0.0451</x:v>
      </x:c>
      <x:c r="V2773" s="34" t="n">
        <x:v>25373483586.577106</x:v>
      </x:c>
      <x:c r="W2773" s="34" t="n">
        <x:v>28120167561.408867</x:v>
      </x:c>
    </x:row>
    <x:row r="2774">
      <x:c r="A2774" s="14" t="n">
        <x:v>45993</x:v>
      </x:c>
      <x:c r="B2774" s="32" t="n">
        <x:v>0.1170912335</x:v>
      </x:c>
      <x:c r="C2774" s="32" t="n">
        <x:v>-0.0717897863</x:v>
      </x:c>
      <x:c r="D2774" s="32" t="n">
        <x:v>-0.0009650182</x:v>
      </x:c>
      <x:c r="E2774" s="32" t="n">
        <x:v>-0.0124612204</x:v>
      </x:c>
      <x:c r="F2774" s="32" t="n">
        <x:v>0.1296988503</x:v>
      </x:c>
      <x:c r="G2774" s="32" t="n">
        <x:v>0.0581504641</x:v>
      </x:c>
      <x:c r="H2774" s="32" t="n">
        <x:v>0.0569440458</x:v>
      </x:c>
      <x:c r="I2774" s="32" t="n">
        <x:v>0.0442447018</x:v>
      </x:c>
      <x:c r="J2774" s="32" t="n">
        <x:v>0.0038554265</x:v>
      </x:c>
      <x:c r="K2774" s="32" t="n">
        <x:v>0.0301649756</x:v>
      </x:c>
      <x:c r="L2774" s="32" t="n">
        <x:v>0.0047506028</x:v>
      </x:c>
      <x:c r="M2774" s="32" t="n">
        <x:v>-0.0020768439</x:v>
      </x:c>
      <x:c r="N2774" s="32" t="n">
        <x:v>-0.1109558388</x:v>
      </x:c>
      <x:c r="O2774" s="32" t="n">
        <x:v>-0.0028978528</x:v>
      </x:c>
      <x:c r="P2774" s="32" t="n">
        <x:v>-0.0206887341</x:v>
      </x:c>
      <x:c r="Q2774" s="32" t="n">
        <x:v>0.0289</x:v>
      </x:c>
      <x:c r="R2774" s="32" t="n">
        <x:v>41.2014041069</x:v>
      </x:c>
      <x:c r="S2774" s="32" t="n">
        <x:v>0.01765</x:v>
      </x:c>
      <x:c r="T2774" s="32" t="n">
        <x:v>0.0343424914</x:v>
      </x:c>
      <x:c r="U2774" s="32" t="n">
        <x:v>0.0542</x:v>
      </x:c>
      <x:c r="V2774" s="34" t="n">
        <x:v>25426522524.534584</x:v>
      </x:c>
      <x:c r="W2774" s="34" t="n">
        <x:v>28186711784.494408</x:v>
      </x:c>
    </x:row>
    <x:row r="2775">
      <x:c r="A2775" s="14" t="n">
        <x:v>45994</x:v>
      </x:c>
      <x:c r="B2775" s="32" t="n">
        <x:v>0.0371335396</x:v>
      </x:c>
      <x:c r="C2775" s="32" t="n">
        <x:v>0.1170912335</x:v>
      </x:c>
      <x:c r="D2775" s="32" t="n">
        <x:v>-0.0717897863</x:v>
      </x:c>
      <x:c r="E2775" s="32" t="n">
        <x:v>-0.0009650182</x:v>
      </x:c>
      <x:c r="F2775" s="32" t="n">
        <x:v>0.0464256419</x:v>
      </x:c>
      <x:c r="G2775" s="32" t="n">
        <x:v>0.1635168754</x:v>
      </x:c>
      <x:c r="H2775" s="32" t="n">
        <x:v>0.0919684891</x:v>
      </x:c>
      <x:c r="I2775" s="32" t="n">
        <x:v>0.0907620709</x:v>
      </x:c>
      <x:c r="J2775" s="32" t="n">
        <x:v>0.1296988503</x:v>
      </x:c>
      <x:c r="K2775" s="32" t="n">
        <x:v>0.0038554265</x:v>
      </x:c>
      <x:c r="L2775" s="32" t="n">
        <x:v>0.0301649756</x:v>
      </x:c>
      <x:c r="M2775" s="32" t="n">
        <x:v>-0.0162794293</x:v>
      </x:c>
      <x:c r="N2775" s="32" t="n">
        <x:v>-0.0020768439</x:v>
      </x:c>
      <x:c r="O2775" s="32" t="n">
        <x:v>-0.1109558388</x:v>
      </x:c>
      <x:c r="P2775" s="32" t="n">
        <x:v>-0.0028978528</x:v>
      </x:c>
      <x:c r="Q2775" s="32" t="n">
        <x:v>0.0414</x:v>
      </x:c>
      <x:c r="R2775" s="32" t="n">
        <x:v>45.2010775495</x:v>
      </x:c>
      <x:c r="S2775" s="32" t="n">
        <x:v>0.01765</x:v>
      </x:c>
      <x:c r="T2775" s="32" t="n">
        <x:v>0.0338608849</x:v>
      </x:c>
      <x:c r="U2775" s="32" t="n">
        <x:v>0.0276</x:v>
      </x:c>
      <x:c r="V2775" s="34" t="n">
        <x:v>25466414099.88467</x:v>
      </x:c>
      <x:c r="W2775" s="34" t="n">
        <x:v>28244055924.060158</x:v>
      </x:c>
    </x:row>
    <x:row r="2776">
      <x:c r="A2776" s="14" t="n">
        <x:v>45995</x:v>
      </x:c>
      <x:c r="B2776" s="32" t="n">
        <x:v>-0.0236151759</x:v>
      </x:c>
      <x:c r="C2776" s="32" t="n">
        <x:v>0.0371335396</x:v>
      </x:c>
      <x:c r="D2776" s="32" t="n">
        <x:v>0.1170912335</x:v>
      </x:c>
      <x:c r="E2776" s="32" t="n">
        <x:v>-0.0717897863</x:v>
      </x:c>
      <x:c r="F2776" s="32" t="n">
        <x:v>0.012806534</x:v>
      </x:c>
      <x:c r="G2776" s="32" t="n">
        <x:v>0.0501623206</x:v>
      </x:c>
      <x:c r="H2776" s="32" t="n">
        <x:v>0.1672535541</x:v>
      </x:c>
      <x:c r="I2776" s="32" t="n">
        <x:v>0.0957051679</x:v>
      </x:c>
      <x:c r="J2776" s="32" t="n">
        <x:v>0.0464256419</x:v>
      </x:c>
      <x:c r="K2776" s="32" t="n">
        <x:v>0.1296988503</x:v>
      </x:c>
      <x:c r="L2776" s="32" t="n">
        <x:v>0.0038554265</x:v>
      </x:c>
      <x:c r="M2776" s="32" t="n">
        <x:v>-0.0348215149</x:v>
      </x:c>
      <x:c r="N2776" s="32" t="n">
        <x:v>-0.0162794293</x:v>
      </x:c>
      <x:c r="O2776" s="32" t="n">
        <x:v>-0.0020768439</x:v>
      </x:c>
      <x:c r="P2776" s="32" t="n">
        <x:v>-0.1109558388</x:v>
      </x:c>
      <x:c r="Q2776" s="32" t="n">
        <x:v>0.0118</x:v>
      </x:c>
      <x:c r="R2776" s="32" t="n">
        <x:v>43.1760514007</x:v>
      </x:c>
      <x:c r="S2776" s="32" t="n">
        <x:v>0.01765</x:v>
      </x:c>
      <x:c r="T2776" s="32" t="n">
        <x:v>0.032956536</x:v>
      </x:c>
      <x:c r="U2776" s="32" t="n">
        <x:v>0.0212</x:v>
      </x:c>
      <x:c r="V2776" s="34" t="n">
        <x:v>25441104302.61036</x:v>
      </x:c>
      <x:c r="W2776" s="34" t="n">
        <x:v>28197800087.662277</x:v>
      </x:c>
    </x:row>
    <x:row r="2777">
      <x:c r="A2777" s="14" t="n">
        <x:v>45996</x:v>
      </x:c>
      <x:c r="B2777" s="32" t="n">
        <x:v>-0.0554463137</x:v>
      </x:c>
      <x:c r="C2777" s="32" t="n">
        <x:v>-0.0236151759</x:v>
      </x:c>
      <x:c r="D2777" s="32" t="n">
        <x:v>0.0371335396</x:v>
      </x:c>
      <x:c r="E2777" s="32" t="n">
        <x:v>0.1170912335</x:v>
      </x:c>
      <x:c r="F2777" s="32" t="n">
        <x:v>0.007933851</x:v>
      </x:c>
      <x:c r="G2777" s="32" t="n">
        <x:v>-0.0159035718</x:v>
      </x:c>
      <x:c r="H2777" s="32" t="n">
        <x:v>0.0214522147</x:v>
      </x:c>
      <x:c r="I2777" s="32" t="n">
        <x:v>0.1385434482</x:v>
      </x:c>
      <x:c r="J2777" s="32" t="n">
        <x:v>0.012806534</x:v>
      </x:c>
      <x:c r="K2777" s="32" t="n">
        <x:v>0.0464256419</x:v>
      </x:c>
      <x:c r="L2777" s="32" t="n">
        <x:v>0.1296988503</x:v>
      </x:c>
      <x:c r="M2777" s="32" t="n">
        <x:v>-0.071450535</x:v>
      </x:c>
      <x:c r="N2777" s="32" t="n">
        <x:v>-0.0348215149</x:v>
      </x:c>
      <x:c r="O2777" s="32" t="n">
        <x:v>-0.0162794293</x:v>
      </x:c>
      <x:c r="P2777" s="32" t="n">
        <x:v>-0.0020768439</x:v>
      </x:c>
      <x:c r="Q2777" s="32" t="n">
        <x:v>-0.0061</x:v>
      </x:c>
      <x:c r="R2777" s="32" t="n">
        <x:v>38.9359490264</x:v>
      </x:c>
      <x:c r="S2777" s="32" t="n">
        <x:v>0.01765</x:v>
      </x:c>
      <x:c r="T2777" s="32" t="n">
        <x:v>0.0330167834</x:v>
      </x:c>
      <x:c r="U2777" s="32" t="n">
        <x:v>0.0338</x:v>
      </x:c>
      <x:c r="V2777" s="34" t="n">
        <x:v>25415753716.338</x:v>
      </x:c>
      <x:c r="W2777" s="34" t="n">
        <x:v>28156205436.399868</x:v>
      </x:c>
    </x:row>
    <x:row r="2778">
      <x:c r="A2778" s="14" t="n">
        <x:v>45997</x:v>
      </x:c>
      <x:c r="B2778" s="32" t="n">
        <x:v>-0.0045810809</x:v>
      </x:c>
      <x:c r="C2778" s="32" t="n">
        <x:v>-0.0554463137</x:v>
      </x:c>
      <x:c r="D2778" s="32" t="n">
        <x:v>-0.0236151759</x:v>
      </x:c>
      <x:c r="E2778" s="32" t="n">
        <x:v>0.0371335396</x:v>
      </x:c>
      <x:c r="F2778" s="32" t="n">
        <x:v>0.0136219098</x:v>
      </x:c>
      <x:c r="G2778" s="32" t="n">
        <x:v>-0.042064991</x:v>
      </x:c>
      <x:c r="H2778" s="32" t="n">
        <x:v>-0.0659024138</x:v>
      </x:c>
      <x:c r="I2778" s="32" t="n">
        <x:v>-0.0285466272</x:v>
      </x:c>
      <x:c r="J2778" s="32" t="n">
        <x:v>0.007933851</x:v>
      </x:c>
      <x:c r="K2778" s="32" t="n">
        <x:v>0.012806534</x:v>
      </x:c>
      <x:c r="L2778" s="32" t="n">
        <x:v>0.0464256419</x:v>
      </x:c>
      <x:c r="M2778" s="32" t="n">
        <x:v>-0.0138100317</x:v>
      </x:c>
      <x:c r="N2778" s="32" t="n">
        <x:v>-0.071450535</x:v>
      </x:c>
      <x:c r="O2778" s="32" t="n">
        <x:v>-0.0348215149</x:v>
      </x:c>
      <x:c r="P2778" s="32" t="n">
        <x:v>-0.0162794293</x:v>
      </x:c>
      <x:c r="Q2778" s="32" t="n">
        <x:v>-0.0218</x:v>
      </x:c>
      <x:c r="R2778" s="32" t="n">
        <x:v>38.6086027214</x:v>
      </x:c>
      <x:c r="S2778" s="32" t="n">
        <x:v>0.01765</x:v>
      </x:c>
      <x:c r="T2778" s="32" t="n">
        <x:v>0.0314727274</x:v>
      </x:c>
      <x:c r="U2778" s="32" t="n">
        <x:v>0.0114</x:v>
      </x:c>
      <x:c r="V2778" s="34" t="n">
        <x:v>25409535422.702637</x:v>
      </x:c>
      <x:c r="W2778" s="34" t="n">
        <x:v>28136514173.22122</x:v>
      </x:c>
    </x:row>
    <x:row r="2779">
      <x:c r="A2779" s="14" t="n">
        <x:v>45998</x:v>
      </x:c>
      <x:c r="B2779" s="32" t="n">
        <x:v>0.0084226223</x:v>
      </x:c>
      <x:c r="C2779" s="32" t="n">
        <x:v>-0.0045810809</x:v>
      </x:c>
      <x:c r="D2779" s="32" t="n">
        <x:v>-0.0554463137</x:v>
      </x:c>
      <x:c r="E2779" s="32" t="n">
        <x:v>-0.0236151759</x:v>
      </x:c>
      <x:c r="F2779" s="32" t="n">
        <x:v>0.0499632658</x:v>
      </x:c>
      <x:c r="G2779" s="32" t="n">
        <x:v>0.0456227719</x:v>
      </x:c>
      <x:c r="H2779" s="32" t="n">
        <x:v>-0.0100641289</x:v>
      </x:c>
      <x:c r="I2779" s="32" t="n">
        <x:v>-0.0339015517</x:v>
      </x:c>
      <x:c r="J2779" s="32" t="n">
        <x:v>0.0136219098</x:v>
      </x:c>
      <x:c r="K2779" s="32" t="n">
        <x:v>0.007933851</x:v>
      </x:c>
      <x:c r="L2779" s="32" t="n">
        <x:v>0.012806534</x:v>
      </x:c>
      <x:c r="M2779" s="32" t="n">
        <x:v>-0.0197687951</x:v>
      </x:c>
      <x:c r="N2779" s="32" t="n">
        <x:v>-0.0138100317</x:v>
      </x:c>
      <x:c r="O2779" s="32" t="n">
        <x:v>-0.071450535</x:v>
      </x:c>
      <x:c r="P2779" s="32" t="n">
        <x:v>-0.0348215149</x:v>
      </x:c>
      <x:c r="Q2779" s="32" t="n">
        <x:v>-0.0158</x:v>
      </x:c>
      <x:c r="R2779" s="32" t="n">
        <x:v>39.6157192028</x:v>
      </x:c>
      <x:c r="S2779" s="32" t="n">
        <x:v>0.01765</x:v>
      </x:c>
      <x:c r="T2779" s="32" t="n">
        <x:v>0.0313175326</x:v>
      </x:c>
      <x:c r="U2779" s="32" t="n">
        <x:v>0.0293</x:v>
      </x:c>
      <x:c r="V2779" s="34" t="n">
        <x:v>25400425888.078117</x:v>
      </x:c>
      <x:c r="W2779" s="34" t="n">
        <x:v>28180269806.74555</x:v>
      </x:c>
    </x:row>
    <x:row r="2780">
      <x:c r="A2780" s="14" t="n">
        <x:v>45999</x:v>
      </x:c>
      <x:c r="B2780" s="32" t="n">
        <x:v>0.0364703399</x:v>
      </x:c>
      <x:c r="C2780" s="32" t="n">
        <x:v>0.0084226223</x:v>
      </x:c>
      <x:c r="D2780" s="32" t="n">
        <x:v>-0.0045810809</x:v>
      </x:c>
      <x:c r="E2780" s="32" t="n">
        <x:v>-0.0554463137</x:v>
      </x:c>
      <x:c r="F2780" s="32" t="n">
        <x:v>0.0559064992</x:v>
      </x:c>
      <x:c r="G2780" s="32" t="n">
        <x:v>0.0645687285</x:v>
      </x:c>
      <x:c r="H2780" s="32" t="n">
        <x:v>0.0602282346</x:v>
      </x:c>
      <x:c r="I2780" s="32" t="n">
        <x:v>0.0045413339</x:v>
      </x:c>
      <x:c r="J2780" s="32" t="n">
        <x:v>0.0499632658</x:v>
      </x:c>
      <x:c r="K2780" s="32" t="n">
        <x:v>0.0136219098</x:v>
      </x:c>
      <x:c r="L2780" s="32" t="n">
        <x:v>0.007933851</x:v>
      </x:c>
      <x:c r="M2780" s="32" t="n">
        <x:v>-0.0072133037</x:v>
      </x:c>
      <x:c r="N2780" s="32" t="n">
        <x:v>-0.0197687951</x:v>
      </x:c>
      <x:c r="O2780" s="32" t="n">
        <x:v>-0.0138100317</x:v>
      </x:c>
      <x:c r="P2780" s="32" t="n">
        <x:v>-0.071450535</x:v>
      </x:c>
      <x:c r="Q2780" s="32" t="n">
        <x:v>0.0129</x:v>
      </x:c>
      <x:c r="R2780" s="32" t="n">
        <x:v>43.9972874939</x:v>
      </x:c>
      <x:c r="S2780" s="32" t="n">
        <x:v>0.01765</x:v>
      </x:c>
      <x:c r="T2780" s="32" t="n">
        <x:v>0.0310091374</x:v>
      </x:c>
      <x:c r="U2780" s="32" t="n">
        <x:v>0.027</x:v>
      </x:c>
      <x:c r="V2780" s="34" t="n">
        <x:v>25416971890.20564</x:v>
      </x:c>
      <x:c r="W2780" s="34" t="n">
        <x:v>28225855730.974438</x:v>
      </x:c>
    </x:row>
    <x:row r="2781">
      <x:c r="A2781" s="14" t="n">
        <x:v>46000</x:v>
      </x:c>
      <x:c r="B2781" s="32" t="n">
        <x:v>0.0818184655</x:v>
      </x:c>
      <x:c r="C2781" s="32" t="n">
        <x:v>0.0364703399</x:v>
      </x:c>
      <x:c r="D2781" s="32" t="n">
        <x:v>0.0084226223</x:v>
      </x:c>
      <x:c r="E2781" s="32" t="n">
        <x:v>-0.0045810809</x:v>
      </x:c>
      <x:c r="F2781" s="32" t="n">
        <x:v>0.112222317</x:v>
      </x:c>
      <x:c r="G2781" s="32" t="n">
        <x:v>0.1484530499</x:v>
      </x:c>
      <x:c r="H2781" s="32" t="n">
        <x:v>0.1571152792</x:v>
      </x:c>
      <x:c r="I2781" s="32" t="n">
        <x:v>0.1527747853</x:v>
      </x:c>
      <x:c r="J2781" s="32" t="n">
        <x:v>0.0559064992</x:v>
      </x:c>
      <x:c r="K2781" s="32" t="n">
        <x:v>0.0499632658</x:v>
      </x:c>
      <x:c r="L2781" s="32" t="n">
        <x:v>0.0136219098</x:v>
      </x:c>
      <x:c r="M2781" s="32" t="n">
        <x:v>-0.0207781492</x:v>
      </x:c>
      <x:c r="N2781" s="32" t="n">
        <x:v>-0.0072133037</x:v>
      </x:c>
      <x:c r="O2781" s="32" t="n">
        <x:v>-0.0197687951</x:v>
      </x:c>
      <x:c r="P2781" s="32" t="n">
        <x:v>-0.0138100317</x:v>
      </x:c>
      <x:c r="Q2781" s="32" t="n">
        <x:v>0.055</x:v>
      </x:c>
      <x:c r="R2781" s="32" t="n">
        <x:v>52.7814043516</x:v>
      </x:c>
      <x:c r="S2781" s="32" t="n">
        <x:v>0.01765</x:v>
      </x:c>
      <x:c r="T2781" s="32" t="n">
        <x:v>0.0331013419</x:v>
      </x:c>
      <x:c r="U2781" s="32" t="n">
        <x:v>0.0603</x:v>
      </x:c>
      <x:c r="V2781" s="34" t="n">
        <x:v>25477850399.967495</x:v>
      </x:c>
      <x:c r="W2781" s="34" t="n">
        <x:v>28343139249.780827</x:v>
      </x:c>
    </x:row>
    <x:row r="2782">
      <x:c r="A2782" s="14" t="n">
        <x:v>46001</x:v>
      </x:c>
      <x:c r="B2782" s="32" t="n">
        <x:v>-0.0348784406</x:v>
      </x:c>
      <x:c r="C2782" s="32" t="n">
        <x:v>0.0818184655</x:v>
      </x:c>
      <x:c r="D2782" s="32" t="n">
        <x:v>0.0364703399</x:v>
      </x:c>
      <x:c r="E2782" s="32" t="n">
        <x:v>0.0084226223</x:v>
      </x:c>
      <x:c r="F2782" s="32" t="n">
        <x:v>0.0135337232</x:v>
      </x:c>
      <x:c r="G2782" s="32" t="n">
        <x:v>0.0953521887</x:v>
      </x:c>
      <x:c r="H2782" s="32" t="n">
        <x:v>0.1315829216</x:v>
      </x:c>
      <x:c r="I2782" s="32" t="n">
        <x:v>0.1402451509</x:v>
      </x:c>
      <x:c r="J2782" s="32" t="n">
        <x:v>0.112222317</x:v>
      </x:c>
      <x:c r="K2782" s="32" t="n">
        <x:v>0.0559064992</x:v>
      </x:c>
      <x:c r="L2782" s="32" t="n">
        <x:v>0.0499632658</x:v>
      </x:c>
      <x:c r="M2782" s="32" t="n">
        <x:v>-0.0379696332</x:v>
      </x:c>
      <x:c r="N2782" s="32" t="n">
        <x:v>-0.0207781492</x:v>
      </x:c>
      <x:c r="O2782" s="32" t="n">
        <x:v>-0.0072133037</x:v>
      </x:c>
      <x:c r="P2782" s="32" t="n">
        <x:v>-0.0197687951</x:v>
      </x:c>
      <x:c r="Q2782" s="32" t="n">
        <x:v>0.0393</x:v>
      </x:c>
      <x:c r="R2782" s="32" t="n">
        <x:v>49.1583835386</x:v>
      </x:c>
      <x:c r="S2782" s="32" t="n">
        <x:v>0.01765</x:v>
      </x:c>
      <x:c r="T2782" s="32" t="n">
        <x:v>0.0324441032</x:v>
      </x:c>
      <x:c r="U2782" s="32" t="n">
        <x:v>0.0239</x:v>
      </x:c>
      <x:c r="V2782" s="34" t="n">
        <x:v>25400555953.407158</x:v>
      </x:c>
      <x:c r="W2782" s="34" t="n">
        <x:v>28255587720.264618</x:v>
      </x:c>
    </x:row>
    <x:row r="2783">
      <x:c r="A2783" s="14" t="n">
        <x:v>46002</x:v>
      </x:c>
      <x:c r="B2783" s="32" t="n">
        <x:v>-0.0639508044</x:v>
      </x:c>
      <x:c r="C2783" s="32" t="n">
        <x:v>-0.0348784406</x:v>
      </x:c>
      <x:c r="D2783" s="32" t="n">
        <x:v>0.0818184655</x:v>
      </x:c>
      <x:c r="E2783" s="32" t="n">
        <x:v>0.0364703399</x:v>
      </x:c>
      <x:c r="F2783" s="32" t="n">
        <x:v>0.0030816665</x:v>
      </x:c>
      <x:c r="G2783" s="32" t="n">
        <x:v>-0.0317967741</x:v>
      </x:c>
      <x:c r="H2783" s="32" t="n">
        <x:v>0.0500216914</x:v>
      </x:c>
      <x:c r="I2783" s="32" t="n">
        <x:v>0.0862524243</x:v>
      </x:c>
      <x:c r="J2783" s="32" t="n">
        <x:v>0.0135337232</x:v>
      </x:c>
      <x:c r="K2783" s="32" t="n">
        <x:v>0.112222317</x:v>
      </x:c>
      <x:c r="L2783" s="32" t="n">
        <x:v>0.0559064992</x:v>
      </x:c>
      <x:c r="M2783" s="32" t="n">
        <x:v>-0.1027673689</x:v>
      </x:c>
      <x:c r="N2783" s="32" t="n">
        <x:v>-0.0379696332</x:v>
      </x:c>
      <x:c r="O2783" s="32" t="n">
        <x:v>-0.0207781492</x:v>
      </x:c>
      <x:c r="P2783" s="32" t="n">
        <x:v>-0.0072133037</x:v>
      </x:c>
      <x:c r="Q2783" s="32" t="n">
        <x:v>0.0399</x:v>
      </x:c>
      <x:c r="R2783" s="32" t="n">
        <x:v>43.5407784645</x:v>
      </x:c>
      <x:c r="S2783" s="32" t="n">
        <x:v>0.01765</x:v>
      </x:c>
      <x:c r="T2783" s="32" t="n">
        <x:v>0.033390953</x:v>
      </x:c>
      <x:c r="U2783" s="32" t="n">
        <x:v>0.0457</x:v>
      </x:c>
      <x:c r="V2783" s="34" t="n">
        <x:v>25369190209.21324</x:v>
      </x:c>
      <x:c r="W2783" s="34" t="n">
        <x:v>28147812193.222366</x:v>
      </x:c>
    </x:row>
    <x:row r="2784">
      <x:c r="A2784" s="14" t="n">
        <x:v>46003</x:v>
      </x:c>
      <x:c r="B2784" s="32" t="n">
        <x:v>-0.0393053231</x:v>
      </x:c>
      <x:c r="C2784" s="32" t="n">
        <x:v>-0.0639508044</x:v>
      </x:c>
      <x:c r="D2784" s="32" t="n">
        <x:v>-0.0348784406</x:v>
      </x:c>
      <x:c r="E2784" s="32" t="n">
        <x:v>0.0818184655</x:v>
      </x:c>
      <x:c r="F2784" s="32" t="n">
        <x:v>0.0088910272</x:v>
      </x:c>
      <x:c r="G2784" s="32" t="n">
        <x:v>-0.0550597772</x:v>
      </x:c>
      <x:c r="H2784" s="32" t="n">
        <x:v>-0.0899382178</x:v>
      </x:c>
      <x:c r="I2784" s="32" t="n">
        <x:v>-0.0081197523</x:v>
      </x:c>
      <x:c r="J2784" s="32" t="n">
        <x:v>0.0030816665</x:v>
      </x:c>
      <x:c r="K2784" s="32" t="n">
        <x:v>0.0135337232</x:v>
      </x:c>
      <x:c r="L2784" s="32" t="n">
        <x:v>0.112222317</x:v>
      </x:c>
      <x:c r="M2784" s="32" t="n">
        <x:v>-0.0530884603</x:v>
      </x:c>
      <x:c r="N2784" s="32" t="n">
        <x:v>-0.1027673689</x:v>
      </x:c>
      <x:c r="O2784" s="32" t="n">
        <x:v>-0.0379696332</x:v>
      </x:c>
      <x:c r="P2784" s="32" t="n">
        <x:v>-0.0207781492</x:v>
      </x:c>
      <x:c r="Q2784" s="32" t="n">
        <x:v>-0.0244</x:v>
      </x:c>
      <x:c r="R2784" s="32" t="n">
        <x:v>40.6230282036</x:v>
      </x:c>
      <x:c r="S2784" s="32" t="n">
        <x:v>0.01765</x:v>
      </x:c>
      <x:c r="T2784" s="32" t="n">
        <x:v>0.032848742</x:v>
      </x:c>
      <x:c r="U2784" s="32" t="n">
        <x:v>0.0258</x:v>
      </x:c>
      <x:c r="V2784" s="34" t="n">
        <x:v>25334973976.952374</x:v>
      </x:c>
      <x:c r="W2784" s="34" t="n">
        <x:v>28087347892.377815</x:v>
      </x:c>
    </x:row>
    <x:row r="2785">
      <x:c r="A2785" s="14" t="n">
        <x:v>46004</x:v>
      </x:c>
      <x:c r="B2785" s="32" t="n">
        <x:v>0.003416304</x:v>
      </x:c>
      <x:c r="C2785" s="32" t="n">
        <x:v>-0.0393053231</x:v>
      </x:c>
      <x:c r="D2785" s="32" t="n">
        <x:v>-0.0639508044</x:v>
      </x:c>
      <x:c r="E2785" s="32" t="n">
        <x:v>-0.0348784406</x:v>
      </x:c>
      <x:c r="F2785" s="32" t="n">
        <x:v>0.0162486902</x:v>
      </x:c>
      <x:c r="G2785" s="32" t="n">
        <x:v>-0.0233011018</x:v>
      </x:c>
      <x:c r="H2785" s="32" t="n">
        <x:v>-0.0872519062</x:v>
      </x:c>
      <x:c r="I2785" s="32" t="n">
        <x:v>-0.1221303468</x:v>
      </x:c>
      <x:c r="J2785" s="32" t="n">
        <x:v>0.0088910272</x:v>
      </x:c>
      <x:c r="K2785" s="32" t="n">
        <x:v>0.0030816665</x:v>
      </x:c>
      <x:c r="L2785" s="32" t="n">
        <x:v>0.0135337232</x:v>
      </x:c>
      <x:c r="M2785" s="32" t="n">
        <x:v>-0.0071157214</x:v>
      </x:c>
      <x:c r="N2785" s="32" t="n">
        <x:v>-0.0530884603</x:v>
      </x:c>
      <x:c r="O2785" s="32" t="n">
        <x:v>-0.1027673689</x:v>
      </x:c>
      <x:c r="P2785" s="32" t="n">
        <x:v>-0.0379696332</x:v>
      </x:c>
      <x:c r="Q2785" s="32" t="n">
        <x:v>-0.0394</x:v>
      </x:c>
      <x:c r="R2785" s="32" t="n">
        <x:v>40.9865843988</x:v>
      </x:c>
      <x:c r="S2785" s="32" t="n">
        <x:v>0.01765</x:v>
      </x:c>
      <x:c r="T2785" s="32" t="n">
        <x:v>0.0311881176</x:v>
      </x:c>
      <x:c r="U2785" s="32" t="n">
        <x:v>0.0096</x:v>
      </x:c>
      <x:c r="V2785" s="34" t="n">
        <x:v>25333485841.69214</x:v>
      </x:c>
      <x:c r="W2785" s="34" t="n">
        <x:v>28105205515.500614</x:v>
      </x:c>
    </x:row>
    <x:row r="2786">
      <x:c r="A2786" s="14" t="n">
        <x:v>46005</x:v>
      </x:c>
      <x:c r="B2786" s="32" t="n">
        <x:v>-0.0352044287</x:v>
      </x:c>
      <x:c r="C2786" s="32" t="n">
        <x:v>0.003416304</x:v>
      </x:c>
      <x:c r="D2786" s="32" t="n">
        <x:v>-0.0393053231</x:v>
      </x:c>
      <x:c r="E2786" s="32" t="n">
        <x:v>-0.0639508044</x:v>
      </x:c>
      <x:c r="F2786" s="32" t="n">
        <x:v>0.0024324994</x:v>
      </x:c>
      <x:c r="G2786" s="32" t="n">
        <x:v>0.0063368479</x:v>
      </x:c>
      <x:c r="H2786" s="32" t="n">
        <x:v>-0.0332129441</x:v>
      </x:c>
      <x:c r="I2786" s="32" t="n">
        <x:v>-0.0971637485</x:v>
      </x:c>
      <x:c r="J2786" s="32" t="n">
        <x:v>0.0162486902</x:v>
      </x:c>
      <x:c r="K2786" s="32" t="n">
        <x:v>0.0088910272</x:v>
      </x:c>
      <x:c r="L2786" s="32" t="n">
        <x:v>0.0030816665</x:v>
      </x:c>
      <x:c r="M2786" s="32" t="n">
        <x:v>-0.0476339892</x:v>
      </x:c>
      <x:c r="N2786" s="32" t="n">
        <x:v>-0.0071157214</x:v>
      </x:c>
      <x:c r="O2786" s="32" t="n">
        <x:v>-0.0530884603</x:v>
      </x:c>
      <x:c r="P2786" s="32" t="n">
        <x:v>-0.1027673689</x:v>
      </x:c>
      <x:c r="Q2786" s="32" t="n">
        <x:v>-0.0431</x:v>
      </x:c>
      <x:c r="R2786" s="32" t="n">
        <x:v>38.4172270469</x:v>
      </x:c>
      <x:c r="S2786" s="32" t="n">
        <x:v>0.01765</x:v>
      </x:c>
      <x:c r="T2786" s="32" t="n">
        <x:v>0.0303961092</x:v>
      </x:c>
      <x:c r="U2786" s="32" t="n">
        <x:v>0.0201</x:v>
      </x:c>
      <x:c r="V2786" s="34" t="n">
        <x:v>25313874820.770683</x:v>
      </x:c>
      <x:c r="W2786" s="34" t="n">
        <x:v>28067664418.308113</x:v>
      </x:c>
    </x:row>
    <x:row r="2787">
      <x:c r="A2787" s="14" t="n">
        <x:v>46006</x:v>
      </x:c>
      <x:c r="B2787" s="32" t="n">
        <x:v>-0.0206508295</x:v>
      </x:c>
      <x:c r="C2787" s="32" t="n">
        <x:v>-0.0352044287</x:v>
      </x:c>
      <x:c r="D2787" s="32" t="n">
        <x:v>0.003416304</x:v>
      </x:c>
      <x:c r="E2787" s="32" t="n">
        <x:v>-0.0393053231</x:v>
      </x:c>
      <x:c r="F2787" s="32" t="n">
        <x:v>0.0283601096</x:v>
      </x:c>
      <x:c r="G2787" s="32" t="n">
        <x:v>-0.0070878948</x:v>
      </x:c>
      <x:c r="H2787" s="32" t="n">
        <x:v>-0.0031835462</x:v>
      </x:c>
      <x:c r="I2787" s="32" t="n">
        <x:v>-0.0427333382</x:v>
      </x:c>
      <x:c r="J2787" s="32" t="n">
        <x:v>0.0024324994</x:v>
      </x:c>
      <x:c r="K2787" s="32" t="n">
        <x:v>0.0162486902</x:v>
      </x:c>
      <x:c r="L2787" s="32" t="n">
        <x:v>0.0088910272</x:v>
      </x:c>
      <x:c r="M2787" s="32" t="n">
        <x:v>-0.0491308732</x:v>
      </x:c>
      <x:c r="N2787" s="32" t="n">
        <x:v>-0.0476339892</x:v>
      </x:c>
      <x:c r="O2787" s="32" t="n">
        <x:v>-0.0071157214</x:v>
      </x:c>
      <x:c r="P2787" s="32" t="n">
        <x:v>-0.0530884603</x:v>
      </x:c>
      <x:c r="Q2787" s="32" t="n">
        <x:v>-0.0275</x:v>
      </x:c>
      <x:c r="R2787" s="32" t="n">
        <x:v>36.9926700828</x:v>
      </x:c>
      <x:c r="S2787" s="32" t="n">
        <x:v>0.01765</x:v>
      </x:c>
      <x:c r="T2787" s="32" t="n">
        <x:v>0.0303963871</x:v>
      </x:c>
      <x:c r="U2787" s="32" t="n">
        <x:v>0.0304</x:v>
      </x:c>
      <x:c r="V2787" s="34" t="n">
        <x:v>25300959249.656734</x:v>
      </x:c>
      <x:c r="W2787" s="34" t="n">
        <x:v>28022009376.230904</x:v>
      </x:c>
    </x:row>
    <x:row r="2788">
      <x:c r="A2788" s="14" t="n">
        <x:v>46007</x:v>
      </x:c>
      <x:c r="B2788" s="32" t="n">
        <x:v>-0.0059424022</x:v>
      </x:c>
      <x:c r="C2788" s="32" t="n">
        <x:v>-0.0206508295</x:v>
      </x:c>
      <x:c r="D2788" s="32" t="n">
        <x:v>-0.0352044287</x:v>
      </x:c>
      <x:c r="E2788" s="32" t="n">
        <x:v>0.003416304</x:v>
      </x:c>
      <x:c r="F2788" s="32" t="n">
        <x:v>0.0087202399</x:v>
      </x:c>
      <x:c r="G2788" s="32" t="n">
        <x:v>-0.0119305895</x:v>
      </x:c>
      <x:c r="H2788" s="32" t="n">
        <x:v>-0.0473785939</x:v>
      </x:c>
      <x:c r="I2788" s="32" t="n">
        <x:v>-0.0434742454</x:v>
      </x:c>
      <x:c r="J2788" s="32" t="n">
        <x:v>0.0283601096</x:v>
      </x:c>
      <x:c r="K2788" s="32" t="n">
        <x:v>0.0024324994</x:v>
      </x:c>
      <x:c r="L2788" s="32" t="n">
        <x:v>0.0162486902</x:v>
      </x:c>
      <x:c r="M2788" s="32" t="n">
        <x:v>-0.027950102</x:v>
      </x:c>
      <x:c r="N2788" s="32" t="n">
        <x:v>-0.0491308732</x:v>
      </x:c>
      <x:c r="O2788" s="32" t="n">
        <x:v>-0.0476339892</x:v>
      </x:c>
      <x:c r="P2788" s="32" t="n">
        <x:v>-0.0071157214</x:v>
      </x:c>
      <x:c r="Q2788" s="32" t="n">
        <x:v>-0.0279</x:v>
      </x:c>
      <x:c r="R2788" s="32" t="n">
        <x:v>36.5779069396</x:v>
      </x:c>
      <x:c r="S2788" s="32" t="n">
        <x:v>0.01765</x:v>
      </x:c>
      <x:c r="T2788" s="32" t="n">
        <x:v>0.0292323595</x:v>
      </x:c>
      <x:c r="U2788" s="32" t="n">
        <x:v>0.0141</x:v>
      </x:c>
      <x:c r="V2788" s="34" t="n">
        <x:v>25307898667.13843</x:v>
      </x:c>
      <x:c r="W2788" s="34" t="n">
        <x:v>27985770196.048714</x:v>
      </x:c>
    </x:row>
    <x:row r="2789">
      <x:c r="A2789" s="14" t="n">
        <x:v>46008</x:v>
      </x:c>
      <x:c r="B2789" s="32" t="n">
        <x:v>-0.0493993157</x:v>
      </x:c>
      <x:c r="C2789" s="32" t="n">
        <x:v>-0.0059424022</x:v>
      </x:c>
      <x:c r="D2789" s="32" t="n">
        <x:v>-0.0206508295</x:v>
      </x:c>
      <x:c r="E2789" s="32" t="n">
        <x:v>-0.0352044287</x:v>
      </x:c>
      <x:c r="F2789" s="32" t="n">
        <x:v>0.0361362473</x:v>
      </x:c>
      <x:c r="G2789" s="32" t="n">
        <x:v>0.0301938451</x:v>
      </x:c>
      <x:c r="H2789" s="32" t="n">
        <x:v>0.0095430157</x:v>
      </x:c>
      <x:c r="I2789" s="32" t="n">
        <x:v>-0.0259049887</x:v>
      </x:c>
      <x:c r="J2789" s="32" t="n">
        <x:v>0.0087202399</x:v>
      </x:c>
      <x:c r="K2789" s="32" t="n">
        <x:v>0.0283601096</x:v>
      </x:c>
      <x:c r="L2789" s="32" t="n">
        <x:v>0.0024324994</x:v>
      </x:c>
      <x:c r="M2789" s="32" t="n">
        <x:v>-0.0586991639</x:v>
      </x:c>
      <x:c r="N2789" s="32" t="n">
        <x:v>-0.027950102</x:v>
      </x:c>
      <x:c r="O2789" s="32" t="n">
        <x:v>-0.0491308732</x:v>
      </x:c>
      <x:c r="P2789" s="32" t="n">
        <x:v>-0.0476339892</x:v>
      </x:c>
      <x:c r="Q2789" s="32" t="n">
        <x:v>-0.05</x:v>
      </x:c>
      <x:c r="R2789" s="32" t="n">
        <x:v>33.3239572219</x:v>
      </x:c>
      <x:c r="S2789" s="32" t="n">
        <x:v>0.01765</x:v>
      </x:c>
      <x:c r="T2789" s="32" t="n">
        <x:v>0.0297300481</x:v>
      </x:c>
      <x:c r="U2789" s="32" t="n">
        <x:v>0.0362</x:v>
      </x:c>
      <x:c r="V2789" s="34" t="n">
        <x:v>25266305135.105434</x:v>
      </x:c>
      <x:c r="W2789" s="34" t="n">
        <x:v>27934556391.300602</x:v>
      </x:c>
    </x:row>
    <x:row r="2790">
      <x:c r="A2790" s="14" t="n">
        <x:v>46009</x:v>
      </x:c>
      <x:c r="B2790" s="32" t="n">
        <x:v>-0.0442537771</x:v>
      </x:c>
      <x:c r="C2790" s="32" t="n">
        <x:v>-0.0493993157</x:v>
      </x:c>
      <x:c r="D2790" s="32" t="n">
        <x:v>-0.0059424022</x:v>
      </x:c>
      <x:c r="E2790" s="32" t="n">
        <x:v>-0.0206508295</x:v>
      </x:c>
      <x:c r="F2790" s="32" t="n">
        <x:v>0.0324121047</x:v>
      </x:c>
      <x:c r="G2790" s="32" t="n">
        <x:v>-0.016987211</x:v>
      </x:c>
      <x:c r="H2790" s="32" t="n">
        <x:v>-0.0229296132</x:v>
      </x:c>
      <x:c r="I2790" s="32" t="n">
        <x:v>-0.0435804427</x:v>
      </x:c>
      <x:c r="J2790" s="32" t="n">
        <x:v>0.0361362473</x:v>
      </x:c>
      <x:c r="K2790" s="32" t="n">
        <x:v>0.0087202399</x:v>
      </x:c>
      <x:c r="L2790" s="32" t="n">
        <x:v>0.0283601096</x:v>
      </x:c>
      <x:c r="M2790" s="32" t="n">
        <x:v>-0.0574307079</x:v>
      </x:c>
      <x:c r="N2790" s="32" t="n">
        <x:v>-0.0586991639</x:v>
      </x:c>
      <x:c r="O2790" s="32" t="n">
        <x:v>-0.027950102</x:v>
      </x:c>
      <x:c r="P2790" s="32" t="n">
        <x:v>-0.0491308732</x:v>
      </x:c>
      <x:c r="Q2790" s="32" t="n">
        <x:v>-0.0814</x:v>
      </x:c>
      <x:c r="R2790" s="32" t="n">
        <x:v>30.8014521804</x:v>
      </x:c>
      <x:c r="S2790" s="32" t="n">
        <x:v>0.01765</x:v>
      </x:c>
      <x:c r="T2790" s="32" t="n">
        <x:v>0.0299350446</x:v>
      </x:c>
      <x:c r="U2790" s="32" t="n">
        <x:v>0.0326</x:v>
      </x:c>
      <x:c r="V2790" s="34" t="n">
        <x:v>25226172456.71933</x:v>
      </x:c>
      <x:c r="W2790" s="34" t="n">
        <x:v>27878645053.0362</x:v>
      </x:c>
    </x:row>
    <x:row r="2791">
      <x:c r="A2791" s="14" t="n">
        <x:v>46010</x:v>
      </x:c>
      <x:c r="B2791" s="32" t="n">
        <x:v>0.0695239389</x:v>
      </x:c>
      <x:c r="C2791" s="32" t="n">
        <x:v>-0.0442537771</x:v>
      </x:c>
      <x:c r="D2791" s="32" t="n">
        <x:v>-0.0493993157</x:v>
      </x:c>
      <x:c r="E2791" s="32" t="n">
        <x:v>-0.0059424022</x:v>
      </x:c>
      <x:c r="F2791" s="32" t="n">
        <x:v>0.0808963142</x:v>
      </x:c>
      <x:c r="G2791" s="32" t="n">
        <x:v>0.0363579207</x:v>
      </x:c>
      <x:c r="H2791" s="32" t="n">
        <x:v>-0.0130413951</x:v>
      </x:c>
      <x:c r="I2791" s="32" t="n">
        <x:v>-0.0189837973</x:v>
      </x:c>
      <x:c r="J2791" s="32" t="n">
        <x:v>0.0324121047</x:v>
      </x:c>
      <x:c r="K2791" s="32" t="n">
        <x:v>0.0361362473</x:v>
      </x:c>
      <x:c r="L2791" s="32" t="n">
        <x:v>0.0087202399</x:v>
      </x:c>
      <x:c r="M2791" s="32" t="n">
        <x:v>-0.013469182</x:v>
      </x:c>
      <x:c r="N2791" s="32" t="n">
        <x:v>-0.0574307079</x:v>
      </x:c>
      <x:c r="O2791" s="32" t="n">
        <x:v>-0.0586991639</x:v>
      </x:c>
      <x:c r="P2791" s="32" t="n">
        <x:v>-0.027950102</x:v>
      </x:c>
      <x:c r="Q2791" s="32" t="n">
        <x:v>-0.093</x:v>
      </x:c>
      <x:c r="R2791" s="32" t="n">
        <x:v>38.7467906573</x:v>
      </x:c>
      <x:c r="S2791" s="32" t="n">
        <x:v>0.01765</x:v>
      </x:c>
      <x:c r="T2791" s="32" t="n">
        <x:v>0.0302468272</x:v>
      </x:c>
      <x:c r="U2791" s="32" t="n">
        <x:v>0.0343</x:v>
      </x:c>
      <x:c r="V2791" s="34" t="n">
        <x:v>25256972874.752407</x:v>
      </x:c>
      <x:c r="W2791" s="34" t="n">
        <x:v>27919434795.83676</x:v>
      </x:c>
    </x:row>
    <x:row r="2792">
      <x:c r="A2792" s="14" t="n">
        <x:v>46011</x:v>
      </x:c>
      <x:c r="B2792" s="32" t="n">
        <x:v>-0.0098706951</x:v>
      </x:c>
      <x:c r="C2792" s="32" t="n">
        <x:v>0.0695239389</x:v>
      </x:c>
      <x:c r="D2792" s="32" t="n">
        <x:v>-0.0442537771</x:v>
      </x:c>
      <x:c r="E2792" s="32" t="n">
        <x:v>-0.0493993157</x:v>
      </x:c>
      <x:c r="F2792" s="32" t="n">
        <x:v>0.0102998402</x:v>
      </x:c>
      <x:c r="G2792" s="32" t="n">
        <x:v>0.0801083956</x:v>
      </x:c>
      <x:c r="H2792" s="32" t="n">
        <x:v>0.035570002</x:v>
      </x:c>
      <x:c r="I2792" s="32" t="n">
        <x:v>-0.0138293137</x:v>
      </x:c>
      <x:c r="J2792" s="32" t="n">
        <x:v>0.0808963142</x:v>
      </x:c>
      <x:c r="K2792" s="32" t="n">
        <x:v>0.0324121047</x:v>
      </x:c>
      <x:c r="L2792" s="32" t="n">
        <x:v>0.0361362473</x:v>
      </x:c>
      <x:c r="M2792" s="32" t="n">
        <x:v>-0.0117491338</x:v>
      </x:c>
      <x:c r="N2792" s="32" t="n">
        <x:v>-0.013469182</x:v>
      </x:c>
      <x:c r="O2792" s="32" t="n">
        <x:v>-0.0574307079</x:v>
      </x:c>
      <x:c r="P2792" s="32" t="n">
        <x:v>-0.0586991639</x:v>
      </x:c>
      <x:c r="Q2792" s="32" t="n">
        <x:v>-0.0806</x:v>
      </x:c>
      <x:c r="R2792" s="32" t="n">
        <x:v>38.0585605501</x:v>
      </x:c>
      <x:c r="S2792" s="32" t="n">
        <x:v>0.01765</x:v>
      </x:c>
      <x:c r="T2792" s="32" t="n">
        <x:v>0.0286791967</x:v>
      </x:c>
      <x:c r="U2792" s="32" t="n">
        <x:v>0.0083</x:v>
      </x:c>
      <x:c r="V2792" s="34" t="n">
        <x:v>25242885046.465824</x:v>
      </x:c>
      <x:c r="W2792" s="34" t="n">
        <x:v>27902488567.60797</x:v>
      </x:c>
    </x:row>
    <x:row r="2793">
      <x:c r="A2793" s="14" t="n">
        <x:v>46012</x:v>
      </x:c>
      <x:c r="B2793" s="32" t="n">
        <x:v>-0.0183987874</x:v>
      </x:c>
      <x:c r="C2793" s="32" t="n">
        <x:v>-0.0098706951</x:v>
      </x:c>
      <x:c r="D2793" s="32" t="n">
        <x:v>0.0695239389</x:v>
      </x:c>
      <x:c r="E2793" s="32" t="n">
        <x:v>-0.0442537771</x:v>
      </x:c>
      <x:c r="F2793" s="32" t="n">
        <x:v>0.0042792256</x:v>
      </x:c>
      <x:c r="G2793" s="32" t="n">
        <x:v>-0.0053234089</x:v>
      </x:c>
      <x:c r="H2793" s="32" t="n">
        <x:v>0.0644851465</x:v>
      </x:c>
      <x:c r="I2793" s="32" t="n">
        <x:v>0.019946753</x:v>
      </x:c>
      <x:c r="J2793" s="32" t="n">
        <x:v>0.0102998402</x:v>
      </x:c>
      <x:c r="K2793" s="32" t="n">
        <x:v>0.0808963142</x:v>
      </x:c>
      <x:c r="L2793" s="32" t="n">
        <x:v>0.0324121047</x:v>
      </x:c>
      <x:c r="M2793" s="32" t="n">
        <x:v>-0.0424314369</x:v>
      </x:c>
      <x:c r="N2793" s="32" t="n">
        <x:v>-0.0117491338</x:v>
      </x:c>
      <x:c r="O2793" s="32" t="n">
        <x:v>-0.013469182</x:v>
      </x:c>
      <x:c r="P2793" s="32" t="n">
        <x:v>-0.0574307079</x:v>
      </x:c>
      <x:c r="Q2793" s="32" t="n">
        <x:v>-0.0593</x:v>
      </x:c>
      <x:c r="R2793" s="32" t="n">
        <x:v>36.7660422957</x:v>
      </x:c>
      <x:c r="S2793" s="32" t="n">
        <x:v>0.01765</x:v>
      </x:c>
      <x:c r="T2793" s="32" t="n">
        <x:v>0.0278521112</x:v>
      </x:c>
      <x:c r="U2793" s="32" t="n">
        <x:v>0.0171</x:v>
      </x:c>
      <x:c r="V2793" s="34" t="n">
        <x:v>25243056276.455452</x:v>
      </x:c>
      <x:c r="W2793" s="34" t="n">
        <x:v>27873208239.38148</x:v>
      </x:c>
    </x:row>
    <x:row r="2794">
      <x:c r="A2794" s="14" t="n">
        <x:v>46013</x:v>
      </x:c>
      <x:c r="B2794" s="32" t="n">
        <x:v>0.0132919358</x:v>
      </x:c>
      <x:c r="C2794" s="32" t="n">
        <x:v>-0.0183987874</x:v>
      </x:c>
      <x:c r="D2794" s="32" t="n">
        <x:v>-0.0098706951</x:v>
      </x:c>
      <x:c r="E2794" s="32" t="n">
        <x:v>0.0695239389</x:v>
      </x:c>
      <x:c r="F2794" s="32" t="n">
        <x:v>0.0427643996</x:v>
      </x:c>
      <x:c r="G2794" s="32" t="n">
        <x:v>0.0240975516</x:v>
      </x:c>
      <x:c r="H2794" s="32" t="n">
        <x:v>0.0144949171</x:v>
      </x:c>
      <x:c r="I2794" s="32" t="n">
        <x:v>0.0843034725</x:v>
      </x:c>
      <x:c r="J2794" s="32" t="n">
        <x:v>0.0042792256</x:v>
      </x:c>
      <x:c r="K2794" s="32" t="n">
        <x:v>0.0102998402</x:v>
      </x:c>
      <x:c r="L2794" s="32" t="n">
        <x:v>0.0808963142</x:v>
      </x:c>
      <x:c r="M2794" s="32" t="n">
        <x:v>-0.0118117017</x:v>
      </x:c>
      <x:c r="N2794" s="32" t="n">
        <x:v>-0.0424314369</x:v>
      </x:c>
      <x:c r="O2794" s="32" t="n">
        <x:v>-0.0117491338</x:v>
      </x:c>
      <x:c r="P2794" s="32" t="n">
        <x:v>-0.013469182</x:v>
      </x:c>
      <x:c r="Q2794" s="32" t="n">
        <x:v>-0.038</x:v>
      </x:c>
      <x:c r="R2794" s="32" t="n">
        <x:v>38.3897547262</x:v>
      </x:c>
      <x:c r="S2794" s="32" t="n">
        <x:v>0.01765</x:v>
      </x:c>
      <x:c r="T2794" s="32" t="n">
        <x:v>0.0273126747</x:v>
      </x:c>
      <x:c r="U2794" s="32" t="n">
        <x:v>0.0203</x:v>
      </x:c>
      <x:c r="V2794" s="34" t="n">
        <x:v>25239050569.285698</x:v>
      </x:c>
      <x:c r="W2794" s="34" t="n">
        <x:v>27916006058.08992</x:v>
      </x:c>
    </x:row>
    <x:row r="2795">
      <x:c r="A2795" s="14" t="n">
        <x:v>46014</x:v>
      </x:c>
      <x:c r="B2795" s="32" t="n">
        <x:v>-0.0226198498</x:v>
      </x:c>
      <x:c r="C2795" s="32" t="n">
        <x:v>0.0132919358</x:v>
      </x:c>
      <x:c r="D2795" s="32" t="n">
        <x:v>-0.0183987874</x:v>
      </x:c>
      <x:c r="E2795" s="32" t="n">
        <x:v>-0.0098706951</x:v>
      </x:c>
      <x:c r="F2795" s="32" t="n">
        <x:v>0.0085837437</x:v>
      </x:c>
      <x:c r="G2795" s="32" t="n">
        <x:v>0.0221451124</x:v>
      </x:c>
      <x:c r="H2795" s="32" t="n">
        <x:v>0.0034782644</x:v>
      </x:c>
      <x:c r="I2795" s="32" t="n">
        <x:v>-0.0061243701</x:v>
      </x:c>
      <x:c r="J2795" s="32" t="n">
        <x:v>0.0427643996</x:v>
      </x:c>
      <x:c r="K2795" s="32" t="n">
        <x:v>0.0042792256</x:v>
      </x:c>
      <x:c r="L2795" s="32" t="n">
        <x:v>0.0102998402</x:v>
      </x:c>
      <x:c r="M2795" s="32" t="n">
        <x:v>-0.0440599898</x:v>
      </x:c>
      <x:c r="N2795" s="32" t="n">
        <x:v>-0.0118117017</x:v>
      </x:c>
      <x:c r="O2795" s="32" t="n">
        <x:v>-0.0424314369</x:v>
      </x:c>
      <x:c r="P2795" s="32" t="n">
        <x:v>-0.0117491338</x:v>
      </x:c>
      <x:c r="Q2795" s="32" t="n">
        <x:v>-0.0477</x:v>
      </x:c>
      <x:c r="R2795" s="32" t="n">
        <x:v>36.6720041916</x:v>
      </x:c>
      <x:c r="S2795" s="32" t="n">
        <x:v>0.01765</x:v>
      </x:c>
      <x:c r="T2795" s="32" t="n">
        <x:v>0.0267331979</x:v>
      </x:c>
      <x:c r="U2795" s="32" t="n">
        <x:v>0.0192</x:v>
      </x:c>
      <x:c r="V2795" s="34" t="n">
        <x:v>25232430076.999474</x:v>
      </x:c>
      <x:c r="W2795" s="34" t="n">
        <x:v>27884227695.11605</x:v>
      </x:c>
    </x:row>
    <x:row r="2796">
      <x:c r="A2796" s="14" t="n">
        <x:v>46015</x:v>
      </x:c>
      <x:c r="B2796" s="32" t="n">
        <x:v>-0.0172370128</x:v>
      </x:c>
      <x:c r="C2796" s="32" t="n">
        <x:v>-0.0226198498</x:v>
      </x:c>
      <x:c r="D2796" s="32" t="n">
        <x:v>0.0132919358</x:v>
      </x:c>
      <x:c r="E2796" s="32" t="n">
        <x:v>-0.0183987874</x:v>
      </x:c>
      <x:c r="F2796" s="32" t="n">
        <x:v>0.0063178345</x:v>
      </x:c>
      <x:c r="G2796" s="32" t="n">
        <x:v>-0.0162958522</x:v>
      </x:c>
      <x:c r="H2796" s="32" t="n">
        <x:v>-0.0027344835</x:v>
      </x:c>
      <x:c r="I2796" s="32" t="n">
        <x:v>-0.0214013315</x:v>
      </x:c>
      <x:c r="J2796" s="32" t="n">
        <x:v>0.0085837437</x:v>
      </x:c>
      <x:c r="K2796" s="32" t="n">
        <x:v>0.0427643996</x:v>
      </x:c>
      <x:c r="L2796" s="32" t="n">
        <x:v>0.0042792256</x:v>
      </x:c>
      <x:c r="M2796" s="32" t="n">
        <x:v>-0.0296442289</x:v>
      </x:c>
      <x:c r="N2796" s="32" t="n">
        <x:v>-0.0440599898</x:v>
      </x:c>
      <x:c r="O2796" s="32" t="n">
        <x:v>-0.0118117017</x:v>
      </x:c>
      <x:c r="P2796" s="32" t="n">
        <x:v>-0.0424314369</x:v>
      </x:c>
      <x:c r="Q2796" s="32" t="n">
        <x:v>-0.0397</x:v>
      </x:c>
      <x:c r="R2796" s="32" t="n">
        <x:v>35.3978558541</x:v>
      </x:c>
      <x:c r="S2796" s="32" t="n">
        <x:v>0.01765</x:v>
      </x:c>
      <x:c r="T2796" s="32" t="n">
        <x:v>0.0257451123</x:v>
      </x:c>
      <x:c r="U2796" s="32" t="n">
        <x:v>0.0129</x:v>
      </x:c>
      <x:c r="V2796" s="34" t="n">
        <x:v>25222825871.930637</x:v>
      </x:c>
      <x:c r="W2796" s="34" t="n">
        <x:v>27855415079.909542</x:v>
      </x:c>
    </x:row>
    <x:row r="2797">
      <x:c r="A2797" s="14" t="n">
        <x:v>46016</x:v>
      </x:c>
      <x:c r="B2797" s="32" t="n">
        <x:v>-0.037718757</x:v>
      </x:c>
      <x:c r="C2797" s="32" t="n">
        <x:v>-0.0172370128</x:v>
      </x:c>
      <x:c r="D2797" s="32" t="n">
        <x:v>-0.0226198498</x:v>
      </x:c>
      <x:c r="E2797" s="32" t="n">
        <x:v>0.0132919358</x:v>
      </x:c>
      <x:c r="F2797" s="32" t="n">
        <x:v>0.0133706727</x:v>
      </x:c>
      <x:c r="G2797" s="32" t="n">
        <x:v>-0.0041419361</x:v>
      </x:c>
      <x:c r="H2797" s="32" t="n">
        <x:v>-0.0267556228</x:v>
      </x:c>
      <x:c r="I2797" s="32" t="n">
        <x:v>-0.0131942541</x:v>
      </x:c>
      <x:c r="J2797" s="32" t="n">
        <x:v>0.0063178345</x:v>
      </x:c>
      <x:c r="K2797" s="32" t="n">
        <x:v>0.0085837437</x:v>
      </x:c>
      <x:c r="L2797" s="32" t="n">
        <x:v>0.0427643996</x:v>
      </x:c>
      <x:c r="M2797" s="32" t="n">
        <x:v>-0.0497300336</x:v>
      </x:c>
      <x:c r="N2797" s="32" t="n">
        <x:v>-0.0296442289</x:v>
      </x:c>
      <x:c r="O2797" s="32" t="n">
        <x:v>-0.0440599898</x:v>
      </x:c>
      <x:c r="P2797" s="32" t="n">
        <x:v>-0.0118117017</x:v>
      </x:c>
      <x:c r="Q2797" s="32" t="n">
        <x:v>-0.0448</x:v>
      </x:c>
      <x:c r="R2797" s="32" t="n">
        <x:v>32.7860473416</x:v>
      </x:c>
      <x:c r="S2797" s="32" t="n">
        <x:v>0.01765</x:v>
      </x:c>
      <x:c r="T2797" s="32" t="n">
        <x:v>0.0254847472</x:v>
      </x:c>
      <x:c r="U2797" s="32" t="n">
        <x:v>0.0221</x:v>
      </x:c>
      <x:c r="V2797" s="34" t="n">
        <x:v>25196775174.34394</x:v>
      </x:c>
      <x:c r="W2797" s="34" t="n">
        <x:v>27813996344.897602</x:v>
      </x:c>
    </x:row>
    <x:row r="2798">
      <x:c r="A2798" s="14" t="n">
        <x:v>46017</x:v>
      </x:c>
      <x:c r="B2798" s="32" t="n">
        <x:v>0.0178936953</x:v>
      </x:c>
      <x:c r="C2798" s="32" t="n">
        <x:v>-0.037718757</x:v>
      </x:c>
      <x:c r="D2798" s="32" t="n">
        <x:v>-0.0172370128</x:v>
      </x:c>
      <x:c r="E2798" s="32" t="n">
        <x:v>-0.0226198498</x:v>
      </x:c>
      <x:c r="F2798" s="32" t="n">
        <x:v>0.0427537326</x:v>
      </x:c>
      <x:c r="G2798" s="32" t="n">
        <x:v>0.0050349757</x:v>
      </x:c>
      <x:c r="H2798" s="32" t="n">
        <x:v>-0.0124776331</x:v>
      </x:c>
      <x:c r="I2798" s="32" t="n">
        <x:v>-0.0350913198</x:v>
      </x:c>
      <x:c r="J2798" s="32" t="n">
        <x:v>0.0133706727</x:v>
      </x:c>
      <x:c r="K2798" s="32" t="n">
        <x:v>0.0063178345</x:v>
      </x:c>
      <x:c r="L2798" s="32" t="n">
        <x:v>0.0085837437</x:v>
      </x:c>
      <x:c r="M2798" s="32" t="n">
        <x:v>-0.0046701778</x:v>
      </x:c>
      <x:c r="N2798" s="32" t="n">
        <x:v>-0.0497300336</x:v>
      </x:c>
      <x:c r="O2798" s="32" t="n">
        <x:v>-0.0296442289</x:v>
      </x:c>
      <x:c r="P2798" s="32" t="n">
        <x:v>-0.0440599898</x:v>
      </x:c>
      <x:c r="Q2798" s="32" t="n">
        <x:v>-0.0363</x:v>
      </x:c>
      <x:c r="R2798" s="32" t="n">
        <x:v>35.2043608211</x:v>
      </x:c>
      <x:c r="S2798" s="32" t="n">
        <x:v>0.01765</x:v>
      </x:c>
      <x:c r="T2798" s="32" t="n">
        <x:v>0.0248501224</x:v>
      </x:c>
      <x:c r="U2798" s="32" t="n">
        <x:v>0.0166</x:v>
      </x:c>
      <x:c r="V2798" s="34" t="n">
        <x:v>25194273690.64111</x:v>
      </x:c>
      <x:c r="W2798" s="34" t="n">
        <x:v>27855520974.364594</x:v>
      </x:c>
    </x:row>
    <x:row r="2799">
      <x:c r="A2799" s="14" t="n">
        <x:v>46018</x:v>
      </x:c>
      <x:c r="B2799" s="32" t="n">
        <x:v>0.0567133619</x:v>
      </x:c>
      <x:c r="C2799" s="32" t="n">
        <x:v>0.0178936953</x:v>
      </x:c>
      <x:c r="D2799" s="32" t="n">
        <x:v>-0.037718757</x:v>
      </x:c>
      <x:c r="E2799" s="32" t="n">
        <x:v>-0.0172370128</x:v>
      </x:c>
      <x:c r="F2799" s="32" t="n">
        <x:v>0.0596819243</x:v>
      </x:c>
      <x:c r="G2799" s="32" t="n">
        <x:v>0.0775756196</x:v>
      </x:c>
      <x:c r="H2799" s="32" t="n">
        <x:v>0.0398568626</x:v>
      </x:c>
      <x:c r="I2799" s="32" t="n">
        <x:v>0.0223442538</x:v>
      </x:c>
      <x:c r="J2799" s="32" t="n">
        <x:v>0.0427537326</x:v>
      </x:c>
      <x:c r="K2799" s="32" t="n">
        <x:v>0.0133706727</x:v>
      </x:c>
      <x:c r="L2799" s="32" t="n">
        <x:v>0.0063178345</x:v>
      </x:c>
      <x:c r="M2799" s="32" t="n">
        <x:v>-0.0022909517</x:v>
      </x:c>
      <x:c r="N2799" s="32" t="n">
        <x:v>-0.0046701778</x:v>
      </x:c>
      <x:c r="O2799" s="32" t="n">
        <x:v>-0.0497300336</x:v>
      </x:c>
      <x:c r="P2799" s="32" t="n">
        <x:v>-0.0296442289</x:v>
      </x:c>
      <x:c r="Q2799" s="32" t="n">
        <x:v>0.0027</x:v>
      </x:c>
      <x:c r="R2799" s="32" t="n">
        <x:v>42.5310771825</x:v>
      </x:c>
      <x:c r="S2799" s="32" t="n">
        <x:v>0.01765</x:v>
      </x:c>
      <x:c r="T2799" s="32" t="n">
        <x:v>0.0246679708</x:v>
      </x:c>
      <x:c r="U2799" s="32" t="n">
        <x:v>0.0223</x:v>
      </x:c>
      <x:c r="V2799" s="34" t="n">
        <x:v>25218370687.928238</x:v>
      </x:c>
      <x:c r="W2799" s="34" t="n">
        <x:v>27882255453.941853</x:v>
      </x:c>
    </x:row>
    <x:row r="2800">
      <x:c r="A2800" s="14" t="n">
        <x:v>46019</x:v>
      </x:c>
      <x:c r="B2800" s="32" t="n">
        <x:v>-0.003248514</x:v>
      </x:c>
      <x:c r="C2800" s="32" t="n">
        <x:v>0.0567133619</x:v>
      </x:c>
      <x:c r="D2800" s="32" t="n">
        <x:v>0.0178936953</x:v>
      </x:c>
      <x:c r="E2800" s="32" t="n">
        <x:v>-0.037718757</x:v>
      </x:c>
      <x:c r="F2800" s="32" t="n">
        <x:v>0.0192777054</x:v>
      </x:c>
      <x:c r="G2800" s="32" t="n">
        <x:v>0.0757207605</x:v>
      </x:c>
      <x:c r="H2800" s="32" t="n">
        <x:v>0.0936144558</x:v>
      </x:c>
      <x:c r="I2800" s="32" t="n">
        <x:v>0.0558956988</x:v>
      </x:c>
      <x:c r="J2800" s="32" t="n">
        <x:v>0.0596819243</x:v>
      </x:c>
      <x:c r="K2800" s="32" t="n">
        <x:v>0.0427537326</x:v>
      </x:c>
      <x:c r="L2800" s="32" t="n">
        <x:v>0.0133706727</x:v>
      </x:c>
      <x:c r="M2800" s="32" t="n">
        <x:v>-0.0232473207</x:v>
      </x:c>
      <x:c r="N2800" s="32" t="n">
        <x:v>-0.0022909517</x:v>
      </x:c>
      <x:c r="O2800" s="32" t="n">
        <x:v>-0.0046701778</x:v>
      </x:c>
      <x:c r="P2800" s="32" t="n">
        <x:v>-0.0497300336</x:v>
      </x:c>
      <x:c r="Q2800" s="32" t="n">
        <x:v>0.0174</x:v>
      </x:c>
      <x:c r="R2800" s="32" t="n">
        <x:v>42.2285907146</x:v>
      </x:c>
      <x:c r="S2800" s="32" t="n">
        <x:v>0.01765</x:v>
      </x:c>
      <x:c r="T2800" s="32" t="n">
        <x:v>0.0240274014</x:v>
      </x:c>
      <x:c r="U2800" s="32" t="n">
        <x:v>0.0157</x:v>
      </x:c>
      <x:c r="V2800" s="34" t="n">
        <x:v>25216466613.331043</x:v>
      </x:c>
      <x:c r="W2800" s="34" t="n">
        <x:v>27849039930.412994</x:v>
      </x:c>
    </x:row>
    <x:row r="2801">
      <x:c r="A2801" s="14" t="n">
        <x:v>46020</x:v>
      </x:c>
      <x:c r="B2801" s="32" t="n">
        <x:v>-0.043220023</x:v>
      </x:c>
      <x:c r="C2801" s="32" t="n">
        <x:v>-0.003248514</x:v>
      </x:c>
      <x:c r="D2801" s="32" t="n">
        <x:v>0.0567133619</x:v>
      </x:c>
      <x:c r="E2801" s="32" t="n">
        <x:v>0.0178936953</x:v>
      </x:c>
      <x:c r="F2801" s="32" t="n">
        <x:v>0.0419382052</x:v>
      </x:c>
      <x:c r="G2801" s="32" t="n">
        <x:v>0.0392311109</x:v>
      </x:c>
      <x:c r="H2801" s="32" t="n">
        <x:v>0.095674166</x:v>
      </x:c>
      <x:c r="I2801" s="32" t="n">
        <x:v>0.1135678613</x:v>
      </x:c>
      <x:c r="J2801" s="32" t="n">
        <x:v>0.0192777054</x:v>
      </x:c>
      <x:c r="K2801" s="32" t="n">
        <x:v>0.0596819243</x:v>
      </x:c>
      <x:c r="L2801" s="32" t="n">
        <x:v>0.0427537326</x:v>
      </x:c>
      <x:c r="M2801" s="32" t="n">
        <x:v>-0.0508796321</x:v>
      </x:c>
      <x:c r="N2801" s="32" t="n">
        <x:v>-0.0232473207</x:v>
      </x:c>
      <x:c r="O2801" s="32" t="n">
        <x:v>-0.0022909517</x:v>
      </x:c>
      <x:c r="P2801" s="32" t="n">
        <x:v>-0.0046701778</x:v>
      </x:c>
      <x:c r="Q2801" s="32" t="n">
        <x:v>-0.0235</x:v>
      </x:c>
      <x:c r="R2801" s="32" t="n">
        <x:v>38.4046478756</x:v>
      </x:c>
      <x:c r="S2801" s="32" t="n">
        <x:v>0.01765</x:v>
      </x:c>
      <x:c r="T2801" s="32" t="n">
        <x:v>0.0247468728</x:v>
      </x:c>
      <x:c r="U2801" s="32" t="n">
        <x:v>0.0341</x:v>
      </x:c>
      <x:c r="V2801" s="34" t="n">
        <x:v>25168520885.67399</x:v>
      </x:c>
      <x:c r="W2801" s="34" t="n">
        <x:v>27792467289.821106</x:v>
      </x:c>
    </x:row>
    <x:row r="2802">
      <x:c r="A2802" s="14" t="n">
        <x:v>46021</x:v>
      </x:c>
      <x:c r="B2802" s="32" t="n">
        <x:v>-0.005109293</x:v>
      </x:c>
      <x:c r="C2802" s="32" t="n">
        <x:v>-0.043220023</x:v>
      </x:c>
      <x:c r="D2802" s="32" t="n">
        <x:v>-0.003248514</x:v>
      </x:c>
      <x:c r="E2802" s="32" t="n">
        <x:v>0.0567133619</x:v>
      </x:c>
      <x:c r="F2802" s="32" t="n">
        <x:v>0.0104240978</x:v>
      </x:c>
      <x:c r="G2802" s="32" t="n">
        <x:v>-0.0333502039</x:v>
      </x:c>
      <x:c r="H2802" s="32" t="n">
        <x:v>-0.0360572981</x:v>
      </x:c>
      <x:c r="I2802" s="32" t="n">
        <x:v>0.0203857569</x:v>
      </x:c>
      <x:c r="J2802" s="32" t="n">
        <x:v>0.0419382052</x:v>
      </x:c>
      <x:c r="K2802" s="32" t="n">
        <x:v>0.0192777054</x:v>
      </x:c>
      <x:c r="L2802" s="32" t="n">
        <x:v>0.0596819243</x:v>
      </x:c>
      <x:c r="M2802" s="32" t="n">
        <x:v>-0.0142615081</x:v>
      </x:c>
      <x:c r="N2802" s="32" t="n">
        <x:v>-0.0508796321</x:v>
      </x:c>
      <x:c r="O2802" s="32" t="n">
        <x:v>-0.0232473207</x:v>
      </x:c>
      <x:c r="P2802" s="32" t="n">
        <x:v>-0.0022909517</x:v>
      </x:c>
      <x:c r="Q2802" s="32" t="n">
        <x:v>-0.0216</x:v>
      </x:c>
      <x:c r="R2802" s="32" t="n">
        <x:v>37.977319529</x:v>
      </x:c>
      <x:c r="S2802" s="32" t="n">
        <x:v>0.01765</x:v>
      </x:c>
      <x:c r="T2802" s="32" t="n">
        <x:v>0.0236006676</x:v>
      </x:c>
      <x:c r="U2802" s="32" t="n">
        <x:v>0.0087</x:v>
      </x:c>
      <x:c r="V2802" s="34" t="n">
        <x:v>25160368631.130264</x:v>
      </x:c>
      <x:c r="W2802" s="34" t="n">
        <x:v>27758693663.854244</x:v>
      </x:c>
    </x:row>
    <x:row r="2803">
      <x:c r="A2803" s="14" t="n">
        <x:v>46022</x:v>
      </x:c>
      <x:c r="B2803" s="32" t="n">
        <x:v>-0.0522823104</x:v>
      </x:c>
      <x:c r="C2803" s="32" t="n">
        <x:v>-0.005109293</x:v>
      </x:c>
      <x:c r="D2803" s="32" t="n">
        <x:v>-0.043220023</x:v>
      </x:c>
      <x:c r="E2803" s="32" t="n">
        <x:v>-0.003248514</x:v>
      </x:c>
      <x:c r="F2803" s="32" t="n">
        <x:v>0.0070912225</x:v>
      </x:c>
      <x:c r="G2803" s="32" t="n">
        <x:v>0.0019804788</x:v>
      </x:c>
      <x:c r="H2803" s="32" t="n">
        <x:v>-0.0417938229</x:v>
      </x:c>
      <x:c r="I2803" s="32" t="n">
        <x:v>-0.0445009171</x:v>
      </x:c>
      <x:c r="J2803" s="32" t="n">
        <x:v>0.0104240978</x:v>
      </x:c>
      <x:c r="K2803" s="32" t="n">
        <x:v>0.0419382052</x:v>
      </x:c>
      <x:c r="L2803" s="32" t="n">
        <x:v>0.0192777054</x:v>
      </x:c>
      <x:c r="M2803" s="32" t="n">
        <x:v>-0.0643677415</x:v>
      </x:c>
      <x:c r="N2803" s="32" t="n">
        <x:v>-0.0142615081</x:v>
      </x:c>
      <x:c r="O2803" s="32" t="n">
        <x:v>-0.0508796321</x:v>
      </x:c>
      <x:c r="P2803" s="32" t="n">
        <x:v>-0.0232473207</x:v>
      </x:c>
      <x:c r="Q2803" s="32" t="n">
        <x:v>-0.0327</x:v>
      </x:c>
      <x:c r="R2803" s="32" t="n">
        <x:v>33.9336662659</x:v>
      </x:c>
      <x:c r="S2803" s="32" t="n">
        <x:v>0.01765</x:v>
      </x:c>
      <x:c r="T2803" s="32" t="n">
        <x:v>0.0236577627</x:v>
      </x:c>
      <x:c r="U2803" s="32" t="n">
        <x:v>0.0244</x:v>
      </x:c>
      <x:c r="V2803" s="34" t="n">
        <x:v>25130359830.98634</x:v>
      </x:c>
      <x:c r="W2803" s="34" t="n">
        <x:v>27713495224.131294</x:v>
      </x:c>
    </x:row>
    <x:row r="2804">
      <x:c r="A2804" s="14" t="n">
        <x:v>46023</x:v>
      </x:c>
      <x:c r="B2804" s="32" t="n">
        <x:v>0.0666913745</x:v>
      </x:c>
      <x:c r="C2804" s="32" t="n">
        <x:v>-0.0522823104</x:v>
      </x:c>
      <x:c r="D2804" s="32" t="n">
        <x:v>-0.005109293</x:v>
      </x:c>
      <x:c r="E2804" s="32" t="n">
        <x:v>-0.043220023</x:v>
      </x:c>
      <x:c r="F2804" s="32" t="n">
        <x:v>0.0789352878</x:v>
      </x:c>
      <x:c r="G2804" s="32" t="n">
        <x:v>0.0272373991</x:v>
      </x:c>
      <x:c r="H2804" s="32" t="n">
        <x:v>0.0221266554</x:v>
      </x:c>
      <x:c r="I2804" s="32" t="n">
        <x:v>-0.0216476463</x:v>
      </x:c>
      <x:c r="J2804" s="32" t="n">
        <x:v>0.0070912225</x:v>
      </x:c>
      <x:c r="K2804" s="32" t="n">
        <x:v>0.0104240978</x:v>
      </x:c>
      <x:c r="L2804" s="32" t="n">
        <x:v>0.0419382052</x:v>
      </x:c>
      <x:c r="M2804" s="32" t="n">
        <x:v>-0.0048077016</x:v>
      </x:c>
      <x:c r="N2804" s="32" t="n">
        <x:v>-0.0643677415</x:v>
      </x:c>
      <x:c r="O2804" s="32" t="n">
        <x:v>-0.0142615081</x:v>
      </x:c>
      <x:c r="P2804" s="32" t="n">
        <x:v>-0.0508796321</x:v>
      </x:c>
      <x:c r="Q2804" s="32" t="n">
        <x:v>-0.0146</x:v>
      </x:c>
      <x:c r="R2804" s="32" t="n">
        <x:v>42.4176269461</x:v>
      </x:c>
      <x:c r="S2804" s="32" t="n">
        <x:v>0.01765</x:v>
      </x:c>
      <x:c r="T2804" s="32" t="n">
        <x:v>0.0240393511</x:v>
      </x:c>
      <x:c r="U2804" s="32" t="n">
        <x:v>0.029</x:v>
      </x:c>
      <x:c r="V2804" s="34" t="n">
        <x:v>25155413669.4016</x:v>
      </x:c>
      <x:c r="W2804" s="34" t="n">
        <x:v>27749823289.833424</x:v>
      </x:c>
    </x:row>
    <x:row r="2805">
      <x:c r="A2805" s="14" t="n">
        <x:v>46024</x:v>
      </x:c>
      <x:c r="B2805" s="32" t="n">
        <x:v>0.1022983284</x:v>
      </x:c>
      <x:c r="C2805" s="32" t="n">
        <x:v>0.0666913745</x:v>
      </x:c>
      <x:c r="D2805" s="32" t="n">
        <x:v>-0.0522823104</x:v>
      </x:c>
      <x:c r="E2805" s="32" t="n">
        <x:v>-0.005109293</x:v>
      </x:c>
      <x:c r="F2805" s="32" t="n">
        <x:v>0.1058372603</x:v>
      </x:c>
      <x:c r="G2805" s="32" t="n">
        <x:v>0.1722288297</x:v>
      </x:c>
      <x:c r="H2805" s="32" t="n">
        <x:v>0.1205309409</x:v>
      </x:c>
      <x:c r="I2805" s="32" t="n">
        <x:v>0.1154201973</x:v>
      </x:c>
      <x:c r="J2805" s="32" t="n">
        <x:v>0.0789352878</x:v>
      </x:c>
      <x:c r="K2805" s="32" t="n">
        <x:v>0.0070912225</x:v>
      </x:c>
      <x:c r="L2805" s="32" t="n">
        <x:v>0.0104240978</x:v>
      </x:c>
      <x:c r="M2805" s="32" t="n">
        <x:v>-0.0059080211</x:v>
      </x:c>
      <x:c r="N2805" s="32" t="n">
        <x:v>-0.0048077016</x:v>
      </x:c>
      <x:c r="O2805" s="32" t="n">
        <x:v>-0.0643677415</x:v>
      </x:c>
      <x:c r="P2805" s="32" t="n">
        <x:v>-0.0142615081</x:v>
      </x:c>
      <x:c r="Q2805" s="32" t="n">
        <x:v>0.0321</x:v>
      </x:c>
      <x:c r="R2805" s="32" t="n">
        <x:v>53.218940337</x:v>
      </x:c>
      <x:c r="S2805" s="32" t="n">
        <x:v>0.01765</x:v>
      </x:c>
      <x:c r="T2805" s="32" t="n">
        <x:v>0.0253151117</x:v>
      </x:c>
      <x:c r="U2805" s="32" t="n">
        <x:v>0.0419</x:v>
      </x:c>
      <x:c r="V2805" s="34" t="n">
        <x:v>25230092735.767155</x:v>
      </x:c>
      <x:c r="W2805" s="34" t="n">
        <x:v>27829850217.728992</x:v>
      </x:c>
    </x:row>
    <x:row r="2806">
      <x:c r="A2806" s="14" t="n">
        <x:v>46025</x:v>
      </x:c>
      <x:c r="B2806" s="32" t="n">
        <x:v>-0.0142823137</x:v>
      </x:c>
      <x:c r="C2806" s="32" t="n">
        <x:v>0.1022983284</x:v>
      </x:c>
      <x:c r="D2806" s="32" t="n">
        <x:v>0.0666913745</x:v>
      </x:c>
      <x:c r="E2806" s="32" t="n">
        <x:v>-0.0522823104</x:v>
      </x:c>
      <x:c r="F2806" s="32" t="n">
        <x:v>0.0108299761</x:v>
      </x:c>
      <x:c r="G2806" s="32" t="n">
        <x:v>0.1131283046</x:v>
      </x:c>
      <x:c r="H2806" s="32" t="n">
        <x:v>0.179519874</x:v>
      </x:c>
      <x:c r="I2806" s="32" t="n">
        <x:v>0.1278219852</x:v>
      </x:c>
      <x:c r="J2806" s="32" t="n">
        <x:v>0.1058372603</x:v>
      </x:c>
      <x:c r="K2806" s="32" t="n">
        <x:v>0.0789352878</x:v>
      </x:c>
      <x:c r="L2806" s="32" t="n">
        <x:v>0.0070912225</x:v>
      </x:c>
      <x:c r="M2806" s="32" t="n">
        <x:v>-0.0316425113</x:v>
      </x:c>
      <x:c r="N2806" s="32" t="n">
        <x:v>-0.0059080211</x:v>
      </x:c>
      <x:c r="O2806" s="32" t="n">
        <x:v>-0.0048077016</x:v>
      </x:c>
      <x:c r="P2806" s="32" t="n">
        <x:v>-0.0643677415</x:v>
      </x:c>
      <x:c r="Q2806" s="32" t="n">
        <x:v>0.0327</x:v>
      </x:c>
      <x:c r="R2806" s="32" t="n">
        <x:v>51.6959913304</x:v>
      </x:c>
      <x:c r="S2806" s="32" t="n">
        <x:v>0.01765</x:v>
      </x:c>
      <x:c r="T2806" s="32" t="n">
        <x:v>0.0246926038</x:v>
      </x:c>
      <x:c r="U2806" s="32" t="n">
        <x:v>0.0166</x:v>
      </x:c>
      <x:c r="V2806" s="34" t="n">
        <x:v>25222680292.46883</x:v>
      </x:c>
      <x:c r="W2806" s="34" t="n">
        <x:v>27791398168.118942</x:v>
      </x:c>
    </x:row>
    <x:row r="2807">
      <x:c r="A2807" s="14" t="n">
        <x:v>46026</x:v>
      </x:c>
      <x:c r="B2807" s="32" t="n">
        <x:v>0.028862763</x:v>
      </x:c>
      <x:c r="C2807" s="32" t="n">
        <x:v>-0.0142823137</x:v>
      </x:c>
      <x:c r="D2807" s="32" t="n">
        <x:v>0.1022983284</x:v>
      </x:c>
      <x:c r="E2807" s="32" t="n">
        <x:v>0.0666913745</x:v>
      </x:c>
      <x:c r="F2807" s="32" t="n">
        <x:v>0.0407706189</x:v>
      </x:c>
      <x:c r="G2807" s="32" t="n">
        <x:v>0.0264883053</x:v>
      </x:c>
      <x:c r="H2807" s="32" t="n">
        <x:v>0.1287866337</x:v>
      </x:c>
      <x:c r="I2807" s="32" t="n">
        <x:v>0.1951782031</x:v>
      </x:c>
      <x:c r="J2807" s="32" t="n">
        <x:v>0.0108299761</x:v>
      </x:c>
      <x:c r="K2807" s="32" t="n">
        <x:v>0.1058372603</x:v>
      </x:c>
      <x:c r="L2807" s="32" t="n">
        <x:v>0.0789352878</x:v>
      </x:c>
      <x:c r="M2807" s="32" t="n">
        <x:v>-0.0015424168</x:v>
      </x:c>
      <x:c r="N2807" s="32" t="n">
        <x:v>-0.0316425113</x:v>
      </x:c>
      <x:c r="O2807" s="32" t="n">
        <x:v>-0.0059080211</x:v>
      </x:c>
      <x:c r="P2807" s="32" t="n">
        <x:v>-0.0048077016</x:v>
      </x:c>
      <x:c r="Q2807" s="32" t="n">
        <x:v>0.0573</x:v>
      </x:c>
      <x:c r="R2807" s="32" t="n">
        <x:v>54.5475230198</x:v>
      </x:c>
      <x:c r="S2807" s="32" t="n">
        <x:v>0.01765</x:v>
      </x:c>
      <x:c r="T2807" s="32" t="n">
        <x:v>0.0241288464</x:v>
      </x:c>
      <x:c r="U2807" s="32" t="n">
        <x:v>0.0168</x:v>
      </x:c>
      <x:c r="V2807" s="34" t="n">
        <x:v>25243314792.451916</x:v>
      </x:c>
      <x:c r="W2807" s="34" t="n">
        <x:v>27839545334.746143</x:v>
      </x:c>
    </x:row>
    <x:row r="2808">
      <x:c r="A2808" s="14" t="n">
        <x:v>46027</x:v>
      </x:c>
      <x:c r="B2808" s="32" t="n">
        <x:v>0.0496573175</x:v>
      </x:c>
      <x:c r="C2808" s="32" t="n">
        <x:v>0.028862763</x:v>
      </x:c>
      <x:c r="D2808" s="32" t="n">
        <x:v>-0.0142823137</x:v>
      </x:c>
      <x:c r="E2808" s="32" t="n">
        <x:v>0.1022983284</x:v>
      </x:c>
      <x:c r="F2808" s="32" t="n">
        <x:v>0.0591257457</x:v>
      </x:c>
      <x:c r="G2808" s="32" t="n">
        <x:v>0.0877389143</x:v>
      </x:c>
      <x:c r="H2808" s="32" t="n">
        <x:v>0.0734566006</x:v>
      </x:c>
      <x:c r="I2808" s="32" t="n">
        <x:v>0.1757549291</x:v>
      </x:c>
      <x:c r="J2808" s="32" t="n">
        <x:v>0.0407706189</x:v>
      </x:c>
      <x:c r="K2808" s="32" t="n">
        <x:v>0.0108299761</x:v>
      </x:c>
      <x:c r="L2808" s="32" t="n">
        <x:v>0.1058372603</x:v>
      </x:c>
      <x:c r="M2808" s="32" t="n">
        <x:v>-0.0168663533</x:v>
      </x:c>
      <x:c r="N2808" s="32" t="n">
        <x:v>-0.0015424168</x:v>
      </x:c>
      <x:c r="O2808" s="32" t="n">
        <x:v>-0.0316425113</x:v>
      </x:c>
      <x:c r="P2808" s="32" t="n">
        <x:v>-0.0059080211</x:v>
      </x:c>
      <x:c r="Q2808" s="32" t="n">
        <x:v>0.0715</x:v>
      </x:c>
      <x:c r="R2808" s="32" t="n">
        <x:v>59.1902098515</x:v>
      </x:c>
      <x:c r="S2808" s="32" t="n">
        <x:v>0.01765</x:v>
      </x:c>
      <x:c r="T2808" s="32" t="n">
        <x:v>0.0246267859</x:v>
      </x:c>
      <x:c r="U2808" s="32" t="n">
        <x:v>0.0311</x:v>
      </x:c>
      <x:c r="V2808" s="34" t="n">
        <x:v>25298876774.48015</x:v>
      </x:c>
      <x:c r="W2808" s="34" t="n">
        <x:v>27913707465.264515</x:v>
      </x:c>
    </x:row>
    <x:row r="2809">
      <x:c r="A2809" s="14" t="n">
        <x:v>46028</x:v>
      </x:c>
      <x:c r="B2809" s="32" t="n">
        <x:v>-0.0040452167</x:v>
      </x:c>
      <x:c r="C2809" s="32" t="n">
        <x:v>0.0496573175</x:v>
      </x:c>
      <x:c r="D2809" s="32" t="n">
        <x:v>0.028862763</x:v>
      </x:c>
      <x:c r="E2809" s="32" t="n">
        <x:v>-0.0142823137</x:v>
      </x:c>
      <x:c r="F2809" s="32" t="n">
        <x:v>0.0379777731</x:v>
      </x:c>
      <x:c r="G2809" s="32" t="n">
        <x:v>0.087884685</x:v>
      </x:c>
      <x:c r="H2809" s="32" t="n">
        <x:v>0.1164978536</x:v>
      </x:c>
      <x:c r="I2809" s="32" t="n">
        <x:v>0.10221554</x:v>
      </x:c>
      <x:c r="J2809" s="32" t="n">
        <x:v>0.0591257457</x:v>
      </x:c>
      <x:c r="K2809" s="32" t="n">
        <x:v>0.0407706189</x:v>
      </x:c>
      <x:c r="L2809" s="32" t="n">
        <x:v>0.0108299761</x:v>
      </x:c>
      <x:c r="M2809" s="32" t="n">
        <x:v>-0.0486595624</x:v>
      </x:c>
      <x:c r="N2809" s="32" t="n">
        <x:v>-0.0168663533</x:v>
      </x:c>
      <x:c r="O2809" s="32" t="n">
        <x:v>-0.0015424168</x:v>
      </x:c>
      <x:c r="P2809" s="32" t="n">
        <x:v>-0.0316425113</x:v>
      </x:c>
      <x:c r="Q2809" s="32" t="n">
        <x:v>0.0494</x:v>
      </x:c>
      <x:c r="R2809" s="32" t="n">
        <x:v>58.6525566709</x:v>
      </x:c>
      <x:c r="S2809" s="32" t="n">
        <x:v>0.01765</x:v>
      </x:c>
      <x:c r="T2809" s="32" t="n">
        <x:v>0.0254605869</x:v>
      </x:c>
      <x:c r="U2809" s="32" t="n">
        <x:v>0.0363</x:v>
      </x:c>
      <x:c r="V2809" s="34" t="n">
        <x:v>25299532467.922184</x:v>
      </x:c>
      <x:c r="W2809" s="34" t="n">
        <x:v>27834368558.778164</x:v>
      </x:c>
    </x:row>
    <x:row r="2810">
      <x:c r="A2810" s="14" t="n">
        <x:v>46029</x:v>
      </x:c>
      <x:c r="B2810" s="32" t="n">
        <x:v>-0.0418756411</x:v>
      </x:c>
      <x:c r="C2810" s="32" t="n">
        <x:v>-0.0040452167</x:v>
      </x:c>
      <x:c r="D2810" s="32" t="n">
        <x:v>0.0496573175</x:v>
      </x:c>
      <x:c r="E2810" s="32" t="n">
        <x:v>0.028862763</x:v>
      </x:c>
      <x:c r="F2810" s="32" t="n">
        <x:v>0.0080741355</x:v>
      </x:c>
      <x:c r="G2810" s="32" t="n">
        <x:v>0.0040289188</x:v>
      </x:c>
      <x:c r="H2810" s="32" t="n">
        <x:v>0.0539358308</x:v>
      </x:c>
      <x:c r="I2810" s="32" t="n">
        <x:v>0.0825489994</x:v>
      </x:c>
      <x:c r="J2810" s="32" t="n">
        <x:v>0.0379777731</x:v>
      </x:c>
      <x:c r="K2810" s="32" t="n">
        <x:v>0.0591257457</x:v>
      </x:c>
      <x:c r="L2810" s="32" t="n">
        <x:v>0.0407706189</x:v>
      </x:c>
      <x:c r="M2810" s="32" t="n">
        <x:v>-0.0533786437</x:v>
      </x:c>
      <x:c r="N2810" s="32" t="n">
        <x:v>-0.0486595624</x:v>
      </x:c>
      <x:c r="O2810" s="32" t="n">
        <x:v>-0.0168663533</x:v>
      </x:c>
      <x:c r="P2810" s="32" t="n">
        <x:v>-0.0015424168</x:v>
      </x:c>
      <x:c r="Q2810" s="32" t="n">
        <x:v>0.0334</x:v>
      </x:c>
      <x:c r="R2810" s="32" t="n">
        <x:v>53.3703366081</x:v>
      </x:c>
      <x:c r="S2810" s="32" t="n">
        <x:v>0.01765</x:v>
      </x:c>
      <x:c r="T2810" s="32" t="n">
        <x:v>0.0254419736</x:v>
      </x:c>
      <x:c r="U2810" s="32" t="n">
        <x:v>0.0252</x:v>
      </x:c>
      <x:c r="V2810" s="34" t="n">
        <x:v>25274505914.74412</x:v>
      </x:c>
      <x:c r="W2810" s="34" t="n">
        <x:v>27794951737.522713</x:v>
      </x:c>
    </x:row>
    <x:row r="2811">
      <x:c r="A2811" s="14" t="n">
        <x:v>46030</x:v>
      </x:c>
      <x:c r="B2811" s="32" t="n">
        <x:v>-0.0165458776</x:v>
      </x:c>
      <x:c r="C2811" s="32" t="n">
        <x:v>-0.0418756411</x:v>
      </x:c>
      <x:c r="D2811" s="32" t="n">
        <x:v>-0.0040452167</x:v>
      </x:c>
      <x:c r="E2811" s="32" t="n">
        <x:v>0.0496573175</x:v>
      </x:c>
      <x:c r="F2811" s="32" t="n">
        <x:v>0.0064420441</x:v>
      </x:c>
      <x:c r="G2811" s="32" t="n">
        <x:v>-0.0351849954</x:v>
      </x:c>
      <x:c r="H2811" s="32" t="n">
        <x:v>-0.0392302121</x:v>
      </x:c>
      <x:c r="I2811" s="32" t="n">
        <x:v>0.0106766998</x:v>
      </x:c>
      <x:c r="J2811" s="32" t="n">
        <x:v>0.0080741355</x:v>
      </x:c>
      <x:c r="K2811" s="32" t="n">
        <x:v>0.0379777731</x:v>
      </x:c>
      <x:c r="L2811" s="32" t="n">
        <x:v>0.0591257457</x:v>
      </x:c>
      <x:c r="M2811" s="32" t="n">
        <x:v>-0.0442145187</x:v>
      </x:c>
      <x:c r="N2811" s="32" t="n">
        <x:v>-0.0533786437</x:v>
      </x:c>
      <x:c r="O2811" s="32" t="n">
        <x:v>-0.0486595624</x:v>
      </x:c>
      <x:c r="P2811" s="32" t="n">
        <x:v>-0.0168663533</x:v>
      </x:c>
      <x:c r="Q2811" s="32" t="n">
        <x:v>0.0424</x:v>
      </x:c>
      <x:c r="R2811" s="32" t="n">
        <x:v>51.4553733388</x:v>
      </x:c>
      <x:c r="S2811" s="32" t="n">
        <x:v>0.01765</x:v>
      </x:c>
      <x:c r="T2811" s="32" t="n">
        <x:v>0.0250532612</x:v>
      </x:c>
      <x:c r="U2811" s="32" t="n">
        <x:v>0.02</x:v>
      </x:c>
      <x:c r="V2811" s="34" t="n">
        <x:v>25277630383.537205</x:v>
      </x:c>
      <x:c r="W2811" s="34" t="n">
        <x:v>27750316469.050083</x:v>
      </x:c>
    </x:row>
    <x:row r="2812">
      <x:c r="A2812" s="14" t="n">
        <x:v>46031</x:v>
      </x:c>
      <x:c r="B2812" s="32" t="n">
        <x:v>-0.0106735448</x:v>
      </x:c>
      <x:c r="C2812" s="32" t="n">
        <x:v>-0.0165458776</x:v>
      </x:c>
      <x:c r="D2812" s="32" t="n">
        <x:v>-0.0418756411</x:v>
      </x:c>
      <x:c r="E2812" s="32" t="n">
        <x:v>-0.0040452167</x:v>
      </x:c>
      <x:c r="F2812" s="32" t="n">
        <x:v>0.023724424</x:v>
      </x:c>
      <x:c r="G2812" s="32" t="n">
        <x:v>0.0071826934</x:v>
      </x:c>
      <x:c r="H2812" s="32" t="n">
        <x:v>-0.0344443461</x:v>
      </x:c>
      <x:c r="I2812" s="32" t="n">
        <x:v>-0.0384895628</x:v>
      </x:c>
      <x:c r="J2812" s="32" t="n">
        <x:v>0.0064420441</x:v>
      </x:c>
      <x:c r="K2812" s="32" t="n">
        <x:v>0.0080741355</x:v>
      </x:c>
      <x:c r="L2812" s="32" t="n">
        <x:v>0.0379777731</x:v>
      </x:c>
      <x:c r="M2812" s="32" t="n">
        <x:v>-0.0211985974</x:v>
      </x:c>
      <x:c r="N2812" s="32" t="n">
        <x:v>-0.0442145187</x:v>
      </x:c>
      <x:c r="O2812" s="32" t="n">
        <x:v>-0.0533786437</x:v>
      </x:c>
      <x:c r="P2812" s="32" t="n">
        <x:v>-0.0486595624</x:v>
      </x:c>
      <x:c r="Q2812" s="32" t="n">
        <x:v>0.04</x:v>
      </x:c>
      <x:c r="R2812" s="32" t="n">
        <x:v>50.2204745721</x:v>
      </x:c>
      <x:c r="S2812" s="32" t="n">
        <x:v>0.01765</x:v>
      </x:c>
      <x:c r="T2812" s="32" t="n">
        <x:v>0.0245351711</x:v>
      </x:c>
      <x:c r="U2812" s="32" t="n">
        <x:v>0.0178</x:v>
      </x:c>
      <x:c r="V2812" s="34" t="n">
        <x:v>25259226006.051792</x:v>
      </x:c>
      <x:c r="W2812" s="34" t="n">
        <x:v>27716888109.943924</x:v>
      </x:c>
    </x:row>
    <x:row r="2813">
      <x:c r="A2813" s="14" t="n">
        <x:v>46032</x:v>
      </x:c>
      <x:c r="B2813" s="32" t="n">
        <x:v>-0.007179518</x:v>
      </x:c>
      <x:c r="C2813" s="32" t="n">
        <x:v>-0.0106735448</x:v>
      </x:c>
      <x:c r="D2813" s="32" t="n">
        <x:v>-0.0165458776</x:v>
      </x:c>
      <x:c r="E2813" s="32" t="n">
        <x:v>-0.0418756411</x:v>
      </x:c>
      <x:c r="F2813" s="32" t="n">
        <x:v>0.0028064823</x:v>
      </x:c>
      <x:c r="G2813" s="32" t="n">
        <x:v>-0.0081198112</x:v>
      </x:c>
      <x:c r="H2813" s="32" t="n">
        <x:v>-0.0246615417</x:v>
      </x:c>
      <x:c r="I2813" s="32" t="n">
        <x:v>-0.0662885812</x:v>
      </x:c>
      <x:c r="J2813" s="32" t="n">
        <x:v>0.023724424</x:v>
      </x:c>
      <x:c r="K2813" s="32" t="n">
        <x:v>0.0064420441</x:v>
      </x:c>
      <x:c r="L2813" s="32" t="n">
        <x:v>0.0080741355</x:v>
      </x:c>
      <x:c r="M2813" s="32" t="n">
        <x:v>-0.0175262218</x:v>
      </x:c>
      <x:c r="N2813" s="32" t="n">
        <x:v>-0.0211985974</x:v>
      </x:c>
      <x:c r="O2813" s="32" t="n">
        <x:v>-0.0442145187</x:v>
      </x:c>
      <x:c r="P2813" s="32" t="n">
        <x:v>-0.0533786437</x:v>
      </x:c>
      <x:c r="Q2813" s="32" t="n">
        <x:v>0.0551</x:v>
      </x:c>
      <x:c r="R2813" s="32" t="n">
        <x:v>49.3698154734</x:v>
      </x:c>
      <x:c r="S2813" s="32" t="n">
        <x:v>0.01765</x:v>
      </x:c>
      <x:c r="T2813" s="32" t="n">
        <x:v>0.0233469446</x:v>
      </x:c>
      <x:c r="U2813" s="32" t="n">
        <x:v>0.0079</x:v>
      </x:c>
      <x:c r="V2813" s="34" t="n">
        <x:v>25259410207.43364</x:v>
      </x:c>
      <x:c r="W2813" s="34" t="n">
        <x:v>27702336200.777905</x:v>
      </x:c>
    </x:row>
    <x:row r="2814">
      <x:c r="A2814" s="14" t="n">
        <x:v>46033</x:v>
      </x:c>
      <x:c r="B2814" s="32" t="n">
        <x:v>0.006157023</x:v>
      </x:c>
      <x:c r="C2814" s="32" t="n">
        <x:v>-0.007179518</x:v>
      </x:c>
      <x:c r="D2814" s="32" t="n">
        <x:v>-0.0106735448</x:v>
      </x:c>
      <x:c r="E2814" s="32" t="n">
        <x:v>-0.0165458776</x:v>
      </x:c>
      <x:c r="F2814" s="32" t="n">
        <x:v>0.0218893952</x:v>
      </x:c>
      <x:c r="G2814" s="32" t="n">
        <x:v>0.0147098772</x:v>
      </x:c>
      <x:c r="H2814" s="32" t="n">
        <x:v>0.0037835838</x:v>
      </x:c>
      <x:c r="I2814" s="32" t="n">
        <x:v>-0.0127581468</x:v>
      </x:c>
      <x:c r="J2814" s="32" t="n">
        <x:v>0.0028064823</x:v>
      </x:c>
      <x:c r="K2814" s="32" t="n">
        <x:v>0.023724424</x:v>
      </x:c>
      <x:c r="L2814" s="32" t="n">
        <x:v>0.0064420441</x:v>
      </x:c>
      <x:c r="M2814" s="32" t="n">
        <x:v>-0.0121684349</x:v>
      </x:c>
      <x:c r="N2814" s="32" t="n">
        <x:v>-0.0175262218</x:v>
      </x:c>
      <x:c r="O2814" s="32" t="n">
        <x:v>-0.0211985974</x:v>
      </x:c>
      <x:c r="P2814" s="32" t="n">
        <x:v>-0.0442145187</x:v>
      </x:c>
      <x:c r="Q2814" s="32" t="n">
        <x:v>0.0345</x:v>
      </x:c>
      <x:c r="R2814" s="32" t="n">
        <x:v>50.1492582873</x:v>
      </x:c>
      <x:c r="S2814" s="32" t="n">
        <x:v>0.01765</x:v>
      </x:c>
      <x:c r="T2814" s="32" t="n">
        <x:v>0.0226293057</x:v>
      </x:c>
      <x:c r="U2814" s="32" t="n">
        <x:v>0.0133</x:v>
      </x:c>
      <x:c r="V2814" s="34" t="n">
        <x:v>25261298938.446774</x:v>
      </x:c>
      <x:c r="W2814" s="34" t="n">
        <x:v>27730247447.972004</x:v>
      </x:c>
    </x:row>
    <x:row r="2815">
      <x:c r="A2815" s="14" t="n">
        <x:v>46034</x:v>
      </x:c>
      <x:c r="B2815" s="32" t="n">
        <x:v>-0.01235219</x:v>
      </x:c>
      <x:c r="C2815" s="32" t="n">
        <x:v>0.006157023</x:v>
      </x:c>
      <x:c r="D2815" s="32" t="n">
        <x:v>-0.007179518</x:v>
      </x:c>
      <x:c r="E2815" s="32" t="n">
        <x:v>-0.0106735448</x:v>
      </x:c>
      <x:c r="F2815" s="32" t="n">
        <x:v>0.0317167285</x:v>
      </x:c>
      <x:c r="G2815" s="32" t="n">
        <x:v>0.0378737515</x:v>
      </x:c>
      <x:c r="H2815" s="32" t="n">
        <x:v>0.0306942335</x:v>
      </x:c>
      <x:c r="I2815" s="32" t="n">
        <x:v>0.0197679401</x:v>
      </x:c>
      <x:c r="J2815" s="32" t="n">
        <x:v>0.0218893952</x:v>
      </x:c>
      <x:c r="K2815" s="32" t="n">
        <x:v>0.0028064823</x:v>
      </x:c>
      <x:c r="L2815" s="32" t="n">
        <x:v>0.023724424</x:v>
      </x:c>
      <x:c r="M2815" s="32" t="n">
        <x:v>-0.0245967093</x:v>
      </x:c>
      <x:c r="N2815" s="32" t="n">
        <x:v>-0.0121684349</x:v>
      </x:c>
      <x:c r="O2815" s="32" t="n">
        <x:v>-0.0175262218</x:v>
      </x:c>
      <x:c r="P2815" s="32" t="n">
        <x:v>-0.0211985974</x:v>
      </x:c>
      <x:c r="Q2815" s="32" t="n">
        <x:v>-0.0087</x:v>
      </x:c>
      <x:c r="R2815" s="32" t="n">
        <x:v>48.5397724399</x:v>
      </x:c>
      <x:c r="S2815" s="32" t="n">
        <x:v>0.01765</x:v>
      </x:c>
      <x:c r="T2815" s="32" t="n">
        <x:v>0.0225914981</x:v>
      </x:c>
      <x:c r="U2815" s="32" t="n">
        <x:v>0.0221</x:v>
      </x:c>
      <x:c r="V2815" s="34" t="n">
        <x:v>25232024001.968853</x:v>
      </x:c>
      <x:c r="W2815" s="34" t="n">
        <x:v>27679304448.274204</x:v>
      </x:c>
    </x:row>
    <x:row r="2816">
      <x:c r="A2816" s="14" t="n">
        <x:v>46035</x:v>
      </x:c>
      <x:c r="B2816" s="32" t="n">
        <x:v>0.0881758981</x:v>
      </x:c>
      <x:c r="C2816" s="32" t="n">
        <x:v>-0.01235219</x:v>
      </x:c>
      <x:c r="D2816" s="32" t="n">
        <x:v>0.006157023</x:v>
      </x:c>
      <x:c r="E2816" s="32" t="n">
        <x:v>-0.007179518</x:v>
      </x:c>
      <x:c r="F2816" s="32" t="n">
        <x:v>0.0997258202</x:v>
      </x:c>
      <x:c r="G2816" s="32" t="n">
        <x:v>0.0873736302</x:v>
      </x:c>
      <x:c r="H2816" s="32" t="n">
        <x:v>0.0935306533</x:v>
      </x:c>
      <x:c r="I2816" s="32" t="n">
        <x:v>0.0863511352</x:v>
      </x:c>
      <x:c r="J2816" s="32" t="n">
        <x:v>0.0317167285</x:v>
      </x:c>
      <x:c r="K2816" s="32" t="n">
        <x:v>0.0218893952</x:v>
      </x:c>
      <x:c r="L2816" s="32" t="n">
        <x:v>0.0028064823</x:v>
      </x:c>
      <x:c r="M2816" s="32" t="n">
        <x:v>-0.0031120357</x:v>
      </x:c>
      <x:c r="N2816" s="32" t="n">
        <x:v>-0.0245967093</x:v>
      </x:c>
      <x:c r="O2816" s="32" t="n">
        <x:v>-0.0121684349</x:v>
      </x:c>
      <x:c r="P2816" s="32" t="n">
        <x:v>-0.0175262218</x:v>
      </x:c>
      <x:c r="Q2816" s="32" t="n">
        <x:v>0.0325</x:v>
      </x:c>
      <x:c r="R2816" s="32" t="n">
        <x:v>59.0395637148</x:v>
      </x:c>
      <x:c r="S2816" s="32" t="n">
        <x:v>0.01765</x:v>
      </x:c>
      <x:c r="T2816" s="32" t="n">
        <x:v>0.0239563911</x:v>
      </x:c>
      <x:c r="U2816" s="32" t="n">
        <x:v>0.0417</x:v>
      </x:c>
      <x:c r="V2816" s="34" t="n">
        <x:v>25282339968.556057</x:v>
      </x:c>
      <x:c r="W2816" s="34" t="n">
        <x:v>27745077984.533966</x:v>
      </x:c>
    </x:row>
    <x:row r="2817">
      <x:c r="A2817" s="14" t="n">
        <x:v>46036</x:v>
      </x:c>
      <x:c r="B2817" s="32" t="n">
        <x:v>-0.017940919</x:v>
      </x:c>
      <x:c r="C2817" s="32" t="n">
        <x:v>0.0881758981</x:v>
      </x:c>
      <x:c r="D2817" s="32" t="n">
        <x:v>-0.01235219</x:v>
      </x:c>
      <x:c r="E2817" s="32" t="n">
        <x:v>0.006157023</x:v>
      </x:c>
      <x:c r="F2817" s="32" t="n">
        <x:v>0.0127180235</x:v>
      </x:c>
      <x:c r="G2817" s="32" t="n">
        <x:v>0.1011309727</x:v>
      </x:c>
      <x:c r="H2817" s="32" t="n">
        <x:v>0.0887787827</x:v>
      </x:c>
      <x:c r="I2817" s="32" t="n">
        <x:v>0.0949358057</x:v>
      </x:c>
      <x:c r="J2817" s="32" t="n">
        <x:v>0.0997258202</x:v>
      </x:c>
      <x:c r="K2817" s="32" t="n">
        <x:v>0.0317167285</x:v>
      </x:c>
      <x:c r="L2817" s="32" t="n">
        <x:v>0.0218893952</x:v>
      </x:c>
      <x:c r="M2817" s="32" t="n">
        <x:v>-0.0293431346</x:v>
      </x:c>
      <x:c r="N2817" s="32" t="n">
        <x:v>-0.0031120357</x:v>
      </x:c>
      <x:c r="O2817" s="32" t="n">
        <x:v>-0.0245967093</x:v>
      </x:c>
      <x:c r="P2817" s="32" t="n">
        <x:v>-0.0121684349</x:v>
      </x:c>
      <x:c r="Q2817" s="32" t="n">
        <x:v>0.0136</x:v>
      </x:c>
      <x:c r="R2817" s="32" t="n">
        <x:v>56.4274312745</x:v>
      </x:c>
      <x:c r="S2817" s="32" t="n">
        <x:v>0.01765</x:v>
      </x:c>
      <x:c r="T2817" s="32" t="n">
        <x:v>0.0235023632</x:v>
      </x:c>
      <x:c r="U2817" s="32" t="n">
        <x:v>0.0176</x:v>
      </x:c>
      <x:c r="V2817" s="34" t="n">
        <x:v>25252634012.500572</x:v>
      </x:c>
      <x:c r="W2817" s="34" t="n">
        <x:v>27682836933.751045</x:v>
      </x:c>
    </x:row>
    <x:row r="2818">
      <x:c r="A2818" s="14" t="n">
        <x:v>46037</x:v>
      </x:c>
      <x:c r="B2818" s="32" t="n">
        <x:v>-0.0512551839</x:v>
      </x:c>
      <x:c r="C2818" s="32" t="n">
        <x:v>-0.017940919</x:v>
      </x:c>
      <x:c r="D2818" s="32" t="n">
        <x:v>0.0881758981</x:v>
      </x:c>
      <x:c r="E2818" s="32" t="n">
        <x:v>-0.01235219</x:v>
      </x:c>
      <x:c r="F2818" s="32" t="n">
        <x:v>0</x:v>
      </x:c>
      <x:c r="G2818" s="32" t="n">
        <x:v>-0.0179366282</x:v>
      </x:c>
      <x:c r="H2818" s="32" t="n">
        <x:v>0.070476321</x:v>
      </x:c>
      <x:c r="I2818" s="32" t="n">
        <x:v>0.058124131</x:v>
      </x:c>
      <x:c r="J2818" s="32" t="n">
        <x:v>0.0127180235</x:v>
      </x:c>
      <x:c r="K2818" s="32" t="n">
        <x:v>0.0997258202</x:v>
      </x:c>
      <x:c r="L2818" s="32" t="n">
        <x:v>0.0317167285</x:v>
      </x:c>
      <x:c r="M2818" s="32" t="n">
        <x:v>-0.062995311</x:v>
      </x:c>
      <x:c r="N2818" s="32" t="n">
        <x:v>-0.0293431346</x:v>
      </x:c>
      <x:c r="O2818" s="32" t="n">
        <x:v>-0.0031120357</x:v>
      </x:c>
      <x:c r="P2818" s="32" t="n">
        <x:v>-0.0245967093</x:v>
      </x:c>
      <x:c r="Q2818" s="32" t="n">
        <x:v>-0.0275</x:v>
      </x:c>
      <x:c r="R2818" s="32" t="n">
        <x:v>49.8693135437</x:v>
      </x:c>
      <x:c r="S2818" s="32" t="n">
        <x:v>0.01765</x:v>
      </x:c>
      <x:c r="T2818" s="32" t="n">
        <x:v>0.0236307658</x:v>
      </x:c>
      <x:c r="U2818" s="32" t="n">
        <x:v>0.0253</x:v>
      </x:c>
      <x:c r="V2818" s="34" t="n">
        <x:v>25216998265.031136</x:v>
      </x:c>
      <x:c r="W2818" s="34" t="n">
        <x:v>27627525006.697254</x:v>
      </x:c>
    </x:row>
    <x:row r="2819">
      <x:c r="A2819" s="14" t="n">
        <x:v>46038</x:v>
      </x:c>
      <x:c r="B2819" s="32" t="n">
        <x:v>0.004815622</x:v>
      </x:c>
      <x:c r="C2819" s="32" t="n">
        <x:v>-0.0512551839</x:v>
      </x:c>
      <x:c r="D2819" s="32" t="n">
        <x:v>-0.017940919</x:v>
      </x:c>
      <x:c r="E2819" s="32" t="n">
        <x:v>0.0881758981</x:v>
      </x:c>
      <x:c r="F2819" s="32" t="n">
        <x:v>0.0126200564</x:v>
      </x:c>
      <x:c r="G2819" s="32" t="n">
        <x:v>-0.0386224366</x:v>
      </x:c>
      <x:c r="H2819" s="32" t="n">
        <x:v>-0.0565590647</x:v>
      </x:c>
      <x:c r="I2819" s="32" t="n">
        <x:v>0.0318538844</x:v>
      </x:c>
      <x:c r="J2819" s="32" t="n">
        <x:v>0</x:v>
      </x:c>
      <x:c r="K2819" s="32" t="n">
        <x:v>0.0127180235</x:v>
      </x:c>
      <x:c r="L2819" s="32" t="n">
        <x:v>0.0997258202</x:v>
      </x:c>
      <x:c r="M2819" s="32" t="n">
        <x:v>-0.0385808366</x:v>
      </x:c>
      <x:c r="N2819" s="32" t="n">
        <x:v>-0.062995311</x:v>
      </x:c>
      <x:c r="O2819" s="32" t="n">
        <x:v>-0.0293431346</x:v>
      </x:c>
      <x:c r="P2819" s="32" t="n">
        <x:v>-0.0031120357</x:v>
      </x:c>
      <x:c r="Q2819" s="32" t="n">
        <x:v>-0.0239</x:v>
      </x:c>
      <x:c r="R2819" s="32" t="n">
        <x:v>50.4386901804</x:v>
      </x:c>
      <x:c r="S2819" s="32" t="n">
        <x:v>0.01765</x:v>
      </x:c>
      <x:c r="T2819" s="32" t="n">
        <x:v>0.0233642825</x:v>
      </x:c>
      <x:c r="U2819" s="32" t="n">
        <x:v>0.0199</x:v>
      </x:c>
      <x:c r="V2819" s="34" t="n">
        <x:v>25244628825.913235</x:v>
      </x:c>
      <x:c r="W2819" s="34" t="n">
        <x:v>27668254500.145683</x:v>
      </x:c>
    </x:row>
    <x:row r="2820">
      <x:c r="A2820" s="14" t="n">
        <x:v>46039</x:v>
      </x:c>
      <x:c r="B2820" s="32" t="n">
        <x:v>0.0045408756</x:v>
      </x:c>
      <x:c r="C2820" s="32" t="n">
        <x:v>0.004815622</x:v>
      </x:c>
      <x:c r="D2820" s="32" t="n">
        <x:v>-0.0512551839</x:v>
      </x:c>
      <x:c r="E2820" s="32" t="n">
        <x:v>-0.017940919</x:v>
      </x:c>
      <x:c r="F2820" s="32" t="n">
        <x:v>0.0215062052</x:v>
      </x:c>
      <x:c r="G2820" s="32" t="n">
        <x:v>0.026320607</x:v>
      </x:c>
      <x:c r="H2820" s="32" t="n">
        <x:v>-0.024921886</x:v>
      </x:c>
      <x:c r="I2820" s="32" t="n">
        <x:v>-0.0428585142</x:v>
      </x:c>
      <x:c r="J2820" s="32" t="n">
        <x:v>0.0126200564</x:v>
      </x:c>
      <x:c r="K2820" s="32" t="n">
        <x:v>0</x:v>
      </x:c>
      <x:c r="L2820" s="32" t="n">
        <x:v>0.0127180235</x:v>
      </x:c>
      <x:c r="M2820" s="32" t="n">
        <x:v>-0.0053225319</x:v>
      </x:c>
      <x:c r="N2820" s="32" t="n">
        <x:v>-0.0385808366</x:v>
      </x:c>
      <x:c r="O2820" s="32" t="n">
        <x:v>-0.062995311</x:v>
      </x:c>
      <x:c r="P2820" s="32" t="n">
        <x:v>-0.0293431346</x:v>
      </x:c>
      <x:c r="Q2820" s="32" t="n">
        <x:v>-0.0049</x:v>
      </x:c>
      <x:c r="R2820" s="32" t="n">
        <x:v>51.0064161848</x:v>
      </x:c>
      <x:c r="S2820" s="32" t="n">
        <x:v>0.01765</x:v>
      </x:c>
      <x:c r="T2820" s="32" t="n">
        <x:v>0.0224596909</x:v>
      </x:c>
      <x:c r="U2820" s="32" t="n">
        <x:v>0.0107</x:v>
      </x:c>
      <x:c r="V2820" s="34" t="n">
        <x:v>25238800001.63869</x:v>
      </x:c>
      <x:c r="W2820" s="34" t="n">
        <x:v>27688373345.222332</x:v>
      </x:c>
    </x:row>
    <x:row r="2821">
      <x:c r="A2821" s="14" t="n">
        <x:v>46040</x:v>
      </x:c>
      <x:c r="B2821" s="32" t="n">
        <x:v>-0.0556345758</x:v>
      </x:c>
      <x:c r="C2821" s="32" t="n">
        <x:v>0.0045408756</x:v>
      </x:c>
      <x:c r="D2821" s="32" t="n">
        <x:v>0.004815622</x:v>
      </x:c>
      <x:c r="E2821" s="32" t="n">
        <x:v>-0.0512551839</x:v>
      </x:c>
      <x:c r="F2821" s="32" t="n">
        <x:v>0.0037683753</x:v>
      </x:c>
      <x:c r="G2821" s="32" t="n">
        <x:v>0.0080564383</x:v>
      </x:c>
      <x:c r="H2821" s="32" t="n">
        <x:v>0.0128708401</x:v>
      </x:c>
      <x:c r="I2821" s="32" t="n">
        <x:v>-0.0383716529</x:v>
      </x:c>
      <x:c r="J2821" s="32" t="n">
        <x:v>0.0215062052</x:v>
      </x:c>
      <x:c r="K2821" s="32" t="n">
        <x:v>0.0126200564</x:v>
      </x:c>
      <x:c r="L2821" s="32" t="n">
        <x:v>0</x:v>
      </x:c>
      <x:c r="M2821" s="32" t="n">
        <x:v>-0.058565957</x:v>
      </x:c>
      <x:c r="N2821" s="32" t="n">
        <x:v>-0.0053225319</x:v>
      </x:c>
      <x:c r="O2821" s="32" t="n">
        <x:v>-0.0385808366</x:v>
      </x:c>
      <x:c r="P2821" s="32" t="n">
        <x:v>-0.062995311</x:v>
      </x:c>
      <x:c r="Q2821" s="32" t="n">
        <x:v>-0.0198</x:v>
      </x:c>
      <x:c r="R2821" s="32" t="n">
        <x:v>44.4558929952</x:v>
      </x:c>
      <x:c r="S2821" s="32" t="n">
        <x:v>0.01765</x:v>
      </x:c>
      <x:c r="T2821" s="32" t="n">
        <x:v>0.0225768559</x:v>
      </x:c>
      <x:c r="U2821" s="32" t="n">
        <x:v>0.0241</x:v>
      </x:c>
      <x:c r="V2821" s="34" t="n">
        <x:v>25210731504.86076</x:v>
      </x:c>
      <x:c r="W2821" s="34" t="n">
        <x:v>27657485182.101414</x:v>
      </x:c>
    </x:row>
    <x:row r="2822">
      <x:c r="A2822" s="14" t="n">
        <x:v>46041</x:v>
      </x:c>
      <x:c r="B2822" s="32" t="n">
        <x:v>-0.0147435991</x:v>
      </x:c>
      <x:c r="C2822" s="32" t="n">
        <x:v>-0.0556345758</x:v>
      </x:c>
      <x:c r="D2822" s="32" t="n">
        <x:v>0.0045408756</x:v>
      </x:c>
      <x:c r="E2822" s="32" t="n">
        <x:v>0.004815622</x:v>
      </x:c>
      <x:c r="F2822" s="32" t="n">
        <x:v>0</x:v>
      </x:c>
      <x:c r="G2822" s="32" t="n">
        <x:v>-0.0559007102</x:v>
      </x:c>
      <x:c r="H2822" s="32" t="n">
        <x:v>-0.0516126472</x:v>
      </x:c>
      <x:c r="I2822" s="32" t="n">
        <x:v>-0.0467982454</x:v>
      </x:c>
      <x:c r="J2822" s="32" t="n">
        <x:v>0.0037683753</x:v>
      </x:c>
      <x:c r="K2822" s="32" t="n">
        <x:v>0.0215062052</x:v>
      </x:c>
      <x:c r="L2822" s="32" t="n">
        <x:v>0.0126200564</x:v>
      </x:c>
      <x:c r="M2822" s="32" t="n">
        <x:v>-0.0936878606</x:v>
      </x:c>
      <x:c r="N2822" s="32" t="n">
        <x:v>-0.058565957</x:v>
      </x:c>
      <x:c r="O2822" s="32" t="n">
        <x:v>-0.0053225319</x:v>
      </x:c>
      <x:c r="P2822" s="32" t="n">
        <x:v>-0.0385808366</x:v>
      </x:c>
      <x:c r="Q2822" s="32" t="n">
        <x:v>-0.0211</x:v>
      </x:c>
      <x:c r="R2822" s="32" t="n">
        <x:v>42.9367817428</x:v>
      </x:c>
      <x:c r="S2822" s="32" t="n">
        <x:v>0.01765</x:v>
      </x:c>
      <x:c r="T2822" s="32" t="n">
        <x:v>0.0233713662</x:v>
      </x:c>
      <x:c r="U2822" s="32" t="n">
        <x:v>0.0337</x:v>
      </x:c>
      <x:c r="V2822" s="34" t="n">
        <x:v>25274752476.692463</x:v>
      </x:c>
      <x:c r="W2822" s="34" t="n">
        <x:v>27563138486.770485</x:v>
      </x:c>
    </x:row>
    <x:row r="2823">
      <x:c r="A2823" s="14" t="n">
        <x:v>46042</x:v>
      </x:c>
      <x:c r="B2823" s="32" t="n">
        <x:v>-0.0543823308</x:v>
      </x:c>
      <x:c r="C2823" s="32" t="n">
        <x:v>-0.0147435991</x:v>
      </x:c>
      <x:c r="D2823" s="32" t="n">
        <x:v>-0.0556345758</x:v>
      </x:c>
      <x:c r="E2823" s="32" t="n">
        <x:v>0.0045408756</x:v>
      </x:c>
      <x:c r="F2823" s="32" t="n">
        <x:v>0.0008098259</x:v>
      </x:c>
      <x:c r="G2823" s="32" t="n">
        <x:v>-0.0136676387</x:v>
      </x:c>
      <x:c r="H2823" s="32" t="n">
        <x:v>-0.069568349</x:v>
      </x:c>
      <x:c r="I2823" s="32" t="n">
        <x:v>-0.0652802859</x:v>
      </x:c>
      <x:c r="J2823" s="32" t="n">
        <x:v>0</x:v>
      </x:c>
      <x:c r="K2823" s="32" t="n">
        <x:v>0.0037683753</x:v>
      </x:c>
      <x:c r="L2823" s="32" t="n">
        <x:v>0.0215062052</x:v>
      </x:c>
      <x:c r="M2823" s="32" t="n">
        <x:v>-0.0658536352</x:v>
      </x:c>
      <x:c r="N2823" s="32" t="n">
        <x:v>-0.0936878606</x:v>
      </x:c>
      <x:c r="O2823" s="32" t="n">
        <x:v>-0.058565957</x:v>
      </x:c>
      <x:c r="P2823" s="32" t="n">
        <x:v>-0.0053225319</x:v>
      </x:c>
      <x:c r="Q2823" s="32" t="n">
        <x:v>-0.0379</x:v>
      </x:c>
      <x:c r="R2823" s="32" t="n">
        <x:v>37.9588255102</x:v>
      </x:c>
      <x:c r="S2823" s="32" t="n">
        <x:v>0.01765</x:v>
      </x:c>
      <x:c r="T2823" s="32" t="n">
        <x:v>0.0234091257</x:v>
      </x:c>
      <x:c r="U2823" s="32" t="n">
        <x:v>0.0239</x:v>
      </x:c>
      <x:c r="V2823" s="34" t="n">
        <x:v>25232659754.884724</x:v>
      </x:c>
      <x:c r="W2823" s="34" t="n">
        <x:v>27499867037.009167</x:v>
      </x:c>
    </x:row>
    <x:row r="2824">
      <x:c r="A2824" s="14" t="n">
        <x:v>46043</x:v>
      </x:c>
      <x:c r="B2824" s="32" t="n">
        <x:v>0.0424289149</x:v>
      </x:c>
      <x:c r="C2824" s="32" t="n">
        <x:v>-0.0543823308</x:v>
      </x:c>
      <x:c r="D2824" s="32" t="n">
        <x:v>-0.0147435991</x:v>
      </x:c>
      <x:c r="E2824" s="32" t="n">
        <x:v>-0.0556345758</x:v>
      </x:c>
      <x:c r="F2824" s="32" t="n">
        <x:v>0.0643424095</x:v>
      </x:c>
      <x:c r="G2824" s="32" t="n">
        <x:v>0.0096748941</x:v>
      </x:c>
      <x:c r="H2824" s="32" t="n">
        <x:v>-0.0048025706</x:v>
      </x:c>
      <x:c r="I2824" s="32" t="n">
        <x:v>-0.0607032808</x:v>
      </x:c>
      <x:c r="J2824" s="32" t="n">
        <x:v>0.0008098259</x:v>
      </x:c>
      <x:c r="K2824" s="32" t="n">
        <x:v>0</x:v>
      </x:c>
      <x:c r="L2824" s="32" t="n">
        <x:v>0.0037683753</x:v>
      </x:c>
      <x:c r="M2824" s="32" t="n">
        <x:v>-0.0114745952</x:v>
      </x:c>
      <x:c r="N2824" s="32" t="n">
        <x:v>-0.0658536352</x:v>
      </x:c>
      <x:c r="O2824" s="32" t="n">
        <x:v>-0.0936878606</x:v>
      </x:c>
      <x:c r="P2824" s="32" t="n">
        <x:v>-0.058565957</x:v>
      </x:c>
      <x:c r="Q2824" s="32" t="n">
        <x:v>-0.0251</x:v>
      </x:c>
      <x:c r="R2824" s="32" t="n">
        <x:v>43.4357392388</x:v>
      </x:c>
      <x:c r="S2824" s="32" t="n">
        <x:v>0.01765</x:v>
      </x:c>
      <x:c r="T2824" s="32" t="n">
        <x:v>0.0236870453</x:v>
      </x:c>
      <x:c r="U2824" s="32" t="n">
        <x:v>0.0273</x:v>
      </x:c>
      <x:c r="V2824" s="34" t="n">
        <x:v>25254555063.63544</x:v>
      </x:c>
      <x:c r="W2824" s="34" t="n">
        <x:v>27552764552.840546</x:v>
      </x:c>
    </x:row>
    <x:row r="2825">
      <x:c r="A2825" s="14" t="n">
        <x:v>46044</x:v>
      </x:c>
      <x:c r="B2825" s="32" t="n">
        <x:v>-0.0179240977</x:v>
      </x:c>
      <x:c r="C2825" s="32" t="n">
        <x:v>0.0424289149</x:v>
      </x:c>
      <x:c r="D2825" s="32" t="n">
        <x:v>-0.0543823308</x:v>
      </x:c>
      <x:c r="E2825" s="32" t="n">
        <x:v>-0.0147435991</x:v>
      </x:c>
      <x:c r="F2825" s="32" t="n">
        <x:v>0.0081633106</x:v>
      </x:c>
      <x:c r="G2825" s="32" t="n">
        <x:v>0.0511506716</x:v>
      </x:c>
      <x:c r="H2825" s="32" t="n">
        <x:v>-0.0035168439</x:v>
      </x:c>
      <x:c r="I2825" s="32" t="n">
        <x:v>-0.0179943085</x:v>
      </x:c>
      <x:c r="J2825" s="32" t="n">
        <x:v>0.0643424095</x:v>
      </x:c>
      <x:c r="K2825" s="32" t="n">
        <x:v>0.0008098259</x:v>
      </x:c>
      <x:c r="L2825" s="32" t="n">
        <x:v>0</x:v>
      </x:c>
      <x:c r="M2825" s="32" t="n">
        <x:v>-0.0293894177</x:v>
      </x:c>
      <x:c r="N2825" s="32" t="n">
        <x:v>-0.0114745952</x:v>
      </x:c>
      <x:c r="O2825" s="32" t="n">
        <x:v>-0.0658536352</x:v>
      </x:c>
      <x:c r="P2825" s="32" t="n">
        <x:v>-0.0936878606</x:v>
      </x:c>
      <x:c r="Q2825" s="32" t="n">
        <x:v>-0.0268</x:v>
      </x:c>
      <x:c r="R2825" s="32" t="n">
        <x:v>41.7388600437</x:v>
      </x:c>
      <x:c r="S2825" s="32" t="n">
        <x:v>0.01765</x:v>
      </x:c>
      <x:c r="T2825" s="32" t="n">
        <x:v>0.0229665421</x:v>
      </x:c>
      <x:c r="U2825" s="32" t="n">
        <x:v>0.0136</x:v>
      </x:c>
      <x:c r="V2825" s="34" t="n">
        <x:v>25243855717.5584</x:v>
      </x:c>
      <x:c r="W2825" s="34" t="n">
        <x:v>27526780426.653446</x:v>
      </x:c>
    </x:row>
    <x:row r="2826">
      <x:c r="A2826" s="14" t="n">
        <x:v>46045</x:v>
      </x:c>
      <x:c r="B2826" s="32" t="n">
        <x:v>0.0022234584</x:v>
      </x:c>
      <x:c r="C2826" s="32" t="n">
        <x:v>-0.0179240977</x:v>
      </x:c>
      <x:c r="D2826" s="32" t="n">
        <x:v>0.0424289149</x:v>
      </x:c>
      <x:c r="E2826" s="32" t="n">
        <x:v>-0.0543823308</x:v>
      </x:c>
      <x:c r="F2826" s="32" t="n">
        <x:v>0.0309571358</x:v>
      </x:c>
      <x:c r="G2826" s="32" t="n">
        <x:v>0.0127597768</x:v>
      </x:c>
      <x:c r="H2826" s="32" t="n">
        <x:v>0.0557471377</x:v>
      </x:c>
      <x:c r="I2826" s="32" t="n">
        <x:v>0.0010796222</x:v>
      </x:c>
      <x:c r="J2826" s="32" t="n">
        <x:v>0.0081633106</x:v>
      </x:c>
      <x:c r="K2826" s="32" t="n">
        <x:v>0.0643424095</x:v>
      </x:c>
      <x:c r="L2826" s="32" t="n">
        <x:v>0.0008098259</x:v>
      </x:c>
      <x:c r="M2826" s="32" t="n">
        <x:v>-0.0193853521</x:v>
      </x:c>
      <x:c r="N2826" s="32" t="n">
        <x:v>-0.0293894177</x:v>
      </x:c>
      <x:c r="O2826" s="32" t="n">
        <x:v>-0.0114745952</x:v>
      </x:c>
      <x:c r="P2826" s="32" t="n">
        <x:v>-0.0658536352</x:v>
      </x:c>
      <x:c r="Q2826" s="32" t="n">
        <x:v>-0.0616</x:v>
      </x:c>
      <x:c r="R2826" s="32" t="n">
        <x:v>42.0389842394</x:v>
      </x:c>
      <x:c r="S2826" s="32" t="n">
        <x:v>0.01765</x:v>
      </x:c>
      <x:c r="T2826" s="32" t="n">
        <x:v>0.0226260748</x:v>
      </x:c>
      <x:c r="U2826" s="32" t="n">
        <x:v>0.0182</x:v>
      </x:c>
      <x:c r="V2826" s="34" t="n">
        <x:v>25239670280.31968</x:v>
      </x:c>
      <x:c r="W2826" s="34" t="n">
        <x:v>27553985768.705116</x:v>
      </x:c>
    </x:row>
    <x:row r="2827">
      <x:c r="A2827" s="14" t="n">
        <x:v>46046</x:v>
      </x:c>
      <x:c r="B2827" s="32" t="n">
        <x:v>-0.0052888084</x:v>
      </x:c>
      <x:c r="C2827" s="32" t="n">
        <x:v>0.0022234584</x:v>
      </x:c>
      <x:c r="D2827" s="32" t="n">
        <x:v>-0.0179240977</x:v>
      </x:c>
      <x:c r="E2827" s="32" t="n">
        <x:v>0.0424289149</x:v>
      </x:c>
      <x:c r="F2827" s="32" t="n">
        <x:v>0.0060874565</x:v>
      </x:c>
      <x:c r="G2827" s="32" t="n">
        <x:v>0.0085884999</x:v>
      </x:c>
      <x:c r="H2827" s="32" t="n">
        <x:v>-0.0096088591</x:v>
      </x:c>
      <x:c r="I2827" s="32" t="n">
        <x:v>0.0333785018</x:v>
      </x:c>
      <x:c r="J2827" s="32" t="n">
        <x:v>0.0309571358</x:v>
      </x:c>
      <x:c r="K2827" s="32" t="n">
        <x:v>0.0081633106</x:v>
      </x:c>
      <x:c r="L2827" s="32" t="n">
        <x:v>0.0643424095</x:v>
      </x:c>
      <x:c r="M2827" s="32" t="n">
        <x:v>-0.0108833222</x:v>
      </x:c>
      <x:c r="N2827" s="32" t="n">
        <x:v>-0.0193853521</x:v>
      </x:c>
      <x:c r="O2827" s="32" t="n">
        <x:v>-0.0293894177</x:v>
      </x:c>
      <x:c r="P2827" s="32" t="n">
        <x:v>-0.0114745952</x:v>
      </x:c>
      <x:c r="Q2827" s="32" t="n">
        <x:v>-0.056</x:v>
      </x:c>
      <x:c r="R2827" s="32" t="n">
        <x:v>41.4922984043</x:v>
      </x:c>
      <x:c r="S2827" s="32" t="n">
        <x:v>0.01765</x:v>
      </x:c>
      <x:c r="T2827" s="32" t="n">
        <x:v>0.0214456409</x:v>
      </x:c>
      <x:c r="U2827" s="32" t="n">
        <x:v>0.0061</x:v>
      </x:c>
      <x:c r="V2827" s="34" t="n">
        <x:v>25236100351.494022</x:v>
      </x:c>
      <x:c r="W2827" s="34" t="n">
        <x:v>27544517696.602287</x:v>
      </x:c>
    </x:row>
    <x:row r="2828">
      <x:c r="A2828" s="14" t="n">
        <x:v>46047</x:v>
      </x:c>
      <x:c r="B2828" s="32" t="n">
        <x:v>-0.0550755752</x:v>
      </x:c>
      <x:c r="C2828" s="32" t="n">
        <x:v>-0.0052888084</x:v>
      </x:c>
      <x:c r="D2828" s="32" t="n">
        <x:v>0.0022234584</x:v>
      </x:c>
      <x:c r="E2828" s="32" t="n">
        <x:v>-0.0179240977</x:v>
      </x:c>
      <x:c r="F2828" s="32" t="n">
        <x:v>0.0055663934</x:v>
      </x:c>
      <x:c r="G2828" s="32" t="n">
        <x:v>0</x:v>
      </x:c>
      <x:c r="H2828" s="32" t="n">
        <x:v>0.0025010434</x:v>
      </x:c>
      <x:c r="I2828" s="32" t="n">
        <x:v>-0.0156963156</x:v>
      </x:c>
      <x:c r="J2828" s="32" t="n">
        <x:v>0.0060874565</x:v>
      </x:c>
      <x:c r="K2828" s="32" t="n">
        <x:v>0.0309571358</x:v>
      </x:c>
      <x:c r="L2828" s="32" t="n">
        <x:v>0.0081633106</x:v>
      </x:c>
      <x:c r="M2828" s="32" t="n">
        <x:v>-0.0741294413</x:v>
      </x:c>
      <x:c r="N2828" s="32" t="n">
        <x:v>-0.0108833222</x:v>
      </x:c>
      <x:c r="O2828" s="32" t="n">
        <x:v>-0.0193853521</x:v>
      </x:c>
      <x:c r="P2828" s="32" t="n">
        <x:v>-0.0293894177</x:v>
      </x:c>
      <x:c r="Q2828" s="32" t="n">
        <x:v>-0.0545</x:v>
      </x:c>
      <x:c r="R2828" s="32" t="n">
        <x:v>36.3482875785</x:v>
      </x:c>
      <x:c r="S2828" s="32" t="n">
        <x:v>0.01765</x:v>
      </x:c>
      <x:c r="T2828" s="32" t="n">
        <x:v>0.0218852379</x:v>
      </x:c>
      <x:c r="U2828" s="32" t="n">
        <x:v>0.0276</x:v>
      </x:c>
      <x:c r="V2828" s="34" t="n">
        <x:v>25215265885.369328</x:v>
      </x:c>
      <x:c r="W2828" s="34" t="n">
        <x:v>27505664232.748127</x:v>
      </x:c>
    </x:row>
    <x:row r="2829">
      <x:c r="A2829" s="14" t="n">
        <x:v>46048</x:v>
      </x:c>
      <x:c r="B2829" s="32" t="n">
        <x:v>0.037620177</x:v>
      </x:c>
      <x:c r="C2829" s="32" t="n">
        <x:v>-0.0550755752</x:v>
      </x:c>
      <x:c r="D2829" s="32" t="n">
        <x:v>-0.0052888084</x:v>
      </x:c>
      <x:c r="E2829" s="32" t="n">
        <x:v>0.0022234584</x:v>
      </x:c>
      <x:c r="F2829" s="32" t="n">
        <x:v>0.0556495737</x:v>
      </x:c>
      <x:c r="G2829" s="32" t="n">
        <x:v>0.0002790568</x:v>
      </x:c>
      <x:c r="H2829" s="32" t="n">
        <x:v>-0.0052873367</x:v>
      </x:c>
      <x:c r="I2829" s="32" t="n">
        <x:v>-0.0027862932</x:v>
      </x:c>
      <x:c r="J2829" s="32" t="n">
        <x:v>0.0055663934</x:v>
      </x:c>
      <x:c r="K2829" s="32" t="n">
        <x:v>0.0060874565</x:v>
      </x:c>
      <x:c r="L2829" s="32" t="n">
        <x:v>0.0309571358</x:v>
      </x:c>
      <x:c r="M2829" s="32" t="n">
        <x:v>-0.0005901446</x:v>
      </x:c>
      <x:c r="N2829" s="32" t="n">
        <x:v>-0.0741294413</x:v>
      </x:c>
      <x:c r="O2829" s="32" t="n">
        <x:v>-0.0108833222</x:v>
      </x:c>
      <x:c r="P2829" s="32" t="n">
        <x:v>-0.0193853521</x:v>
      </x:c>
      <x:c r="Q2829" s="32" t="n">
        <x:v>-0.0434</x:v>
      </x:c>
      <x:c r="R2829" s="32" t="n">
        <x:v>41.6252747433</x:v>
      </x:c>
      <x:c r="S2829" s="32" t="n">
        <x:v>0.01765</x:v>
      </x:c>
      <x:c r="T2829" s="32" t="n">
        <x:v>0.0217220067</x:v>
      </x:c>
      <x:c r="U2829" s="32" t="n">
        <x:v>0.0196</x:v>
      </x:c>
      <x:c r="V2829" s="34" t="n">
        <x:v>25226858246.059055</x:v>
      </x:c>
      <x:c r="W2829" s="34" t="n">
        <x:v>27538122842.679367</x:v>
      </x:c>
    </x:row>
    <x:row r="2830">
      <x:c r="A2830" s="14" t="n">
        <x:v>46049</x:v>
      </x:c>
      <x:c r="B2830" s="32" t="n">
        <x:v>0.024408562</x:v>
      </x:c>
      <x:c r="C2830" s="32" t="n">
        <x:v>0.037620177</x:v>
      </x:c>
      <x:c r="D2830" s="32" t="n">
        <x:v>-0.0550755752</x:v>
      </x:c>
      <x:c r="E2830" s="32" t="n">
        <x:v>-0.0052888084</x:v>
      </x:c>
      <x:c r="F2830" s="32" t="n">
        <x:v>0.0321391361</x:v>
      </x:c>
      <x:c r="G2830" s="32" t="n">
        <x:v>0.0700542549</x:v>
      </x:c>
      <x:c r="H2830" s="32" t="n">
        <x:v>0.014683738</x:v>
      </x:c>
      <x:c r="I2830" s="32" t="n">
        <x:v>0.0091173445</x:v>
      </x:c>
      <x:c r="J2830" s="32" t="n">
        <x:v>0.0556495737</x:v>
      </x:c>
      <x:c r="K2830" s="32" t="n">
        <x:v>0.0055663934</x:v>
      </x:c>
      <x:c r="L2830" s="32" t="n">
        <x:v>0.0060874565</x:v>
      </x:c>
      <x:c r="M2830" s="32" t="n">
        <x:v>-0.0128628328</x:v>
      </x:c>
      <x:c r="N2830" s="32" t="n">
        <x:v>-0.0005901446</x:v>
      </x:c>
      <x:c r="O2830" s="32" t="n">
        <x:v>-0.0741294413</x:v>
      </x:c>
      <x:c r="P2830" s="32" t="n">
        <x:v>-0.0108833222</x:v>
      </x:c>
      <x:c r="Q2830" s="32" t="n">
        <x:v>-0.0365</x:v>
      </x:c>
      <x:c r="R2830" s="32" t="n">
        <x:v>44.9165032174</x:v>
      </x:c>
      <x:c r="S2830" s="32" t="n">
        <x:v>0.01765</x:v>
      </x:c>
      <x:c r="T2830" s="32" t="n">
        <x:v>0.0213132919</x:v>
      </x:c>
      <x:c r="U2830" s="32" t="n">
        <x:v>0.016</x:v>
      </x:c>
      <x:c r="V2830" s="34" t="n">
        <x:v>25249349622.931606</x:v>
      </x:c>
      <x:c r="W2830" s="34" t="n">
        <x:v>27572724960.944828</x:v>
      </x:c>
    </x:row>
    <x:row r="2831">
      <x:c r="A2831" s="14" t="n">
        <x:v>46050</x:v>
      </x:c>
      <x:c r="B2831" s="32" t="n">
        <x:v>-0.0069531639</x:v>
      </x:c>
      <x:c r="C2831" s="32" t="n">
        <x:v>0.024408562</x:v>
      </x:c>
      <x:c r="D2831" s="32" t="n">
        <x:v>0.037620177</x:v>
      </x:c>
      <x:c r="E2831" s="32" t="n">
        <x:v>-0.0550755752</x:v>
      </x:c>
      <x:c r="F2831" s="32" t="n">
        <x:v>0.0118507657</x:v>
      </x:c>
      <x:c r="G2831" s="32" t="n">
        <x:v>0.0359821274</x:v>
      </x:c>
      <x:c r="H2831" s="32" t="n">
        <x:v>0.0738972462</x:v>
      </x:c>
      <x:c r="I2831" s="32" t="n">
        <x:v>0.0185267293</x:v>
      </x:c>
      <x:c r="J2831" s="32" t="n">
        <x:v>0.0321391361</x:v>
      </x:c>
      <x:c r="K2831" s="32" t="n">
        <x:v>0.0556495737</x:v>
      </x:c>
      <x:c r="L2831" s="32" t="n">
        <x:v>0.0055663934</x:v>
      </x:c>
      <x:c r="M2831" s="32" t="n">
        <x:v>-0.0170561943</x:v>
      </x:c>
      <x:c r="N2831" s="32" t="n">
        <x:v>-0.0128628328</x:v>
      </x:c>
      <x:c r="O2831" s="32" t="n">
        <x:v>-0.0005901446</x:v>
      </x:c>
      <x:c r="P2831" s="32" t="n">
        <x:v>-0.0741294413</x:v>
      </x:c>
      <x:c r="Q2831" s="32" t="n">
        <x:v>-0.0175</x:v>
      </x:c>
      <x:c r="R2831" s="32" t="n">
        <x:v>44.1462518847</x:v>
      </x:c>
      <x:c r="S2831" s="32" t="n">
        <x:v>0.01765</x:v>
      </x:c>
      <x:c r="T2831" s="32" t="n">
        <x:v>0.0205337711</x:v>
      </x:c>
      <x:c r="U2831" s="32" t="n">
        <x:v>0.0104</x:v>
      </x:c>
      <x:c r="V2831" s="34" t="n">
        <x:v>25240000500.092655</x:v>
      </x:c>
      <x:c r="W2831" s="34" t="n">
        <x:v>27540314668.436466</x:v>
      </x:c>
    </x:row>
    <x:row r="2832">
      <x:c r="A2832" s="14" t="n">
        <x:v>46051</x:v>
      </x:c>
      <x:c r="B2832" s="32" t="n">
        <x:v>-0.0681360161</x:v>
      </x:c>
      <x:c r="C2832" s="32" t="n">
        <x:v>-0.0069531639</x:v>
      </x:c>
      <x:c r="D2832" s="32" t="n">
        <x:v>0.024408562</x:v>
      </x:c>
      <x:c r="E2832" s="32" t="n">
        <x:v>0.037620177</x:v>
      </x:c>
      <x:c r="F2832" s="32" t="n">
        <x:v>0.0025087121</x:v>
      </x:c>
      <x:c r="G2832" s="32" t="n">
        <x:v>-0.0041672515</x:v>
      </x:c>
      <x:c r="H2832" s="32" t="n">
        <x:v>0.0199641103</x:v>
      </x:c>
      <x:c r="I2832" s="32" t="n">
        <x:v>0.057879229</x:v>
      </x:c>
      <x:c r="J2832" s="32" t="n">
        <x:v>0.0118507657</x:v>
      </x:c>
      <x:c r="K2832" s="32" t="n">
        <x:v>0.0321391361</x:v>
      </x:c>
      <x:c r="L2832" s="32" t="n">
        <x:v>0.0556495737</x:v>
      </x:c>
      <x:c r="M2832" s="32" t="n">
        <x:v>-0.0907990196</x:v>
      </x:c>
      <x:c r="N2832" s="32" t="n">
        <x:v>-0.0170561943</x:v>
      </x:c>
      <x:c r="O2832" s="32" t="n">
        <x:v>-0.0128628328</x:v>
      </x:c>
      <x:c r="P2832" s="32" t="n">
        <x:v>-0.0005901446</x:v>
      </x:c>
      <x:c r="Q2832" s="32" t="n">
        <x:v>-0.0356</x:v>
      </x:c>
      <x:c r="R2832" s="32" t="n">
        <x:v>37.5925718308</x:v>
      </x:c>
      <x:c r="S2832" s="32" t="n">
        <x:v>0.01765</x:v>
      </x:c>
      <x:c r="T2832" s="32" t="n">
        <x:v>0.0213527874</x:v>
      </x:c>
      <x:c r="U2832" s="32" t="n">
        <x:v>0.032</x:v>
      </x:c>
      <x:c r="V2832" s="34" t="n">
        <x:v>25213912602.913002</x:v>
      </x:c>
      <x:c r="W2832" s="34" t="n">
        <x:v>27491208038.451237</x:v>
      </x:c>
    </x:row>
    <x:row r="2833">
      <x:c r="A2833" s="14" t="n">
        <x:v>46052</x:v>
      </x:c>
      <x:c r="B2833" s="32" t="n">
        <x:v>-0.0424167322</x:v>
      </x:c>
      <x:c r="C2833" s="32" t="n">
        <x:v>-0.0681360161</x:v>
      </x:c>
      <x:c r="D2833" s="32" t="n">
        <x:v>-0.0069531639</x:v>
      </x:c>
      <x:c r="E2833" s="32" t="n">
        <x:v>0.024408562</x:v>
      </x:c>
      <x:c r="F2833" s="32" t="n">
        <x:v>0.0038777081</x:v>
      </x:c>
      <x:c r="G2833" s="32" t="n">
        <x:v>-0.0645571277</x:v>
      </x:c>
      <x:c r="H2833" s="32" t="n">
        <x:v>-0.0712330913</x:v>
      </x:c>
      <x:c r="I2833" s="32" t="n">
        <x:v>-0.0471017295</x:v>
      </x:c>
      <x:c r="J2833" s="32" t="n">
        <x:v>0.0025087121</x:v>
      </x:c>
      <x:c r="K2833" s="32" t="n">
        <x:v>0.0118507657</x:v>
      </x:c>
      <x:c r="L2833" s="32" t="n">
        <x:v>0.0321391361</x:v>
      </x:c>
      <x:c r="M2833" s="32" t="n">
        <x:v>-0.0568771693</x:v>
      </x:c>
      <x:c r="N2833" s="32" t="n">
        <x:v>-0.0907990196</x:v>
      </x:c>
      <x:c r="O2833" s="32" t="n">
        <x:v>-0.0170561943</x:v>
      </x:c>
      <x:c r="P2833" s="32" t="n">
        <x:v>-0.0128628328</x:v>
      </x:c>
      <x:c r="Q2833" s="32" t="n">
        <x:v>-0.0299</x:v>
      </x:c>
      <x:c r="R2833" s="32" t="n">
        <x:v>34.3573876226</x:v>
      </x:c>
      <x:c r="S2833" s="32" t="n">
        <x:v>0.01765</x:v>
      </x:c>
      <x:c r="T2833" s="32" t="n">
        <x:v>0.021241874</x:v>
      </x:c>
      <x:c r="U2833" s="32" t="n">
        <x:v>0.0198</x:v>
      </x:c>
      <x:c r="V2833" s="34" t="n">
        <x:v>25184138768.25184</x:v>
      </x:c>
      <x:c r="W2833" s="34" t="n">
        <x:v>27434523237.846325</x:v>
      </x:c>
    </x:row>
    <x:row r="2834">
      <x:c r="A2834" s="14" t="n">
        <x:v>46053</x:v>
      </x:c>
      <x:c r="B2834" s="32" t="n">
        <x:v>-0.0885995793</x:v>
      </x:c>
      <x:c r="C2834" s="32" t="n">
        <x:v>-0.0424167322</x:v>
      </x:c>
      <x:c r="D2834" s="32" t="n">
        <x:v>-0.0681360161</x:v>
      </x:c>
      <x:c r="E2834" s="32" t="n">
        <x:v>-0.0069531639</x:v>
      </x:c>
      <x:c r="F2834" s="32" t="n">
        <x:v>0.0049751346</x:v>
      </x:c>
      <x:c r="G2834" s="32" t="n">
        <x:v>-0.0371427779</x:v>
      </x:c>
      <x:c r="H2834" s="32" t="n">
        <x:v>-0.1055776137</x:v>
      </x:c>
      <x:c r="I2834" s="32" t="n">
        <x:v>-0.1122535773</x:v>
      </x:c>
      <x:c r="J2834" s="32" t="n">
        <x:v>0.0038777081</x:v>
      </x:c>
      <x:c r="K2834" s="32" t="n">
        <x:v>0.0025087121</x:v>
      </x:c>
      <x:c r="L2834" s="32" t="n">
        <x:v>0.0118507657</x:v>
      </x:c>
      <x:c r="M2834" s="32" t="n">
        <x:v>-0.177966962</x:v>
      </x:c>
      <x:c r="N2834" s="32" t="n">
        <x:v>-0.0568771693</x:v>
      </x:c>
      <x:c r="O2834" s="32" t="n">
        <x:v>-0.0907990196</x:v>
      </x:c>
      <x:c r="P2834" s="32" t="n">
        <x:v>-0.0170561943</x:v>
      </x:c>
      <x:c r="Q2834" s="32" t="n">
        <x:v>-0.0723</x:v>
      </x:c>
      <x:c r="R2834" s="32" t="n">
        <x:v>29.0829699541</x:v>
      </x:c>
      <x:c r="S2834" s="32" t="n">
        <x:v>0.01765</x:v>
      </x:c>
      <x:c r="T2834" s="32" t="n">
        <x:v>0.0235745973</x:v>
      </x:c>
      <x:c r="U2834" s="32" t="n">
        <x:v>0.0539</x:v>
      </x:c>
      <x:c r="V2834" s="34" t="n">
        <x:v>25175300115.09996</x:v>
      </x:c>
      <x:c r="W2834" s="34" t="n">
        <x:v>27305765560.850044</x:v>
      </x:c>
    </x:row>
    <x:row r="2835">
      <x:c r="A2835" s="14" t="n">
        <x:v>46054</x:v>
      </x:c>
      <x:c r="B2835" s="32" t="n">
        <x:v>-0.0269260312</x:v>
      </x:c>
      <x:c r="C2835" s="32" t="n">
        <x:v>-0.0885995793</x:v>
      </x:c>
      <x:c r="D2835" s="32" t="n">
        <x:v>-0.0424167322</x:v>
      </x:c>
      <x:c r="E2835" s="32" t="n">
        <x:v>-0.0681360161</x:v>
      </x:c>
      <x:c r="F2835" s="32" t="n">
        <x:v>0.0185534079</x:v>
      </x:c>
      <x:c r="G2835" s="32" t="n">
        <x:v>-0.0697056299</x:v>
      </x:c>
      <x:c r="H2835" s="32" t="n">
        <x:v>-0.1118235425</x:v>
      </x:c>
      <x:c r="I2835" s="32" t="n">
        <x:v>-0.1802583782</x:v>
      </x:c>
      <x:c r="J2835" s="32" t="n">
        <x:v>0.0049751346</x:v>
      </x:c>
      <x:c r="K2835" s="32" t="n">
        <x:v>0.0038777081</x:v>
      </x:c>
      <x:c r="L2835" s="32" t="n">
        <x:v>0.0025087121</x:v>
      </x:c>
      <x:c r="M2835" s="32" t="n">
        <x:v>-0.0513470564</x:v>
      </x:c>
      <x:c r="N2835" s="32" t="n">
        <x:v>-0.177966962</x:v>
      </x:c>
      <x:c r="O2835" s="32" t="n">
        <x:v>-0.0568771693</x:v>
      </x:c>
      <x:c r="P2835" s="32" t="n">
        <x:v>-0.0907990196</x:v>
      </x:c>
      <x:c r="Q2835" s="32" t="n">
        <x:v>-0.0736</x:v>
      </x:c>
      <x:c r="R2835" s="32" t="n">
        <x:v>27.7665724854</x:v>
      </x:c>
      <x:c r="S2835" s="32" t="n">
        <x:v>0.01765</x:v>
      </x:c>
      <x:c r="T2835" s="32" t="n">
        <x:v>0.0233335546</x:v>
      </x:c>
      <x:c r="U2835" s="32" t="n">
        <x:v>0.0202</x:v>
      </x:c>
      <x:c r="V2835" s="34" t="n">
        <x:v>25157834361.00367</x:v>
      </x:c>
      <x:c r="W2835" s="34" t="n">
        <x:v>27252309768.009884</x:v>
      </x:c>
    </x:row>
    <x:row r="2836">
      <x:c r="A2836" s="14" t="n">
        <x:v>46055</x:v>
      </x:c>
      <x:c r="B2836" s="32" t="n">
        <x:v>0.0454857001</x:v>
      </x:c>
      <x:c r="C2836" s="32" t="n">
        <x:v>-0.0269260312</x:v>
      </x:c>
      <x:c r="D2836" s="32" t="n">
        <x:v>-0.0885995793</x:v>
      </x:c>
      <x:c r="E2836" s="32" t="n">
        <x:v>-0.0424167322</x:v>
      </x:c>
      <x:c r="F2836" s="32" t="n">
        <x:v>0.0594099676</x:v>
      </x:c>
      <x:c r="G2836" s="32" t="n">
        <x:v>0.0324932287</x:v>
      </x:c>
      <x:c r="H2836" s="32" t="n">
        <x:v>-0.0557658091</x:v>
      </x:c>
      <x:c r="I2836" s="32" t="n">
        <x:v>-0.0978837216</x:v>
      </x:c>
      <x:c r="J2836" s="32" t="n">
        <x:v>0.0185534079</x:v>
      </x:c>
      <x:c r="K2836" s="32" t="n">
        <x:v>0.0049751346</x:v>
      </x:c>
      <x:c r="L2836" s="32" t="n">
        <x:v>0.0038777081</x:v>
      </x:c>
      <x:c r="M2836" s="32" t="n">
        <x:v>-0.0363287813</x:v>
      </x:c>
      <x:c r="N2836" s="32" t="n">
        <x:v>-0.0513470564</x:v>
      </x:c>
      <x:c r="O2836" s="32" t="n">
        <x:v>-0.177966962</x:v>
      </x:c>
      <x:c r="P2836" s="32" t="n">
        <x:v>-0.0568771693</x:v>
      </x:c>
      <x:c r="Q2836" s="32" t="n">
        <x:v>-0.0611</x:v>
      </x:c>
      <x:c r="R2836" s="32" t="n">
        <x:v>33.3096741618</x:v>
      </x:c>
      <x:c r="S2836" s="32" t="n">
        <x:v>0.01765</x:v>
      </x:c>
      <x:c r="T2836" s="32" t="n">
        <x:v>0.0236454436</x:v>
      </x:c>
      <x:c r="U2836" s="32" t="n">
        <x:v>0.0277</x:v>
      </x:c>
      <x:c r="V2836" s="34" t="n">
        <x:v>25201548826.09308</x:v>
      </x:c>
      <x:c r="W2836" s="34" t="n">
        <x:v>27315707185.966774</x:v>
      </x:c>
    </x:row>
    <x:row r="2837">
      <x:c r="A2837" s="14" t="n">
        <x:v>46056</x:v>
      </x:c>
      <x:c r="B2837" s="32" t="n">
        <x:v>-0.0250520888</x:v>
      </x:c>
      <x:c r="C2837" s="32" t="n">
        <x:v>0.0454857001</x:v>
      </x:c>
      <x:c r="D2837" s="32" t="n">
        <x:v>-0.0269260312</x:v>
      </x:c>
      <x:c r="E2837" s="32" t="n">
        <x:v>-0.0885995793</x:v>
      </x:c>
      <x:c r="F2837" s="32" t="n">
        <x:v>0.019533811</x:v>
      </x:c>
      <x:c r="G2837" s="32" t="n">
        <x:v>0.0646696773</x:v>
      </x:c>
      <x:c r="H2837" s="32" t="n">
        <x:v>0.0377529384</x:v>
      </x:c>
      <x:c r="I2837" s="32" t="n">
        <x:v>-0.0505060994</x:v>
      </x:c>
      <x:c r="J2837" s="32" t="n">
        <x:v>0.0594099676</x:v>
      </x:c>
      <x:c r="K2837" s="32" t="n">
        <x:v>0.0185534079</x:v>
      </x:c>
      <x:c r="L2837" s="32" t="n">
        <x:v>0.0049751346</x:v>
      </x:c>
      <x:c r="M2837" s="32" t="n">
        <x:v>-0.0599352908</x:v>
      </x:c>
      <x:c r="N2837" s="32" t="n">
        <x:v>-0.0363287813</x:v>
      </x:c>
      <x:c r="O2837" s="32" t="n">
        <x:v>-0.0513470564</x:v>
      </x:c>
      <x:c r="P2837" s="32" t="n">
        <x:v>-0.177966962</x:v>
      </x:c>
      <x:c r="Q2837" s="32" t="n">
        <x:v>-0.0666</x:v>
      </x:c>
      <x:c r="R2837" s="32" t="n">
        <x:v>31.8453880944</x:v>
      </x:c>
      <x:c r="S2837" s="32" t="n">
        <x:v>0.01765</x:v>
      </x:c>
      <x:c r="T2837" s="32" t="n">
        <x:v>0.0236207691</x:v>
      </x:c>
      <x:c r="U2837" s="32" t="n">
        <x:v>0.0233</x:v>
      </x:c>
      <x:c r="V2837" s="34" t="n">
        <x:v>25194069563.56436</x:v>
      </x:c>
      <x:c r="W2837" s="34" t="n">
        <x:v>27262899059.627655</x:v>
      </x:c>
    </x:row>
    <x:row r="2838">
      <x:c r="A2838" s="14" t="n">
        <x:v>46057</x:v>
      </x:c>
      <x:c r="B2838" s="32" t="n">
        <x:v>-0.0183364418</x:v>
      </x:c>
      <x:c r="C2838" s="32" t="n">
        <x:v>-0.0250520888</x:v>
      </x:c>
      <x:c r="D2838" s="32" t="n">
        <x:v>0.0454857001</x:v>
      </x:c>
      <x:c r="E2838" s="32" t="n">
        <x:v>-0.0269260312</x:v>
      </x:c>
      <x:c r="F2838" s="32" t="n">
        <x:v>0.0370163392</x:v>
      </x:c>
      <x:c r="G2838" s="32" t="n">
        <x:v>0.0119642504</x:v>
      </x:c>
      <x:c r="H2838" s="32" t="n">
        <x:v>0.0571001167</x:v>
      </x:c>
      <x:c r="I2838" s="32" t="n">
        <x:v>0.0301833778</x:v>
      </x:c>
      <x:c r="J2838" s="32" t="n">
        <x:v>0.019533811</x:v>
      </x:c>
      <x:c r="K2838" s="32" t="n">
        <x:v>0.0594099676</x:v>
      </x:c>
      <x:c r="L2838" s="32" t="n">
        <x:v>0.0185534079</x:v>
      </x:c>
      <x:c r="M2838" s="32" t="n">
        <x:v>-0.0398654187</x:v>
      </x:c>
      <x:c r="N2838" s="32" t="n">
        <x:v>-0.0599352908</x:v>
      </x:c>
      <x:c r="O2838" s="32" t="n">
        <x:v>-0.0363287813</x:v>
      </x:c>
      <x:c r="P2838" s="32" t="n">
        <x:v>-0.0513470564</x:v>
      </x:c>
      <x:c r="Q2838" s="32" t="n">
        <x:v>-0.0527</x:v>
      </x:c>
      <x:c r="R2838" s="32" t="n">
        <x:v>30.8010295778</x:v>
      </x:c>
      <x:c r="S2838" s="32" t="n">
        <x:v>0.01765</x:v>
      </x:c>
      <x:c r="T2838" s="32" t="n">
        <x:v>0.0235335713</x:v>
      </x:c>
      <x:c r="U2838" s="32" t="n">
        <x:v>0.0224</x:v>
      </x:c>
      <x:c r="V2838" s="34" t="n">
        <x:v>25171313315.255257</x:v>
      </x:c>
      <x:c r="W2838" s="34" t="n">
        <x:v>27212924553.537075</x:v>
      </x:c>
    </x:row>
    <x:row r="2839">
      <x:c r="A2839" s="14" t="n">
        <x:v>46058</x:v>
      </x:c>
      <x:c r="B2839" s="32" t="n">
        <x:v>-0.1540924879</x:v>
      </x:c>
      <x:c r="C2839" s="32" t="n">
        <x:v>-0.0183364418</x:v>
      </x:c>
      <x:c r="D2839" s="32" t="n">
        <x:v>-0.0250520888</x:v>
      </x:c>
      <x:c r="E2839" s="32" t="n">
        <x:v>0.0454857001</x:v>
      </x:c>
      <x:c r="F2839" s="32" t="n">
        <x:v>0.0121466008</x:v>
      </x:c>
      <x:c r="G2839" s="32" t="n">
        <x:v>-0.0061898409</x:v>
      </x:c>
      <x:c r="H2839" s="32" t="n">
        <x:v>-0.0312419297</x:v>
      </x:c>
      <x:c r="I2839" s="32" t="n">
        <x:v>0.0138939366</x:v>
      </x:c>
      <x:c r="J2839" s="32" t="n">
        <x:v>0.0370163392</x:v>
      </x:c>
      <x:c r="K2839" s="32" t="n">
        <x:v>0.019533811</x:v>
      </x:c>
      <x:c r="L2839" s="32" t="n">
        <x:v>0.0594099676</x:v>
      </x:c>
      <x:c r="M2839" s="32" t="n">
        <x:v>-0.1618618993</x:v>
      </x:c>
      <x:c r="N2839" s="32" t="n">
        <x:v>-0.0398654187</x:v>
      </x:c>
      <x:c r="O2839" s="32" t="n">
        <x:v>-0.0599352908</x:v>
      </x:c>
      <x:c r="P2839" s="32" t="n">
        <x:v>-0.0363287813</x:v>
      </x:c>
      <x:c r="Q2839" s="32" t="n">
        <x:v>-0.1066</x:v>
      </x:c>
      <x:c r="R2839" s="32" t="n">
        <x:v>24.2043115251</x:v>
      </x:c>
      <x:c r="S2839" s="32" t="n">
        <x:v>0.01765</x:v>
      </x:c>
      <x:c r="T2839" s="32" t="n">
        <x:v>0.0251597447</x:v>
      </x:c>
      <x:c r="U2839" s="32" t="n">
        <x:v>0.0463</x:v>
      </x:c>
      <x:c r="V2839" s="34" t="n">
        <x:v>25058064950.00642</x:v>
      </x:c>
      <x:c r="W2839" s="34" t="n">
        <x:v>27089550452.101284</x:v>
      </x:c>
    </x:row>
    <x:row r="2840">
      <x:c r="A2840" s="14" t="n">
        <x:v>46059</x:v>
      </x:c>
      <x:c r="B2840" s="32" t="n">
        <x:v>0.1178282937</x:v>
      </x:c>
      <x:c r="C2840" s="32" t="n">
        <x:v>-0.1540924879</x:v>
      </x:c>
      <x:c r="D2840" s="32" t="n">
        <x:v>-0.0183364418</x:v>
      </x:c>
      <x:c r="E2840" s="32" t="n">
        <x:v>-0.0250520888</x:v>
      </x:c>
      <x:c r="F2840" s="32" t="n">
        <x:v>0.1467330714</x:v>
      </x:c>
      <x:c r="G2840" s="32" t="n">
        <x:v>-0.0073594164</x:v>
      </x:c>
      <x:c r="H2840" s="32" t="n">
        <x:v>-0.0256958582</x:v>
      </x:c>
      <x:c r="I2840" s="32" t="n">
        <x:v>-0.050747947</x:v>
      </x:c>
      <x:c r="J2840" s="32" t="n">
        <x:v>0.0121466008</x:v>
      </x:c>
      <x:c r="K2840" s="32" t="n">
        <x:v>0.0370163392</x:v>
      </x:c>
      <x:c r="L2840" s="32" t="n">
        <x:v>0.019533811</x:v>
      </x:c>
      <x:c r="M2840" s="32" t="n">
        <x:v>-0.1073992523</x:v>
      </x:c>
      <x:c r="N2840" s="32" t="n">
        <x:v>-0.1618618993</x:v>
      </x:c>
      <x:c r="O2840" s="32" t="n">
        <x:v>-0.0398654187</x:v>
      </x:c>
      <x:c r="P2840" s="32" t="n">
        <x:v>-0.0599352908</x:v>
      </x:c>
      <x:c r="Q2840" s="32" t="n">
        <x:v>-0.0846</x:v>
      </x:c>
      <x:c r="R2840" s="32" t="n">
        <x:v>35.3899881591</x:v>
      </x:c>
      <x:c r="S2840" s="32" t="n">
        <x:v>0.01765</x:v>
      </x:c>
      <x:c r="T2840" s="32" t="n">
        <x:v>0.027919763</x:v>
      </x:c>
      <x:c r="U2840" s="32" t="n">
        <x:v>0.0638</x:v>
      </x:c>
      <x:c r="V2840" s="34" t="n">
        <x:v>25188996459.973118</x:v>
      </x:c>
      <x:c r="W2840" s="34" t="n">
        <x:v>27265042686.048244</x:v>
      </x:c>
    </x:row>
    <x:row r="2841">
      <x:c r="A2841" s="14" t="n">
        <x:v>46060</x:v>
      </x:c>
      <x:c r="B2841" s="32" t="n">
        <x:v>-0.0149555952</x:v>
      </x:c>
      <x:c r="C2841" s="32" t="n">
        <x:v>0.1178282937</x:v>
      </x:c>
      <x:c r="D2841" s="32" t="n">
        <x:v>-0.1540924879</x:v>
      </x:c>
      <x:c r="E2841" s="32" t="n">
        <x:v>-0.0183364418</x:v>
      </x:c>
      <x:c r="F2841" s="32" t="n">
        <x:v>0.0133119433</x:v>
      </x:c>
      <x:c r="G2841" s="32" t="n">
        <x:v>0.130778115</x:v>
      </x:c>
      <x:c r="H2841" s="32" t="n">
        <x:v>-0.0233143729</x:v>
      </x:c>
      <x:c r="I2841" s="32" t="n">
        <x:v>-0.0416508146</x:v>
      </x:c>
      <x:c r="J2841" s="32" t="n">
        <x:v>0.1467330714</x:v>
      </x:c>
      <x:c r="K2841" s="32" t="n">
        <x:v>0.0121466008</x:v>
      </x:c>
      <x:c r="L2841" s="32" t="n">
        <x:v>0.0370163392</x:v>
      </x:c>
      <x:c r="M2841" s="32" t="n">
        <x:v>-0.0387717013</x:v>
      </x:c>
      <x:c r="N2841" s="32" t="n">
        <x:v>-0.1073992523</x:v>
      </x:c>
      <x:c r="O2841" s="32" t="n">
        <x:v>-0.1618618993</x:v>
      </x:c>
      <x:c r="P2841" s="32" t="n">
        <x:v>-0.0398654187</x:v>
      </x:c>
      <x:c r="Q2841" s="32" t="n">
        <x:v>-0.0862</x:v>
      </x:c>
      <x:c r="R2841" s="32" t="n">
        <x:v>34.6544471396</x:v>
      </x:c>
      <x:c r="S2841" s="32" t="n">
        <x:v>0.01765</x:v>
      </x:c>
      <x:c r="T2841" s="32" t="n">
        <x:v>0.0269397799</x:v>
      </x:c>
      <x:c r="U2841" s="32" t="n">
        <x:v>0.0142</x:v>
      </x:c>
      <x:c r="V2841" s="34" t="n">
        <x:v>25178094430.329395</x:v>
      </x:c>
      <x:c r="W2841" s="34" t="n">
        <x:v>27136035335.264183</x:v>
      </x:c>
    </x:row>
    <x:row r="2842">
      <x:c r="A2842" s="14" t="n">
        <x:v>46061</x:v>
      </x:c>
      <x:c r="B2842" s="32" t="n">
        <x:v>-0.007377385</x:v>
      </x:c>
      <x:c r="C2842" s="32" t="n">
        <x:v>-0.0149555952</x:v>
      </x:c>
      <x:c r="D2842" s="32" t="n">
        <x:v>0.1178282937</x:v>
      </x:c>
      <x:c r="E2842" s="32" t="n">
        <x:v>-0.1540924879</x:v>
      </x:c>
      <x:c r="F2842" s="32" t="n">
        <x:v>0.016035329</x:v>
      </x:c>
      <x:c r="G2842" s="32" t="n">
        <x:v>0.0018093003</x:v>
      </x:c>
      <x:c r="H2842" s="32" t="n">
        <x:v>0.119275472</x:v>
      </x:c>
      <x:c r="I2842" s="32" t="n">
        <x:v>-0.0348170159</x:v>
      </x:c>
      <x:c r="J2842" s="32" t="n">
        <x:v>0.0133119433</x:v>
      </x:c>
      <x:c r="K2842" s="32" t="n">
        <x:v>0.1467330714</x:v>
      </x:c>
      <x:c r="L2842" s="32" t="n">
        <x:v>0.0121466008</x:v>
      </x:c>
      <x:c r="M2842" s="32" t="n">
        <x:v>-0.0192884318</x:v>
      </x:c>
      <x:c r="N2842" s="32" t="n">
        <x:v>-0.0387717013</x:v>
      </x:c>
      <x:c r="O2842" s="32" t="n">
        <x:v>-0.1073992523</x:v>
      </x:c>
      <x:c r="P2842" s="32" t="n">
        <x:v>-0.1618618993</x:v>
      </x:c>
      <x:c r="Q2842" s="32" t="n">
        <x:v>-0.0646</x:v>
      </x:c>
      <x:c r="R2842" s="32" t="n">
        <x:v>34.2801640601</x:v>
      </x:c>
      <x:c r="S2842" s="32" t="n">
        <x:v>0.01765</x:v>
      </x:c>
      <x:c r="T2842" s="32" t="n">
        <x:v>0.0257012242</x:v>
      </x:c>
      <x:c r="U2842" s="32" t="n">
        <x:v>0.0096</x:v>
      </x:c>
      <x:c r="V2842" s="34" t="n">
        <x:v>25152410838.783325</x:v>
      </x:c>
      <x:c r="W2842" s="34" t="n">
        <x:v>27063516959.1341</x:v>
      </x:c>
    </x:row>
    <x:row r="2843">
      <x:c r="A2843" s="14" t="n">
        <x:v>46062</x:v>
      </x:c>
      <x:c r="B2843" s="32" t="n">
        <x:v>-0.0007407408</x:v>
      </x:c>
      <x:c r="C2843" s="32" t="n">
        <x:v>-0.007377385</x:v>
      </x:c>
      <x:c r="D2843" s="32" t="n">
        <x:v>-0.0149555952</x:v>
      </x:c>
      <x:c r="E2843" s="32" t="n">
        <x:v>0.1178282937</x:v>
      </x:c>
      <x:c r="F2843" s="32" t="n">
        <x:v>0.0143358456</x:v>
      </x:c>
      <x:c r="G2843" s="32" t="n">
        <x:v>0.0065910162</x:v>
      </x:c>
      <x:c r="H2843" s="32" t="n">
        <x:v>-0.0076350125</x:v>
      </x:c>
      <x:c r="I2843" s="32" t="n">
        <x:v>0.1098311592</x:v>
      </x:c>
      <x:c r="J2843" s="32" t="n">
        <x:v>0.016035329</x:v>
      </x:c>
      <x:c r="K2843" s="32" t="n">
        <x:v>0.0133119433</x:v>
      </x:c>
      <x:c r="L2843" s="32" t="n">
        <x:v>0.1467330714</x:v>
      </x:c>
      <x:c r="M2843" s="32" t="n">
        <x:v>-0.039650276</x:v>
      </x:c>
      <x:c r="N2843" s="32" t="n">
        <x:v>-0.0192884318</x:v>
      </x:c>
      <x:c r="O2843" s="32" t="n">
        <x:v>-0.0387717013</x:v>
      </x:c>
      <x:c r="P2843" s="32" t="n">
        <x:v>-0.1073992523</x:v>
      </x:c>
      <x:c r="Q2843" s="32" t="n">
        <x:v>-0.0509</x:v>
      </x:c>
      <x:c r="R2843" s="32" t="n">
        <x:v>34.2403383114</x:v>
      </x:c>
      <x:c r="S2843" s="32" t="n">
        <x:v>0.01765</x:v>
      </x:c>
      <x:c r="T2843" s="32" t="n">
        <x:v>0.0248939939</x:v>
      </x:c>
      <x:c r="U2843" s="32" t="n">
        <x:v>0.0144</x:v>
      </x:c>
      <x:c r="V2843" s="34" t="n">
        <x:v>25171756700.548687</x:v>
      </x:c>
      <x:c r="W2843" s="34" t="n">
        <x:v>27018584635.0339</x:v>
      </x:c>
    </x:row>
    <x:row r="2844">
      <x:c r="A2844" s="14" t="n">
        <x:v>46063</x:v>
      </x:c>
      <x:c r="B2844" s="32" t="n">
        <x:v>-0.0297070163</x:v>
      </x:c>
      <x:c r="C2844" s="32" t="n">
        <x:v>-0.0007407408</x:v>
      </x:c>
      <x:c r="D2844" s="32" t="n">
        <x:v>-0.007377385</x:v>
      </x:c>
      <x:c r="E2844" s="32" t="n">
        <x:v>-0.0149555952</x:v>
      </x:c>
      <x:c r="F2844" s="32" t="n">
        <x:v>0.0018501393</x:v>
      </x:c>
      <x:c r="G2844" s="32" t="n">
        <x:v>0.0014798375</x:v>
      </x:c>
      <x:c r="H2844" s="32" t="n">
        <x:v>-0.0062649919</x:v>
      </x:c>
      <x:c r="I2844" s="32" t="n">
        <x:v>-0.0204910206</x:v>
      </x:c>
      <x:c r="J2844" s="32" t="n">
        <x:v>0.0143358456</x:v>
      </x:c>
      <x:c r="K2844" s="32" t="n">
        <x:v>0.016035329</x:v>
      </x:c>
      <x:c r="L2844" s="32" t="n">
        <x:v>0.0133119433</x:v>
      </x:c>
      <x:c r="M2844" s="32" t="n">
        <x:v>-0.0388948403</x:v>
      </x:c>
      <x:c r="N2844" s="32" t="n">
        <x:v>-0.039650276</x:v>
      </x:c>
      <x:c r="O2844" s="32" t="n">
        <x:v>-0.0192884318</x:v>
      </x:c>
      <x:c r="P2844" s="32" t="n">
        <x:v>-0.0387717013</x:v>
      </x:c>
      <x:c r="Q2844" s="32" t="n">
        <x:v>-0.0316</x:v>
      </x:c>
      <x:c r="R2844" s="32" t="n">
        <x:v>32.6278686845</x:v>
      </x:c>
      <x:c r="S2844" s="32" t="n">
        <x:v>0.01765</x:v>
      </x:c>
      <x:c r="T2844" s="32" t="n">
        <x:v>0.02388728</x:v>
      </x:c>
      <x:c r="U2844" s="32" t="n">
        <x:v>0.0108</x:v>
      </x:c>
      <x:c r="V2844" s="34" t="n">
        <x:v>25157522601.880653</x:v>
      </x:c>
      <x:c r="W2844" s="34" t="n">
        <x:v>26993789753.48313</x:v>
      </x:c>
    </x:row>
    <x:row r="2845">
      <x:c r="A2845" s="14" t="n">
        <x:v>46064</x:v>
      </x:c>
      <x:c r="B2845" s="32" t="n">
        <x:v>-0.0235577606</x:v>
      </x:c>
      <x:c r="C2845" s="32" t="n">
        <x:v>-0.0297070163</x:v>
      </x:c>
      <x:c r="D2845" s="32" t="n">
        <x:v>-0.0007407408</x:v>
      </x:c>
      <x:c r="E2845" s="32" t="n">
        <x:v>-0.007377385</x:v>
      </x:c>
      <x:c r="F2845" s="32" t="n">
        <x:v>0.0110120725</x:v>
      </x:c>
      <x:c r="G2845" s="32" t="n">
        <x:v>-0.0194471349</x:v>
      </x:c>
      <x:c r="H2845" s="32" t="n">
        <x:v>-0.0198174367</x:v>
      </x:c>
      <x:c r="I2845" s="32" t="n">
        <x:v>-0.0275622662</x:v>
      </x:c>
      <x:c r="J2845" s="32" t="n">
        <x:v>0.0018501393</x:v>
      </x:c>
      <x:c r="K2845" s="32" t="n">
        <x:v>0.0143358456</x:v>
      </x:c>
      <x:c r="L2845" s="32" t="n">
        <x:v>0.016035329</x:v>
      </x:c>
      <x:c r="M2845" s="32" t="n">
        <x:v>-0.0449031123</x:v>
      </x:c>
      <x:c r="N2845" s="32" t="n">
        <x:v>-0.0388948403</x:v>
      </x:c>
      <x:c r="O2845" s="32" t="n">
        <x:v>-0.039650276</x:v>
      </x:c>
      <x:c r="P2845" s="32" t="n">
        <x:v>-0.0192884318</x:v>
      </x:c>
      <x:c r="Q2845" s="32" t="n">
        <x:v>-0.0299</x:v>
      </x:c>
      <x:c r="R2845" s="32" t="n">
        <x:v>31.3983156281</x:v>
      </x:c>
      <x:c r="S2845" s="32" t="n">
        <x:v>0.01765</x:v>
      </x:c>
      <x:c r="T2845" s="32" t="n">
        <x:v>0.0232096172</x:v>
      </x:c>
      <x:c r="U2845" s="32" t="n">
        <x:v>0.0144</x:v>
      </x:c>
      <x:c r="V2845" s="34" t="n">
        <x:v>25151165857.24406</x:v>
      </x:c>
      <x:c r="W2845" s="34" t="n">
        <x:v>26966867070.31639</x:v>
      </x:c>
    </x:row>
    <x:row r="2846">
      <x:c r="A2846" s="14" t="n">
        <x:v>46065</x:v>
      </x:c>
      <x:c r="B2846" s="32" t="n">
        <x:v>0.0322980784</x:v>
      </x:c>
      <x:c r="C2846" s="32" t="n">
        <x:v>-0.0235577606</x:v>
      </x:c>
      <x:c r="D2846" s="32" t="n">
        <x:v>-0.0297070163</x:v>
      </x:c>
      <x:c r="E2846" s="32" t="n">
        <x:v>-0.0007407408</x:v>
      </x:c>
      <x:c r="F2846" s="32" t="n">
        <x:v>0.0521526359</x:v>
      </x:c>
      <x:c r="G2846" s="32" t="n">
        <x:v>0.0289766275</x:v>
      </x:c>
      <x:c r="H2846" s="32" t="n">
        <x:v>-0.00148258</x:v>
      </x:c>
      <x:c r="I2846" s="32" t="n">
        <x:v>-0.0018528818</x:v>
      </x:c>
      <x:c r="J2846" s="32" t="n">
        <x:v>0.0110120725</x:v>
      </x:c>
      <x:c r="K2846" s="32" t="n">
        <x:v>0.0018501393</x:v>
      </x:c>
      <x:c r="L2846" s="32" t="n">
        <x:v>0.0143358456</x:v>
      </x:c>
      <x:c r="M2846" s="32" t="n">
        <x:v>0</x:v>
      </x:c>
      <x:c r="N2846" s="32" t="n">
        <x:v>-0.0449031123</x:v>
      </x:c>
      <x:c r="O2846" s="32" t="n">
        <x:v>-0.0388948403</x:v>
      </x:c>
      <x:c r="P2846" s="32" t="n">
        <x:v>-0.039650276</x:v>
      </x:c>
      <x:c r="Q2846" s="32" t="n">
        <x:v>-0.0348</x:v>
      </x:c>
      <x:c r="R2846" s="32" t="n">
        <x:v>35.0291881074</x:v>
      </x:c>
      <x:c r="S2846" s="32" t="n">
        <x:v>0.01765</x:v>
      </x:c>
      <x:c r="T2846" s="32" t="n">
        <x:v>0.0225303588</x:v>
      </x:c>
      <x:c r="U2846" s="32" t="n">
        <x:v>0.0137</x:v>
      </x:c>
      <x:c r="V2846" s="34" t="n">
        <x:v>25157777651.46181</x:v>
      </x:c>
      <x:c r="W2846" s="34" t="n">
        <x:v>26996086935.08516</x:v>
      </x:c>
    </x:row>
    <x:row r="2847">
      <x:c r="A2847" s="14" t="n">
        <x:v>46066</x:v>
      </x:c>
      <x:c r="B2847" s="32" t="n">
        <x:v>0.0316541044</x:v>
      </x:c>
      <x:c r="C2847" s="32" t="n">
        <x:v>0.0322980784</x:v>
      </x:c>
      <x:c r="D2847" s="32" t="n">
        <x:v>-0.0235577606</x:v>
      </x:c>
      <x:c r="E2847" s="32" t="n">
        <x:v>-0.0297070163</x:v>
      </x:c>
      <x:c r="F2847" s="32" t="n">
        <x:v>0.0385947715</x:v>
      </x:c>
      <x:c r="G2847" s="32" t="n">
        <x:v>0.0708928499</x:v>
      </x:c>
      <x:c r="H2847" s="32" t="n">
        <x:v>0.0477168416</x:v>
      </x:c>
      <x:c r="I2847" s="32" t="n">
        <x:v>0.0172576341</x:v>
      </x:c>
      <x:c r="J2847" s="32" t="n">
        <x:v>0.0521526359</x:v>
      </x:c>
      <x:c r="K2847" s="32" t="n">
        <x:v>0.0110120725</x:v>
      </x:c>
      <x:c r="L2847" s="32" t="n">
        <x:v>0.0018501393</x:v>
      </x:c>
      <x:c r="M2847" s="32" t="n">
        <x:v>-0.0233503432</x:v>
      </x:c>
      <x:c r="N2847" s="32" t="n">
        <x:v>0</x:v>
      </x:c>
      <x:c r="O2847" s="32" t="n">
        <x:v>-0.0449031123</x:v>
      </x:c>
      <x:c r="P2847" s="32" t="n">
        <x:v>-0.0388948403</x:v>
      </x:c>
      <x:c r="Q2847" s="32" t="n">
        <x:v>-0.0189</x:v>
      </x:c>
      <x:c r="R2847" s="32" t="n">
        <x:v>38.5721451727</x:v>
      </x:c>
      <x:c r="S2847" s="32" t="n">
        <x:v>0.01765</x:v>
      </x:c>
      <x:c r="T2847" s="32" t="n">
        <x:v>0.0220996189</x:v>
      </x:c>
      <x:c r="U2847" s="32" t="n">
        <x:v>0.0165</x:v>
      </x:c>
      <x:c r="V2847" s="34" t="n">
        <x:v>25178674266.12094</x:v>
      </x:c>
      <x:c r="W2847" s="34" t="n">
        <x:v>27023236080.11474</x:v>
      </x:c>
    </x:row>
    <x:row r="2848">
      <x:c r="A2848" s="14" t="n">
        <x:v>46067</x:v>
      </x:c>
      <x:c r="B2848" s="32" t="n">
        <x:v>0.0782364304</x:v>
      </x:c>
      <x:c r="C2848" s="32" t="n">
        <x:v>0.0316541044</x:v>
      </x:c>
      <x:c r="D2848" s="32" t="n">
        <x:v>0.0322980784</x:v>
      </x:c>
      <x:c r="E2848" s="32" t="n">
        <x:v>-0.0235577606</x:v>
      </x:c>
      <x:c r="F2848" s="32" t="n">
        <x:v>0.0970076623</x:v>
      </x:c>
      <x:c r="G2848" s="32" t="n">
        <x:v>0.1290282684</x:v>
      </x:c>
      <x:c r="H2848" s="32" t="n">
        <x:v>0.1613263468</x:v>
      </x:c>
      <x:c r="I2848" s="32" t="n">
        <x:v>0.1381503385</x:v>
      </x:c>
      <x:c r="J2848" s="32" t="n">
        <x:v>0.0385947715</x:v>
      </x:c>
      <x:c r="K2848" s="32" t="n">
        <x:v>0.0521526359</x:v>
      </x:c>
      <x:c r="L2848" s="32" t="n">
        <x:v>0.0110120725</x:v>
      </x:c>
      <x:c r="M2848" s="32" t="n">
        <x:v>-0.0007331379</x:v>
      </x:c>
      <x:c r="N2848" s="32" t="n">
        <x:v>-0.0233503432</x:v>
      </x:c>
      <x:c r="O2848" s="32" t="n">
        <x:v>0</x:v>
      </x:c>
      <x:c r="P2848" s="32" t="n">
        <x:v>-0.0449031123</x:v>
      </x:c>
      <x:c r="Q2848" s="32" t="n">
        <x:v>0.0086</x:v>
      </x:c>
      <x:c r="R2848" s="32" t="n">
        <x:v>46.740969951</x:v>
      </x:c>
      <x:c r="S2848" s="32" t="n">
        <x:v>0.01765</x:v>
      </x:c>
      <x:c r="T2848" s="32" t="n">
        <x:v>0.0225210747</x:v>
      </x:c>
      <x:c r="U2848" s="32" t="n">
        <x:v>0.028</x:v>
      </x:c>
      <x:c r="V2848" s="34" t="n">
        <x:v>25197729104.1337</x:v>
      </x:c>
      <x:c r="W2848" s="34" t="n">
        <x:v>27055376770.73867</x:v>
      </x:c>
    </x:row>
    <x:row r="2849">
      <x:c r="A2849" s="14" t="n">
        <x:v>46068</x:v>
      </x:c>
      <x:c r="B2849" s="32" t="n">
        <x:v>-0.0457777569</x:v>
      </x:c>
      <x:c r="C2849" s="32" t="n">
        <x:v>0.0782364304</x:v>
      </x:c>
      <x:c r="D2849" s="32" t="n">
        <x:v>0.0316541044</x:v>
      </x:c>
      <x:c r="E2849" s="32" t="n">
        <x:v>0.0322980784</x:v>
      </x:c>
      <x:c r="F2849" s="32" t="n">
        <x:v>0.0237907016</x:v>
      </x:c>
      <x:c r="G2849" s="32" t="n">
        <x:v>0.1013215897</x:v>
      </x:c>
      <x:c r="H2849" s="32" t="n">
        <x:v>0.1333421958</x:v>
      </x:c>
      <x:c r="I2849" s="32" t="n">
        <x:v>0.1656402742</x:v>
      </x:c>
      <x:c r="J2849" s="32" t="n">
        <x:v>0.0970076623</x:v>
      </x:c>
      <x:c r="K2849" s="32" t="n">
        <x:v>0.0385947715</x:v>
      </x:c>
      <x:c r="L2849" s="32" t="n">
        <x:v>0.0521526359</x:v>
      </x:c>
      <x:c r="M2849" s="32" t="n">
        <x:v>-0.0608153826</x:v>
      </x:c>
      <x:c r="N2849" s="32" t="n">
        <x:v>-0.0007331379</x:v>
      </x:c>
      <x:c r="O2849" s="32" t="n">
        <x:v>-0.0233503432</x:v>
      </x:c>
      <x:c r="P2849" s="32" t="n">
        <x:v>0</x:v>
      </x:c>
      <x:c r="Q2849" s="32" t="n">
        <x:v>0.0363</x:v>
      </x:c>
      <x:c r="R2849" s="32" t="n">
        <x:v>43.0731617021</x:v>
      </x:c>
      <x:c r="S2849" s="32" t="n">
        <x:v>0.01765</x:v>
      </x:c>
      <x:c r="T2849" s="32" t="n">
        <x:v>0.0226624265</x:v>
      </x:c>
      <x:c r="U2849" s="32" t="n">
        <x:v>0.0245</x:v>
      </x:c>
      <x:c r="V2849" s="34" t="n">
        <x:v>25170439357.738018</x:v>
      </x:c>
      <x:c r="W2849" s="34" t="n">
        <x:v>27013326532.5818</x:v>
      </x:c>
    </x:row>
    <x:row r="2850">
      <x:c r="A2850" s="14" t="n">
        <x:v>46069</x:v>
      </x:c>
      <x:c r="B2850" s="32" t="n">
        <x:v>0.014094666</x:v>
      </x:c>
      <x:c r="C2850" s="32" t="n">
        <x:v>-0.0457777569</x:v>
      </x:c>
      <x:c r="D2850" s="32" t="n">
        <x:v>0.0782364304</x:v>
      </x:c>
      <x:c r="E2850" s="32" t="n">
        <x:v>0.0316541044</x:v>
      </x:c>
      <x:c r="F2850" s="32" t="n">
        <x:v>0.0259208908</x:v>
      </x:c>
      <x:c r="G2850" s="32" t="n">
        <x:v>-0.0195178255</x:v>
      </x:c>
      <x:c r="H2850" s="32" t="n">
        <x:v>0.0580130626</x:v>
      </x:c>
      <x:c r="I2850" s="32" t="n">
        <x:v>0.0900336687</x:v>
      </x:c>
      <x:c r="J2850" s="32" t="n">
        <x:v>0.0237907016</x:v>
      </x:c>
      <x:c r="K2850" s="32" t="n">
        <x:v>0.0970076623</x:v>
      </x:c>
      <x:c r="L2850" s="32" t="n">
        <x:v>0.0385947715</x:v>
      </x:c>
      <x:c r="M2850" s="32" t="n">
        <x:v>-0.0175411693</x:v>
      </x:c>
      <x:c r="N2850" s="32" t="n">
        <x:v>-0.0608153826</x:v>
      </x:c>
      <x:c r="O2850" s="32" t="n">
        <x:v>-0.0007331379</x:v>
      </x:c>
      <x:c r="P2850" s="32" t="n">
        <x:v>-0.0233503432</x:v>
      </x:c>
      <x:c r="Q2850" s="32" t="n">
        <x:v>0.0096</x:v>
      </x:c>
      <x:c r="R2850" s="32" t="n">
        <x:v>44.4945581</x:v>
      </x:c>
      <x:c r="S2850" s="32" t="n">
        <x:v>0.01765</x:v>
      </x:c>
      <x:c r="T2850" s="32" t="n">
        <x:v>0.0219222532</x:v>
      </x:c>
      <x:c r="U2850" s="32" t="n">
        <x:v>0.0123</x:v>
      </x:c>
      <x:c r="V2850" s="34" t="n">
        <x:v>25180178327.742985</x:v>
      </x:c>
      <x:c r="W2850" s="34" t="n">
        <x:v>27035106410.95654</x:v>
      </x:c>
    </x:row>
    <x:row r="2851">
      <x:c r="A2851" s="14" t="n">
        <x:v>46070</x:v>
      </x:c>
      <x:c r="B2851" s="32" t="n">
        <x:v>-0.0165817876</x:v>
      </x:c>
      <x:c r="C2851" s="32" t="n">
        <x:v>0.014094666</x:v>
      </x:c>
      <x:c r="D2851" s="32" t="n">
        <x:v>-0.0457777569</x:v>
      </x:c>
      <x:c r="E2851" s="32" t="n">
        <x:v>0.0782364304</x:v>
      </x:c>
      <x:c r="F2851" s="32" t="n">
        <x:v>0.0138939366</x:v>
      </x:c>
      <x:c r="G2851" s="32" t="n">
        <x:v>0.0283384365</x:v>
      </x:c>
      <x:c r="H2851" s="32" t="n">
        <x:v>-0.0171002799</x:v>
      </x:c>
      <x:c r="I2851" s="32" t="n">
        <x:v>0.0604306082</x:v>
      </x:c>
      <x:c r="J2851" s="32" t="n">
        <x:v>0.0259208908</x:v>
      </x:c>
      <x:c r="K2851" s="32" t="n">
        <x:v>0.0237907016</x:v>
      </x:c>
      <x:c r="L2851" s="32" t="n">
        <x:v>0.0970076623</x:v>
      </x:c>
      <x:c r="M2851" s="32" t="n">
        <x:v>-0.0305421467</x:v>
      </x:c>
      <x:c r="N2851" s="32" t="n">
        <x:v>-0.0175411693</x:v>
      </x:c>
      <x:c r="O2851" s="32" t="n">
        <x:v>-0.0608153826</x:v>
      </x:c>
      <x:c r="P2851" s="32" t="n">
        <x:v>-0.0007331379</x:v>
      </x:c>
      <x:c r="Q2851" s="32" t="n">
        <x:v>0.009</x:v>
      </x:c>
      <x:c r="R2851" s="32" t="n">
        <x:v>43.1318014988</x:v>
      </x:c>
      <x:c r="S2851" s="32" t="n">
        <x:v>0.01765</x:v>
      </x:c>
      <x:c r="T2851" s="32" t="n">
        <x:v>0.021256378</x:v>
      </x:c>
      <x:c r="U2851" s="32" t="n">
        <x:v>0.0126</x:v>
      </x:c>
      <x:c r="V2851" s="34" t="n">
        <x:v>25171731181.95454</x:v>
      </x:c>
      <x:c r="W2851" s="34" t="n">
        <x:v>27013819603.56966</x:v>
      </x:c>
    </x:row>
    <x:row r="2852">
      <x:c r="A2852" s="14" t="n">
        <x:v>46071</x:v>
      </x:c>
      <x:c r="B2852" s="32" t="n">
        <x:v>-0.0274088561</x:v>
      </x:c>
      <x:c r="C2852" s="32" t="n">
        <x:v>-0.0165817876</x:v>
      </x:c>
      <x:c r="D2852" s="32" t="n">
        <x:v>0.014094666</x:v>
      </x:c>
      <x:c r="E2852" s="32" t="n">
        <x:v>-0.0457777569</x:v>
      </x:c>
      <x:c r="F2852" s="32" t="n">
        <x:v>0.0221644957</x:v>
      </x:c>
      <x:c r="G2852" s="32" t="n">
        <x:v>0.0052328743</x:v>
      </x:c>
      <x:c r="H2852" s="32" t="n">
        <x:v>0.0196773742</x:v>
      </x:c>
      <x:c r="I2852" s="32" t="n">
        <x:v>-0.0257613422</x:v>
      </x:c>
      <x:c r="J2852" s="32" t="n">
        <x:v>0.0138939366</x:v>
      </x:c>
      <x:c r="K2852" s="32" t="n">
        <x:v>0.0259208908</x:v>
      </x:c>
      <x:c r="L2852" s="32" t="n">
        <x:v>0.0237907016</x:v>
      </x:c>
      <x:c r="M2852" s="32" t="n">
        <x:v>-0.0351167305</x:v>
      </x:c>
      <x:c r="N2852" s="32" t="n">
        <x:v>-0.0305421467</x:v>
      </x:c>
      <x:c r="O2852" s="32" t="n">
        <x:v>-0.0175411693</x:v>
      </x:c>
      <x:c r="P2852" s="32" t="n">
        <x:v>-0.0608153826</x:v>
      </x:c>
      <x:c r="Q2852" s="32" t="n">
        <x:v>0.0034</x:v>
      </x:c>
      <x:c r="R2852" s="32" t="n">
        <x:v>40.9478503407</x:v>
      </x:c>
      <x:c r="S2852" s="32" t="n">
        <x:v>0.01765</x:v>
      </x:c>
      <x:c r="T2852" s="32" t="n">
        <x:v>0.0208809224</x:v>
      </x:c>
      <x:c r="U2852" s="32" t="n">
        <x:v>0.016</x:v>
      </x:c>
      <x:c r="V2852" s="34" t="n">
        <x:v>25155084372.301144</x:v>
      </x:c>
      <x:c r="W2852" s="34" t="n">
        <x:v>26991247658.27692</x:v>
      </x:c>
    </x:row>
    <x:row r="2853">
      <x:c r="A2853" s="14" t="n">
        <x:v>46072</x:v>
      </x:c>
      <x:c r="B2853" s="32" t="n">
        <x:v>-0.0021961941</x:v>
      </x:c>
      <x:c r="C2853" s="32" t="n">
        <x:v>-0.0274088561</x:v>
      </x:c>
      <x:c r="D2853" s="32" t="n">
        <x:v>-0.0165817876</x:v>
      </x:c>
      <x:c r="E2853" s="32" t="n">
        <x:v>0.014094666</x:v>
      </x:c>
      <x:c r="F2853" s="32" t="n">
        <x:v>0.014158886</x:v>
      </x:c>
      <x:c r="G2853" s="32" t="n">
        <x:v>-0.01324997</x:v>
      </x:c>
      <x:c r="H2853" s="32" t="n">
        <x:v>-0.0301815914</x:v>
      </x:c>
      <x:c r="I2853" s="32" t="n">
        <x:v>-0.0157370916</x:v>
      </x:c>
      <x:c r="J2853" s="32" t="n">
        <x:v>0.0221644957</x:v>
      </x:c>
      <x:c r="K2853" s="32" t="n">
        <x:v>0.0138939366</x:v>
      </x:c>
      <x:c r="L2853" s="32" t="n">
        <x:v>0.0259208908</x:v>
      </x:c>
      <x:c r="M2853" s="32" t="n">
        <x:v>-0.0240529635</x:v>
      </x:c>
      <x:c r="N2853" s="32" t="n">
        <x:v>-0.0351167305</x:v>
      </x:c>
      <x:c r="O2853" s="32" t="n">
        <x:v>-0.0305421467</x:v>
      </x:c>
      <x:c r="P2853" s="32" t="n">
        <x:v>-0.0175411693</x:v>
      </x:c>
      <x:c r="Q2853" s="32" t="n">
        <x:v>0.003</x:v>
      </x:c>
      <x:c r="R2853" s="32" t="n">
        <x:v>40.772327689</x:v>
      </x:c>
      <x:c r="S2853" s="32" t="n">
        <x:v>0.01765</x:v>
      </x:c>
      <x:c r="T2853" s="32" t="n">
        <x:v>0.0201322851</x:v>
      </x:c>
      <x:c r="U2853" s="32" t="n">
        <x:v>0.0104</x:v>
      </x:c>
      <x:c r="V2853" s="34" t="n">
        <x:v>25157913363.645287</x:v>
      </x:c>
      <x:c r="W2853" s="34" t="n">
        <x:v>26970232294.00615</x:v>
      </x:c>
    </x:row>
    <x:row r="2854">
      <x:c r="A2854" s="14" t="n">
        <x:v>46073</x:v>
      </x:c>
      <x:c r="B2854" s="32" t="n">
        <x:v>0.0430328138</x:v>
      </x:c>
      <x:c r="C2854" s="32" t="n">
        <x:v>-0.0021961941</x:v>
      </x:c>
      <x:c r="D2854" s="32" t="n">
        <x:v>-0.0274088561</x:v>
      </x:c>
      <x:c r="E2854" s="32" t="n">
        <x:v>-0.0165817876</x:v>
      </x:c>
      <x:c r="F2854" s="32" t="n">
        <x:v>0.0734274686</x:v>
      </x:c>
      <x:c r="G2854" s="32" t="n">
        <x:v>0.0715976419</x:v>
      </x:c>
      <x:c r="H2854" s="32" t="n">
        <x:v>0.0441887858</x:v>
      </x:c>
      <x:c r="I2854" s="32" t="n">
        <x:v>0.0272571644</x:v>
      </x:c>
      <x:c r="J2854" s="32" t="n">
        <x:v>0.014158886</x:v>
      </x:c>
      <x:c r="K2854" s="32" t="n">
        <x:v>0.0221644957</x:v>
      </x:c>
      <x:c r="L2854" s="32" t="n">
        <x:v>0.0138939366</x:v>
      </x:c>
      <x:c r="M2854" s="32" t="n">
        <x:v>-0.0114202752</x:v>
      </x:c>
      <x:c r="N2854" s="32" t="n">
        <x:v>-0.0240529635</x:v>
      </x:c>
      <x:c r="O2854" s="32" t="n">
        <x:v>-0.0351167305</x:v>
      </x:c>
      <x:c r="P2854" s="32" t="n">
        <x:v>-0.0305421467</x:v>
      </x:c>
      <x:c r="Q2854" s="32" t="n">
        <x:v>0.0229</x:v>
      </x:c>
      <x:c r="R2854" s="32" t="n">
        <x:v>45.7783150858</x:v>
      </x:c>
      <x:c r="S2854" s="32" t="n">
        <x:v>0.01765</x:v>
      </x:c>
      <x:c r="T2854" s="32" t="n">
        <x:v>0.0204014076</x:v>
      </x:c>
      <x:c r="U2854" s="32" t="n">
        <x:v>0.0239</x:v>
      </x:c>
      <x:c r="V2854" s="34" t="n">
        <x:v>25166746145.996204</x:v>
      </x:c>
      <x:c r="W2854" s="34" t="n">
        <x:v>27004839424.85647</x:v>
      </x:c>
    </x:row>
    <x:row r="2855">
      <x:c r="A2855" s="14" t="n">
        <x:v>46074</x:v>
      </x:c>
      <x:c r="B2855" s="32" t="n">
        <x:v>-0.0173486383</x:v>
      </x:c>
      <x:c r="C2855" s="32" t="n">
        <x:v>0.0430328138</x:v>
      </x:c>
      <x:c r="D2855" s="32" t="n">
        <x:v>-0.0021961941</x:v>
      </x:c>
      <x:c r="E2855" s="32" t="n">
        <x:v>-0.0274088561</x:v>
      </x:c>
      <x:c r="F2855" s="32" t="n">
        <x:v>0.0056002947</x:v>
      </x:c>
      <x:c r="G2855" s="32" t="n">
        <x:v>0.048266741</x:v>
      </x:c>
      <x:c r="H2855" s="32" t="n">
        <x:v>0.0464369143</x:v>
      </x:c>
      <x:c r="I2855" s="32" t="n">
        <x:v>0.0190280582</x:v>
      </x:c>
      <x:c r="J2855" s="32" t="n">
        <x:v>0.0734274686</x:v>
      </x:c>
      <x:c r="K2855" s="32" t="n">
        <x:v>0.014158886</x:v>
      </x:c>
      <x:c r="L2855" s="32" t="n">
        <x:v>0.0221644957</x:v>
      </x:c>
      <x:c r="M2855" s="32" t="n">
        <x:v>-0.0209264597</x:v>
      </x:c>
      <x:c r="N2855" s="32" t="n">
        <x:v>-0.0114202752</x:v>
      </x:c>
      <x:c r="O2855" s="32" t="n">
        <x:v>-0.0240529635</x:v>
      </x:c>
      <x:c r="P2855" s="32" t="n">
        <x:v>-0.0351167305</x:v>
      </x:c>
      <x:c r="Q2855" s="32" t="n">
        <x:v>0.0241</x:v>
      </x:c>
      <x:c r="R2855" s="32" t="n">
        <x:v>44.1378179977</x:v>
      </x:c>
      <x:c r="S2855" s="32" t="n">
        <x:v>0.01765</x:v>
      </x:c>
      <x:c r="T2855" s="32" t="n">
        <x:v>0.0194798785</x:v>
      </x:c>
      <x:c r="U2855" s="32" t="n">
        <x:v>0.0075</x:v>
      </x:c>
      <x:c r="V2855" s="34" t="n">
        <x:v>25156285440.144505</x:v>
      </x:c>
      <x:c r="W2855" s="34" t="n">
        <x:v>26990574825.96779</x:v>
      </x:c>
    </x:row>
    <x:row r="2856">
      <x:c r="A2856" s="14" t="n">
        <x:v>46075</x:v>
      </x:c>
      <x:c r="B2856" s="32" t="n">
        <x:v>-0.0300910867</x:v>
      </x:c>
      <x:c r="C2856" s="32" t="n">
        <x:v>-0.0173486383</x:v>
      </x:c>
      <x:c r="D2856" s="32" t="n">
        <x:v>0.0430328138</x:v>
      </x:c>
      <x:c r="E2856" s="32" t="n">
        <x:v>-0.0021961941</x:v>
      </x:c>
      <x:c r="F2856" s="32" t="n">
        <x:v>0.0010712374</x:v>
      </x:c>
      <x:c r="G2856" s="32" t="n">
        <x:v>-0.0166346076</x:v>
      </x:c>
      <x:c r="H2856" s="32" t="n">
        <x:v>0.0260318387</x:v>
      </x:c>
      <x:c r="I2856" s="32" t="n">
        <x:v>0.024202012</x:v>
      </x:c>
      <x:c r="J2856" s="32" t="n">
        <x:v>0.0056002947</x:v>
      </x:c>
      <x:c r="K2856" s="32" t="n">
        <x:v>0.0734274686</x:v>
      </x:c>
      <x:c r="L2856" s="32" t="n">
        <x:v>0.014158886</x:v>
      </x:c>
      <x:c r="M2856" s="32" t="n">
        <x:v>-0.0404647879</x:v>
      </x:c>
      <x:c r="N2856" s="32" t="n">
        <x:v>-0.0209264597</x:v>
      </x:c>
      <x:c r="O2856" s="32" t="n">
        <x:v>-0.0114202752</x:v>
      </x:c>
      <x:c r="P2856" s="32" t="n">
        <x:v>-0.0240529635</x:v>
      </x:c>
      <x:c r="Q2856" s="32" t="n">
        <x:v>0.0074</x:v>
      </x:c>
      <x:c r="R2856" s="32" t="n">
        <x:v>41.4295445344</x:v>
      </x:c>
      <x:c r="S2856" s="32" t="n">
        <x:v>0.01765</x:v>
      </x:c>
      <x:c r="T2856" s="32" t="n">
        <x:v>0.0189027443</x:v>
      </x:c>
      <x:c r="U2856" s="32" t="n">
        <x:v>0.0114</x:v>
      </x:c>
      <x:c r="V2856" s="34" t="n">
        <x:v>25149522853.130432</x:v>
      </x:c>
      <x:c r="W2856" s="34" t="n">
        <x:v>26976808130.974857</x:v>
      </x:c>
    </x:row>
    <x:row r="2857">
      <x:c r="A2857" s="14" t="n">
        <x:v>46076</x:v>
      </x:c>
      <x:c r="B2857" s="32" t="n">
        <x:v>-0.0352096296</x:v>
      </x:c>
      <x:c r="C2857" s="32" t="n">
        <x:v>-0.0300910867</x:v>
      </x:c>
      <x:c r="D2857" s="32" t="n">
        <x:v>-0.0173486383</x:v>
      </x:c>
      <x:c r="E2857" s="32" t="n">
        <x:v>0.0430328138</x:v>
      </x:c>
      <x:c r="F2857" s="32" t="n">
        <x:v>0.0138891122</x:v>
      </x:c>
      <x:c r="G2857" s="32" t="n">
        <x:v>-0.0158447679</x:v>
      </x:c>
      <x:c r="H2857" s="32" t="n">
        <x:v>-0.0335506129</x:v>
      </x:c>
      <x:c r="I2857" s="32" t="n">
        <x:v>0.0091158334</x:v>
      </x:c>
      <x:c r="J2857" s="32" t="n">
        <x:v>0.0010712374</x:v>
      </x:c>
      <x:c r="K2857" s="32" t="n">
        <x:v>0.0056002947</x:v>
      </x:c>
      <x:c r="L2857" s="32" t="n">
        <x:v>0.0734274686</x:v>
      </x:c>
      <x:c r="M2857" s="32" t="n">
        <x:v>-0.0552334022</x:v>
      </x:c>
      <x:c r="N2857" s="32" t="n">
        <x:v>-0.0404647879</x:v>
      </x:c>
      <x:c r="O2857" s="32" t="n">
        <x:v>-0.0209264597</x:v>
      </x:c>
      <x:c r="P2857" s="32" t="n">
        <x:v>-0.0114202752</x:v>
      </x:c>
      <x:c r="Q2857" s="32" t="n">
        <x:v>-0.0105</x:v>
      </x:c>
      <x:c r="R2857" s="32" t="n">
        <x:v>38.5449573549</x:v>
      </x:c>
      <x:c r="S2857" s="32" t="n">
        <x:v>0.01765</x:v>
      </x:c>
      <x:c r="T2857" s="32" t="n">
        <x:v>0.018866834</x:v>
      </x:c>
      <x:c r="U2857" s="32" t="n">
        <x:v>0.0184</x:v>
      </x:c>
      <x:c r="V2857" s="34" t="n">
        <x:v>25135172043.787548</x:v>
      </x:c>
      <x:c r="W2857" s="34" t="n">
        <x:v>26943801269.48623</x:v>
      </x:c>
    </x:row>
    <x:row r="2858">
      <x:c r="A2858" s="14" t="n">
        <x:v>46077</x:v>
      </x:c>
      <x:c r="B2858" s="32" t="n">
        <x:v>-0.0138197977</x:v>
      </x:c>
      <x:c r="C2858" s="32" t="n">
        <x:v>-0.0352096296</x:v>
      </x:c>
      <x:c r="D2858" s="32" t="n">
        <x:v>-0.0300910867</x:v>
      </x:c>
      <x:c r="E2858" s="32" t="n">
        <x:v>-0.0173486383</x:v>
      </x:c>
      <x:c r="F2858" s="32" t="n">
        <x:v>0.0087303648</x:v>
      </x:c>
      <x:c r="G2858" s="32" t="n">
        <x:v>-0.0264792648</x:v>
      </x:c>
      <x:c r="H2858" s="32" t="n">
        <x:v>-0.0562131448</x:v>
      </x:c>
      <x:c r="I2858" s="32" t="n">
        <x:v>-0.0739189898</x:v>
      </x:c>
      <x:c r="J2858" s="32" t="n">
        <x:v>0.0138891122</x:v>
      </x:c>
      <x:c r="K2858" s="32" t="n">
        <x:v>0.0010712374</x:v>
      </x:c>
      <x:c r="L2858" s="32" t="n">
        <x:v>0.0056002947</x:v>
      </x:c>
      <x:c r="M2858" s="32" t="n">
        <x:v>-0.0337306643</x:v>
      </x:c>
      <x:c r="N2858" s="32" t="n">
        <x:v>-0.0552334022</x:v>
      </x:c>
      <x:c r="O2858" s="32" t="n">
        <x:v>-0.0404647879</x:v>
      </x:c>
      <x:c r="P2858" s="32" t="n">
        <x:v>-0.0209264597</x:v>
      </x:c>
      <x:c r="Q2858" s="32" t="n">
        <x:v>-0.0363</x:v>
      </x:c>
      <x:c r="R2858" s="32" t="n">
        <x:v>37.4689761945</x:v>
      </x:c>
      <x:c r="S2858" s="32" t="n">
        <x:v>0.01765</x:v>
      </x:c>
      <x:c r="T2858" s="32" t="n">
        <x:v>0.0183049173</x:v>
      </x:c>
      <x:c r="U2858" s="32" t="n">
        <x:v>0.011</x:v>
      </x:c>
      <x:c r="V2858" s="34" t="n">
        <x:v>25133427301.04733</x:v>
      </x:c>
      <x:c r="W2858" s="34" t="n">
        <x:v>26919811056.8082</x:v>
      </x:c>
    </x:row>
    <x:row r="2859">
      <x:c r="A2859" s="14" t="n">
        <x:v>46078</x:v>
      </x:c>
      <x:c r="B2859" s="32" t="n">
        <x:v>0.1383996933</x:v>
      </x:c>
      <x:c r="C2859" s="32" t="n">
        <x:v>-0.0138197977</x:v>
      </x:c>
      <x:c r="D2859" s="32" t="n">
        <x:v>-0.0352096296</x:v>
      </x:c>
      <x:c r="E2859" s="32" t="n">
        <x:v>-0.0300910867</x:v>
      </x:c>
      <x:c r="F2859" s="32" t="n">
        <x:v>0.1924491993</x:v>
      </x:c>
      <x:c r="G2859" s="32" t="n">
        <x:v>0.1786294016</x:v>
      </x:c>
      <x:c r="H2859" s="32" t="n">
        <x:v>0.143419772</x:v>
      </x:c>
      <x:c r="I2859" s="32" t="n">
        <x:v>0.113685892</x:v>
      </x:c>
      <x:c r="J2859" s="32" t="n">
        <x:v>0.0087303648</x:v>
      </x:c>
      <x:c r="K2859" s="32" t="n">
        <x:v>0.0138891122</x:v>
      </x:c>
      <x:c r="L2859" s="32" t="n">
        <x:v>0.0010712374</x:v>
      </x:c>
      <x:c r="M2859" s="32" t="n">
        <x:v>-0.0030971763</x:v>
      </x:c>
      <x:c r="N2859" s="32" t="n">
        <x:v>-0.0337306643</x:v>
      </x:c>
      <x:c r="O2859" s="32" t="n">
        <x:v>-0.0552334022</x:v>
      </x:c>
      <x:c r="P2859" s="32" t="n">
        <x:v>-0.0404647879</x:v>
      </x:c>
      <x:c r="Q2859" s="32" t="n">
        <x:v>0.0153</x:v>
      </x:c>
      <x:c r="R2859" s="32" t="n">
        <x:v>52.6518377479</x:v>
      </x:c>
      <x:c r="S2859" s="32" t="n">
        <x:v>0.01765</x:v>
      </x:c>
      <x:c r="T2859" s="32" t="n">
        <x:v>0.0209759946</x:v>
      </x:c>
      <x:c r="U2859" s="32" t="n">
        <x:v>0.0557</x:v>
      </x:c>
      <x:c r="V2859" s="34" t="n">
        <x:v>25172386139.497948</x:v>
      </x:c>
      <x:c r="W2859" s="34" t="n">
        <x:v>27015406092.125362</x:v>
      </x:c>
    </x:row>
    <x:row r="2860">
      <x:c r="A2860" s="14" t="n">
        <x:v>46079</x:v>
      </x:c>
      <x:c r="B2860" s="32" t="n">
        <x:v>-0.0345865667</x:v>
      </x:c>
      <x:c r="C2860" s="32" t="n">
        <x:v>0.1383996933</x:v>
      </x:c>
      <x:c r="D2860" s="32" t="n">
        <x:v>-0.0138197977</x:v>
      </x:c>
      <x:c r="E2860" s="32" t="n">
        <x:v>-0.0352096296</x:v>
      </x:c>
      <x:c r="F2860" s="32" t="n">
        <x:v>0.0130414823</x:v>
      </x:c>
      <x:c r="G2860" s="32" t="n">
        <x:v>0.1514411756</x:v>
      </x:c>
      <x:c r="H2860" s="32" t="n">
        <x:v>0.1376213779</x:v>
      </x:c>
      <x:c r="I2860" s="32" t="n">
        <x:v>0.1024117483</x:v>
      </x:c>
      <x:c r="J2860" s="32" t="n">
        <x:v>0.1924491993</x:v>
      </x:c>
      <x:c r="K2860" s="32" t="n">
        <x:v>0.0087303648</x:v>
      </x:c>
      <x:c r="L2860" s="32" t="n">
        <x:v>0.0138891122</x:v>
      </x:c>
      <x:c r="M2860" s="32" t="n">
        <x:v>-0.051452743</x:v>
      </x:c>
      <x:c r="N2860" s="32" t="n">
        <x:v>-0.0030971763</x:v>
      </x:c>
      <x:c r="O2860" s="32" t="n">
        <x:v>-0.0337306643</x:v>
      </x:c>
      <x:c r="P2860" s="32" t="n">
        <x:v>-0.0552334022</x:v>
      </x:c>
      <x:c r="Q2860" s="32" t="n">
        <x:v>0.0012</x:v>
      </x:c>
      <x:c r="R2860" s="32" t="n">
        <x:v>49.2637080767</x:v>
      </x:c>
      <x:c r="S2860" s="32" t="n">
        <x:v>0.01765</x:v>
      </x:c>
      <x:c r="T2860" s="32" t="n">
        <x:v>0.0208205664</x:v>
      </x:c>
      <x:c r="U2860" s="32" t="n">
        <x:v>0.0188</x:v>
      </x:c>
      <x:c r="V2860" s="34" t="n">
        <x:v>25148995760.374664</x:v>
      </x:c>
      <x:c r="W2860" s="34" t="n">
        <x:v>26967608360.873432</x:v>
      </x:c>
    </x:row>
    <x:row r="2861">
      <x:c r="A2861" s="14" t="n">
        <x:v>46080</x:v>
      </x:c>
      <x:c r="B2861" s="32" t="n">
        <x:v>-0.0333009871</x:v>
      </x:c>
      <x:c r="C2861" s="32" t="n">
        <x:v>-0.0345865667</x:v>
      </x:c>
      <x:c r="D2861" s="32" t="n">
        <x:v>0.1383996933</x:v>
      </x:c>
      <x:c r="E2861" s="32" t="n">
        <x:v>-0.0138197977</x:v>
      </x:c>
      <x:c r="F2861" s="32" t="n">
        <x:v>0.0318902388</x:v>
      </x:c>
      <x:c r="G2861" s="32" t="n">
        <x:v>-0.0026963279</x:v>
      </x:c>
      <x:c r="H2861" s="32" t="n">
        <x:v>0.1357033654</x:v>
      </x:c>
      <x:c r="I2861" s="32" t="n">
        <x:v>0.1218835677</x:v>
      </x:c>
      <x:c r="J2861" s="32" t="n">
        <x:v>0.0130414823</x:v>
      </x:c>
      <x:c r="K2861" s="32" t="n">
        <x:v>0.1924491993</x:v>
      </x:c>
      <x:c r="L2861" s="32" t="n">
        <x:v>0.0087303648</x:v>
      </x:c>
      <x:c r="M2861" s="32" t="n">
        <x:v>-0.0514766965</x:v>
      </x:c>
      <x:c r="N2861" s="32" t="n">
        <x:v>-0.051452743</x:v>
      </x:c>
      <x:c r="O2861" s="32" t="n">
        <x:v>-0.0030971763</x:v>
      </x:c>
      <x:c r="P2861" s="32" t="n">
        <x:v>-0.0337306643</x:v>
      </x:c>
      <x:c r="Q2861" s="32" t="n">
        <x:v>-0.0035</x:v>
      </x:c>
      <x:c r="R2861" s="32" t="n">
        <x:v>46.2788724392</x:v>
      </x:c>
      <x:c r="S2861" s="32" t="n">
        <x:v>0.01765</x:v>
      </x:c>
      <x:c r="T2861" s="32" t="n">
        <x:v>0.0210262402</x:v>
      </x:c>
      <x:c r="U2861" s="32" t="n">
        <x:v>0.0237</x:v>
      </x:c>
      <x:c r="V2861" s="34" t="n">
        <x:v>25131484334.790775</x:v>
      </x:c>
      <x:c r="W2861" s="34" t="n">
        <x:v>26937314872.819553</x:v>
      </x:c>
    </x:row>
    <x:row r="2862">
      <x:c r="A2862" s="14" t="n">
        <x:v>46081</x:v>
      </x:c>
      <x:c r="B2862" s="32" t="n">
        <x:v>0.0121734407</x:v>
      </x:c>
      <x:c r="C2862" s="32" t="n">
        <x:v>-0.0333009871</x:v>
      </x:c>
      <x:c r="D2862" s="32" t="n">
        <x:v>-0.0345865667</x:v>
      </x:c>
      <x:c r="E2862" s="32" t="n">
        <x:v>0.1383996933</x:v>
      </x:c>
      <x:c r="F2862" s="32" t="n">
        <x:v>0.02384879</x:v>
      </x:c>
      <x:c r="G2862" s="32" t="n">
        <x:v>-0.0094521971</x:v>
      </x:c>
      <x:c r="H2862" s="32" t="n">
        <x:v>-0.0440387638</x:v>
      </x:c>
      <x:c r="I2862" s="32" t="n">
        <x:v>0.0943609295</x:v>
      </x:c>
      <x:c r="J2862" s="32" t="n">
        <x:v>0.0318902388</x:v>
      </x:c>
      <x:c r="K2862" s="32" t="n">
        <x:v>0.0130414823</x:v>
      </x:c>
      <x:c r="L2862" s="32" t="n">
        <x:v>0.1924491993</x:v>
      </x:c>
      <x:c r="M2862" s="32" t="n">
        <x:v>-0.0678099568</x:v>
      </x:c>
      <x:c r="N2862" s="32" t="n">
        <x:v>-0.0514766965</x:v>
      </x:c>
      <x:c r="O2862" s="32" t="n">
        <x:v>-0.051452743</x:v>
      </x:c>
      <x:c r="P2862" s="32" t="n">
        <x:v>-0.0030971763</x:v>
      </x:c>
      <x:c r="Q2862" s="32" t="n">
        <x:v>0.0075</x:v>
      </x:c>
      <x:c r="R2862" s="32" t="n">
        <x:v>47.5175079277</x:v>
      </x:c>
      <x:c r="S2862" s="32" t="n">
        <x:v>0.01765</x:v>
      </x:c>
      <x:c r="T2862" s="32" t="n">
        <x:v>0.0213029374</x:v>
      </x:c>
      <x:c r="U2862" s="32" t="n">
        <x:v>0.0249</x:v>
      </x:c>
      <x:c r="V2862" s="34" t="n">
        <x:v>25169932127.155178</x:v>
      </x:c>
      <x:c r="W2862" s="34" t="n">
        <x:v>26989629082.102264</x:v>
      </x:c>
    </x:row>
    <x:row r="2863">
      <x:c r="A2863" s="14" t="n">
        <x:v>46082</x:v>
      </x:c>
      <x:c r="B2863" s="32" t="n">
        <x:v>-0.0270530475</x:v>
      </x:c>
      <x:c r="C2863" s="32" t="n">
        <x:v>0.0121734407</x:v>
      </x:c>
      <x:c r="D2863" s="32" t="n">
        <x:v>-0.0333009871</x:v>
      </x:c>
      <x:c r="E2863" s="32" t="n">
        <x:v>-0.0345865667</x:v>
      </x:c>
      <x:c r="F2863" s="32" t="n">
        <x:v>0.03908383</x:v>
      </x:c>
      <x:c r="G2863" s="32" t="n">
        <x:v>0.0512572707</x:v>
      </x:c>
      <x:c r="H2863" s="32" t="n">
        <x:v>0.0179562836</x:v>
      </x:c>
      <x:c r="I2863" s="32" t="n">
        <x:v>-0.0166302832</x:v>
      </x:c>
      <x:c r="J2863" s="32" t="n">
        <x:v>0.02384879</x:v>
      </x:c>
      <x:c r="K2863" s="32" t="n">
        <x:v>0.0318902388</x:v>
      </x:c>
      <x:c r="L2863" s="32" t="n">
        <x:v>0.0130414823</x:v>
      </x:c>
      <x:c r="M2863" s="32" t="n">
        <x:v>-0.0432716116</x:v>
      </x:c>
      <x:c r="N2863" s="32" t="n">
        <x:v>-0.0678099568</x:v>
      </x:c>
      <x:c r="O2863" s="32" t="n">
        <x:v>-0.0514766965</x:v>
      </x:c>
      <x:c r="P2863" s="32" t="n">
        <x:v>-0.051452743</x:v>
      </x:c>
      <x:c r="Q2863" s="32" t="n">
        <x:v>0.0006</x:v>
      </x:c>
      <x:c r="R2863" s="32" t="n">
        <x:v>45.0499910165</x:v>
      </x:c>
      <x:c r="S2863" s="32" t="n">
        <x:v>0.01765</x:v>
      </x:c>
      <x:c r="T2863" s="32" t="n">
        <x:v>0.021431299</x:v>
      </x:c>
      <x:c r="U2863" s="32" t="n">
        <x:v>0.0231</x:v>
      </x:c>
      <x:c r="V2863" s="34" t="n">
        <x:v>25143760669.26076</x:v>
      </x:c>
      <x:c r="W2863" s="34" t="n">
        <x:v>26947352111.657433</x:v>
      </x:c>
    </x:row>
    <x:row r="2864">
      <x:c r="A2864" s="14" t="n">
        <x:v>46083</x:v>
      </x:c>
      <x:c r="B2864" s="32" t="n">
        <x:v>0.01307683</x:v>
      </x:c>
      <x:c r="C2864" s="32" t="n">
        <x:v>-0.0270530475</x:v>
      </x:c>
      <x:c r="D2864" s="32" t="n">
        <x:v>0.0121734407</x:v>
      </x:c>
      <x:c r="E2864" s="32" t="n">
        <x:v>-0.0333009871</x:v>
      </x:c>
      <x:c r="F2864" s="32" t="n">
        <x:v>0.0540864648</x:v>
      </x:c>
      <x:c r="G2864" s="32" t="n">
        <x:v>0.0270334173</x:v>
      </x:c>
      <x:c r="H2864" s="32" t="n">
        <x:v>0.039206858</x:v>
      </x:c>
      <x:c r="I2864" s="32" t="n">
        <x:v>0.0059058709</x:v>
      </x:c>
      <x:c r="J2864" s="32" t="n">
        <x:v>0.03908383</x:v>
      </x:c>
      <x:c r="K2864" s="32" t="n">
        <x:v>0.02384879</x:v>
      </x:c>
      <x:c r="L2864" s="32" t="n">
        <x:v>0.0318902388</x:v>
      </x:c>
      <x:c r="M2864" s="32" t="n">
        <x:v>-0.0184507079</x:v>
      </x:c>
      <x:c r="N2864" s="32" t="n">
        <x:v>-0.0432716116</x:v>
      </x:c>
      <x:c r="O2864" s="32" t="n">
        <x:v>-0.0678099568</x:v>
      </x:c>
      <x:c r="P2864" s="32" t="n">
        <x:v>-0.0514766965</x:v>
      </x:c>
      <x:c r="Q2864" s="32" t="n">
        <x:v>-0.0078</x:v>
      </x:c>
      <x:c r="R2864" s="32" t="n">
        <x:v>46.4864594549</x:v>
      </x:c>
      <x:c r="S2864" s="32" t="n">
        <x:v>0.01765</x:v>
      </x:c>
      <x:c r="T2864" s="32" t="n">
        <x:v>0.0213433491</x:v>
      </x:c>
      <x:c r="U2864" s="32" t="n">
        <x:v>0.0202</x:v>
      </x:c>
      <x:c r="V2864" s="34" t="n">
        <x:v>25137619841.056046</x:v>
      </x:c>
      <x:c r="W2864" s="34" t="n">
        <x:v>26988700354.902523</x:v>
      </x:c>
    </x:row>
    <x:row r="2865">
      <x:c r="A2865" s="14" t="n">
        <x:v>46084</x:v>
      </x:c>
      <x:c r="B2865" s="32" t="n">
        <x:v>-0.0541273698</x:v>
      </x:c>
      <x:c r="C2865" s="32" t="n">
        <x:v>0.01307683</x:v>
      </x:c>
      <x:c r="D2865" s="32" t="n">
        <x:v>-0.0270530475</x:v>
      </x:c>
      <x:c r="E2865" s="32" t="n">
        <x:v>0.0121734407</x:v>
      </x:c>
      <x:c r="F2865" s="32" t="n">
        <x:v>0</x:v>
      </x:c>
      <x:c r="G2865" s="32" t="n">
        <x:v>0.01307683</x:v>
      </x:c>
      <x:c r="H2865" s="32" t="n">
        <x:v>-0.0139762175</x:v>
      </x:c>
      <x:c r="I2865" s="32" t="n">
        <x:v>-0.0018027768</x:v>
      </x:c>
      <x:c r="J2865" s="32" t="n">
        <x:v>0.0540864648</x:v>
      </x:c>
      <x:c r="K2865" s="32" t="n">
        <x:v>0.03908383</x:v>
      </x:c>
      <x:c r="L2865" s="32" t="n">
        <x:v>0.02384879</x:v>
      </x:c>
      <x:c r="M2865" s="32" t="n">
        <x:v>-0.0621595415</x:v>
      </x:c>
      <x:c r="N2865" s="32" t="n">
        <x:v>-0.0184507079</x:v>
      </x:c>
      <x:c r="O2865" s="32" t="n">
        <x:v>-0.0432716116</x:v>
      </x:c>
      <x:c r="P2865" s="32" t="n">
        <x:v>-0.0678099568</x:v>
      </x:c>
      <x:c r="Q2865" s="32" t="n">
        <x:v>-0.0175</x:v>
      </x:c>
      <x:c r="R2865" s="32" t="n">
        <x:v>41.7228384147</x:v>
      </x:c>
      <x:c r="S2865" s="32" t="n">
        <x:v>0.01765</x:v>
      </x:c>
      <x:c r="T2865" s="32" t="n">
        <x:v>0.0210116813</x:v>
      </x:c>
      <x:c r="U2865" s="32" t="n">
        <x:v>0.0167</x:v>
      </x:c>
      <x:c r="V2865" s="34" t="n">
        <x:v>25097237032.649654</x:v>
      </x:c>
      <x:c r="W2865" s="34" t="n">
        <x:v>26934748922.871582</x:v>
      </x:c>
    </x:row>
    <x:row r="2866">
      <x:c r="A2866" s="14" t="n">
        <x:v>46085</x:v>
      </x:c>
      <x:c r="B2866" s="32" t="n">
        <x:v>0.0512361499</x:v>
      </x:c>
      <x:c r="C2866" s="32" t="n">
        <x:v>-0.0541273698</x:v>
      </x:c>
      <x:c r="D2866" s="32" t="n">
        <x:v>0.01307683</x:v>
      </x:c>
      <x:c r="E2866" s="32" t="n">
        <x:v>-0.0270530475</x:v>
      </x:c>
      <x:c r="F2866" s="32" t="n">
        <x:v>0.0818572184</x:v>
      </x:c>
      <x:c r="G2866" s="32" t="n">
        <x:v>0.0281107284</x:v>
      </x:c>
      <x:c r="H2866" s="32" t="n">
        <x:v>0.0411875584</x:v>
      </x:c>
      <x:c r="I2866" s="32" t="n">
        <x:v>0.0141345109</x:v>
      </x:c>
      <x:c r="J2866" s="32" t="n">
        <x:v>0</x:v>
      </x:c>
      <x:c r="K2866" s="32" t="n">
        <x:v>0.0540864648</x:v>
      </x:c>
      <x:c r="L2866" s="32" t="n">
        <x:v>0.03908383</x:v>
      </x:c>
      <x:c r="M2866" s="32" t="n">
        <x:v>-0.01612319</x:v>
      </x:c>
      <x:c r="N2866" s="32" t="n">
        <x:v>-0.0621595415</x:v>
      </x:c>
      <x:c r="O2866" s="32" t="n">
        <x:v>-0.0184507079</x:v>
      </x:c>
      <x:c r="P2866" s="32" t="n">
        <x:v>-0.0432716116</x:v>
      </x:c>
      <x:c r="Q2866" s="32" t="n">
        <x:v>0.0046</x:v>
      </x:c>
      <x:c r="R2866" s="32" t="n">
        <x:v>47.227484992</x:v>
      </x:c>
      <x:c r="S2866" s="32" t="n">
        <x:v>0.01765</x:v>
      </x:c>
      <x:c r="T2866" s="32" t="n">
        <x:v>0.0214108469</x:v>
      </x:c>
      <x:c r="U2866" s="32" t="n">
        <x:v>0.0266</x:v>
      </x:c>
      <x:c r="V2866" s="34" t="n">
        <x:v>25125222788.042633</x:v>
      </x:c>
      <x:c r="W2866" s="34" t="n">
        <x:v>27015664259.1165</x:v>
      </x:c>
    </x:row>
    <x:row r="2867">
      <x:c r="A2867" s="14" t="n">
        <x:v>46086</x:v>
      </x:c>
      <x:c r="B2867" s="32" t="n">
        <x:v>-0.0260326342</x:v>
      </x:c>
      <x:c r="C2867" s="32" t="n">
        <x:v>0.0512361499</x:v>
      </x:c>
      <x:c r="D2867" s="32" t="n">
        <x:v>-0.0541273698</x:v>
      </x:c>
      <x:c r="E2867" s="32" t="n">
        <x:v>0.01307683</x:v>
      </x:c>
      <x:c r="F2867" s="32" t="n">
        <x:v>0.0061338818</x:v>
      </x:c>
      <x:c r="G2867" s="32" t="n">
        <x:v>0.0569891518</x:v>
      </x:c>
      <x:c r="H2867" s="32" t="n">
        <x:v>0.0032426618</x:v>
      </x:c>
      <x:c r="I2867" s="32" t="n">
        <x:v>0.0163194918</x:v>
      </x:c>
      <x:c r="J2867" s="32" t="n">
        <x:v>0.0818572184</x:v>
      </x:c>
      <x:c r="K2867" s="32" t="n">
        <x:v>0</x:v>
      </x:c>
      <x:c r="L2867" s="32" t="n">
        <x:v>0.0540864648</x:v>
      </x:c>
      <x:c r="M2867" s="32" t="n">
        <x:v>-0.0413801186</x:v>
      </x:c>
      <x:c r="N2867" s="32" t="n">
        <x:v>-0.01612319</x:v>
      </x:c>
      <x:c r="O2867" s="32" t="n">
        <x:v>-0.0621595415</x:v>
      </x:c>
      <x:c r="P2867" s="32" t="n">
        <x:v>-0.0184507079</x:v>
      </x:c>
      <x:c r="Q2867" s="32" t="n">
        <x:v>0.0069</x:v>
      </x:c>
      <x:c r="R2867" s="32" t="n">
        <x:v>44.8787411133</x:v>
      </x:c>
      <x:c r="S2867" s="32" t="n">
        <x:v>0.01765</x:v>
      </x:c>
      <x:c r="T2867" s="32" t="n">
        <x:v>0.0208029293</x:v>
      </x:c>
      <x:c r="U2867" s="32" t="n">
        <x:v>0.0129</x:v>
      </x:c>
      <x:c r="V2867" s="34" t="n">
        <x:v>25110622896.644016</x:v>
      </x:c>
      <x:c r="W2867" s="34" t="n">
        <x:v>26975592216.7671</x:v>
      </x:c>
    </x:row>
    <x:row r="2868">
      <x:c r="A2868" s="14" t="n">
        <x:v>46087</x:v>
      </x:c>
      <x:c r="B2868" s="32" t="n">
        <x:v>-0.0386265361</x:v>
      </x:c>
      <x:c r="C2868" s="32" t="n">
        <x:v>-0.0260326342</x:v>
      </x:c>
      <x:c r="D2868" s="32" t="n">
        <x:v>0.0512361499</x:v>
      </x:c>
      <x:c r="E2868" s="32" t="n">
        <x:v>-0.0541273698</x:v>
      </x:c>
      <x:c r="F2868" s="32" t="n">
        <x:v>0.0107190086</x:v>
      </x:c>
      <x:c r="G2868" s="32" t="n">
        <x:v>-0.0156851656</x:v>
      </x:c>
      <x:c r="H2868" s="32" t="n">
        <x:v>0.0351701044</x:v>
      </x:c>
      <x:c r="I2868" s="32" t="n">
        <x:v>-0.0185763856</x:v>
      </x:c>
      <x:c r="J2868" s="32" t="n">
        <x:v>0.0061338818</x:v>
      </x:c>
      <x:c r="K2868" s="32" t="n">
        <x:v>0.0818572184</x:v>
      </x:c>
      <x:c r="L2868" s="32" t="n">
        <x:v>0</x:v>
      </x:c>
      <x:c r="M2868" s="32" t="n">
        <x:v>-0.0518606481</x:v>
      </x:c>
      <x:c r="N2868" s="32" t="n">
        <x:v>-0.0413801186</x:v>
      </x:c>
      <x:c r="O2868" s="32" t="n">
        <x:v>-0.01612319</x:v>
      </x:c>
      <x:c r="P2868" s="32" t="n">
        <x:v>-0.0621595415</x:v>
      </x:c>
      <x:c r="Q2868" s="32" t="n">
        <x:v>0.0003</x:v>
      </x:c>
      <x:c r="R2868" s="32" t="n">
        <x:v>41.6723579194</x:v>
      </x:c>
      <x:c r="S2868" s="32" t="n">
        <x:v>0.01765</x:v>
      </x:c>
      <x:c r="T2868" s="32" t="n">
        <x:v>0.0204955772</x:v>
      </x:c>
      <x:c r="U2868" s="32" t="n">
        <x:v>0.0165</x:v>
      </x:c>
      <x:c r="V2868" s="34" t="n">
        <x:v>25090718656.753246</x:v>
      </x:c>
      <x:c r="W2868" s="34" t="n">
        <x:v>26941021694.85155</x:v>
      </x:c>
    </x:row>
    <x:row r="2869">
      <x:c r="A2869" s="14" t="n">
        <x:v>46088</x:v>
      </x:c>
      <x:c r="B2869" s="32" t="n">
        <x:v>-0.0179202302</x:v>
      </x:c>
      <x:c r="C2869" s="32" t="n">
        <x:v>-0.0386265361</x:v>
      </x:c>
      <x:c r="D2869" s="32" t="n">
        <x:v>-0.0260326342</x:v>
      </x:c>
      <x:c r="E2869" s="32" t="n">
        <x:v>0.0512361499</x:v>
      </x:c>
      <x:c r="F2869" s="32" t="n">
        <x:v>0.0076923456</x:v>
      </x:c>
      <x:c r="G2869" s="32" t="n">
        <x:v>-0.0305626504</x:v>
      </x:c>
      <x:c r="H2869" s="32" t="n">
        <x:v>-0.0569668246</x:v>
      </x:c>
      <x:c r="I2869" s="32" t="n">
        <x:v>-0.0061115545</x:v>
      </x:c>
      <x:c r="J2869" s="32" t="n">
        <x:v>0.0107190086</x:v>
      </x:c>
      <x:c r="K2869" s="32" t="n">
        <x:v>0.0061338818</x:v>
      </x:c>
      <x:c r="L2869" s="32" t="n">
        <x:v>0.0818572184</x:v>
      </x:c>
      <x:c r="M2869" s="32" t="n">
        <x:v>-0.0285901596</x:v>
      </x:c>
      <x:c r="N2869" s="32" t="n">
        <x:v>-0.0518606481</x:v>
      </x:c>
      <x:c r="O2869" s="32" t="n">
        <x:v>-0.0413801186</x:v>
      </x:c>
      <x:c r="P2869" s="32" t="n">
        <x:v>-0.01612319</x:v>
      </x:c>
      <x:c r="Q2869" s="32" t="n">
        <x:v>-0.0427</x:v>
      </x:c>
      <x:c r="R2869" s="32" t="n">
        <x:v>40.2748600927</x:v>
      </x:c>
      <x:c r="S2869" s="32" t="n">
        <x:v>0.01765</x:v>
      </x:c>
      <x:c r="T2869" s="32" t="n">
        <x:v>0.0196958931</x:v>
      </x:c>
      <x:c r="U2869" s="32" t="n">
        <x:v>0.0093</x:v>
      </x:c>
      <x:c r="V2869" s="34" t="n">
        <x:v>25080172818.901077</x:v>
      </x:c>
      <x:c r="W2869" s="34" t="n">
        <x:v>26915873927.66561</x:v>
      </x:c>
    </x:row>
    <x:row r="2870">
      <x:c r="A2870" s="14" t="n">
        <x:v>46089</x:v>
      </x:c>
      <x:c r="B2870" s="32" t="n">
        <x:v>-0.0202508409</x:v>
      </x:c>
      <x:c r="C2870" s="32" t="n">
        <x:v>-0.0179202302</x:v>
      </x:c>
      <x:c r="D2870" s="32" t="n">
        <x:v>-0.0386265361</x:v>
      </x:c>
      <x:c r="E2870" s="32" t="n">
        <x:v>-0.0260326342</x:v>
      </x:c>
      <x:c r="F2870" s="32" t="n">
        <x:v>0.0113304592</x:v>
      </x:c>
      <x:c r="G2870" s="32" t="n">
        <x:v>-0.0061967665</x:v>
      </x:c>
      <x:c r="H2870" s="32" t="n">
        <x:v>-0.0444517626</x:v>
      </x:c>
      <x:c r="I2870" s="32" t="n">
        <x:v>-0.0708559368</x:v>
      </x:c>
      <x:c r="J2870" s="32" t="n">
        <x:v>0.0076923456</x:v>
      </x:c>
      <x:c r="K2870" s="32" t="n">
        <x:v>0.0107190086</x:v>
      </x:c>
      <x:c r="L2870" s="32" t="n">
        <x:v>0.0061338818</x:v>
      </x:c>
      <x:c r="M2870" s="32" t="n">
        <x:v>-0.0347826389</x:v>
      </x:c>
      <x:c r="N2870" s="32" t="n">
        <x:v>-0.0285901596</x:v>
      </x:c>
      <x:c r="O2870" s="32" t="n">
        <x:v>-0.0518606481</x:v>
      </x:c>
      <x:c r="P2870" s="32" t="n">
        <x:v>-0.0413801186</x:v>
      </x:c>
      <x:c r="Q2870" s="32" t="n">
        <x:v>-0.0377</x:v>
      </x:c>
      <x:c r="R2870" s="32" t="n">
        <x:v>38.7243169301</x:v>
      </x:c>
      <x:c r="S2870" s="32" t="n">
        <x:v>0.01765</x:v>
      </x:c>
      <x:c r="T2870" s="32" t="n">
        <x:v>0.019117615</x:v>
      </x:c>
      <x:c r="U2870" s="32" t="n">
        <x:v>0.0116</x:v>
      </x:c>
      <x:c r="V2870" s="34" t="n">
        <x:v>25068914112.73876</x:v>
      </x:c>
      <x:c r="W2870" s="34" t="n">
        <x:v>26887482407.77803</x:v>
      </x:c>
    </x:row>
    <x:row r="2871">
      <x:c r="A2871" s="14" t="n">
        <x:v>46090</x:v>
      </x:c>
      <x:c r="B2871" s="32" t="n">
        <x:v>0.0233905609</x:v>
      </x:c>
      <x:c r="C2871" s="32" t="n">
        <x:v>-0.0202508409</x:v>
      </x:c>
      <x:c r="D2871" s="32" t="n">
        <x:v>-0.0179202302</x:v>
      </x:c>
      <x:c r="E2871" s="32" t="n">
        <x:v>-0.0386265361</x:v>
      </x:c>
      <x:c r="F2871" s="32" t="n">
        <x:v>0.0531167412</x:v>
      </x:c>
      <x:c r="G2871" s="32" t="n">
        <x:v>0.0324728957</x:v>
      </x:c>
      <x:c r="H2871" s="32" t="n">
        <x:v>0.01494567</x:v>
      </x:c>
      <x:c r="I2871" s="32" t="n">
        <x:v>-0.023309326</x:v>
      </x:c>
      <x:c r="J2871" s="32" t="n">
        <x:v>0.0113304592</x:v>
      </x:c>
      <x:c r="K2871" s="32" t="n">
        <x:v>0.0076923456</x:v>
      </x:c>
      <x:c r="L2871" s="32" t="n">
        <x:v>0.0107190086</x:v>
      </x:c>
      <x:c r="M2871" s="32" t="n">
        <x:v>-0.0016057812</x:v>
      </x:c>
      <x:c r="N2871" s="32" t="n">
        <x:v>-0.0347826389</x:v>
      </x:c>
      <x:c r="O2871" s="32" t="n">
        <x:v>-0.0285901596</x:v>
      </x:c>
      <x:c r="P2871" s="32" t="n">
        <x:v>-0.0518606481</x:v>
      </x:c>
      <x:c r="Q2871" s="32" t="n">
        <x:v>-0.0224</x:v>
      </x:c>
      <x:c r="R2871" s="32" t="n">
        <x:v>41.5288340332</x:v>
      </x:c>
      <x:c r="S2871" s="32" t="n">
        <x:v>0.01765</x:v>
      </x:c>
      <x:c r="T2871" s="32" t="n">
        <x:v>0.0187520711</x:v>
      </x:c>
      <x:c r="U2871" s="32" t="n">
        <x:v>0.014</x:v>
      </x:c>
      <x:c r="V2871" s="34" t="n">
        <x:v>25065360924.3733</x:v>
      </x:c>
      <x:c r="W2871" s="34" t="n">
        <x:v>26923014291.43267</x:v>
      </x:c>
    </x:row>
    <x:row r="2872">
      <x:c r="A2872" s="14" t="n">
        <x:v>46091</x:v>
      </x:c>
      <x:c r="B2872" s="32" t="n">
        <x:v>0.0266785589</x:v>
      </x:c>
      <x:c r="C2872" s="32" t="n">
        <x:v>0.0233905609</x:v>
      </x:c>
      <x:c r="D2872" s="32" t="n">
        <x:v>-0.0202508409</x:v>
      </x:c>
      <x:c r="E2872" s="32" t="n">
        <x:v>-0.0179202302</x:v>
      </x:c>
      <x:c r="F2872" s="32" t="n">
        <x:v>0.0711074511</x:v>
      </x:c>
      <x:c r="G2872" s="32" t="n">
        <x:v>0.0941060857</x:v>
      </x:c>
      <x:c r="H2872" s="32" t="n">
        <x:v>0.0734622403</x:v>
      </x:c>
      <x:c r="I2872" s="32" t="n">
        <x:v>0.0559350146</x:v>
      </x:c>
      <x:c r="J2872" s="32" t="n">
        <x:v>0.0531167412</x:v>
      </x:c>
      <x:c r="K2872" s="32" t="n">
        <x:v>0.0113304592</x:v>
      </x:c>
      <x:c r="L2872" s="32" t="n">
        <x:v>0.0076923456</x:v>
      </x:c>
      <x:c r="M2872" s="32" t="n">
        <x:v>-0.00039208</x:v>
      </x:c>
      <x:c r="N2872" s="32" t="n">
        <x:v>-0.0016057812</x:v>
      </x:c>
      <x:c r="O2872" s="32" t="n">
        <x:v>-0.0347826389</x:v>
      </x:c>
      <x:c r="P2872" s="32" t="n">
        <x:v>-0.0285901596</x:v>
      </x:c>
      <x:c r="Q2872" s="32" t="n">
        <x:v>-0.0189</x:v>
      </x:c>
      <x:c r="R2872" s="32" t="n">
        <x:v>44.7156286134</x:v>
      </x:c>
      <x:c r="S2872" s="32" t="n">
        <x:v>0.01765</x:v>
      </x:c>
      <x:c r="T2872" s="32" t="n">
        <x:v>0.0187626374</x:v>
      </x:c>
      <x:c r="U2872" s="32" t="n">
        <x:v>0.0189</x:v>
      </x:c>
      <x:c r="V2872" s="34" t="n">
        <x:v>25052823886.661503</x:v>
      </x:c>
      <x:c r="W2872" s="34" t="n">
        <x:v>26973429187.763092</x:v>
      </x:c>
    </x:row>
    <x:row r="2873">
      <x:c r="A2873" s="14" t="n">
        <x:v>46092</x:v>
      </x:c>
      <x:c r="B2873" s="32" t="n">
        <x:v>0.0019058515</x:v>
      </x:c>
      <x:c r="C2873" s="32" t="n">
        <x:v>0.0266785589</x:v>
      </x:c>
      <x:c r="D2873" s="32" t="n">
        <x:v>0.0233905609</x:v>
      </x:c>
      <x:c r="E2873" s="32" t="n">
        <x:v>-0.0202508409</x:v>
      </x:c>
      <x:c r="F2873" s="32" t="n">
        <x:v>0.0222692728</x:v>
      </x:c>
      <x:c r="G2873" s="32" t="n">
        <x:v>0.0489581514</x:v>
      </x:c>
      <x:c r="H2873" s="32" t="n">
        <x:v>0.071956786</x:v>
      </x:c>
      <x:c r="I2873" s="32" t="n">
        <x:v>0.0513129406</x:v>
      </x:c>
      <x:c r="J2873" s="32" t="n">
        <x:v>0.0711074511</x:v>
      </x:c>
      <x:c r="K2873" s="32" t="n">
        <x:v>0.0531167412</x:v>
      </x:c>
      <x:c r="L2873" s="32" t="n">
        <x:v>0.0113304592</x:v>
      </x:c>
      <x:c r="M2873" s="32" t="n">
        <x:v>-0.0208260516</x:v>
      </x:c>
      <x:c r="N2873" s="32" t="n">
        <x:v>-0.00039208</x:v>
      </x:c>
      <x:c r="O2873" s="32" t="n">
        <x:v>-0.0016057812</x:v>
      </x:c>
      <x:c r="P2873" s="32" t="n">
        <x:v>-0.0347826389</x:v>
      </x:c>
      <x:c r="Q2873" s="32" t="n">
        <x:v>-0.0109</x:v>
      </x:c>
      <x:c r="R2873" s="32" t="n">
        <x:v>44.9497693904</x:v>
      </x:c>
      <x:c r="S2873" s="32" t="n">
        <x:v>0.01765</x:v>
      </x:c>
      <x:c r="T2873" s="32" t="n">
        <x:v>0.0182295919</x:v>
      </x:c>
      <x:c r="U2873" s="32" t="n">
        <x:v>0.0113</x:v>
      </x:c>
      <x:c r="V2873" s="34" t="n">
        <x:v>25055235481.711555</x:v>
      </x:c>
      <x:c r="W2873" s="34" t="n">
        <x:v>27012359222.1425</x:v>
      </x:c>
    </x:row>
    <x:row r="2874">
      <x:c r="A2874" s="14" t="n">
        <x:v>46093</x:v>
      </x:c>
      <x:c r="B2874" s="32" t="n">
        <x:v>0.0038008408</x:v>
      </x:c>
      <x:c r="C2874" s="32" t="n">
        <x:v>0.0019058515</x:v>
      </x:c>
      <x:c r="D2874" s="32" t="n">
        <x:v>0.0266785589</x:v>
      </x:c>
      <x:c r="E2874" s="32" t="n">
        <x:v>0.0233905609</x:v>
      </x:c>
      <x:c r="F2874" s="32" t="n">
        <x:v>0.0124883364</x:v>
      </x:c>
      <x:c r="G2874" s="32" t="n">
        <x:v>0.0147757945</x:v>
      </x:c>
      <x:c r="H2874" s="32" t="n">
        <x:v>0.0414646731</x:v>
      </x:c>
      <x:c r="I2874" s="32" t="n">
        <x:v>0.0644633077</x:v>
      </x:c>
      <x:c r="J2874" s="32" t="n">
        <x:v>0.0222692728</x:v>
      </x:c>
      <x:c r="K2874" s="32" t="n">
        <x:v>0.0711074511</x:v>
      </x:c>
      <x:c r="L2874" s="32" t="n">
        <x:v>0.0531167412</x:v>
      </x:c>
      <x:c r="M2874" s="32" t="n">
        <x:v>-0.0176723769</x:v>
      </x:c>
      <x:c r="N2874" s="32" t="n">
        <x:v>-0.0208260516</x:v>
      </x:c>
      <x:c r="O2874" s="32" t="n">
        <x:v>-0.00039208</x:v>
      </x:c>
      <x:c r="P2874" s="32" t="n">
        <x:v>-0.0016057812</x:v>
      </x:c>
      <x:c r="Q2874" s="32" t="n">
        <x:v>-0.0135</x:v>
      </x:c>
      <x:c r="R2874" s="32" t="n">
        <x:v>45.4473974184</x:v>
      </x:c>
      <x:c r="S2874" s="32" t="n">
        <x:v>0.01765</x:v>
      </x:c>
      <x:c r="T2874" s="32" t="n">
        <x:v>0.0174917639</x:v>
      </x:c>
      <x:c r="U2874" s="32" t="n">
        <x:v>0.0079</x:v>
      </x:c>
      <x:c r="V2874" s="34" t="n">
        <x:v>25064645993.951256</x:v>
      </x:c>
      <x:c r="W2874" s="34" t="n">
        <x:v>27034887418.11027</x:v>
      </x:c>
    </x:row>
    <x:row r="2875">
      <x:c r="A2875" s="14" t="n">
        <x:v>46094</x:v>
      </x:c>
      <x:c r="B2875" s="32" t="n">
        <x:v>0.007558615</x:v>
      </x:c>
      <x:c r="C2875" s="32" t="n">
        <x:v>0.0038008408</x:v>
      </x:c>
      <x:c r="D2875" s="32" t="n">
        <x:v>0.0019058515</x:v>
      </x:c>
      <x:c r="E2875" s="32" t="n">
        <x:v>0.0266785589</x:v>
      </x:c>
      <x:c r="F2875" s="32" t="n">
        <x:v>0.0664342563</x:v>
      </x:c>
      <x:c r="G2875" s="32" t="n">
        <x:v>0.0698556624</x:v>
      </x:c>
      <x:c r="H2875" s="32" t="n">
        <x:v>0.0721431205</x:v>
      </x:c>
      <x:c r="I2875" s="32" t="n">
        <x:v>0.0988319991</x:v>
      </x:c>
      <x:c r="J2875" s="32" t="n">
        <x:v>0.0124883364</x:v>
      </x:c>
      <x:c r="K2875" s="32" t="n">
        <x:v>0.0222692728</x:v>
      </x:c>
      <x:c r="L2875" s="32" t="n">
        <x:v>0.0711074511</x:v>
      </x:c>
      <x:c r="M2875" s="32" t="n">
        <x:v>-0.0022796362</x:v>
      </x:c>
      <x:c r="N2875" s="32" t="n">
        <x:v>-0.0176723769</x:v>
      </x:c>
      <x:c r="O2875" s="32" t="n">
        <x:v>-0.0208260516</x:v>
      </x:c>
      <x:c r="P2875" s="32" t="n">
        <x:v>-0.00039208</x:v>
      </x:c>
      <x:c r="Q2875" s="32" t="n">
        <x:v>0.0031</x:v>
      </x:c>
      <x:c r="R2875" s="32" t="n">
        <x:v>46.4892385531</x:v>
      </x:c>
      <x:c r="S2875" s="32" t="n">
        <x:v>0.01765</x:v>
      </x:c>
      <x:c r="T2875" s="32" t="n">
        <x:v>0.0175780665</x:v>
      </x:c>
      <x:c r="U2875" s="32" t="n">
        <x:v>0.0187</x:v>
      </x:c>
      <x:c r="V2875" s="34" t="n">
        <x:v>25027275219.28494</x:v>
      </x:c>
      <x:c r="W2875" s="34" t="n">
        <x:v>27087431289.257652</x:v>
      </x:c>
    </x:row>
    <x:row r="2876">
      <x:c r="A2876" s="14" t="n">
        <x:v>46095</x:v>
      </x:c>
      <x:c r="B2876" s="32" t="n">
        <x:v>-0.0083176283</x:v>
      </x:c>
      <x:c r="C2876" s="32" t="n">
        <x:v>0.007558615</x:v>
      </x:c>
      <x:c r="D2876" s="32" t="n">
        <x:v>0.0038008408</x:v>
      </x:c>
      <x:c r="E2876" s="32" t="n">
        <x:v>0.0019058515</x:v>
      </x:c>
      <x:c r="F2876" s="32" t="n">
        <x:v>0.0037579901</x:v>
      </x:c>
      <x:c r="G2876" s="32" t="n">
        <x:v>0.0116960398</x:v>
      </x:c>
      <x:c r="H2876" s="32" t="n">
        <x:v>0.0151174459</x:v>
      </x:c>
      <x:c r="I2876" s="32" t="n">
        <x:v>0.017404904</x:v>
      </x:c>
      <x:c r="J2876" s="32" t="n">
        <x:v>0.0664342563</x:v>
      </x:c>
      <x:c r="K2876" s="32" t="n">
        <x:v>0.0124883364</x:v>
      </x:c>
      <x:c r="L2876" s="32" t="n">
        <x:v>0.0222692728</x:v>
      </x:c>
      <x:c r="M2876" s="32" t="n">
        <x:v>-0.0270957237</x:v>
      </x:c>
      <x:c r="N2876" s="32" t="n">
        <x:v>-0.0022796362</x:v>
      </x:c>
      <x:c r="O2876" s="32" t="n">
        <x:v>-0.0176723769</x:v>
      </x:c>
      <x:c r="P2876" s="32" t="n">
        <x:v>-0.0208260516</x:v>
      </x:c>
      <x:c r="Q2876" s="32" t="n">
        <x:v>-0.0129</x:v>
      </x:c>
      <x:c r="R2876" s="32" t="n">
        <x:v>45.4607487764</x:v>
      </x:c>
      <x:c r="S2876" s="32" t="n">
        <x:v>0.01765</x:v>
      </x:c>
      <x:c r="T2876" s="32" t="n">
        <x:v>0.0169010617</x:v>
      </x:c>
      <x:c r="U2876" s="32" t="n">
        <x:v>0.0081</x:v>
      </x:c>
      <x:c r="V2876" s="34" t="n">
        <x:v>25032640981.3212</x:v>
      </x:c>
      <x:c r="W2876" s="34" t="n">
        <x:v>27061865011.320164</x:v>
      </x:c>
    </x:row>
    <x:row r="2877">
      <x:c r="A2877" s="14" t="n">
        <x:v>46096</x:v>
      </x:c>
      <x:c r="B2877" s="32" t="n">
        <x:v>0.0254886362</x:v>
      </x:c>
      <x:c r="C2877" s="32" t="n">
        <x:v>-0.0083176283</x:v>
      </x:c>
      <x:c r="D2877" s="32" t="n">
        <x:v>0.007558615</x:v>
      </x:c>
      <x:c r="E2877" s="32" t="n">
        <x:v>0.0038008408</x:v>
      </x:c>
      <x:c r="F2877" s="32" t="n">
        <x:v>0.032128277</x:v>
      </x:c>
      <x:c r="G2877" s="32" t="n">
        <x:v>0.0238106487</x:v>
      </x:c>
      <x:c r="H2877" s="32" t="n">
        <x:v>0.0317486983</x:v>
      </x:c>
      <x:c r="I2877" s="32" t="n">
        <x:v>0.0351701044</x:v>
      </x:c>
      <x:c r="J2877" s="32" t="n">
        <x:v>0.0037579901</x:v>
      </x:c>
      <x:c r="K2877" s="32" t="n">
        <x:v>0.0664342563</x:v>
      </x:c>
      <x:c r="L2877" s="32" t="n">
        <x:v>0.0124883364</x:v>
      </x:c>
      <x:c r="M2877" s="32" t="n">
        <x:v>-0.0083873919</x:v>
      </x:c>
      <x:c r="N2877" s="32" t="n">
        <x:v>-0.0270957237</x:v>
      </x:c>
      <x:c r="O2877" s="32" t="n">
        <x:v>-0.0022796362</x:v>
      </x:c>
      <x:c r="P2877" s="32" t="n">
        <x:v>-0.0176723769</x:v>
      </x:c>
      <x:c r="Q2877" s="32" t="n">
        <x:v>0.001</x:v>
      </x:c>
      <x:c r="R2877" s="32" t="n">
        <x:v>49.2015844245</x:v>
      </x:c>
      <x:c r="S2877" s="32" t="n">
        <x:v>0.01765</x:v>
      </x:c>
      <x:c r="T2877" s="32" t="n">
        <x:v>0.0164652716</x:v>
      </x:c>
      <x:c r="U2877" s="32" t="n">
        <x:v>0.0108</x:v>
      </x:c>
      <x:c r="V2877" s="34" t="n">
        <x:v>25048048939.674988</x:v>
      </x:c>
      <x:c r="W2877" s="34" t="n">
        <x:v>27084976948.850845</x:v>
      </x:c>
    </x:row>
    <x:row r="2878">
      <x:c r="A2878" s="14" t="n">
        <x:v>46097</x:v>
      </x:c>
      <x:c r="B2878" s="32" t="n">
        <x:v>0.0720968574</x:v>
      </x:c>
      <x:c r="C2878" s="32" t="n">
        <x:v>0.0254886362</x:v>
      </x:c>
      <x:c r="D2878" s="32" t="n">
        <x:v>-0.0083176283</x:v>
      </x:c>
      <x:c r="E2878" s="32" t="n">
        <x:v>0.007558615</x:v>
      </x:c>
      <x:c r="F2878" s="32" t="n">
        <x:v>0.0830558712</x:v>
      </x:c>
      <x:c r="G2878" s="32" t="n">
        <x:v>0.1085445074</x:v>
      </x:c>
      <x:c r="H2878" s="32" t="n">
        <x:v>0.1002268791</x:v>
      </x:c>
      <x:c r="I2878" s="32" t="n">
        <x:v>0.1081649288</x:v>
      </x:c>
      <x:c r="J2878" s="32" t="n">
        <x:v>0.032128277</x:v>
      </x:c>
      <x:c r="K2878" s="32" t="n">
        <x:v>0.0037579901</x:v>
      </x:c>
      <x:c r="L2878" s="32" t="n">
        <x:v>0.0664342563</x:v>
      </x:c>
      <x:c r="M2878" s="32" t="n">
        <x:v>-0.0055669099</x:v>
      </x:c>
      <x:c r="N2878" s="32" t="n">
        <x:v>-0.0083873919</x:v>
      </x:c>
      <x:c r="O2878" s="32" t="n">
        <x:v>-0.0270957237</x:v>
      </x:c>
      <x:c r="P2878" s="32" t="n">
        <x:v>-0.0022796362</x:v>
      </x:c>
      <x:c r="Q2878" s="32" t="n">
        <x:v>0.0314</x:v>
      </x:c>
      <x:c r="R2878" s="32" t="n">
        <x:v>58.3423291615</x:v>
      </x:c>
      <x:c r="S2878" s="32" t="n">
        <x:v>0.01765</x:v>
      </x:c>
      <x:c r="T2878" s="32" t="n">
        <x:v>0.0170677522</x:v>
      </x:c>
      <x:c r="U2878" s="32" t="n">
        <x:v>0.0249</x:v>
      </x:c>
      <x:c r="V2878" s="34" t="n">
        <x:v>25118992605.937744</x:v>
      </x:c>
      <x:c r="W2878" s="34" t="n">
        <x:v>27180463288.847744</x:v>
      </x:c>
    </x:row>
    <x:row r="2879">
      <x:c r="A2879" s="14" t="n">
        <x:v>46098</x:v>
      </x:c>
      <x:c r="B2879" s="32" t="n">
        <x:v>-0.0044866339</x:v>
      </x:c>
      <x:c r="C2879" s="32" t="n">
        <x:v>0.0720968574</x:v>
      </x:c>
      <x:c r="D2879" s="32" t="n">
        <x:v>0.0254886362</x:v>
      </x:c>
      <x:c r="E2879" s="32" t="n">
        <x:v>-0.0083176283</x:v>
      </x:c>
      <x:c r="F2879" s="32" t="n">
        <x:v>0.0095956871</x:v>
      </x:c>
      <x:c r="G2879" s="32" t="n">
        <x:v>0.0816925445</x:v>
      </x:c>
      <x:c r="H2879" s="32" t="n">
        <x:v>0.1071811807</x:v>
      </x:c>
      <x:c r="I2879" s="32" t="n">
        <x:v>0.0988635524</x:v>
      </x:c>
      <x:c r="J2879" s="32" t="n">
        <x:v>0.0830558712</x:v>
      </x:c>
      <x:c r="K2879" s="32" t="n">
        <x:v>0.032128277</x:v>
      </x:c>
      <x:c r="L2879" s="32" t="n">
        <x:v>0.0037579901</x:v>
      </x:c>
      <x:c r="M2879" s="32" t="n">
        <x:v>-0.0297068848</x:v>
      </x:c>
      <x:c r="N2879" s="32" t="n">
        <x:v>-0.0055669099</x:v>
      </x:c>
      <x:c r="O2879" s="32" t="n">
        <x:v>-0.0083873919</x:v>
      </x:c>
      <x:c r="P2879" s="32" t="n">
        <x:v>-0.0270957237</x:v>
      </x:c>
      <x:c r="Q2879" s="32" t="n">
        <x:v>0.0347</x:v>
      </x:c>
      <x:c r="R2879" s="32" t="n">
        <x:v>57.6236928338</x:v>
      </x:c>
      <x:c r="S2879" s="32" t="n">
        <x:v>0.01765</x:v>
      </x:c>
      <x:c r="T2879" s="32" t="n">
        <x:v>0.0166557699</x:v>
      </x:c>
      <x:c r="U2879" s="32" t="n">
        <x:v>0.0113</x:v>
      </x:c>
      <x:c r="V2879" s="34" t="n">
        <x:v>25131384854.536987</x:v>
      </x:c>
      <x:c r="W2879" s="34" t="n">
        <x:v>27135291543.953735</x:v>
      </x:c>
    </x:row>
    <x:row r="2880">
      <x:c r="A2880" s="14" t="n">
        <x:v>46099</x:v>
      </x:c>
      <x:c r="B2880" s="32" t="n">
        <x:v>-0.0529148819</x:v>
      </x:c>
      <x:c r="C2880" s="32" t="n">
        <x:v>-0.0044866339</x:v>
      </x:c>
      <x:c r="D2880" s="32" t="n">
        <x:v>0.0720968574</x:v>
      </x:c>
      <x:c r="E2880" s="32" t="n">
        <x:v>0.0254886362</x:v>
      </x:c>
      <x:c r="F2880" s="32" t="n">
        <x:v>0.0218961878</x:v>
      </x:c>
      <x:c r="G2880" s="32" t="n">
        <x:v>0.0174095539</x:v>
      </x:c>
      <x:c r="H2880" s="32" t="n">
        <x:v>0.0895064113</x:v>
      </x:c>
      <x:c r="I2880" s="32" t="n">
        <x:v>0.1149950475</x:v>
      </x:c>
      <x:c r="J2880" s="32" t="n">
        <x:v>0.0095956871</x:v>
      </x:c>
      <x:c r="K2880" s="32" t="n">
        <x:v>0.0830558712</x:v>
      </x:c>
      <x:c r="L2880" s="32" t="n">
        <x:v>0.032128277</x:v>
      </x:c>
      <x:c r="M2880" s="32" t="n">
        <x:v>-0.06983327</x:v>
      </x:c>
      <x:c r="N2880" s="32" t="n">
        <x:v>-0.0297068848</x:v>
      </x:c>
      <x:c r="O2880" s="32" t="n">
        <x:v>-0.0055669099</x:v>
      </x:c>
      <x:c r="P2880" s="32" t="n">
        <x:v>-0.0083873919</x:v>
      </x:c>
      <x:c r="Q2880" s="32" t="n">
        <x:v>0.0249</x:v>
      </x:c>
      <x:c r="R2880" s="32" t="n">
        <x:v>50.0189037602</x:v>
      </x:c>
      <x:c r="S2880" s="32" t="n">
        <x:v>0.01765</x:v>
      </x:c>
      <x:c r="T2880" s="32" t="n">
        <x:v>0.0173160721</x:v>
      </x:c>
      <x:c r="U2880" s="32" t="n">
        <x:v>0.0259</x:v>
      </x:c>
      <x:c r="V2880" s="34" t="n">
        <x:v>25104467885.936863</x:v>
      </x:c>
      <x:c r="W2880" s="34" t="n">
        <x:v>27093546065.705635</x:v>
      </x:c>
    </x:row>
    <x:row r="2881">
      <x:c r="A2881" s="14" t="n">
        <x:v>46100</x:v>
      </x:c>
      <x:c r="B2881" s="32" t="n">
        <x:v>-0.0247382008</x:v>
      </x:c>
      <x:c r="C2881" s="32" t="n">
        <x:v>-0.0529148819</x:v>
      </x:c>
      <x:c r="D2881" s="32" t="n">
        <x:v>-0.0044866339</x:v>
      </x:c>
      <x:c r="E2881" s="32" t="n">
        <x:v>0.0720968574</x:v>
      </x:c>
      <x:c r="F2881" s="32" t="n">
        <x:v>0.0087114888</x:v>
      </x:c>
      <x:c r="G2881" s="32" t="n">
        <x:v>-0.0438387622</x:v>
      </x:c>
      <x:c r="H2881" s="32" t="n">
        <x:v>-0.0483253962</x:v>
      </x:c>
      <x:c r="I2881" s="32" t="n">
        <x:v>0.0237714613</x:v>
      </x:c>
      <x:c r="J2881" s="32" t="n">
        <x:v>0.0218961878</x:v>
      </x:c>
      <x:c r="K2881" s="32" t="n">
        <x:v>0.0095956871</x:v>
      </x:c>
      <x:c r="L2881" s="32" t="n">
        <x:v>0.0830558712</x:v>
      </x:c>
      <x:c r="M2881" s="32" t="n">
        <x:v>-0.0439713159</x:v>
      </x:c>
      <x:c r="N2881" s="32" t="n">
        <x:v>-0.06983327</x:v>
      </x:c>
      <x:c r="O2881" s="32" t="n">
        <x:v>-0.0297068848</x:v>
      </x:c>
      <x:c r="P2881" s="32" t="n">
        <x:v>-0.0055669099</x:v>
      </x:c>
      <x:c r="Q2881" s="32" t="n">
        <x:v>0.0123</x:v>
      </x:c>
      <x:c r="R2881" s="32" t="n">
        <x:v>47.0142865282</x:v>
      </x:c>
      <x:c r="S2881" s="32" t="n">
        <x:v>0.01765</x:v>
      </x:c>
      <x:c r="T2881" s="32" t="n">
        <x:v>0.0170934955</x:v>
      </x:c>
      <x:c r="U2881" s="32" t="n">
        <x:v>0.0142</x:v>
      </x:c>
      <x:c r="V2881" s="34" t="n">
        <x:v>25096000483.97268</x:v>
      </x:c>
      <x:c r="W2881" s="34" t="n">
        <x:v>27064918182.874344</x:v>
      </x:c>
    </x:row>
    <x:row r="2882">
      <x:c r="A2882" s="14" t="n">
        <x:v>46101</x:v>
      </x:c>
      <x:c r="B2882" s="32" t="n">
        <x:v>-0.0052473884</x:v>
      </x:c>
      <x:c r="C2882" s="32" t="n">
        <x:v>-0.0247382008</x:v>
      </x:c>
      <x:c r="D2882" s="32" t="n">
        <x:v>-0.0529148819</x:v>
      </x:c>
      <x:c r="E2882" s="32" t="n">
        <x:v>-0.0044866339</x:v>
      </x:c>
      <x:c r="F2882" s="32" t="n">
        <x:v>0.0199784669</x:v>
      </x:c>
      <x:c r="G2882" s="32" t="n">
        <x:v>-0.0047506028</x:v>
      </x:c>
      <x:c r="H2882" s="32" t="n">
        <x:v>-0.0573008538</x:v>
      </x:c>
      <x:c r="I2882" s="32" t="n">
        <x:v>-0.0617874878</x:v>
      </x:c>
      <x:c r="J2882" s="32" t="n">
        <x:v>0.0087114888</x:v>
      </x:c>
      <x:c r="K2882" s="32" t="n">
        <x:v>0.0218961878</x:v>
      </x:c>
      <x:c r="L2882" s="32" t="n">
        <x:v>0.0095956871</x:v>
      </x:c>
      <x:c r="M2882" s="32" t="n">
        <x:v>-0.0226767087</x:v>
      </x:c>
      <x:c r="N2882" s="32" t="n">
        <x:v>-0.0439713159</x:v>
      </x:c>
      <x:c r="O2882" s="32" t="n">
        <x:v>-0.06983327</x:v>
      </x:c>
      <x:c r="P2882" s="32" t="n">
        <x:v>-0.0297068848</x:v>
      </x:c>
      <x:c r="Q2882" s="32" t="n">
        <x:v>0.004</x:v>
      </x:c>
      <x:c r="R2882" s="32" t="n">
        <x:v>46.3872518718</x:v>
      </x:c>
      <x:c r="S2882" s="32" t="n">
        <x:v>0.01765</x:v>
      </x:c>
      <x:c r="T2882" s="32" t="n">
        <x:v>0.0166868172</x:v>
      </x:c>
      <x:c r="U2882" s="32" t="n">
        <x:v>0.0114</x:v>
      </x:c>
      <x:c r="V2882" s="34" t="n">
        <x:v>25091207838.34664</x:v>
      </x:c>
      <x:c r="W2882" s="34" t="n">
        <x:v>27042153116.150673</x:v>
      </x:c>
    </x:row>
    <x:row r="2883">
      <x:c r="A2883" s="14" t="n">
        <x:v>46102</x:v>
      </x:c>
      <x:c r="B2883" s="32" t="n">
        <x:v>-0.0332408828</x:v>
      </x:c>
      <x:c r="C2883" s="32" t="n">
        <x:v>-0.0052473884</x:v>
      </x:c>
      <x:c r="D2883" s="32" t="n">
        <x:v>-0.0247382008</x:v>
      </x:c>
      <x:c r="E2883" s="32" t="n">
        <x:v>-0.0529148819</x:v>
      </x:c>
      <x:c r="F2883" s="32" t="n">
        <x:v>0.0048734867</x:v>
      </x:c>
      <x:c r="G2883" s="32" t="n">
        <x:v>-0.0007476636</x:v>
      </x:c>
      <x:c r="H2883" s="32" t="n">
        <x:v>-0.0254767333</x:v>
      </x:c>
      <x:c r="I2883" s="32" t="n">
        <x:v>-0.0780269844</x:v>
      </x:c>
      <x:c r="J2883" s="32" t="n">
        <x:v>0.0199784669</x:v>
      </x:c>
      <x:c r="K2883" s="32" t="n">
        <x:v>0.0087114888</x:v>
      </x:c>
      <x:c r="L2883" s="32" t="n">
        <x:v>0.0218961878</x:v>
      </x:c>
      <x:c r="M2883" s="32" t="n">
        <x:v>-0.0410412344</x:v>
      </x:c>
      <x:c r="N2883" s="32" t="n">
        <x:v>-0.0226767087</x:v>
      </x:c>
      <x:c r="O2883" s="32" t="n">
        <x:v>-0.0439713159</x:v>
      </x:c>
      <x:c r="P2883" s="32" t="n">
        <x:v>-0.06983327</x:v>
      </x:c>
      <x:c r="Q2883" s="32" t="n">
        <x:v>-0.0052</x:v>
      </x:c>
      <x:c r="R2883" s="32" t="n">
        <x:v>42.5861783969</x:v>
      </x:c>
      <x:c r="S2883" s="32" t="n">
        <x:v>0.01765</x:v>
      </x:c>
      <x:c r="T2883" s="32" t="n">
        <x:v>0.0163520446</x:v>
      </x:c>
      <x:c r="U2883" s="32" t="n">
        <x:v>0.012</x:v>
      </x:c>
      <x:c r="V2883" s="34" t="n">
        <x:v>25079285529.363735</x:v>
      </x:c>
      <x:c r="W2883" s="34" t="n">
        <x:v>27024269652.67631</x:v>
      </x:c>
    </x:row>
    <x:row r="2884">
      <x:c r="A2884" s="14" t="n">
        <x:v>46103</x:v>
      </x:c>
      <x:c r="B2884" s="32" t="n">
        <x:v>-0.0267732527</x:v>
      </x:c>
      <x:c r="C2884" s="32" t="n">
        <x:v>-0.0332408828</x:v>
      </x:c>
      <x:c r="D2884" s="32" t="n">
        <x:v>-0.0052473884</x:v>
      </x:c>
      <x:c r="E2884" s="32" t="n">
        <x:v>-0.0247382008</x:v>
      </x:c>
      <x:c r="F2884" s="32" t="n">
        <x:v>0.0108234532</x:v>
      </x:c>
      <x:c r="G2884" s="32" t="n">
        <x:v>-0.0228060055</x:v>
      </x:c>
      <x:c r="H2884" s="32" t="n">
        <x:v>-0.0284271558</x:v>
      </x:c>
      <x:c r="I2884" s="32" t="n">
        <x:v>-0.0531562255</x:v>
      </x:c>
      <x:c r="J2884" s="32" t="n">
        <x:v>0.0048734867</x:v>
      </x:c>
      <x:c r="K2884" s="32" t="n">
        <x:v>0.0199784669</x:v>
      </x:c>
      <x:c r="L2884" s="32" t="n">
        <x:v>0.0087114888</x:v>
      </x:c>
      <x:c r="M2884" s="32" t="n">
        <x:v>-0.0368139731</x:v>
      </x:c>
      <x:c r="N2884" s="32" t="n">
        <x:v>-0.0410412344</x:v>
      </x:c>
      <x:c r="O2884" s="32" t="n">
        <x:v>-0.0226767087</x:v>
      </x:c>
      <x:c r="P2884" s="32" t="n">
        <x:v>-0.0439713159</x:v>
      </x:c>
      <x:c r="Q2884" s="32" t="n">
        <x:v>-0.013</x:v>
      </x:c>
      <x:c r="R2884" s="32" t="n">
        <x:v>39.8383872933</x:v>
      </x:c>
      <x:c r="S2884" s="32" t="n">
        <x:v>0.01765</x:v>
      </x:c>
      <x:c r="T2884" s="32" t="n">
        <x:v>0.0160483271</x:v>
      </x:c>
      <x:c r="U2884" s="32" t="n">
        <x:v>0.0121</x:v>
      </x:c>
      <x:c r="V2884" s="34" t="n">
        <x:v>25062856463.72682</x:v>
      </x:c>
      <x:c r="W2884" s="34" t="n">
        <x:v>26995459262.211582</x:v>
      </x:c>
    </x:row>
    <x:row r="2885">
      <x:c r="A2885" s="14" t="n">
        <x:v>46104</x:v>
      </x:c>
      <x:c r="B2885" s="32" t="n">
        <x:v>0.0429585771</x:v>
      </x:c>
      <x:c r="C2885" s="32" t="n">
        <x:v>-0.0267732527</x:v>
      </x:c>
      <x:c r="D2885" s="32" t="n">
        <x:v>-0.0332408828</x:v>
      </x:c>
      <x:c r="E2885" s="32" t="n">
        <x:v>-0.0052473884</x:v>
      </x:c>
      <x:c r="F2885" s="32" t="n">
        <x:v>0.0629916532</x:v>
      </x:c>
      <x:c r="G2885" s="32" t="n">
        <x:v>0.0370059391</x:v>
      </x:c>
      <x:c r="H2885" s="32" t="n">
        <x:v>0.0033764804</x:v>
      </x:c>
      <x:c r="I2885" s="32" t="n">
        <x:v>-0.0022446699</x:v>
      </x:c>
      <x:c r="J2885" s="32" t="n">
        <x:v>0.0108234532</x:v>
      </x:c>
      <x:c r="K2885" s="32" t="n">
        <x:v>0.0048734867</x:v>
      </x:c>
      <x:c r="L2885" s="32" t="n">
        <x:v>0.0199784669</x:v>
      </x:c>
      <x:c r="M2885" s="32" t="n">
        <x:v>-0.0124424644</x:v>
      </x:c>
      <x:c r="N2885" s="32" t="n">
        <x:v>-0.0368139731</x:v>
      </x:c>
      <x:c r="O2885" s="32" t="n">
        <x:v>-0.0410412344</x:v>
      </x:c>
      <x:c r="P2885" s="32" t="n">
        <x:v>-0.0226767087</x:v>
      </x:c>
      <x:c r="Q2885" s="32" t="n">
        <x:v>-0.004</x:v>
      </x:c>
      <x:c r="R2885" s="32" t="n">
        <x:v>45.9175007997</x:v>
      </x:c>
      <x:c r="S2885" s="32" t="n">
        <x:v>0.01765</x:v>
      </x:c>
      <x:c r="T2885" s="32" t="n">
        <x:v>0.0162877323</x:v>
      </x:c>
      <x:c r="U2885" s="32" t="n">
        <x:v>0.0194</x:v>
      </x:c>
      <x:c r="V2885" s="34" t="n">
        <x:v>25085820854.71468</x:v>
      </x:c>
      <x:c r="W2885" s="34" t="n">
        <x:v>27047262655.835354</x:v>
      </x:c>
    </x:row>
    <x:row r="2886">
      <x:c r="A2886" s="14" t="n">
        <x:v>46105</x:v>
      </x:c>
      <x:c r="B2886" s="32" t="n">
        <x:v>0.0181823191</x:v>
      </x:c>
      <x:c r="C2886" s="32" t="n">
        <x:v>0.0429585771</x:v>
      </x:c>
      <x:c r="D2886" s="32" t="n">
        <x:v>-0.0267732527</x:v>
      </x:c>
      <x:c r="E2886" s="32" t="n">
        <x:v>-0.0332408828</x:v>
      </x:c>
      <x:c r="F2886" s="32" t="n">
        <x:v>0.0252795956</x:v>
      </x:c>
      <x:c r="G2886" s="32" t="n">
        <x:v>0.0682213999</x:v>
      </x:c>
      <x:c r="H2886" s="32" t="n">
        <x:v>0.0422356858</x:v>
      </x:c>
      <x:c r="I2886" s="32" t="n">
        <x:v>0.0086062271</x:v>
      </x:c>
      <x:c r="J2886" s="32" t="n">
        <x:v>0.0629916532</x:v>
      </x:c>
      <x:c r="K2886" s="32" t="n">
        <x:v>0.0108234532</x:v>
      </x:c>
      <x:c r="L2886" s="32" t="n">
        <x:v>0.0048734867</x:v>
      </x:c>
      <x:c r="M2886" s="32" t="n">
        <x:v>-0.0138517028</x:v>
      </x:c>
      <x:c r="N2886" s="32" t="n">
        <x:v>-0.0124424644</x:v>
      </x:c>
      <x:c r="O2886" s="32" t="n">
        <x:v>-0.0368139731</x:v>
      </x:c>
      <x:c r="P2886" s="32" t="n">
        <x:v>-0.0410412344</x:v>
      </x:c>
      <x:c r="Q2886" s="32" t="n">
        <x:v>0.003</x:v>
      </x:c>
      <x:c r="R2886" s="32" t="n">
        <x:v>48.369176758</x:v>
      </x:c>
      <x:c r="S2886" s="32" t="n">
        <x:v>0.01765</x:v>
      </x:c>
      <x:c r="T2886" s="32" t="n">
        <x:v>0.0158600371</x:v>
      </x:c>
      <x:c r="U2886" s="32" t="n">
        <x:v>0.0103</x:v>
      </x:c>
      <x:c r="V2886" s="34" t="n">
        <x:v>25102952134.721863</x:v>
      </x:c>
      <x:c r="W2886" s="34" t="n">
        <x:v>27075270939.021706</x:v>
      </x:c>
    </x:row>
    <x:row r="2887">
      <x:c r="A2887" s="14" t="n">
        <x:v>46106</x:v>
      </x:c>
      <x:c r="B2887" s="32" t="n">
        <x:v>0.0152731596</x:v>
      </x:c>
      <x:c r="C2887" s="32" t="n">
        <x:v>0.0181823191</x:v>
      </x:c>
      <x:c r="D2887" s="32" t="n">
        <x:v>0.0429585771</x:v>
      </x:c>
      <x:c r="E2887" s="32" t="n">
        <x:v>-0.0267732527</x:v>
      </x:c>
      <x:c r="F2887" s="32" t="n">
        <x:v>0.0382821866</x:v>
      </x:c>
      <x:c r="G2887" s="32" t="n">
        <x:v>0.0564576206</x:v>
      </x:c>
      <x:c r="H2887" s="32" t="n">
        <x:v>0.099399425</x:v>
      </x:c>
      <x:c r="I2887" s="32" t="n">
        <x:v>0.0734137109</x:v>
      </x:c>
      <x:c r="J2887" s="32" t="n">
        <x:v>0.0252795956</x:v>
      </x:c>
      <x:c r="K2887" s="32" t="n">
        <x:v>0.0629916532</x:v>
      </x:c>
      <x:c r="L2887" s="32" t="n">
        <x:v>0.0108234532</x:v>
      </x:c>
      <x:c r="M2887" s="32" t="n">
        <x:v>-0.0030063908</x:v>
      </x:c>
      <x:c r="N2887" s="32" t="n">
        <x:v>-0.0138517028</x:v>
      </x:c>
      <x:c r="O2887" s="32" t="n">
        <x:v>-0.0124424644</x:v>
      </x:c>
      <x:c r="P2887" s="32" t="n">
        <x:v>-0.0368139731</x:v>
      </x:c>
      <x:c r="Q2887" s="32" t="n">
        <x:v>0.0003</x:v>
      </x:c>
      <x:c r="R2887" s="32" t="n">
        <x:v>50.4359846047</x:v>
      </x:c>
      <x:c r="S2887" s="32" t="n">
        <x:v>0.01765</x:v>
      </x:c>
      <x:c r="T2887" s="32" t="n">
        <x:v>0.0155271774</x:v>
      </x:c>
      <x:c r="U2887" s="32" t="n">
        <x:v>0.0112</x:v>
      </x:c>
      <x:c r="V2887" s="34" t="n">
        <x:v>25098281128.52646</x:v>
      </x:c>
      <x:c r="W2887" s="34" t="n">
        <x:v>27107967982.389526</x:v>
      </x:c>
    </x:row>
    <x:row r="2888">
      <x:c r="A2888" s="14" t="n">
        <x:v>46107</x:v>
      </x:c>
      <x:c r="B2888" s="32" t="n">
        <x:v>-0.0601857163</x:v>
      </x:c>
      <x:c r="C2888" s="32" t="n">
        <x:v>0.0152731596</x:v>
      </x:c>
      <x:c r="D2888" s="32" t="n">
        <x:v>0.0181823191</x:v>
      </x:c>
      <x:c r="E2888" s="32" t="n">
        <x:v>0.0429585771</x:v>
      </x:c>
      <x:c r="F2888" s="32" t="n">
        <x:v>0.0014781969</x:v>
      </x:c>
      <x:c r="G2888" s="32" t="n">
        <x:v>0.0160062974</x:v>
      </x:c>
      <x:c r="H2888" s="32" t="n">
        <x:v>0.0341817315</x:v>
      </x:c>
      <x:c r="I2888" s="32" t="n">
        <x:v>0.0771235359</x:v>
      </x:c>
      <x:c r="J2888" s="32" t="n">
        <x:v>0.0382821866</x:v>
      </x:c>
      <x:c r="K2888" s="32" t="n">
        <x:v>0.0252795956</x:v>
      </x:c>
      <x:c r="L2888" s="32" t="n">
        <x:v>0.0629916532</x:v>
      </x:c>
      <x:c r="M2888" s="32" t="n">
        <x:v>-0.0680951343</x:v>
      </x:c>
      <x:c r="N2888" s="32" t="n">
        <x:v>-0.0030063908</x:v>
      </x:c>
      <x:c r="O2888" s="32" t="n">
        <x:v>-0.0138517028</x:v>
      </x:c>
      <x:c r="P2888" s="32" t="n">
        <x:v>-0.0124424644</x:v>
      </x:c>
      <x:c r="Q2888" s="32" t="n">
        <x:v>-0.0357</x:v>
      </x:c>
      <x:c r="R2888" s="32" t="n">
        <x:v>43.2507265126</x:v>
      </x:c>
      <x:c r="S2888" s="32" t="n">
        <x:v>0.01765</x:v>
      </x:c>
      <x:c r="T2888" s="32" t="n">
        <x:v>0.0157180933</x:v>
      </x:c>
      <x:c r="U2888" s="32" t="n">
        <x:v>0.0182</x:v>
      </x:c>
      <x:c r="V2888" s="34" t="n">
        <x:v>25068947037.246136</x:v>
      </x:c>
      <x:c r="W2888" s="34" t="n">
        <x:v>27069833663.725105</x:v>
      </x:c>
    </x:row>
    <x:row r="2889">
      <x:c r="A2889" s="14" t="n">
        <x:v>46108</x:v>
      </x:c>
      <x:c r="B2889" s="32" t="n">
        <x:v>-0.0343484246</x:v>
      </x:c>
      <x:c r="C2889" s="32" t="n">
        <x:v>-0.0601857163</x:v>
      </x:c>
      <x:c r="D2889" s="32" t="n">
        <x:v>0.0152731596</x:v>
      </x:c>
      <x:c r="E2889" s="32" t="n">
        <x:v>0.0181823191</x:v>
      </x:c>
      <x:c r="F2889" s="32" t="n">
        <x:v>0.0058720075</x:v>
      </x:c>
      <x:c r="G2889" s="32" t="n">
        <x:v>-0.0539439547</x:v>
      </x:c>
      <x:c r="H2889" s="32" t="n">
        <x:v>-0.0394158541</x:v>
      </x:c>
      <x:c r="I2889" s="32" t="n">
        <x:v>-0.0212404201</x:v>
      </x:c>
      <x:c r="J2889" s="32" t="n">
        <x:v>0.0014781969</x:v>
      </x:c>
      <x:c r="K2889" s="32" t="n">
        <x:v>0.0382821866</x:v>
      </x:c>
      <x:c r="L2889" s="32" t="n">
        <x:v>0.0252795956</x:v>
      </x:c>
      <x:c r="M2889" s="32" t="n">
        <x:v>-0.0420988203</x:v>
      </x:c>
      <x:c r="N2889" s="32" t="n">
        <x:v>-0.0680951343</x:v>
      </x:c>
      <x:c r="O2889" s="32" t="n">
        <x:v>-0.0030063908</x:v>
      </x:c>
      <x:c r="P2889" s="32" t="n">
        <x:v>-0.0138517028</x:v>
      </x:c>
      <x:c r="Q2889" s="32" t="n">
        <x:v>-0.043</x:v>
      </x:c>
      <x:c r="R2889" s="32" t="n">
        <x:v>39.9173128265</x:v>
      </x:c>
      <x:c r="S2889" s="32" t="n">
        <x:v>0.01765</x:v>
      </x:c>
      <x:c r="T2889" s="32" t="n">
        <x:v>0.0154525152</x:v>
      </x:c>
      <x:c r="U2889" s="32" t="n">
        <x:v>0.012</x:v>
      </x:c>
      <x:c r="V2889" s="34" t="n">
        <x:v>25044154831.16067</x:v>
      </x:c>
      <x:c r="W2889" s="34" t="n">
        <x:v>27033552386.526867</x:v>
      </x:c>
    </x:row>
    <x:row r="2890">
      <x:c r="A2890" s="14" t="n">
        <x:v>46109</x:v>
      </x:c>
      <x:c r="B2890" s="32" t="n">
        <x:v>-0.0004064215</x:v>
      </x:c>
      <x:c r="C2890" s="32" t="n">
        <x:v>-0.0343484246</x:v>
      </x:c>
      <x:c r="D2890" s="32" t="n">
        <x:v>-0.0601857163</x:v>
      </x:c>
      <x:c r="E2890" s="32" t="n">
        <x:v>0.0152731596</x:v>
      </x:c>
      <x:c r="F2890" s="32" t="n">
        <x:v>0.0276515313</x:v>
      </x:c>
      <x:c r="G2890" s="32" t="n">
        <x:v>-0.0066968933</x:v>
      </x:c>
      <x:c r="H2890" s="32" t="n">
        <x:v>-0.0665128554</x:v>
      </x:c>
      <x:c r="I2890" s="32" t="n">
        <x:v>-0.0519847549</x:v>
      </x:c>
      <x:c r="J2890" s="32" t="n">
        <x:v>0.0058720075</x:v>
      </x:c>
      <x:c r="K2890" s="32" t="n">
        <x:v>0.0014781969</x:v>
      </x:c>
      <x:c r="L2890" s="32" t="n">
        <x:v>0.0382821866</x:v>
      </x:c>
      <x:c r="M2890" s="32" t="n">
        <x:v>-0.0085697321</x:v>
      </x:c>
      <x:c r="N2890" s="32" t="n">
        <x:v>-0.0420988203</x:v>
      </x:c>
      <x:c r="O2890" s="32" t="n">
        <x:v>-0.0680951343</x:v>
      </x:c>
      <x:c r="P2890" s="32" t="n">
        <x:v>-0.0030063908</x:v>
      </x:c>
      <x:c r="Q2890" s="32" t="n">
        <x:v>-0.0282</x:v>
      </x:c>
      <x:c r="R2890" s="32" t="n">
        <x:v>39.8788249109</x:v>
      </x:c>
      <x:c r="S2890" s="32" t="n">
        <x:v>0.01765</x:v>
      </x:c>
      <x:c r="T2890" s="32" t="n">
        <x:v>0.0149916212</x:v>
      </x:c>
      <x:c r="U2890" s="32" t="n">
        <x:v>0.009</x:v>
      </x:c>
      <x:c r="V2890" s="34" t="n">
        <x:v>25034053864.87546</x:v>
      </x:c>
      <x:c r="W2890" s="34" t="n">
        <x:v>27015370647.213486</x:v>
      </x:c>
    </x:row>
    <x:row r="2891">
      <x:c r="A2891" s="14" t="n">
        <x:v>46110</x:v>
      </x:c>
      <x:c r="B2891" s="32" t="n">
        <x:v>-0.0255262933</x:v>
      </x:c>
      <x:c r="C2891" s="32" t="n">
        <x:v>-0.0004064215</x:v>
      </x:c>
      <x:c r="D2891" s="32" t="n">
        <x:v>-0.0343484246</x:v>
      </x:c>
      <x:c r="E2891" s="32" t="n">
        <x:v>-0.0601857163</x:v>
      </x:c>
      <x:c r="F2891" s="32" t="n">
        <x:v>0.0060815107</x:v>
      </x:c>
      <x:c r="G2891" s="32" t="n">
        <x:v>0.0052685026</x:v>
      </x:c>
      <x:c r="H2891" s="32" t="n">
        <x:v>-0.029079922</x:v>
      </x:c>
      <x:c r="I2891" s="32" t="n">
        <x:v>-0.0888958842</x:v>
      </x:c>
      <x:c r="J2891" s="32" t="n">
        <x:v>0.0276515313</x:v>
      </x:c>
      <x:c r="K2891" s="32" t="n">
        <x:v>0.0058720075</x:v>
      </x:c>
      <x:c r="L2891" s="32" t="n">
        <x:v>0.0014781969</x:v>
      </x:c>
      <x:c r="M2891" s="32" t="n">
        <x:v>-0.0547452334</x:v>
      </x:c>
      <x:c r="N2891" s="32" t="n">
        <x:v>-0.0085697321</x:v>
      </x:c>
      <x:c r="O2891" s="32" t="n">
        <x:v>-0.0420988203</x:v>
      </x:c>
      <x:c r="P2891" s="32" t="n">
        <x:v>-0.0680951343</x:v>
      </x:c>
      <x:c r="Q2891" s="32" t="n">
        <x:v>-0.0277</x:v>
      </x:c>
      <x:c r="R2891" s="32" t="n">
        <x:v>37.4667776641</x:v>
      </x:c>
      <x:c r="S2891" s="32" t="n">
        <x:v>0.01765</x:v>
      </x:c>
      <x:c r="T2891" s="32" t="n">
        <x:v>0.0149636483</x:v>
      </x:c>
      <x:c r="U2891" s="32" t="n">
        <x:v>0.0146</x:v>
      </x:c>
      <x:c r="V2891" s="34" t="n">
        <x:v>25032814060.3994</x:v>
      </x:c>
      <x:c r="W2891" s="34" t="n">
        <x:v>26985202071.629265</x:v>
      </x:c>
    </x:row>
    <x:row r="2892">
      <x:c r="A2892" s="14" t="n">
        <x:v>46111</x:v>
      </x:c>
      <x:c r="B2892" s="32" t="n">
        <x:v>0.014900938</x:v>
      </x:c>
      <x:c r="C2892" s="32" t="n">
        <x:v>-0.0255262933</x:v>
      </x:c>
      <x:c r="D2892" s="32" t="n">
        <x:v>-0.0004064215</x:v>
      </x:c>
      <x:c r="E2892" s="32" t="n">
        <x:v>-0.0343484246</x:v>
      </x:c>
      <x:c r="F2892" s="32" t="n">
        <x:v>0.0531889111</x:v>
      </x:c>
      <x:c r="G2892" s="32" t="n">
        <x:v>0.0280692045</x:v>
      </x:c>
      <x:c r="H2892" s="32" t="n">
        <x:v>0.0272561963</x:v>
      </x:c>
      <x:c r="I2892" s="32" t="n">
        <x:v>-0.0070922283</x:v>
      </x:c>
      <x:c r="J2892" s="32" t="n">
        <x:v>0.0060815107</x:v>
      </x:c>
      <x:c r="K2892" s="32" t="n">
        <x:v>0.0276515313</x:v>
      </x:c>
      <x:c r="L2892" s="32" t="n">
        <x:v>0.0058720075</x:v>
      </x:c>
      <x:c r="M2892" s="32" t="n">
        <x:v>-0.0016694495</x:v>
      </x:c>
      <x:c r="N2892" s="32" t="n">
        <x:v>-0.0547452334</x:v>
      </x:c>
      <x:c r="O2892" s="32" t="n">
        <x:v>-0.0085697321</x:v>
      </x:c>
      <x:c r="P2892" s="32" t="n">
        <x:v>-0.0420988203</x:v>
      </x:c>
      <x:c r="Q2892" s="32" t="n">
        <x:v>-0.0227</x:v>
      </x:c>
      <x:c r="R2892" s="32" t="n">
        <x:v>39.7456872223</x:v>
      </x:c>
      <x:c r="S2892" s="32" t="n">
        <x:v>0.01765</x:v>
      </x:c>
      <x:c r="T2892" s="32" t="n">
        <x:v>0.014859102</x:v>
      </x:c>
      <x:c r="U2892" s="32" t="n">
        <x:v>0.0135</x:v>
      </x:c>
      <x:c r="V2892" s="34" t="n">
        <x:v>25021497747.44724</x:v>
      </x:c>
      <x:c r="W2892" s="34" t="n">
        <x:v>27012978476.148205</x:v>
      </x:c>
    </x:row>
    <x:row r="2893">
      <x:c r="A2893" s="14" t="n">
        <x:v>46112</x:v>
      </x:c>
      <x:c r="B2893" s="32" t="n">
        <x:v>-0.0065952424</x:v>
      </x:c>
      <x:c r="C2893" s="32" t="n">
        <x:v>0.014900938</x:v>
      </x:c>
      <x:c r="D2893" s="32" t="n">
        <x:v>-0.0255262933</x:v>
      </x:c>
      <x:c r="E2893" s="32" t="n">
        <x:v>-0.0004064215</x:v>
      </x:c>
      <x:c r="F2893" s="32" t="n">
        <x:v>0.0239410907</x:v>
      </x:c>
      <x:c r="G2893" s="32" t="n">
        <x:v>0.0392527907</x:v>
      </x:c>
      <x:c r="H2893" s="32" t="n">
        <x:v>0.014133084</x:v>
      </x:c>
      <x:c r="I2893" s="32" t="n">
        <x:v>0.0133200758</x:v>
      </x:c>
      <x:c r="J2893" s="32" t="n">
        <x:v>0.0531889111</x:v>
      </x:c>
      <x:c r="K2893" s="32" t="n">
        <x:v>0.0060815107</x:v>
      </x:c>
      <x:c r="L2893" s="32" t="n">
        <x:v>0.0276515313</x:v>
      </x:c>
      <x:c r="M2893" s="32" t="n">
        <x:v>-0.0389414914</x:v>
      </x:c>
      <x:c r="N2893" s="32" t="n">
        <x:v>-0.0016694495</x:v>
      </x:c>
      <x:c r="O2893" s="32" t="n">
        <x:v>-0.0547452334</x:v>
      </x:c>
      <x:c r="P2893" s="32" t="n">
        <x:v>-0.0085697321</x:v>
      </x:c>
      <x:c r="Q2893" s="32" t="n">
        <x:v>-0.0156</x:v>
      </x:c>
      <x:c r="R2893" s="32" t="n">
        <x:v>39.0642930483</x:v>
      </x:c>
      <x:c r="S2893" s="32" t="n">
        <x:v>0.01765</x:v>
      </x:c>
      <x:c r="T2893" s="32" t="n">
        <x:v>0.0148834518</x:v>
      </x:c>
      <x:c r="U2893" s="32" t="n">
        <x:v>0.0152</x:v>
      </x:c>
      <x:c r="V2893" s="34" t="n">
        <x:v>25021497747.44724</x:v>
      </x:c>
      <x:c r="W2893" s="34" t="n">
        <x:v>26978591849.931194</x:v>
      </x:c>
    </x:row>
    <x:row r="2894">
      <x:c r="A2894" s="14" t="n">
        <x:v>46113</x:v>
      </x:c>
      <x:c r="B2894" s="32" t="n">
        <x:v>0.0269294119</x:v>
      </x:c>
      <x:c r="C2894" s="32" t="n">
        <x:v>-0.0065952424</x:v>
      </x:c>
      <x:c r="D2894" s="32" t="n">
        <x:v>0.014900938</x:v>
      </x:c>
      <x:c r="E2894" s="32" t="n">
        <x:v>-0.0255262933</x:v>
      </x:c>
      <x:c r="F2894" s="32" t="n">
        <x:v>0.0523679855</x:v>
      </x:c>
      <x:c r="G2894" s="32" t="n">
        <x:v>0.0453619812</x:v>
      </x:c>
      <x:c r="H2894" s="32" t="n">
        <x:v>0.0606736811</x:v>
      </x:c>
      <x:c r="I2894" s="32" t="n">
        <x:v>0.0355539745</x:v>
      </x:c>
      <x:c r="J2894" s="32" t="n">
        <x:v>0.0239410907</x:v>
      </x:c>
      <x:c r="K2894" s="32" t="n">
        <x:v>0.0531889111</x:v>
      </x:c>
      <x:c r="L2894" s="32" t="n">
        <x:v>0.0060815107</x:v>
      </x:c>
      <x:c r="M2894" s="32" t="n">
        <x:v>-0.0020699655</x:v>
      </x:c>
      <x:c r="N2894" s="32" t="n">
        <x:v>-0.0389414914</x:v>
      </x:c>
      <x:c r="O2894" s="32" t="n">
        <x:v>-0.0016694495</x:v>
      </x:c>
      <x:c r="P2894" s="32" t="n">
        <x:v>-0.0547452334</x:v>
      </x:c>
      <x:c r="Q2894" s="32" t="n">
        <x:v>-0.0022</x:v>
      </x:c>
      <x:c r="R2894" s="32" t="n">
        <x:v>43.3766306195</x:v>
      </x:c>
      <x:c r="S2894" s="32" t="n">
        <x:v>0.01765</x:v>
      </x:c>
      <x:c r="T2894" s="32" t="n">
        <x:v>0.0147846338</x:v>
      </x:c>
      <x:c r="U2894" s="32" t="n">
        <x:v>0.0135</x:v>
      </x:c>
      <x:c r="V2894" s="34" t="n">
        <x:v>25023385488.44961</x:v>
      </x:c>
      <x:c r="W2894" s="34" t="n">
        <x:v>27014998283.548393</x:v>
      </x:c>
    </x:row>
    <x:row r="2895">
      <x:c r="A2895" s="14" t="n">
        <x:v>46114</x:v>
      </x:c>
      <x:c r="B2895" s="32" t="n">
        <x:v>-0.0369045569</x:v>
      </x:c>
      <x:c r="C2895" s="32" t="n">
        <x:v>0.0269294119</x:v>
      </x:c>
      <x:c r="D2895" s="32" t="n">
        <x:v>-0.0065952424</x:v>
      </x:c>
      <x:c r="E2895" s="32" t="n">
        <x:v>0.014900938</x:v>
      </x:c>
      <x:c r="F2895" s="32" t="n">
        <x:v>0.0092166551</x:v>
      </x:c>
      <x:c r="G2895" s="32" t="n">
        <x:v>0.036146067</x:v>
      </x:c>
      <x:c r="H2895" s="32" t="n">
        <x:v>0.0291400626</x:v>
      </x:c>
      <x:c r="I2895" s="32" t="n">
        <x:v>0.0444517626</x:v>
      </x:c>
      <x:c r="J2895" s="32" t="n">
        <x:v>0.0523679855</x:v>
      </x:c>
      <x:c r="K2895" s="32" t="n">
        <x:v>0.0239410907</x:v>
      </x:c>
      <x:c r="L2895" s="32" t="n">
        <x:v>0.0531889111</x:v>
      </x:c>
      <x:c r="M2895" s="32" t="n">
        <x:v>-0.0563062621</x:v>
      </x:c>
      <x:c r="N2895" s="32" t="n">
        <x:v>-0.0020699655</x:v>
      </x:c>
      <x:c r="O2895" s="32" t="n">
        <x:v>-0.0389414914</x:v>
      </x:c>
      <x:c r="P2895" s="32" t="n">
        <x:v>-0.0016694495</x:v>
      </x:c>
      <x:c r="Q2895" s="32" t="n">
        <x:v>-0.0222</x:v>
      </x:c>
      <x:c r="R2895" s="32" t="n">
        <x:v>39.2930605588</x:v>
      </x:c>
      <x:c r="S2895" s="32" t="n">
        <x:v>0.01765</x:v>
      </x:c>
      <x:c r="T2895" s="32" t="n">
        <x:v>0.0148643029</x:v>
      </x:c>
      <x:c r="U2895" s="32" t="n">
        <x:v>0.0159</x:v>
      </x:c>
      <x:c r="V2895" s="34" t="n">
        <x:v>25003564720.169487</x:v>
      </x:c>
      <x:c r="W2895" s="34" t="n">
        <x:v>26967960937.928394</x:v>
      </x:c>
    </x:row>
    <x:row r="2896">
      <x:c r="A2896" s="14" t="n">
        <x:v>46115</x:v>
      </x:c>
      <x:c r="B2896" s="32" t="n">
        <x:v>0.028414512</x:v>
      </x:c>
      <x:c r="C2896" s="32" t="n">
        <x:v>-0.0369045569</x:v>
      </x:c>
      <x:c r="D2896" s="32" t="n">
        <x:v>0.0269294119</x:v>
      </x:c>
      <x:c r="E2896" s="32" t="n">
        <x:v>-0.0065952424</x:v>
      </x:c>
      <x:c r="F2896" s="32" t="n">
        <x:v>0.048909503</x:v>
      </x:c>
      <x:c r="G2896" s="32" t="n">
        <x:v>0.0120049461</x:v>
      </x:c>
      <x:c r="H2896" s="32" t="n">
        <x:v>0.038934358</x:v>
      </x:c>
      <x:c r="I2896" s="32" t="n">
        <x:v>0.0319283536</x:v>
      </x:c>
      <x:c r="J2896" s="32" t="n">
        <x:v>0.0092166551</x:v>
      </x:c>
      <x:c r="K2896" s="32" t="n">
        <x:v>0.0523679855</x:v>
      </x:c>
      <x:c r="L2896" s="32" t="n">
        <x:v>0.0239410907</x:v>
      </x:c>
      <x:c r="M2896" s="32" t="n">
        <x:v>-0.0025094116</x:v>
      </x:c>
      <x:c r="N2896" s="32" t="n">
        <x:v>-0.0563062621</x:v>
      </x:c>
      <x:c r="O2896" s="32" t="n">
        <x:v>-0.0020699655</x:v>
      </x:c>
      <x:c r="P2896" s="32" t="n">
        <x:v>-0.0389414914</x:v>
      </x:c>
      <x:c r="Q2896" s="32" t="n">
        <x:v>-0.0201</x:v>
      </x:c>
      <x:c r="R2896" s="32" t="n">
        <x:v>43.671353141</x:v>
      </x:c>
      <x:c r="S2896" s="32" t="n">
        <x:v>0.01765</x:v>
      </x:c>
      <x:c r="T2896" s="32" t="n">
        <x:v>0.0147025669</x:v>
      </x:c>
      <x:c r="U2896" s="32" t="n">
        <x:v>0.0126</x:v>
      </x:c>
      <x:c r="V2896" s="34" t="n">
        <x:v>25008576994.940105</x:v>
      </x:c>
      <x:c r="W2896" s="34" t="n">
        <x:v>26994275380.474144</x:v>
      </x:c>
    </x:row>
    <x:row r="2897">
      <x:c r="A2897" s="14" t="n">
        <x:v>46116</x:v>
      </x:c>
      <x:c r="B2897" s="32" t="n">
        <x:v>0.0064751339</x:v>
      </x:c>
      <x:c r="C2897" s="32" t="n">
        <x:v>0.028414512</x:v>
      </x:c>
      <x:c r="D2897" s="32" t="n">
        <x:v>-0.0369045569</x:v>
      </x:c>
      <x:c r="E2897" s="32" t="n">
        <x:v>0.0269294119</x:v>
      </x:c>
      <x:c r="F2897" s="32" t="n">
        <x:v>0.0149106127</x:v>
      </x:c>
      <x:c r="G2897" s="32" t="n">
        <x:v>0.0433251247</x:v>
      </x:c>
      <x:c r="H2897" s="32" t="n">
        <x:v>0.0064205678</x:v>
      </x:c>
      <x:c r="I2897" s="32" t="n">
        <x:v>0.0333499797</x:v>
      </x:c>
      <x:c r="J2897" s="32" t="n">
        <x:v>0.048909503</x:v>
      </x:c>
      <x:c r="K2897" s="32" t="n">
        <x:v>0.0092166551</x:v>
      </x:c>
      <x:c r="L2897" s="32" t="n">
        <x:v>0.0523679855</x:v>
      </x:c>
      <x:c r="M2897" s="32" t="n">
        <x:v>-0.012666155</x:v>
      </x:c>
      <x:c r="N2897" s="32" t="n">
        <x:v>-0.0025094116</x:v>
      </x:c>
      <x:c r="O2897" s="32" t="n">
        <x:v>-0.0563062621</x:v>
      </x:c>
      <x:c r="P2897" s="32" t="n">
        <x:v>-0.0020699655</x:v>
      </x:c>
      <x:c r="Q2897" s="32" t="n">
        <x:v>-0.0226</x:v>
      </x:c>
      <x:c r="R2897" s="32" t="n">
        <x:v>44.6679032586</x:v>
      </x:c>
      <x:c r="S2897" s="32" t="n">
        <x:v>0.01765</x:v>
      </x:c>
      <x:c r="T2897" s="32" t="n">
        <x:v>0.0141380979</x:v>
      </x:c>
      <x:c r="U2897" s="32" t="n">
        <x:v>0.0068</x:v>
      </x:c>
      <x:c r="V2897" s="34" t="n">
        <x:v>25013310362.344704</x:v>
      </x:c>
      <x:c r="W2897" s="34" t="n">
        <x:v>27006654956.763096</x:v>
      </x:c>
    </x:row>
    <x:row r="2898">
      <x:c r="A2898" s="14" t="n">
        <x:v>46117</x:v>
      </x:c>
      <x:c r="B2898" s="32" t="n">
        <x:v>0.0116303697</x:v>
      </x:c>
      <x:c r="C2898" s="32" t="n">
        <x:v>0.0064751339</x:v>
      </x:c>
      <x:c r="D2898" s="32" t="n">
        <x:v>0.028414512</x:v>
      </x:c>
      <x:c r="E2898" s="32" t="n">
        <x:v>-0.0369045569</x:v>
      </x:c>
      <x:c r="F2898" s="32" t="n">
        <x:v>0.0124275001</x:v>
      </x:c>
      <x:c r="G2898" s="32" t="n">
        <x:v>0.018902634</x:v>
      </x:c>
      <x:c r="H2898" s="32" t="n">
        <x:v>0.047317146</x:v>
      </x:c>
      <x:c r="I2898" s="32" t="n">
        <x:v>0.0104125891</x:v>
      </x:c>
      <x:c r="J2898" s="32" t="n">
        <x:v>0.0149106127</x:v>
      </x:c>
      <x:c r="K2898" s="32" t="n">
        <x:v>0.048909503</x:v>
      </x:c>
      <x:c r="L2898" s="32" t="n">
        <x:v>0.0092166551</x:v>
      </x:c>
      <x:c r="M2898" s="32" t="n">
        <x:v>-0.0323865157</x:v>
      </x:c>
      <x:c r="N2898" s="32" t="n">
        <x:v>-0.012666155</x:v>
      </x:c>
      <x:c r="O2898" s="32" t="n">
        <x:v>-0.0025094116</x:v>
      </x:c>
      <x:c r="P2898" s="32" t="n">
        <x:v>-0.0563062621</x:v>
      </x:c>
      <x:c r="Q2898" s="32" t="n">
        <x:v>-0.0039</x:v>
      </x:c>
      <x:c r="R2898" s="32" t="n">
        <x:v>46.5148967426</x:v>
      </x:c>
      <x:c r="S2898" s="32" t="n">
        <x:v>0.01765</x:v>
      </x:c>
      <x:c r="T2898" s="32" t="n">
        <x:v>0.013913948</x:v>
      </x:c>
      <x:c r="U2898" s="32" t="n">
        <x:v>0.011</x:v>
      </x:c>
      <x:c r="V2898" s="34" t="n">
        <x:v>25029471723.312126</x:v>
      </x:c>
      <x:c r="W2898" s="34" t="n">
        <x:v>27023426180.408535</x:v>
      </x:c>
    </x:row>
    <x:row r="2899">
      <x:c r="A2899" s="14" t="n">
        <x:v>46118</x:v>
      </x:c>
      <x:c r="B2899" s="32" t="n">
        <x:v>-0.0189178514</x:v>
      </x:c>
      <x:c r="C2899" s="32" t="n">
        <x:v>0.0116303697</x:v>
      </x:c>
      <x:c r="D2899" s="32" t="n">
        <x:v>0.0064751339</x:v>
      </x:c>
      <x:c r="E2899" s="32" t="n">
        <x:v>0.028414512</x:v>
      </x:c>
      <x:c r="F2899" s="32" t="n">
        <x:v>0.0360117191</x:v>
      </x:c>
      <x:c r="G2899" s="32" t="n">
        <x:v>0.0480407334</x:v>
      </x:c>
      <x:c r="H2899" s="32" t="n">
        <x:v>0.0545158673</x:v>
      </x:c>
      <x:c r="I2899" s="32" t="n">
        <x:v>0.0829303793</x:v>
      </x:c>
      <x:c r="J2899" s="32" t="n">
        <x:v>0.0124275001</x:v>
      </x:c>
      <x:c r="K2899" s="32" t="n">
        <x:v>0.0149106127</x:v>
      </x:c>
      <x:c r="L2899" s="32" t="n">
        <x:v>0.048909503</x:v>
      </x:c>
      <x:c r="M2899" s="32" t="n">
        <x:v>-0.0246129027</x:v>
      </x:c>
      <x:c r="N2899" s="32" t="n">
        <x:v>-0.0323865157</x:v>
      </x:c>
      <x:c r="O2899" s="32" t="n">
        <x:v>-0.012666155</x:v>
      </x:c>
      <x:c r="P2899" s="32" t="n">
        <x:v>-0.0025094116</x:v>
      </x:c>
      <x:c r="Q2899" s="32" t="n">
        <x:v>0</x:v>
      </x:c>
      <x:c r="R2899" s="32" t="n">
        <x:v>43.9541163681</x:v>
      </x:c>
      <x:c r="S2899" s="32" t="n">
        <x:v>0.01765</x:v>
      </x:c>
      <x:c r="T2899" s="32" t="n">
        <x:v>0.0140129517</x:v>
      </x:c>
      <x:c r="U2899" s="32" t="n">
        <x:v>0.0153</x:v>
      </x:c>
      <x:c r="V2899" s="34" t="n">
        <x:v>24998163025.353256</x:v>
      </x:c>
      <x:c r="W2899" s="34" t="n">
        <x:v>26985707827.749424</x:v>
      </x:c>
    </x:row>
    <x:row r="2900">
      <x:c r="A2900" s="14" t="n">
        <x:v>46119</x:v>
      </x:c>
      <x:c r="B2900" s="32" t="n">
        <x:v>0.0652747393</x:v>
      </x:c>
      <x:c r="C2900" s="32" t="n">
        <x:v>-0.0189178514</x:v>
      </x:c>
      <x:c r="D2900" s="32" t="n">
        <x:v>0.0116303697</x:v>
      </x:c>
      <x:c r="E2900" s="32" t="n">
        <x:v>0.0064751339</x:v>
      </x:c>
      <x:c r="F2900" s="32" t="n">
        <x:v>0.0796674027</x:v>
      </x:c>
      <x:c r="G2900" s="32" t="n">
        <x:v>0.0599444853</x:v>
      </x:c>
      <x:c r="H2900" s="32" t="n">
        <x:v>0.0719734996</x:v>
      </x:c>
      <x:c r="I2900" s="32" t="n">
        <x:v>0.0784486335</x:v>
      </x:c>
      <x:c r="J2900" s="32" t="n">
        <x:v>0.0360117191</x:v>
      </x:c>
      <x:c r="K2900" s="32" t="n">
        <x:v>0.0124275001</x:v>
      </x:c>
      <x:c r="L2900" s="32" t="n">
        <x:v>0.0149106127</x:v>
      </x:c>
      <x:c r="M2900" s="32" t="n">
        <x:v>-0.0246926126</x:v>
      </x:c>
      <x:c r="N2900" s="32" t="n">
        <x:v>-0.0246129027</x:v>
      </x:c>
      <x:c r="O2900" s="32" t="n">
        <x:v>-0.0323865157</x:v>
      </x:c>
      <x:c r="P2900" s="32" t="n">
        <x:v>-0.012666155</x:v>
      </x:c>
      <x:c r="Q2900" s="32" t="n">
        <x:v>0.0167</x:v>
      </x:c>
      <x:c r="R2900" s="32" t="n">
        <x:v>53.658080886</x:v>
      </x:c>
      <x:c r="S2900" s="32" t="n">
        <x:v>0.01765</x:v>
      </x:c>
      <x:c r="T2900" s="32" t="n">
        <x:v>0.0148977409</x:v>
      </x:c>
      <x:c r="U2900" s="32" t="n">
        <x:v>0.0264</x:v>
      </x:c>
      <x:c r="V2900" s="34" t="n">
        <x:v>25028648129.06497</x:v>
      </x:c>
      <x:c r="W2900" s="34" t="n">
        <x:v>27028066077.117275</x:v>
      </x:c>
    </x:row>
    <x:row r="2901">
      <x:c r="A2901" s="14" t="n">
        <x:v>46120</x:v>
      </x:c>
      <x:c r="B2901" s="32" t="n">
        <x:v>-0.0463568879</x:v>
      </x:c>
      <x:c r="C2901" s="32" t="n">
        <x:v>0.0652747393</x:v>
      </x:c>
      <x:c r="D2901" s="32" t="n">
        <x:v>-0.0189178514</x:v>
      </x:c>
      <x:c r="E2901" s="32" t="n">
        <x:v>0.0116303697</x:v>
      </x:c>
      <x:c r="F2901" s="32" t="n">
        <x:v>0.0064504113</x:v>
      </x:c>
      <x:c r="G2901" s="32" t="n">
        <x:v>0.072131572</x:v>
      </x:c>
      <x:c r="H2901" s="32" t="n">
        <x:v>0.0524086546</x:v>
      </x:c>
      <x:c r="I2901" s="32" t="n">
        <x:v>0.0644376689</x:v>
      </x:c>
      <x:c r="J2901" s="32" t="n">
        <x:v>0.0796674027</x:v>
      </x:c>
      <x:c r="K2901" s="32" t="n">
        <x:v>0.0360117191</x:v>
      </x:c>
      <x:c r="L2901" s="32" t="n">
        <x:v>0.0124275001</x:v>
      </x:c>
      <x:c r="M2901" s="32" t="n">
        <x:v>-0.050352099</x:v>
      </x:c>
      <x:c r="N2901" s="32" t="n">
        <x:v>-0.0246926126</x:v>
      </x:c>
      <x:c r="O2901" s="32" t="n">
        <x:v>-0.0246129027</x:v>
      </x:c>
      <x:c r="P2901" s="32" t="n">
        <x:v>-0.0323865157</x:v>
      </x:c>
      <x:c r="Q2901" s="32" t="n">
        <x:v>0.011</x:v>
      </x:c>
      <x:c r="R2901" s="32" t="n">
        <x:v>47.3313684283</x:v>
      </x:c>
      <x:c r="S2901" s="32" t="n">
        <x:v>0.01765</x:v>
      </x:c>
      <x:c r="T2901" s="32" t="n">
        <x:v>0.0148764737</x:v>
      </x:c>
      <x:c r="U2901" s="32" t="n">
        <x:v>0.0146</x:v>
      </x:c>
      <x:c r="V2901" s="34" t="n">
        <x:v>24998560847.099247</x:v>
      </x:c>
      <x:c r="W2901" s="34" t="n">
        <x:v>26993203036.109375</x:v>
      </x:c>
    </x:row>
    <x:row r="2902">
      <x:c r="A2902" s="14" t="n">
        <x:v>46121</x:v>
      </x:c>
      <x:c r="B2902" s="32" t="n">
        <x:v>0.0130720816</x:v>
      </x:c>
      <x:c r="C2902" s="32" t="n">
        <x:v>-0.0463568879</x:v>
      </x:c>
      <x:c r="D2902" s="32" t="n">
        <x:v>0.0652747393</x:v>
      </x:c>
      <x:c r="E2902" s="32" t="n">
        <x:v>-0.0189178514</x:v>
      </x:c>
      <x:c r="F2902" s="32" t="n">
        <x:v>0.0406464705</x:v>
      </x:c>
      <x:c r="G2902" s="32" t="n">
        <x:v>-0.006109221</x:v>
      </x:c>
      <x:c r="H2902" s="32" t="n">
        <x:v>0.0595719398</x:v>
      </x:c>
      <x:c r="I2902" s="32" t="n">
        <x:v>0.0398490223</x:v>
      </x:c>
      <x:c r="J2902" s="32" t="n">
        <x:v>0.0064504113</x:v>
      </x:c>
      <x:c r="K2902" s="32" t="n">
        <x:v>0.0796674027</x:v>
      </x:c>
      <x:c r="L2902" s="32" t="n">
        <x:v>0.0360117191</x:v>
      </x:c>
      <x:c r="M2902" s="32" t="n">
        <x:v>-0.0120386687</x:v>
      </x:c>
      <x:c r="N2902" s="32" t="n">
        <x:v>-0.050352099</x:v>
      </x:c>
      <x:c r="O2902" s="32" t="n">
        <x:v>-0.0246926126</x:v>
      </x:c>
      <x:c r="P2902" s="32" t="n">
        <x:v>-0.0246129027</x:v>
      </x:c>
      <x:c r="Q2902" s="32" t="n">
        <x:v>0.0107</x:v>
      </x:c>
      <x:c r="R2902" s="32" t="n">
        <x:v>49.1228701348</x:v>
      </x:c>
      <x:c r="S2902" s="32" t="n">
        <x:v>0.01765</x:v>
      </x:c>
      <x:c r="T2902" s="32" t="n">
        <x:v>0.0147710113</x:v>
      </x:c>
      <x:c r="U2902" s="32" t="n">
        <x:v>0.0134</x:v>
      </x:c>
      <x:c r="V2902" s="34" t="n">
        <x:v>24997549122.94642</x:v>
      </x:c>
      <x:c r="W2902" s="34" t="n">
        <x:v>27015798208.855854</x:v>
      </x:c>
    </x:row>
    <x:row r="2903">
      <x:c r="A2903" s="14" t="n">
        <x:v>46122</x:v>
      </x:c>
      <x:c r="B2903" s="32" t="n">
        <x:v>0.0003934684</x:v>
      </x:c>
      <x:c r="C2903" s="32" t="n">
        <x:v>0.0130720816</x:v>
      </x:c>
      <x:c r="D2903" s="32" t="n">
        <x:v>-0.0463568879</x:v>
      </x:c>
      <x:c r="E2903" s="32" t="n">
        <x:v>0.0652747393</x:v>
      </x:c>
      <x:c r="F2903" s="32" t="n">
        <x:v>0.0187139964</x:v>
      </x:c>
      <x:c r="G2903" s="32" t="n">
        <x:v>0.0321848816</x:v>
      </x:c>
      <x:c r="H2903" s="32" t="n">
        <x:v>-0.0145708099</x:v>
      </x:c>
      <x:c r="I2903" s="32" t="n">
        <x:v>0.0511103508</x:v>
      </x:c>
      <x:c r="J2903" s="32" t="n">
        <x:v>0.0406464705</x:v>
      </x:c>
      <x:c r="K2903" s="32" t="n">
        <x:v>0.0064504113</x:v>
      </x:c>
      <x:c r="L2903" s="32" t="n">
        <x:v>0.0796674027</x:v>
      </x:c>
      <x:c r="M2903" s="32" t="n">
        <x:v>-0.0170672926</x:v>
      </x:c>
      <x:c r="N2903" s="32" t="n">
        <x:v>-0.0120386687</x:v>
      </x:c>
      <x:c r="O2903" s="32" t="n">
        <x:v>-0.050352099</x:v>
      </x:c>
      <x:c r="P2903" s="32" t="n">
        <x:v>-0.0246926126</x:v>
      </x:c>
      <x:c r="Q2903" s="32" t="n">
        <x:v>0.0124</x:v>
      </x:c>
      <x:c r="R2903" s="32" t="n">
        <x:v>49.1792828138</x:v>
      </x:c>
      <x:c r="S2903" s="32" t="n">
        <x:v>0.01765</x:v>
      </x:c>
      <x:c r="T2903" s="32" t="n">
        <x:v>0.014365939</x:v>
      </x:c>
      <x:c r="U2903" s="32" t="n">
        <x:v>0.0091</x:v>
      </x:c>
      <x:c r="V2903" s="34" t="n">
        <x:v>24996687411.447304</x:v>
      </x:c>
      <x:c r="W2903" s="34" t="n">
        <x:v>27041936790.995724</x:v>
      </x:c>
    </x:row>
    <x:row r="2904">
      <x:c r="A2904" s="14" t="n">
        <x:v>46123</x:v>
      </x:c>
      <x:c r="B2904" s="32" t="n">
        <x:v>-0.0186624436</x:v>
      </x:c>
      <x:c r="C2904" s="32" t="n">
        <x:v>0.0003934684</x:v>
      </x:c>
      <x:c r="D2904" s="32" t="n">
        <x:v>0.0130720816</x:v>
      </x:c>
      <x:c r="E2904" s="32" t="n">
        <x:v>-0.0463568879</x:v>
      </x:c>
      <x:c r="F2904" s="32" t="n">
        <x:v>0.0047095848</x:v>
      </x:c>
      <x:c r="G2904" s="32" t="n">
        <x:v>0.0051030533</x:v>
      </x:c>
      <x:c r="H2904" s="32" t="n">
        <x:v>0.0185739384</x:v>
      </x:c>
      <x:c r="I2904" s="32" t="n">
        <x:v>-0.0281817531</x:v>
      </x:c>
      <x:c r="J2904" s="32" t="n">
        <x:v>0.0187139964</x:v>
      </x:c>
      <x:c r="K2904" s="32" t="n">
        <x:v>0.0406464705</x:v>
      </x:c>
      <x:c r="L2904" s="32" t="n">
        <x:v>0.0064504113</x:v>
      </x:c>
      <x:c r="M2904" s="32" t="n">
        <x:v>-0.0311651271</x:v>
      </x:c>
      <x:c r="N2904" s="32" t="n">
        <x:v>-0.0170672926</x:v>
      </x:c>
      <x:c r="O2904" s="32" t="n">
        <x:v>-0.0120386687</x:v>
      </x:c>
      <x:c r="P2904" s="32" t="n">
        <x:v>-0.050352099</x:v>
      </x:c>
      <x:c r="Q2904" s="32" t="n">
        <x:v>0.0011</x:v>
      </x:c>
      <x:c r="R2904" s="32" t="n">
        <x:v>46.5658906967</x:v>
      </x:c>
      <x:c r="S2904" s="32" t="n">
        <x:v>0.01765</x:v>
      </x:c>
      <x:c r="T2904" s="32" t="n">
        <x:v>0.0139826577</x:v>
      </x:c>
      <x:c r="U2904" s="32" t="n">
        <x:v>0.009</x:v>
      </x:c>
      <x:c r="V2904" s="34" t="n">
        <x:v>24986220695.352833</x:v>
      </x:c>
      <x:c r="W2904" s="34" t="n">
        <x:v>27008293774.977783</x:v>
      </x:c>
    </x:row>
    <x:row r="2905">
      <x:c r="A2905" s="14" t="n">
        <x:v>46124</x:v>
      </x:c>
      <x:c r="B2905" s="32" t="n">
        <x:v>-0.0552034711</x:v>
      </x:c>
      <x:c r="C2905" s="32" t="n">
        <x:v>-0.0186624436</x:v>
      </x:c>
      <x:c r="D2905" s="32" t="n">
        <x:v>0.0003934684</x:v>
      </x:c>
      <x:c r="E2905" s="32" t="n">
        <x:v>0.0130720816</x:v>
      </x:c>
      <x:c r="F2905" s="32" t="n">
        <x:v>0.0043991273</x:v>
      </x:c>
      <x:c r="G2905" s="32" t="n">
        <x:v>-0.0142633163</x:v>
      </x:c>
      <x:c r="H2905" s="32" t="n">
        <x:v>-0.0138698479</x:v>
      </x:c>
      <x:c r="I2905" s="32" t="n">
        <x:v>-0.0003989627</x:v>
      </x:c>
      <x:c r="J2905" s="32" t="n">
        <x:v>0.0047095848</x:v>
      </x:c>
      <x:c r="K2905" s="32" t="n">
        <x:v>0.0187139964</x:v>
      </x:c>
      <x:c r="L2905" s="32" t="n">
        <x:v>0.0406464705</x:v>
      </x:c>
      <x:c r="M2905" s="32" t="n">
        <x:v>-0.0581727204</x:v>
      </x:c>
      <x:c r="N2905" s="32" t="n">
        <x:v>-0.0311651271</x:v>
      </x:c>
      <x:c r="O2905" s="32" t="n">
        <x:v>-0.0170672926</x:v>
      </x:c>
      <x:c r="P2905" s="32" t="n">
        <x:v>-0.0120386687</x:v>
      </x:c>
      <x:c r="Q2905" s="32" t="n">
        <x:v>-0.0033</x:v>
      </x:c>
      <x:c r="R2905" s="32" t="n">
        <x:v>40.033947171</x:v>
      </x:c>
      <x:c r="S2905" s="32" t="n">
        <x:v>0.01765</x:v>
      </x:c>
      <x:c r="T2905" s="32" t="n">
        <x:v>0.0140696107</x:v>
      </x:c>
      <x:c r="U2905" s="32" t="n">
        <x:v>0.0152</x:v>
      </x:c>
      <x:c r="V2905" s="34" t="n">
        <x:v>24946466080.779686</x:v>
      </x:c>
      <x:c r="W2905" s="34" t="n">
        <x:v>26964506083.563885</x:v>
      </x:c>
    </x:row>
    <x:row r="2906">
      <x:c r="A2906" s="14" t="n">
        <x:v>46125</x:v>
      </x:c>
      <x:c r="B2906" s="32" t="n">
        <x:v>0.051589735</x:v>
      </x:c>
      <x:c r="C2906" s="32" t="n">
        <x:v>-0.0552034711</x:v>
      </x:c>
      <x:c r="D2906" s="32" t="n">
        <x:v>-0.0186624436</x:v>
      </x:c>
      <x:c r="E2906" s="32" t="n">
        <x:v>0.0003934684</x:v>
      </x:c>
      <x:c r="F2906" s="32" t="n">
        <x:v>0.0527739927</x:v>
      </x:c>
      <x:c r="G2906" s="32" t="n">
        <x:v>-0.0020060187</x:v>
      </x:c>
      <x:c r="H2906" s="32" t="n">
        <x:v>-0.0206684623</x:v>
      </x:c>
      <x:c r="I2906" s="32" t="n">
        <x:v>-0.0202749939</x:v>
      </x:c>
      <x:c r="J2906" s="32" t="n">
        <x:v>0.0043991273</x:v>
      </x:c>
      <x:c r="K2906" s="32" t="n">
        <x:v>0.0047095848</x:v>
      </x:c>
      <x:c r="L2906" s="32" t="n">
        <x:v>0.0187139964</x:v>
      </x:c>
      <x:c r="M2906" s="32" t="n">
        <x:v>-0.0016949157</x:v>
      </x:c>
      <x:c r="N2906" s="32" t="n">
        <x:v>-0.0581727204</x:v>
      </x:c>
      <x:c r="O2906" s="32" t="n">
        <x:v>-0.0311651271</x:v>
      </x:c>
      <x:c r="P2906" s="32" t="n">
        <x:v>-0.0170672926</x:v>
      </x:c>
      <x:c r="Q2906" s="32" t="n">
        <x:v>0.0023</x:v>
      </x:c>
      <x:c r="R2906" s="32" t="n">
        <x:v>47.4404926017</x:v>
      </x:c>
      <x:c r="S2906" s="32" t="n">
        <x:v>0.01765</x:v>
      </x:c>
      <x:c r="T2906" s="32" t="n">
        <x:v>0.0140074957</x:v>
      </x:c>
      <x:c r="U2906" s="32" t="n">
        <x:v>0.0132</x:v>
      </x:c>
      <x:c r="V2906" s="34" t="n">
        <x:v>24980932135.80962</x:v>
      </x:c>
      <x:c r="W2906" s="34" t="n">
        <x:v>27001195755.047363</x:v>
      </x:c>
    </x:row>
    <x:row r="2907">
      <x:c r="A2907" s="14" t="n">
        <x:v>46126</x:v>
      </x:c>
      <x:c r="B2907" s="32" t="n">
        <x:v>-0.0368743128</x:v>
      </x:c>
      <x:c r="C2907" s="32" t="n">
        <x:v>0.051589735</x:v>
      </x:c>
      <x:c r="D2907" s="32" t="n">
        <x:v>-0.0552034711</x:v>
      </x:c>
      <x:c r="E2907" s="32" t="n">
        <x:v>-0.0186624436</x:v>
      </x:c>
      <x:c r="F2907" s="32" t="n">
        <x:v>0.0036122857</x:v>
      </x:c>
      <x:c r="G2907" s="32" t="n">
        <x:v>0.0551807327</x:v>
      </x:c>
      <x:c r="H2907" s="32" t="n">
        <x:v>0.0004007213</x:v>
      </x:c>
      <x:c r="I2907" s="32" t="n">
        <x:v>-0.0182617223</x:v>
      </x:c>
      <x:c r="J2907" s="32" t="n">
        <x:v>0.0527739927</x:v>
      </x:c>
      <x:c r="K2907" s="32" t="n">
        <x:v>0.0043991273</x:v>
      </x:c>
      <x:c r="L2907" s="32" t="n">
        <x:v>0.0047095848</x:v>
      </x:c>
      <x:c r="M2907" s="32" t="n">
        <x:v>-0.0414588411</x:v>
      </x:c>
      <x:c r="N2907" s="32" t="n">
        <x:v>-0.0016949157</x:v>
      </x:c>
      <x:c r="O2907" s="32" t="n">
        <x:v>-0.0581727204</x:v>
      </x:c>
      <x:c r="P2907" s="32" t="n">
        <x:v>-0.0311651271</x:v>
      </x:c>
      <x:c r="Q2907" s="32" t="n">
        <x:v>-0.0083</x:v>
      </x:c>
      <x:c r="R2907" s="32" t="n">
        <x:v>43.2942245687</x:v>
      </x:c>
      <x:c r="S2907" s="32" t="n">
        <x:v>0.01765</x:v>
      </x:c>
      <x:c r="T2907" s="32" t="n">
        <x:v>0.0137926745</x:v>
      </x:c>
      <x:c r="U2907" s="32" t="n">
        <x:v>0.011</x:v>
      </x:c>
      <x:c r="V2907" s="34" t="n">
        <x:v>24951720928.711105</x:v>
      </x:c>
      <x:c r="W2907" s="34" t="n">
        <x:v>26965493168.593624</x:v>
      </x:c>
    </x:row>
    <x:row r="2908">
      <x:c r="A2908" s="14" t="n">
        <x:v>46127</x:v>
      </x:c>
      <x:c r="B2908" s="32" t="n">
        <x:v>0.0263606697</x:v>
      </x:c>
      <x:c r="C2908" s="32" t="n">
        <x:v>-0.0368743128</x:v>
      </x:c>
      <x:c r="D2908" s="32" t="n">
        <x:v>0.051589735</x:v>
      </x:c>
      <x:c r="E2908" s="32" t="n">
        <x:v>-0.0552034711</x:v>
      </x:c>
      <x:c r="F2908" s="32" t="n">
        <x:v>0.0444880543</x:v>
      </x:c>
      <x:c r="G2908" s="32" t="n">
        <x:v>0.0072115697</x:v>
      </x:c>
      <x:c r="H2908" s="32" t="n">
        <x:v>0.0587800168</x:v>
      </x:c>
      <x:c r="I2908" s="32" t="n">
        <x:v>0.0040000053</x:v>
      </x:c>
      <x:c r="J2908" s="32" t="n">
        <x:v>0.0036122857</x:v>
      </x:c>
      <x:c r="K2908" s="32" t="n">
        <x:v>0.0527739927</x:v>
      </x:c>
      <x:c r="L2908" s="32" t="n">
        <x:v>0.0043991273</x:v>
      </x:c>
      <x:c r="M2908" s="32" t="n">
        <x:v>-0.0062801127</x:v>
      </x:c>
      <x:c r="N2908" s="32" t="n">
        <x:v>-0.0414588411</x:v>
      </x:c>
      <x:c r="O2908" s="32" t="n">
        <x:v>-0.0016949157</x:v>
      </x:c>
      <x:c r="P2908" s="32" t="n">
        <x:v>-0.0581727204</x:v>
      </x:c>
      <x:c r="Q2908" s="32" t="n">
        <x:v>-0.0048</x:v>
      </x:c>
      <x:c r="R2908" s="32" t="n">
        <x:v>46.851529561</x:v>
      </x:c>
      <x:c r="S2908" s="32" t="n">
        <x:v>0.01765</x:v>
      </x:c>
      <x:c r="T2908" s="32" t="n">
        <x:v>0.0136931978</x:v>
      </x:c>
      <x:c r="U2908" s="32" t="n">
        <x:v>0.0124</x:v>
      </x:c>
      <x:c r="V2908" s="34" t="n">
        <x:v>24960297840.671413</x:v>
      </x:c>
      <x:c r="W2908" s="34" t="n">
        <x:v>26996773671.037106</x:v>
      </x:c>
    </x:row>
    <x:row r="2909">
      <x:c r="A2909" s="14" t="n">
        <x:v>46128</x:v>
      </x:c>
      <x:c r="B2909" s="32" t="n">
        <x:v>0.0518825516</x:v>
      </x:c>
      <x:c r="C2909" s="32" t="n">
        <x:v>0.0263606697</x:v>
      </x:c>
      <x:c r="D2909" s="32" t="n">
        <x:v>-0.0368743128</x:v>
      </x:c>
      <x:c r="E2909" s="32" t="n">
        <x:v>0.051589735</x:v>
      </x:c>
      <x:c r="F2909" s="32" t="n">
        <x:v>0.0606963261</x:v>
      </x:c>
      <x:c r="G2909" s="32" t="n">
        <x:v>0.0874634173</x:v>
      </x:c>
      <x:c r="H2909" s="32" t="n">
        <x:v>0.0501869327</x:v>
      </x:c>
      <x:c r="I2909" s="32" t="n">
        <x:v>0.1017553797</x:v>
      </x:c>
      <x:c r="J2909" s="32" t="n">
        <x:v>0.0444880543</x:v>
      </x:c>
      <x:c r="K2909" s="32" t="n">
        <x:v>0.0036122857</x:v>
      </x:c>
      <x:c r="L2909" s="32" t="n">
        <x:v>0.0527739927</x:v>
      </x:c>
      <x:c r="M2909" s="32" t="n">
        <x:v>-0.0093897403</x:v>
      </x:c>
      <x:c r="N2909" s="32" t="n">
        <x:v>-0.0062801127</x:v>
      </x:c>
      <x:c r="O2909" s="32" t="n">
        <x:v>-0.0414588411</x:v>
      </x:c>
      <x:c r="P2909" s="32" t="n">
        <x:v>-0.0016949157</x:v>
      </x:c>
      <x:c r="Q2909" s="32" t="n">
        <x:v>0.013</x:v>
      </x:c>
      <x:c r="R2909" s="32" t="n">
        <x:v>53.3082236418</x:v>
      </x:c>
      <x:c r="S2909" s="32" t="n">
        <x:v>0.01765</x:v>
      </x:c>
      <x:c r="T2909" s="32" t="n">
        <x:v>0.0139793979</x:v>
      </x:c>
      <x:c r="U2909" s="32" t="n">
        <x:v>0.0177</x:v>
      </x:c>
      <x:c r="V2909" s="34" t="n">
        <x:v>25001237696.42633</x:v>
      </x:c>
      <x:c r="W2909" s="34" t="n">
        <x:v>27052946961.491524</x:v>
      </x:c>
    </x:row>
    <x:row r="2910">
      <x:c r="A2910" s="14" t="n">
        <x:v>46129</x:v>
      </x:c>
      <x:c r="B2910" s="32" t="n">
        <x:v>-0.0019316212</x:v>
      </x:c>
      <x:c r="C2910" s="32" t="n">
        <x:v>0.0518825516</x:v>
      </x:c>
      <x:c r="D2910" s="32" t="n">
        <x:v>0.0263606697</x:v>
      </x:c>
      <x:c r="E2910" s="32" t="n">
        <x:v>-0.0368743128</x:v>
      </x:c>
      <x:c r="F2910" s="32" t="n">
        <x:v>0.0337728929</x:v>
      </x:c>
      <x:c r="G2910" s="32" t="n">
        <x:v>0.0852490231</x:v>
      </x:c>
      <x:c r="H2910" s="32" t="n">
        <x:v>0.1120161143</x:v>
      </x:c>
      <x:c r="I2910" s="32" t="n">
        <x:v>0.0747396297</x:v>
      </x:c>
      <x:c r="J2910" s="32" t="n">
        <x:v>0.0606963261</x:v>
      </x:c>
      <x:c r="K2910" s="32" t="n">
        <x:v>0.0444880543</x:v>
      </x:c>
      <x:c r="L2910" s="32" t="n">
        <x:v>0.0036122857</x:v>
      </x:c>
      <x:c r="M2910" s="32" t="n">
        <x:v>-0.0277850001</x:v>
      </x:c>
      <x:c r="N2910" s="32" t="n">
        <x:v>-0.0093897403</x:v>
      </x:c>
      <x:c r="O2910" s="32" t="n">
        <x:v>-0.0062801127</x:v>
      </x:c>
      <x:c r="P2910" s="32" t="n">
        <x:v>-0.0414588411</x:v>
      </x:c>
      <x:c r="Q2910" s="32" t="n">
        <x:v>-0.0041</x:v>
      </x:c>
      <x:c r="R2910" s="32" t="n">
        <x:v>53.0433530141</x:v>
      </x:c>
      <x:c r="S2910" s="32" t="n">
        <x:v>0.01765</x:v>
      </x:c>
      <x:c r="T2910" s="32" t="n">
        <x:v>0.0141237267</x:v>
      </x:c>
      <x:c r="U2910" s="32" t="n">
        <x:v>0.016</x:v>
      </x:c>
      <x:c r="V2910" s="34" t="n">
        <x:v>24991595283.846573</x:v>
      </x:c>
      <x:c r="W2910" s="34" t="n">
        <x:v>26997847461.035774</x:v>
      </x:c>
    </x:row>
    <x:row r="2911">
      <x:c r="A2911" s="14" t="n">
        <x:v>46130</x:v>
      </x:c>
      <x:c r="B2911" s="32" t="n">
        <x:v>-0.0374280441</x:v>
      </x:c>
      <x:c r="C2911" s="32" t="n">
        <x:v>-0.0019316212</x:v>
      </x:c>
      <x:c r="D2911" s="32" t="n">
        <x:v>0.0518825516</x:v>
      </x:c>
      <x:c r="E2911" s="32" t="n">
        <x:v>0.0263606697</x:v>
      </x:c>
      <x:c r="F2911" s="32" t="n">
        <x:v>0.0038595185</x:v>
      </x:c>
      <x:c r="G2911" s="32" t="n">
        <x:v>0.0019278973</x:v>
      </x:c>
      <x:c r="H2911" s="32" t="n">
        <x:v>0.0534040274</x:v>
      </x:c>
      <x:c r="I2911" s="32" t="n">
        <x:v>0.0801711186</x:v>
      </x:c>
      <x:c r="J2911" s="32" t="n">
        <x:v>0.0337728929</x:v>
      </x:c>
      <x:c r="K2911" s="32" t="n">
        <x:v>0.0606963261</x:v>
      </x:c>
      <x:c r="L2911" s="32" t="n">
        <x:v>0.0444880543</x:v>
      </x:c>
      <x:c r="M2911" s="32" t="n">
        <x:v>-0.0446802918</x:v>
      </x:c>
      <x:c r="N2911" s="32" t="n">
        <x:v>-0.0277850001</x:v>
      </x:c>
      <x:c r="O2911" s="32" t="n">
        <x:v>-0.0093897403</x:v>
      </x:c>
      <x:c r="P2911" s="32" t="n">
        <x:v>-0.0062801127</x:v>
      </x:c>
      <x:c r="Q2911" s="32" t="n">
        <x:v>-0.0017</x:v>
      </x:c>
      <x:c r="R2911" s="32" t="n">
        <x:v>48.1482853467</x:v>
      </x:c>
      <x:c r="S2911" s="32" t="n">
        <x:v>0.01765</x:v>
      </x:c>
      <x:c r="T2911" s="32" t="n">
        <x:v>0.0139934605</x:v>
      </x:c>
      <x:c r="U2911" s="32" t="n">
        <x:v>0.0123</x:v>
      </x:c>
      <x:c r="V2911" s="34" t="n">
        <x:v>24972910191.189438</x:v>
      </x:c>
      <x:c r="W2911" s="34" t="n">
        <x:v>26971430605.899826</x:v>
      </x:c>
    </x:row>
    <x:row r="2912">
      <x:c r="A2912" s="14" t="n">
        <x:v>46131</x:v>
      </x:c>
      <x:c r="B2912" s="32" t="n">
        <x:v>-0.0272651681</x:v>
      </x:c>
      <x:c r="C2912" s="32" t="n">
        <x:v>-0.0374280441</x:v>
      </x:c>
      <x:c r="D2912" s="32" t="n">
        <x:v>-0.0019316212</x:v>
      </x:c>
      <x:c r="E2912" s="32" t="n">
        <x:v>0.0518825516</x:v>
      </x:c>
      <x:c r="F2912" s="32" t="n">
        <x:v>0.0067986665</x:v>
      </x:c>
      <x:c r="G2912" s="32" t="n">
        <x:v>-0.030228013</x:v>
      </x:c>
      <x:c r="H2912" s="32" t="n">
        <x:v>-0.0321596342</x:v>
      </x:c>
      <x:c r="I2912" s="32" t="n">
        <x:v>0.019316496</x:v>
      </x:c>
      <x:c r="J2912" s="32" t="n">
        <x:v>0.0038595185</x:v>
      </x:c>
      <x:c r="K2912" s="32" t="n">
        <x:v>0.0337728929</x:v>
      </x:c>
      <x:c r="L2912" s="32" t="n">
        <x:v>0.0606963261</x:v>
      </x:c>
      <x:c r="M2912" s="32" t="n">
        <x:v>-0.0342890735</x:v>
      </x:c>
      <x:c r="N2912" s="32" t="n">
        <x:v>-0.0446802918</x:v>
      </x:c>
      <x:c r="O2912" s="32" t="n">
        <x:v>-0.0277850001</x:v>
      </x:c>
      <x:c r="P2912" s="32" t="n">
        <x:v>-0.0093897403</x:v>
      </x:c>
      <x:c r="Q2912" s="32" t="n">
        <x:v>-0.0117</x:v>
      </x:c>
      <x:c r="R2912" s="32" t="n">
        <x:v>44.9945616834</x:v>
      </x:c>
      <x:c r="S2912" s="32" t="n">
        <x:v>0.01765</x:v>
      </x:c>
      <x:c r="T2912" s="32" t="n">
        <x:v>0.0137153562</x:v>
      </x:c>
      <x:c r="U2912" s="32" t="n">
        <x:v>0.0101</x:v>
      </x:c>
      <x:c r="V2912" s="34" t="n">
        <x:v>24950146607.180527</x:v>
      </x:c>
      <x:c r="W2912" s="34" t="n">
        <x:v>26938109997.423016</x:v>
      </x:c>
    </x:row>
    <x:row r="2913">
      <x:c r="A2913" s="14" t="n">
        <x:v>46132</x:v>
      </x:c>
      <x:c r="B2913" s="32" t="n">
        <x:v>0.0224361848</x:v>
      </x:c>
      <x:c r="C2913" s="32" t="n">
        <x:v>-0.0272651681</x:v>
      </x:c>
      <x:c r="D2913" s="32" t="n">
        <x:v>-0.0374280441</x:v>
      </x:c>
      <x:c r="E2913" s="32" t="n">
        <x:v>-0.0019316212</x:v>
      </x:c>
      <x:c r="F2913" s="32" t="n">
        <x:v>0.036456042</x:v>
      </x:c>
      <x:c r="G2913" s="32" t="n">
        <x:v>0.0087895092</x:v>
      </x:c>
      <x:c r="H2913" s="32" t="n">
        <x:v>-0.0282371702</x:v>
      </x:c>
      <x:c r="I2913" s="32" t="n">
        <x:v>-0.0301687914</x:v>
      </x:c>
      <x:c r="J2913" s="32" t="n">
        <x:v>0.0067986665</x:v>
      </x:c>
      <x:c r="K2913" s="32" t="n">
        <x:v>0.0038595185</x:v>
      </x:c>
      <x:c r="L2913" s="32" t="n">
        <x:v>0.0337728929</x:v>
      </x:c>
      <x:c r="M2913" s="32" t="n">
        <x:v>-0.0020648366</x:v>
      </x:c>
      <x:c r="N2913" s="32" t="n">
        <x:v>-0.0342890735</x:v>
      </x:c>
      <x:c r="O2913" s="32" t="n">
        <x:v>-0.0446802918</x:v>
      </x:c>
      <x:c r="P2913" s="32" t="n">
        <x:v>-0.0277850001</x:v>
      </x:c>
      <x:c r="Q2913" s="32" t="n">
        <x:v>-0.0063</x:v>
      </x:c>
      <x:c r="R2913" s="32" t="n">
        <x:v>48.0053094906</x:v>
      </x:c>
      <x:c r="S2913" s="32" t="n">
        <x:v>0.01765</x:v>
      </x:c>
      <x:c r="T2913" s="32" t="n">
        <x:v>0.0134142593</x:v>
      </x:c>
      <x:c r="U2913" s="32" t="n">
        <x:v>0.0095</x:v>
      </x:c>
      <x:c r="V2913" s="34" t="n">
        <x:v>24956826498.519234</x:v>
      </x:c>
      <x:c r="W2913" s="34" t="n">
        <x:v>26963493584.510105</x:v>
      </x:c>
    </x:row>
    <x:row r="2914">
      <x:c r="A2914" s="14" t="n">
        <x:v>46133</x:v>
      </x:c>
      <x:c r="B2914" s="32" t="n">
        <x:v>0.0080353988</x:v>
      </x:c>
      <x:c r="C2914" s="32" t="n">
        <x:v>0.0224361848</x:v>
      </x:c>
      <x:c r="D2914" s="32" t="n">
        <x:v>-0.0272651681</x:v>
      </x:c>
      <x:c r="E2914" s="32" t="n">
        <x:v>-0.0374280441</x:v>
      </x:c>
      <x:c r="F2914" s="32" t="n">
        <x:v>0.0183858097</x:v>
      </x:c>
      <x:c r="G2914" s="32" t="n">
        <x:v>0.0408219945</x:v>
      </x:c>
      <x:c r="H2914" s="32" t="n">
        <x:v>0.0131554618</x:v>
      </x:c>
      <x:c r="I2914" s="32" t="n">
        <x:v>-0.0238712176</x:v>
      </x:c>
      <x:c r="J2914" s="32" t="n">
        <x:v>0.036456042</x:v>
      </x:c>
      <x:c r="K2914" s="32" t="n">
        <x:v>0.0067986665</x:v>
      </x:c>
      <x:c r="L2914" s="32" t="n">
        <x:v>0.0038595185</x:v>
      </x:c>
      <x:c r="M2914" s="32" t="n">
        <x:v>-0.0154474616</x:v>
      </x:c>
      <x:c r="N2914" s="32" t="n">
        <x:v>-0.0020648366</x:v>
      </x:c>
      <x:c r="O2914" s="32" t="n">
        <x:v>-0.0342890735</x:v>
      </x:c>
      <x:c r="P2914" s="32" t="n">
        <x:v>-0.0446802918</x:v>
      </x:c>
      <x:c r="Q2914" s="32" t="n">
        <x:v>0.0004</x:v>
      </x:c>
      <x:c r="R2914" s="32" t="n">
        <x:v>49.0964208033</x:v>
      </x:c>
      <x:c r="S2914" s="32" t="n">
        <x:v>0.01765</x:v>
      </x:c>
      <x:c r="T2914" s="32" t="n">
        <x:v>0.0130560979</x:v>
      </x:c>
      <x:c r="U2914" s="32" t="n">
        <x:v>0.0084</x:v>
      </x:c>
      <x:c r="V2914" s="34" t="n">
        <x:v>24966775890.84546</x:v>
      </x:c>
      <x:c r="W2914" s="34" t="n">
        <x:v>26989610739.366444</x:v>
      </x:c>
    </x:row>
    <x:row r="2915">
      <x:c r="A2915" s="14" t="n">
        <x:v>46134</x:v>
      </x:c>
      <x:c r="B2915" s="32" t="n">
        <x:v>-0.0060204878</x:v>
      </x:c>
      <x:c r="C2915" s="32" t="n">
        <x:v>0.0080353988</x:v>
      </x:c>
      <x:c r="D2915" s="32" t="n">
        <x:v>0.0224361848</x:v>
      </x:c>
      <x:c r="E2915" s="32" t="n">
        <x:v>-0.0272651681</x:v>
      </x:c>
      <x:c r="F2915" s="32" t="n">
        <x:v>0.0303471564</x:v>
      </x:c>
      <x:c r="G2915" s="32" t="n">
        <x:v>0.0383825552</x:v>
      </x:c>
      <x:c r="H2915" s="32" t="n">
        <x:v>0.06081874</x:v>
      </x:c>
      <x:c r="I2915" s="32" t="n">
        <x:v>0.0331522073</x:v>
      </x:c>
      <x:c r="J2915" s="32" t="n">
        <x:v>0.0183858097</x:v>
      </x:c>
      <x:c r="K2915" s="32" t="n">
        <x:v>0.036456042</x:v>
      </x:c>
      <x:c r="L2915" s="32" t="n">
        <x:v>0.0067986665</x:v>
      </x:c>
      <x:c r="M2915" s="32" t="n">
        <x:v>-0.0072289471</x:v>
      </x:c>
      <x:c r="N2915" s="32" t="n">
        <x:v>-0.0154474616</x:v>
      </x:c>
      <x:c r="O2915" s="32" t="n">
        <x:v>-0.0020648366</x:v>
      </x:c>
      <x:c r="P2915" s="32" t="n">
        <x:v>-0.0342890735</x:v>
      </x:c>
      <x:c r="Q2915" s="32" t="n">
        <x:v>0.0123</x:v>
      </x:c>
      <x:c r="R2915" s="32" t="n">
        <x:v>48.278132265</x:v>
      </x:c>
      <x:c r="S2915" s="32" t="n">
        <x:v>0.01765</x:v>
      </x:c>
      <x:c r="T2915" s="32" t="n">
        <x:v>0.0128020909</x:v>
      </x:c>
      <x:c r="U2915" s="32" t="n">
        <x:v>0.0095</x:v>
      </x:c>
      <x:c r="V2915" s="34" t="n">
        <x:v>24936622685.511063</x:v>
      </x:c>
      <x:c r="W2915" s="34" t="n">
        <x:v>26957424733.672424</x:v>
      </x:c>
    </x:row>
    <x:row r="2916">
      <x:c r="A2916" s="14" t="n">
        <x:v>46135</x:v>
      </x:c>
      <x:c r="B2916" s="32" t="n">
        <x:v>0.0060204878</x:v>
      </x:c>
      <x:c r="C2916" s="32" t="n">
        <x:v>-0.0060204878</x:v>
      </x:c>
      <x:c r="D2916" s="32" t="n">
        <x:v>0.0080353988</x:v>
      </x:c>
      <x:c r="E2916" s="32" t="n">
        <x:v>0.0224361848</x:v>
      </x:c>
      <x:c r="F2916" s="32" t="n">
        <x:v>0.0100181162</x:v>
      </x:c>
      <x:c r="G2916" s="32" t="n">
        <x:v>0.0035949709</x:v>
      </x:c>
      <x:c r="H2916" s="32" t="n">
        <x:v>0.0116303697</x:v>
      </x:c>
      <x:c r="I2916" s="32" t="n">
        <x:v>0.0340665546</x:v>
      </x:c>
      <x:c r="J2916" s="32" t="n">
        <x:v>0.0303471564</x:v>
      </x:c>
      <x:c r="K2916" s="32" t="n">
        <x:v>0.0183858097</x:v>
      </x:c>
      <x:c r="L2916" s="32" t="n">
        <x:v>0.036456042</x:v>
      </x:c>
      <x:c r="M2916" s="32" t="n">
        <x:v>-0.0150134693</x:v>
      </x:c>
      <x:c r="N2916" s="32" t="n">
        <x:v>-0.0072289471</x:v>
      </x:c>
      <x:c r="O2916" s="32" t="n">
        <x:v>-0.0154474616</x:v>
      </x:c>
      <x:c r="P2916" s="32" t="n">
        <x:v>-0.0020648366</x:v>
      </x:c>
      <x:c r="Q2916" s="32" t="n">
        <x:v>0.0013</x:v>
      </x:c>
      <x:c r="R2916" s="32" t="n">
        <x:v>49.1901210116</x:v>
      </x:c>
      <x:c r="S2916" s="32" t="n">
        <x:v>0.01765</x:v>
      </x:c>
      <x:c r="T2916" s="32" t="n">
        <x:v>0.012330513</x:v>
      </x:c>
      <x:c r="U2916" s="32" t="n">
        <x:v>0.0062</x:v>
      </x:c>
      <x:c r="V2916" s="34" t="n">
        <x:v>24958815881.37642</x:v>
      </x:c>
      <x:c r="W2916" s="34" t="n">
        <x:v>26988696964.209976</x:v>
      </x:c>
    </x:row>
    <x:row r="2917">
      <x:c r="A2917" s="14" t="n">
        <x:v>46136</x:v>
      </x:c>
      <x:c r="B2917" s="32" t="n">
        <x:v>0.0015993606</x:v>
      </x:c>
      <x:c r="C2917" s="32" t="n">
        <x:v>0.0060204878</x:v>
      </x:c>
      <x:c r="D2917" s="32" t="n">
        <x:v>-0.0060204878</x:v>
      </x:c>
      <x:c r="E2917" s="32" t="n">
        <x:v>0.0080353988</x:v>
      </x:c>
      <x:c r="F2917" s="32" t="n">
        <x:v>0.0123286509</x:v>
      </x:c>
      <x:c r="G2917" s="32" t="n">
        <x:v>0.0187517962</x:v>
      </x:c>
      <x:c r="H2917" s="32" t="n">
        <x:v>0.0123286509</x:v>
      </x:c>
      <x:c r="I2917" s="32" t="n">
        <x:v>0.0203640497</x:v>
      </x:c>
      <x:c r="J2917" s="32" t="n">
        <x:v>0.0100181162</x:v>
      </x:c>
      <x:c r="K2917" s="32" t="n">
        <x:v>0.0303471564</x:v>
      </x:c>
      <x:c r="L2917" s="32" t="n">
        <x:v>0.0183858097</x:v>
      </x:c>
      <x:c r="M2917" s="32" t="n">
        <x:v>-0.0108631123</x:v>
      </x:c>
      <x:c r="N2917" s="32" t="n">
        <x:v>-0.0150134693</x:v>
      </x:c>
      <x:c r="O2917" s="32" t="n">
        <x:v>-0.0072289471</x:v>
      </x:c>
      <x:c r="P2917" s="32" t="n">
        <x:v>-0.0154474616</x:v>
      </x:c>
      <x:c r="Q2917" s="32" t="n">
        <x:v>0.0107</x:v>
      </x:c>
      <x:c r="R2917" s="32" t="n">
        <x:v>49.4461111675</x:v>
      </x:c>
      <x:c r="S2917" s="32" t="n">
        <x:v>0.01765</x:v>
      </x:c>
      <x:c r="T2917" s="32" t="n">
        <x:v>0.0118640478</x:v>
      </x:c>
      <x:c r="U2917" s="32" t="n">
        <x:v>0.0058</x:v>
      </x:c>
      <x:c r="V2917" s="34" t="n">
        <x:v>24960010222.425083</x:v>
      </x:c>
      <x:c r="W2917" s="34" t="n">
        <x:v>27006014909.415627</x:v>
      </x:c>
    </x:row>
    <x:row r="2918">
      <x:c r="A2918" s="14" t="n">
        <x:v>46137</x:v>
      </x:c>
      <x:c r="B2918" s="32" t="n">
        <x:v>0</x:v>
      </x:c>
      <x:c r="C2918" s="32" t="n">
        <x:v>0.0015993606</x:v>
      </x:c>
      <x:c r="D2918" s="32" t="n">
        <x:v>0.0060204878</x:v>
      </x:c>
      <x:c r="E2918" s="32" t="n">
        <x:v>-0.0060204878</x:v>
      </x:c>
      <x:c r="F2918" s="32" t="n">
        <x:v>0.0142802903</x:v>
      </x:c>
      <x:c r="G2918" s="32" t="n">
        <x:v>0.0158796509</x:v>
      </x:c>
      <x:c r="H2918" s="32" t="n">
        <x:v>0.0223027962</x:v>
      </x:c>
      <x:c r="I2918" s="32" t="n">
        <x:v>0.0158796509</x:v>
      </x:c>
      <x:c r="J2918" s="32" t="n">
        <x:v>0.0123286509</x:v>
      </x:c>
      <x:c r="K2918" s="32" t="n">
        <x:v>0.0100181162</x:v>
      </x:c>
      <x:c r="L2918" s="32" t="n">
        <x:v>0.0303471564</x:v>
      </x:c>
      <x:c r="M2918" s="32" t="n">
        <x:v>-0.0084253257</x:v>
      </x:c>
      <x:c r="N2918" s="32" t="n">
        <x:v>-0.0108631123</x:v>
      </x:c>
      <x:c r="O2918" s="32" t="n">
        <x:v>-0.0150134693</x:v>
      </x:c>
      <x:c r="P2918" s="32" t="n">
        <x:v>-0.0072289471</x:v>
      </x:c>
      <x:c r="Q2918" s="32" t="n">
        <x:v>0.0043</x:v>
      </x:c>
      <x:c r="R2918" s="32" t="n">
        <x:v>49.4461111675</x:v>
      </x:c>
      <x:c r="S2918" s="32" t="n">
        <x:v>0.01765</x:v>
      </x:c>
      <x:c r="T2918" s="32" t="n">
        <x:v>0.0114237587</x:v>
      </x:c>
      <x:c r="U2918" s="32" t="n">
        <x:v>0.0057</x:v>
      </x:c>
      <x:c r="V2918" s="34" t="n">
        <x:v>24954894549.839024</x:v>
      </x:c>
      <x:c r="W2918" s="34" t="n">
        <x:v>27006014909.415627</x:v>
      </x:c>
    </x:row>
    <x:row r="2919">
      <x:c r="A2919" s="14" t="n">
        <x:v>46138</x:v>
      </x:c>
      <x:c r="B2919" s="32" t="n">
        <x:v>0.0075622251</x:v>
      </x:c>
      <x:c r="C2919" s="32" t="n">
        <x:v>0</x:v>
      </x:c>
      <x:c r="D2919" s="32" t="n">
        <x:v>0.0015993606</x:v>
      </x:c>
      <x:c r="E2919" s="32" t="n">
        <x:v>0.0060204878</x:v>
      </x:c>
      <x:c r="F2919" s="32" t="n">
        <x:v>0.016247633</x:v>
      </x:c>
      <x:c r="G2919" s="32" t="n">
        <x:v>0.016247633</x:v>
      </x:c>
      <x:c r="H2919" s="32" t="n">
        <x:v>0.0178469936</x:v>
      </x:c>
      <x:c r="I2919" s="32" t="n">
        <x:v>0.024270139</x:v>
      </x:c>
      <x:c r="J2919" s="32" t="n">
        <x:v>0.0142802903</x:v>
      </x:c>
      <x:c r="K2919" s="32" t="n">
        <x:v>0.0123286509</x:v>
      </x:c>
      <x:c r="L2919" s="32" t="n">
        <x:v>0.0100181162</x:v>
      </x:c>
      <x:c r="M2919" s="32" t="n">
        <x:v>-0.0072173529</x:v>
      </x:c>
      <x:c r="N2919" s="32" t="n">
        <x:v>-0.0084253257</x:v>
      </x:c>
      <x:c r="O2919" s="32" t="n">
        <x:v>-0.0108631123</x:v>
      </x:c>
      <x:c r="P2919" s="32" t="n">
        <x:v>-0.0150134693</x:v>
      </x:c>
      <x:c r="Q2919" s="32" t="n">
        <x:v>-0.0069</x:v>
      </x:c>
      <x:c r="R2919" s="32" t="n">
        <x:v>50.8113327222</x:v>
      </x:c>
      <x:c r="S2919" s="32" t="n">
        <x:v>0.01765</x:v>
      </x:c>
      <x:c r="T2919" s="32" t="n">
        <x:v>0.0110292045</x:v>
      </x:c>
      <x:c r="U2919" s="32" t="n">
        <x:v>0.0059</x:v>
      </x:c>
      <x:c r="V2919" s="34" t="n">
        <x:v>24958785924.463284</x:v>
      </x:c>
      <x:c r="W2919" s="34" t="n">
        <x:v>27021320982.937717</x:v>
      </x:c>
    </x:row>
    <x:row r="2920">
      <x:c r="A2920" s="14" t="n">
        <x:v>46139</x:v>
      </x:c>
      <x:c r="B2920" s="32" t="n">
        <x:v>-0.0159875508</x:v>
      </x:c>
      <x:c r="C2920" s="32" t="n">
        <x:v>0.0075622251</x:v>
      </x:c>
      <x:c r="D2920" s="32" t="n">
        <x:v>0</x:v>
      </x:c>
      <x:c r="E2920" s="32" t="n">
        <x:v>0.0015993606</x:v>
      </x:c>
      <x:c r="F2920" s="32" t="n">
        <x:v>0.0153455697</x:v>
      </x:c>
      <x:c r="G2920" s="32" t="n">
        <x:v>0.0229077948</x:v>
      </x:c>
      <x:c r="H2920" s="32" t="n">
        <x:v>0.0229077948</x:v>
      </x:c>
      <x:c r="I2920" s="32" t="n">
        <x:v>0.0245071554</x:v>
      </x:c>
      <x:c r="J2920" s="32" t="n">
        <x:v>0.016247633</x:v>
      </x:c>
      <x:c r="K2920" s="32" t="n">
        <x:v>0.0142802903</x:v>
      </x:c>
      <x:c r="L2920" s="32" t="n">
        <x:v>0.0123286509</x:v>
      </x:c>
      <x:c r="M2920" s="32" t="n">
        <x:v>-0.0371609802</x:v>
      </x:c>
      <x:c r="N2920" s="32" t="n">
        <x:v>-0.0072173529</x:v>
      </x:c>
      <x:c r="O2920" s="32" t="n">
        <x:v>-0.0084253257</x:v>
      </x:c>
      <x:c r="P2920" s="32" t="n">
        <x:v>-0.0108631123</x:v>
      </x:c>
      <x:c r="Q2920" s="32" t="n">
        <x:v>-0.0104</x:v>
      </x:c>
      <x:c r="R2920" s="32" t="n">
        <x:v>47.8798176662</x:v>
      </x:c>
      <x:c r="S2920" s="32" t="n">
        <x:v>0.01765</x:v>
      </x:c>
      <x:c r="T2920" s="32" t="n">
        <x:v>0.0111771184</x:v>
      </x:c>
      <x:c r="U2920" s="32" t="n">
        <x:v>0.0131</x:v>
      </x:c>
      <x:c r="V2920" s="34" t="n">
        <x:v>24953355105.403915</x:v>
      </x:c>
      <x:c r="W2920" s="34" t="n">
        <x:v>26994971453.427456</x:v>
      </x:c>
    </x:row>
    <x:row r="2921">
      <x:c r="A2921" s="14" t="n">
        <x:v>46140</x:v>
      </x:c>
      <x:c r="B2921" s="32" t="n">
        <x:v>-0.0056565807</x:v>
      </x:c>
      <x:c r="C2921" s="32" t="n">
        <x:v>-0.0159875508</x:v>
      </x:c>
      <x:c r="D2921" s="32" t="n">
        <x:v>0.0075622251</x:v>
      </x:c>
      <x:c r="E2921" s="32" t="n">
        <x:v>0</x:v>
      </x:c>
      <x:c r="F2921" s="32" t="n">
        <x:v>0.0028174702</x:v>
      </x:c>
      <x:c r="G2921" s="32" t="n">
        <x:v>-0.0135730627</x:v>
      </x:c>
      <x:c r="H2921" s="32" t="n">
        <x:v>-0.0060108376</x:v>
      </x:c>
      <x:c r="I2921" s="32" t="n">
        <x:v>-0.0060108376</x:v>
      </x:c>
      <x:c r="J2921" s="32" t="n">
        <x:v>0.0153455697</x:v>
      </x:c>
      <x:c r="K2921" s="32" t="n">
        <x:v>0.016247633</x:v>
      </x:c>
      <x:c r="L2921" s="32" t="n">
        <x:v>0.0142802903</x:v>
      </x:c>
      <x:c r="M2921" s="32" t="n">
        <x:v>-0.0154349124</x:v>
      </x:c>
      <x:c r="N2921" s="32" t="n">
        <x:v>-0.0371609802</x:v>
      </x:c>
      <x:c r="O2921" s="32" t="n">
        <x:v>-0.0072173529</x:v>
      </x:c>
      <x:c r="P2921" s="32" t="n">
        <x:v>-0.0084253257</x:v>
      </x:c>
      <x:c r="Q2921" s="32" t="n">
        <x:v>-0.0023</x:v>
      </x:c>
      <x:c r="R2921" s="32" t="n">
        <x:v>46.8607718546</x:v>
      </x:c>
      <x:c r="S2921" s="32" t="n">
        <x:v>0.01765</x:v>
      </x:c>
      <x:c r="T2921" s="32" t="n">
        <x:v>0.0107001814</x:v>
      </x:c>
      <x:c r="U2921" s="32" t="n">
        <x:v>0.0045</x:v>
      </x:c>
      <x:c r="V2921" s="34" t="n">
        <x:v>24955014602.883682</x:v>
      </x:c>
      <x:c r="W2921" s="34" t="n">
        <x:v>26980035976.109566</x:v>
      </x:c>
    </x:row>
    <x:row r="2922">
      <x:c r="A2922" s="14" t="n">
        <x:v>46141</x:v>
      </x:c>
      <x:c r="B2922" s="32" t="n">
        <x:v>-0.0089540688</x:v>
      </x:c>
      <x:c r="C2922" s="32" t="n">
        <x:v>-0.0056565807</x:v>
      </x:c>
      <x:c r="D2922" s="32" t="n">
        <x:v>-0.0159875508</x:v>
      </x:c>
      <x:c r="E2922" s="32" t="n">
        <x:v>0.0075622251</x:v>
      </x:c>
      <x:c r="F2922" s="32" t="n">
        <x:v>0.028755975</x:v>
      </x:c>
      <x:c r="G2922" s="32" t="n">
        <x:v>0.0235023763</x:v>
      </x:c>
      <x:c r="H2922" s="32" t="n">
        <x:v>0.0071118435</x:v>
      </x:c>
      <x:c r="I2922" s="32" t="n">
        <x:v>0.0146740686</x:v>
      </x:c>
      <x:c r="J2922" s="32" t="n">
        <x:v>0.0028174702</x:v>
      </x:c>
      <x:c r="K2922" s="32" t="n">
        <x:v>0.0153455697</x:v>
      </x:c>
      <x:c r="L2922" s="32" t="n">
        <x:v>0.016247633</x:v>
      </x:c>
      <x:c r="M2922" s="32" t="n">
        <x:v>-0.0350479079</x:v>
      </x:c>
      <x:c r="N2922" s="32" t="n">
        <x:v>-0.0154349124</x:v>
      </x:c>
      <x:c r="O2922" s="32" t="n">
        <x:v>-0.0371609802</x:v>
      </x:c>
      <x:c r="P2922" s="32" t="n">
        <x:v>-0.0072173529</x:v>
      </x:c>
      <x:c r="Q2922" s="32" t="n">
        <x:v>0.0022</x:v>
      </x:c>
      <x:c r="R2922" s="32" t="n">
        <x:v>45.2316159287</x:v>
      </x:c>
      <x:c r="S2922" s="32" t="n">
        <x:v>0.01765</x:v>
      </x:c>
      <x:c r="T2922" s="32" t="n">
        <x:v>0.0110573113</x:v>
      </x:c>
      <x:c r="U2922" s="32" t="n">
        <x:v>0.0157</x:v>
      </x:c>
      <x:c r="V2922" s="34" t="n">
        <x:v>24947353659.141693</x:v>
      </x:c>
      <x:c r="W2922" s="34" t="n">
        <x:v>26941237002.964657</x:v>
      </x:c>
    </x:row>
    <x:row r="2923">
      <x:c r="A2923" s="14" t="n">
        <x:v>46142</x:v>
      </x:c>
      <x:c r="B2923" s="32" t="n">
        <x:v>0.0069260819</x:v>
      </x:c>
      <x:c r="C2923" s="32" t="n">
        <x:v>-0.0089540688</x:v>
      </x:c>
      <x:c r="D2923" s="32" t="n">
        <x:v>-0.0056565807</x:v>
      </x:c>
      <x:c r="E2923" s="32" t="n">
        <x:v>-0.0159875508</x:v>
      </x:c>
      <x:c r="F2923" s="32" t="n">
        <x:v>0.0154161268</x:v>
      </x:c>
      <x:c r="G2923" s="32" t="n">
        <x:v>0.006462058</x:v>
      </x:c>
      <x:c r="H2923" s="32" t="n">
        <x:v>0.0012084594</x:v>
      </x:c>
      <x:c r="I2923" s="32" t="n">
        <x:v>-0.0151820735</x:v>
      </x:c>
      <x:c r="J2923" s="32" t="n">
        <x:v>0.028755975</x:v>
      </x:c>
      <x:c r="K2923" s="32" t="n">
        <x:v>0.0028174702</x:v>
      </x:c>
      <x:c r="L2923" s="32" t="n">
        <x:v>0.0153455697</x:v>
      </x:c>
      <x:c r="M2923" s="32" t="n">
        <x:v>-0.0004089143</x:v>
      </x:c>
      <x:c r="N2923" s="32" t="n">
        <x:v>-0.0350479079</x:v>
      </x:c>
      <x:c r="O2923" s="32" t="n">
        <x:v>-0.0154349124</x:v>
      </x:c>
      <x:c r="P2923" s="32" t="n">
        <x:v>-0.0371609802</x:v>
      </x:c>
      <x:c r="Q2923" s="32" t="n">
        <x:v>-0.0016</x:v>
      </x:c>
      <x:c r="R2923" s="32" t="n">
        <x:v>46.7715700931</x:v>
      </x:c>
      <x:c r="S2923" s="32" t="n">
        <x:v>0.01765</x:v>
      </x:c>
      <x:c r="T2923" s="32" t="n">
        <x:v>0.0105460748</x:v>
      </x:c>
      <x:c r="U2923" s="32" t="n">
        <x:v>0.0039</x:v>
      </x:c>
      <x:c r="V2923" s="34" t="n">
        <x:v>24946076978.047977</x:v>
      </x:c>
      <x:c r="W2923" s="34" t="n">
        <x:v>26957833857.182945</x:v>
      </x:c>
    </x:row>
    <x:row r="2924">
      <x:c r="A2924" s="14" t="n">
        <x:v>46143</x:v>
      </x:c>
      <x:c r="B2924" s="32" t="n">
        <x:v>0.0076845676</x:v>
      </x:c>
      <x:c r="C2924" s="32" t="n">
        <x:v>0.0069260819</x:v>
      </x:c>
      <x:c r="D2924" s="32" t="n">
        <x:v>-0.0089540688</x:v>
      </x:c>
      <x:c r="E2924" s="32" t="n">
        <x:v>-0.0056565807</x:v>
      </x:c>
      <x:c r="F2924" s="32" t="n">
        <x:v>0.0208926844</x:v>
      </x:c>
      <x:c r="G2924" s="32" t="n">
        <x:v>0.0278187663</x:v>
      </x:c>
      <x:c r="H2924" s="32" t="n">
        <x:v>0.0188646975</x:v>
      </x:c>
      <x:c r="I2924" s="32" t="n">
        <x:v>0.0136110988</x:v>
      </x:c>
      <x:c r="J2924" s="32" t="n">
        <x:v>0.0154161268</x:v>
      </x:c>
      <x:c r="K2924" s="32" t="n">
        <x:v>0.028755975</x:v>
      </x:c>
      <x:c r="L2924" s="32" t="n">
        <x:v>0.0028174702</x:v>
      </x:c>
      <x:c r="M2924" s="32" t="n">
        <x:v>-0.0012187692</x:v>
      </x:c>
      <x:c r="N2924" s="32" t="n">
        <x:v>-0.0004089143</x:v>
      </x:c>
      <x:c r="O2924" s="32" t="n">
        <x:v>-0.0350479079</x:v>
      </x:c>
      <x:c r="P2924" s="32" t="n">
        <x:v>-0.0154349124</x:v>
      </x:c>
      <x:c r="Q2924" s="32" t="n">
        <x:v>-0.0017</x:v>
      </x:c>
      <x:c r="R2924" s="32" t="n">
        <x:v>48.5140041362</x:v>
      </x:c>
      <x:c r="S2924" s="32" t="n">
        <x:v>0.01765</x:v>
      </x:c>
      <x:c r="T2924" s="32" t="n">
        <x:v>0.0101856409</x:v>
      </x:c>
      <x:c r="U2924" s="32" t="n">
        <x:v>0.0055</x:v>
      </x:c>
      <x:c r="V2924" s="34" t="n">
        <x:v>24942398800.69974</x:v>
      </x:c>
      <x:c r="W2924" s="34" t="n">
        <x:v>26976224743.924126</x:v>
      </x:c>
    </x:row>
    <x:row r="2925">
      <x:c r="A2925" s="14" t="n">
        <x:v>46144</x:v>
      </x:c>
      <x:c r="B2925" s="32" t="n">
        <x:v>0.0076259651</x:v>
      </x:c>
      <x:c r="C2925" s="32" t="n">
        <x:v>0.0076845676</x:v>
      </x:c>
      <x:c r="D2925" s="32" t="n">
        <x:v>0.0069260819</x:v>
      </x:c>
      <x:c r="E2925" s="32" t="n">
        <x:v>-0.0089540688</x:v>
      </x:c>
      <x:c r="F2925" s="32" t="n">
        <x:v>0.0179609698</x:v>
      </x:c>
      <x:c r="G2925" s="32" t="n">
        <x:v>0.0260483571</x:v>
      </x:c>
      <x:c r="H2925" s="32" t="n">
        <x:v>0.032974439</x:v>
      </x:c>
      <x:c r="I2925" s="32" t="n">
        <x:v>0.0240203702</x:v>
      </x:c>
      <x:c r="J2925" s="32" t="n">
        <x:v>0.0208926844</x:v>
      </x:c>
      <x:c r="K2925" s="32" t="n">
        <x:v>0.0154161268</x:v>
      </x:c>
      <x:c r="L2925" s="32" t="n">
        <x:v>0.028755975</x:v>
      </x:c>
      <x:c r="M2925" s="32" t="n">
        <x:v>-0.0052493559</x:v>
      </x:c>
      <x:c r="N2925" s="32" t="n">
        <x:v>-0.0012187692</x:v>
      </x:c>
      <x:c r="O2925" s="32" t="n">
        <x:v>-0.0004089143</x:v>
      </x:c>
      <x:c r="P2925" s="32" t="n">
        <x:v>-0.0350479079</x:v>
      </x:c>
      <x:c r="Q2925" s="32" t="n">
        <x:v>0.0017</x:v>
      </x:c>
      <x:c r="R2925" s="32" t="n">
        <x:v>50.267238405</x:v>
      </x:c>
      <x:c r="S2925" s="32" t="n">
        <x:v>0.01765</x:v>
      </x:c>
      <x:c r="T2925" s="32" t="n">
        <x:v>0.0098723808</x:v>
      </x:c>
      <x:c r="U2925" s="32" t="n">
        <x:v>0.0058</x:v>
      </x:c>
      <x:c r="V2925" s="34" t="n">
        <x:v>24943184468.37088</x:v>
      </x:c>
      <x:c r="W2925" s="34" t="n">
        <x:v>26987616925.155617</x:v>
      </x:c>
    </x:row>
    <x:row r="2926">
      <x:c r="A2926" s="14" t="n">
        <x:v>46145</x:v>
      </x:c>
      <x:c r="B2926" s="32" t="n">
        <x:v>-0.0024019227</x:v>
      </x:c>
      <x:c r="C2926" s="32" t="n">
        <x:v>0.0076259651</x:v>
      </x:c>
      <x:c r="D2926" s="32" t="n">
        <x:v>0.0076845676</x:v>
      </x:c>
      <x:c r="E2926" s="32" t="n">
        <x:v>0.0069260819</x:v>
      </x:c>
      <x:c r="F2926" s="32" t="n">
        <x:v>0.0063745236</x:v>
      </x:c>
      <x:c r="G2926" s="32" t="n">
        <x:v>0.0139974291</x:v>
      </x:c>
      <x:c r="H2926" s="32" t="n">
        <x:v>0.0220848165</x:v>
      </x:c>
      <x:c r="I2926" s="32" t="n">
        <x:v>0.0290108984</x:v>
      </x:c>
      <x:c r="J2926" s="32" t="n">
        <x:v>0.0179609698</x:v>
      </x:c>
      <x:c r="K2926" s="32" t="n">
        <x:v>0.0208926844</x:v>
      </x:c>
      <x:c r="L2926" s="32" t="n">
        <x:v>0.0154161268</x:v>
      </x:c>
      <x:c r="M2926" s="32" t="n">
        <x:v>-0.010850016</x:v>
      </x:c>
      <x:c r="N2926" s="32" t="n">
        <x:v>-0.0052493559</x:v>
      </x:c>
      <x:c r="O2926" s="32" t="n">
        <x:v>-0.0012187692</x:v>
      </x:c>
      <x:c r="P2926" s="32" t="n">
        <x:v>-0.0004089143</x:v>
      </x:c>
      <x:c r="Q2926" s="32" t="n">
        <x:v>-0.0004</x:v>
      </x:c>
      <x:c r="R2926" s="32" t="n">
        <x:v>49.6917750457</x:v>
      </x:c>
      <x:c r="S2926" s="32" t="n">
        <x:v>0.01765</x:v>
      </x:c>
      <x:c r="T2926" s="32" t="n">
        <x:v>0.0094743536</x:v>
      </x:c>
      <x:c r="U2926" s="32" t="n">
        <x:v>0.0043</x:v>
      </x:c>
      <x:c r="V2926" s="34" t="n">
        <x:v>24942163691.96259</x:v>
      </x:c>
      <x:c r="W2926" s="34" t="n">
        <x:v>26972985796.636795</x:v>
      </x:c>
    </x:row>
    <x:row r="2927">
      <x:c r="A2927" s="14" t="n">
        <x:v>46146</x:v>
      </x:c>
      <x:c r="B2927" s="32" t="n">
        <x:v>0.0016019226</x:v>
      </x:c>
      <x:c r="C2927" s="32" t="n">
        <x:v>-0.0024019227</x:v>
      </x:c>
      <x:c r="D2927" s="32" t="n">
        <x:v>0.0076259651</x:v>
      </x:c>
      <x:c r="E2927" s="32" t="n">
        <x:v>0.0076845676</x:v>
      </x:c>
      <x:c r="F2927" s="32" t="n">
        <x:v>0.02180463</x:v>
      </x:c>
      <x:c r="G2927" s="32" t="n">
        <x:v>0.0190029471</x:v>
      </x:c>
      <x:c r="H2927" s="32" t="n">
        <x:v>0.0266258526</x:v>
      </x:c>
      <x:c r="I2927" s="32" t="n">
        <x:v>0.03471324</x:v>
      </x:c>
      <x:c r="J2927" s="32" t="n">
        <x:v>0.0063745236</x:v>
      </x:c>
      <x:c r="K2927" s="32" t="n">
        <x:v>0.0179609698</x:v>
      </x:c>
      <x:c r="L2927" s="32" t="n">
        <x:v>0.0208926844</x:v>
      </x:c>
      <x:c r="M2927" s="32" t="n">
        <x:v>-0.0100705786</x:v>
      </x:c>
      <x:c r="N2927" s="32" t="n">
        <x:v>-0.010850016</x:v>
      </x:c>
      <x:c r="O2927" s="32" t="n">
        <x:v>-0.0052493559</x:v>
      </x:c>
      <x:c r="P2927" s="32" t="n">
        <x:v>-0.0012187692</x:v>
      </x:c>
      <x:c r="Q2927" s="32" t="n">
        <x:v>-0.0004</x:v>
      </x:c>
      <x:c r="R2927" s="32" t="n">
        <x:v>50.1018942757</x:v>
      </x:c>
      <x:c r="S2927" s="32" t="n">
        <x:v>0.01765</x:v>
      </x:c>
      <x:c r="T2927" s="32" t="n">
        <x:v>0.0093690426</x:v>
      </x:c>
      <x:c r="U2927" s="32" t="n">
        <x:v>0.008</x:v>
      </x:c>
      <x:c r="V2927" s="34" t="n">
        <x:v>24933100997.867702</x:v>
      </x:c>
      <x:c r="W2927" s="34" t="n">
        <x:v>27005941047.890926</x:v>
      </x:c>
    </x:row>
    <x:row r="2928">
      <x:c r="A2928" s="14" t="n">
        <x:v>46147</x:v>
      </x:c>
      <x:c r="B2928" s="32" t="n">
        <x:v>0.0472836659</x:v>
      </x:c>
      <x:c r="C2928" s="32" t="n">
        <x:v>0.0016019226</x:v>
      </x:c>
      <x:c r="D2928" s="32" t="n">
        <x:v>-0.0024019227</x:v>
      </x:c>
      <x:c r="E2928" s="32" t="n">
        <x:v>0.0076259651</x:v>
      </x:c>
      <x:c r="F2928" s="32" t="n">
        <x:v>0.0609069349</x:v>
      </x:c>
      <x:c r="G2928" s="32" t="n">
        <x:v>0.0629089376</x:v>
      </x:c>
      <x:c r="H2928" s="32" t="n">
        <x:v>0.0601072547</x:v>
      </x:c>
      <x:c r="I2928" s="32" t="n">
        <x:v>0.0677301603</x:v>
      </x:c>
      <x:c r="J2928" s="32" t="n">
        <x:v>0.02180463</x:v>
      </x:c>
      <x:c r="K2928" s="32" t="n">
        <x:v>0.0063745236</x:v>
      </x:c>
      <x:c r="L2928" s="32" t="n">
        <x:v>0.0179609698</x:v>
      </x:c>
      <x:c r="M2928" s="32" t="n">
        <x:v>-0.0012007206</x:v>
      </x:c>
      <x:c r="N2928" s="32" t="n">
        <x:v>-0.0100705786</x:v>
      </x:c>
      <x:c r="O2928" s="32" t="n">
        <x:v>-0.010850016</x:v>
      </x:c>
      <x:c r="P2928" s="32" t="n">
        <x:v>-0.0052493559</x:v>
      </x:c>
      <x:c r="Q2928" s="32" t="n">
        <x:v>0.0117</x:v>
      </x:c>
      <x:c r="R2928" s="32" t="n">
        <x:v>60.5726645116</x:v>
      </x:c>
      <x:c r="S2928" s="32" t="n">
        <x:v>0.01765</x:v>
      </x:c>
      <x:c r="T2928" s="32" t="n">
        <x:v>0.0098426824</x:v>
      </x:c>
      <x:c r="U2928" s="32" t="n">
        <x:v>0.016</x:v>
      </x:c>
      <x:c r="V2928" s="34" t="n">
        <x:v>24954756368.721523</x:v>
      </x:c>
      <x:c r="W2928" s="34" t="n">
        <x:v>27046230109.944546</x:v>
      </x:c>
    </x:row>
    <x:row r="2929">
      <x:c r="A2929" s="14" t="n">
        <x:v>46148</x:v>
      </x:c>
      <x:c r="B2929" s="32" t="n">
        <x:v>0.0189041546</x:v>
      </x:c>
      <x:c r="C2929" s="32" t="n">
        <x:v>0.0472836659</x:v>
      </x:c>
      <x:c r="D2929" s="32" t="n">
        <x:v>0.0016019226</x:v>
      </x:c>
      <x:c r="E2929" s="32" t="n">
        <x:v>-0.0024019227</x:v>
      </x:c>
      <x:c r="F2929" s="32" t="n">
        <x:v>0.0444351613</x:v>
      </x:c>
      <x:c r="G2929" s="32" t="n">
        <x:v>0.090936995</x:v>
      </x:c>
      <x:c r="H2929" s="32" t="n">
        <x:v>0.0929389977</x:v>
      </x:c>
      <x:c r="I2929" s="32" t="n">
        <x:v>0.0901373148</x:v>
      </x:c>
      <x:c r="J2929" s="32" t="n">
        <x:v>0.0609069349</x:v>
      </x:c>
      <x:c r="K2929" s="32" t="n">
        <x:v>0.02180463</x:v>
      </x:c>
      <x:c r="L2929" s="32" t="n">
        <x:v>0.0063745236</x:v>
      </x:c>
      <x:c r="M2929" s="32" t="n">
        <x:v>-0.0072811205</x:v>
      </x:c>
      <x:c r="N2929" s="32" t="n">
        <x:v>-0.0012007206</x:v>
      </x:c>
      <x:c r="O2929" s="32" t="n">
        <x:v>-0.0100705786</x:v>
      </x:c>
      <x:c r="P2929" s="32" t="n">
        <x:v>-0.010850016</x:v>
      </x:c>
      <x:c r="Q2929" s="32" t="n">
        <x:v>0.0148</x:v>
      </x:c>
      <x:c r="R2929" s="32" t="n">
        <x:v>63.9400228579</x:v>
      </x:c>
      <x:c r="S2929" s="32" t="n">
        <x:v>0.01765</x:v>
      </x:c>
      <x:c r="T2929" s="32" t="n">
        <x:v>0.010125348</x:v>
      </x:c>
      <x:c r="U2929" s="32" t="n">
        <x:v>0.0138</x:v>
      </x:c>
      <x:c r="V2929" s="34" t="n">
        <x:v>24955426832.502842</x:v>
      </x:c>
      <x:c r="W2929" s="34" t="n">
        <x:v>27092492110.855625</x:v>
      </x:c>
    </x:row>
    <x:row r="2930">
      <x:c r="A2930" s="14" t="n">
        <x:v>46149</x:v>
      </x:c>
      <x:c r="B2930" s="32" t="n">
        <x:v>-0.0162359617</x:v>
      </x:c>
      <x:c r="C2930" s="32" t="n">
        <x:v>0.0189041546</x:v>
      </x:c>
      <x:c r="D2930" s="32" t="n">
        <x:v>0.0472836659</x:v>
      </x:c>
      <x:c r="E2930" s="32" t="n">
        <x:v>0.0016019226</x:v>
      </x:c>
      <x:c r="F2930" s="32" t="n">
        <x:v>0.0130282878</x:v>
      </x:c>
      <x:c r="G2930" s="32" t="n">
        <x:v>0.0319395927</x:v>
      </x:c>
      <x:c r="H2930" s="32" t="n">
        <x:v>0.0784414263</x:v>
      </x:c>
      <x:c r="I2930" s="32" t="n">
        <x:v>0.080443429</x:v>
      </x:c>
      <x:c r="J2930" s="32" t="n">
        <x:v>0.0444351613</x:v>
      </x:c>
      <x:c r="K2930" s="32" t="n">
        <x:v>0.0609069349</x:v>
      </x:c>
      <x:c r="L2930" s="32" t="n">
        <x:v>0.02180463</x:v>
      </x:c>
      <x:c r="M2930" s="32" t="n">
        <x:v>-0.0277320716</x:v>
      </x:c>
      <x:c r="N2930" s="32" t="n">
        <x:v>-0.0072811205</x:v>
      </x:c>
      <x:c r="O2930" s="32" t="n">
        <x:v>-0.0012007206</x:v>
      </x:c>
      <x:c r="P2930" s="32" t="n">
        <x:v>-0.0100705786</x:v>
      </x:c>
      <x:c r="Q2930" s="32" t="n">
        <x:v>0.0145</x:v>
      </x:c>
      <x:c r="R2930" s="32" t="n">
        <x:v>59.2531168728</x:v>
      </x:c>
      <x:c r="S2930" s="32" t="n">
        <x:v>0.01765</x:v>
      </x:c>
      <x:c r="T2930" s="32" t="n">
        <x:v>0.0101735374</x:v>
      </x:c>
      <x:c r="U2930" s="32" t="n">
        <x:v>0.0108</x:v>
      </x:c>
      <x:c r="V2930" s="34" t="n">
        <x:v>24943140847.60331</x:v>
      </x:c>
      <x:c r="W2930" s="34" t="n">
        <x:v>27063646755.004543</x:v>
      </x:c>
    </x:row>
    <x:row r="2931">
      <x:c r="A2931" s="14" t="n">
        <x:v>46150</x:v>
      </x:c>
      <x:c r="B2931" s="32" t="n">
        <x:v>0.0399232276</x:v>
      </x:c>
      <x:c r="C2931" s="32" t="n">
        <x:v>-0.0162359617</x:v>
      </x:c>
      <x:c r="D2931" s="32" t="n">
        <x:v>0.0189041546</x:v>
      </x:c>
      <x:c r="E2931" s="32" t="n">
        <x:v>0.0472836659</x:v>
      </x:c>
      <x:c r="F2931" s="32" t="n">
        <x:v>0.0594819822</x:v>
      </x:c>
      <x:c r="G2931" s="32" t="n">
        <x:v>0.0436206225</x:v>
      </x:c>
      <x:c r="H2931" s="32" t="n">
        <x:v>0.0625319274</x:v>
      </x:c>
      <x:c r="I2931" s="32" t="n">
        <x:v>0.109033761</x:v>
      </x:c>
      <x:c r="J2931" s="32" t="n">
        <x:v>0.0130282878</x:v>
      </x:c>
      <x:c r="K2931" s="32" t="n">
        <x:v>0.0444351613</x:v>
      </x:c>
      <x:c r="L2931" s="32" t="n">
        <x:v>0.0609069349</x:v>
      </x:c>
      <x:c r="M2931" s="32" t="n">
        <x:v>-0.0099465242</x:v>
      </x:c>
      <x:c r="N2931" s="32" t="n">
        <x:v>-0.0277320716</x:v>
      </x:c>
      <x:c r="O2931" s="32" t="n">
        <x:v>-0.0072811205</x:v>
      </x:c>
      <x:c r="P2931" s="32" t="n">
        <x:v>-0.0012007206</x:v>
      </x:c>
      <x:c r="Q2931" s="32" t="n">
        <x:v>0.0266</x:v>
      </x:c>
      <x:c r="R2931" s="32" t="n">
        <x:v>65.9430169824</x:v>
      </x:c>
      <x:c r="S2931" s="32" t="n">
        <x:v>0.01765</x:v>
      </x:c>
      <x:c r="T2931" s="32" t="n">
        <x:v>0.0107825705</x:v>
      </x:c>
      <x:c r="U2931" s="32" t="n">
        <x:v>0.0187</x:v>
      </x:c>
      <x:c r="V2931" s="34" t="n">
        <x:v>24954197938.831287</x:v>
      </x:c>
      <x:c r="W2931" s="34" t="n">
        <x:v>27089819869.683422</x:v>
      </x:c>
    </x:row>
    <x:row r="2932">
      <x:c r="A2932" s="14" t="n">
        <x:v>46151</x:v>
      </x:c>
      <x:c r="B2932" s="32" t="n">
        <x:v>-0.0095553833</x:v>
      </x:c>
      <x:c r="C2932" s="32" t="n">
        <x:v>0.0399232276</x:v>
      </x:c>
      <x:c r="D2932" s="32" t="n">
        <x:v>-0.0162359617</x:v>
      </x:c>
      <x:c r="E2932" s="32" t="n">
        <x:v>0.0189041546</x:v>
      </x:c>
      <x:c r="F2932" s="32" t="n">
        <x:v>0.0181164375</x:v>
      </x:c>
      <x:c r="G2932" s="32" t="n">
        <x:v>0.0584053627</x:v>
      </x:c>
      <x:c r="H2932" s="32" t="n">
        <x:v>0.042544003</x:v>
      </x:c>
      <x:c r="I2932" s="32" t="n">
        <x:v>0.0614553079</x:v>
      </x:c>
      <x:c r="J2932" s="32" t="n">
        <x:v>0.0594819822</x:v>
      </x:c>
      <x:c r="K2932" s="32" t="n">
        <x:v>0.0130282878</x:v>
      </x:c>
      <x:c r="L2932" s="32" t="n">
        <x:v>0.0444351613</x:v>
      </x:c>
      <x:c r="M2932" s="32" t="n">
        <x:v>-0.0147332315</x:v>
      </x:c>
      <x:c r="N2932" s="32" t="n">
        <x:v>-0.0099465242</x:v>
      </x:c>
      <x:c r="O2932" s="32" t="n">
        <x:v>-0.0277320716</x:v>
      </x:c>
      <x:c r="P2932" s="32" t="n">
        <x:v>-0.0072811205</x:v>
      </x:c>
      <x:c r="Q2932" s="32" t="n">
        <x:v>0.0262</x:v>
      </x:c>
      <x:c r="R2932" s="32" t="n">
        <x:v>63.2265827007</x:v>
      </x:c>
      <x:c r="S2932" s="32" t="n">
        <x:v>0.01765</x:v>
      </x:c>
      <x:c r="T2932" s="32" t="n">
        <x:v>0.010655244</x:v>
      </x:c>
      <x:c r="U2932" s="32" t="n">
        <x:v>0.009</x:v>
      </x:c>
      <x:c r="V2932" s="34" t="n">
        <x:v>24942499866.333942</x:v>
      </x:c>
      <x:c r="W2932" s="34" t="n">
        <x:v>27073369455.23403</x:v>
      </x:c>
    </x:row>
    <x:row r="2933">
      <x:c r="A2933" s="14" t="n">
        <x:v>46152</x:v>
      </x:c>
      <x:c r="B2933" s="32" t="n">
        <x:v>0.0419439646</x:v>
      </x:c>
      <x:c r="C2933" s="32" t="n">
        <x:v>-0.0095553833</x:v>
      </x:c>
      <x:c r="D2933" s="32" t="n">
        <x:v>0.0399232276</x:v>
      </x:c>
      <x:c r="E2933" s="32" t="n">
        <x:v>-0.0162359617</x:v>
      </x:c>
      <x:c r="F2933" s="32" t="n">
        <x:v>0.0640075456</x:v>
      </x:c>
      <x:c r="G2933" s="32" t="n">
        <x:v>0.0540864648</x:v>
      </x:c>
      <x:c r="H2933" s="32" t="n">
        <x:v>0.09437539</x:v>
      </x:c>
      <x:c r="I2933" s="32" t="n">
        <x:v>0.0785140303</x:v>
      </x:c>
      <x:c r="J2933" s="32" t="n">
        <x:v>0.0181164375</x:v>
      </x:c>
      <x:c r="K2933" s="32" t="n">
        <x:v>0.0594819822</x:v>
      </x:c>
      <x:c r="L2933" s="32" t="n">
        <x:v>0.0130282878</x:v>
      </x:c>
      <x:c r="M2933" s="32" t="n">
        <x:v>-0.0096475702</x:v>
      </x:c>
      <x:c r="N2933" s="32" t="n">
        <x:v>-0.0147332315</x:v>
      </x:c>
      <x:c r="O2933" s="32" t="n">
        <x:v>-0.0099465242</x:v>
      </x:c>
      <x:c r="P2933" s="32" t="n">
        <x:v>-0.0277320716</x:v>
      </x:c>
      <x:c r="Q2933" s="32" t="n">
        <x:v>0.0361</x:v>
      </x:c>
      <x:c r="R2933" s="32" t="n">
        <x:v>69.3023933569</x:v>
      </x:c>
      <x:c r="S2933" s="32" t="n">
        <x:v>0.01765</x:v>
      </x:c>
      <x:c r="T2933" s="32" t="n">
        <x:v>0.0113584409</x:v>
      </x:c>
      <x:c r="U2933" s="32" t="n">
        <x:v>0.0205</x:v>
      </x:c>
      <x:c r="V2933" s="34" t="n">
        <x:v>24957614527.474674</x:v>
      </x:c>
      <x:c r="W2933" s="34" t="n">
        <x:v>27112591044.27011</x:v>
      </x:c>
    </x:row>
    <x:row r="2934">
      <x:c r="A2934" s="14" t="n">
        <x:v>46153</x:v>
      </x:c>
      <x:c r="B2934" s="32" t="n">
        <x:v>-0.0071073505</x:v>
      </x:c>
      <x:c r="C2934" s="32" t="n">
        <x:v>0.0419439646</x:v>
      </x:c>
      <x:c r="D2934" s="32" t="n">
        <x:v>-0.0095553833</x:v>
      </x:c>
      <x:c r="E2934" s="32" t="n">
        <x:v>0.0399232276</x:v>
      </x:c>
      <x:c r="F2934" s="32" t="n">
        <x:v>0.004240289</x:v>
      </x:c>
      <x:c r="G2934" s="32" t="n">
        <x:v>0.0461842536</x:v>
      </x:c>
      <x:c r="H2934" s="32" t="n">
        <x:v>0.0362631728</x:v>
      </x:c>
      <x:c r="I2934" s="32" t="n">
        <x:v>0.076552098</x:v>
      </x:c>
      <x:c r="J2934" s="32" t="n">
        <x:v>0.0640075456</x:v>
      </x:c>
      <x:c r="K2934" s="32" t="n">
        <x:v>0.0181164375</x:v>
      </x:c>
      <x:c r="L2934" s="32" t="n">
        <x:v>0.0594819822</x:v>
      </x:c>
      <x:c r="M2934" s="32" t="n">
        <x:v>-0.0301963992</x:v>
      </x:c>
      <x:c r="N2934" s="32" t="n">
        <x:v>-0.0096475702</x:v>
      </x:c>
      <x:c r="O2934" s="32" t="n">
        <x:v>-0.0147332315</x:v>
      </x:c>
      <x:c r="P2934" s="32" t="n">
        <x:v>-0.0099465242</x:v>
      </x:c>
      <x:c r="Q2934" s="32" t="n">
        <x:v>0.0322</x:v>
      </x:c>
      <x:c r="R2934" s="32" t="n">
        <x:v>67.2396169217</x:v>
      </x:c>
      <x:c r="S2934" s="32" t="n">
        <x:v>0.01765</x:v>
      </x:c>
      <x:c r="T2934" s="32" t="n">
        <x:v>0.0112328379</x:v>
      </x:c>
      <x:c r="U2934" s="32" t="n">
        <x:v>0.0096</x:v>
      </x:c>
      <x:c r="V2934" s="34" t="n">
        <x:v>24966643122.729546</x:v>
      </x:c>
      <x:c r="W2934" s="34" t="n">
        <x:v>27085505258.5055</x:v>
      </x:c>
    </x:row>
    <x:row r="2935">
      <x:c r="A2935" s="14" t="n">
        <x:v>46154</x:v>
      </x:c>
      <x:c r="B2935" s="32" t="n">
        <x:v>-0.0337293987</x:v>
      </x:c>
      <x:c r="C2935" s="32" t="n">
        <x:v>-0.0071073505</x:v>
      </x:c>
      <x:c r="D2935" s="32" t="n">
        <x:v>0.0419439646</x:v>
      </x:c>
      <x:c r="E2935" s="32" t="n">
        <x:v>-0.0095553833</x:v>
      </x:c>
      <x:c r="F2935" s="32" t="n">
        <x:v>0.0056919399</x:v>
      </x:c>
      <x:c r="G2935" s="32" t="n">
        <x:v>-0.0017721075</x:v>
      </x:c>
      <x:c r="H2935" s="32" t="n">
        <x:v>0.0401718571</x:v>
      </x:c>
      <x:c r="I2935" s="32" t="n">
        <x:v>0.0302507763</x:v>
      </x:c>
      <x:c r="J2935" s="32" t="n">
        <x:v>0.004240289</x:v>
      </x:c>
      <x:c r="K2935" s="32" t="n">
        <x:v>0.0640075456</x:v>
      </x:c>
      <x:c r="L2935" s="32" t="n">
        <x:v>0.0181164375</x:v>
      </x:c>
      <x:c r="M2935" s="32" t="n">
        <x:v>-0.0478630165</x:v>
      </x:c>
      <x:c r="N2935" s="32" t="n">
        <x:v>-0.0301963992</x:v>
      </x:c>
      <x:c r="O2935" s="32" t="n">
        <x:v>-0.0096475702</x:v>
      </x:c>
      <x:c r="P2935" s="32" t="n">
        <x:v>-0.0147332315</x:v>
      </x:c>
      <x:c r="Q2935" s="32" t="n">
        <x:v>0.021</x:v>
      </x:c>
      <x:c r="R2935" s="32" t="n">
        <x:v>58.5174051951</x:v>
      </x:c>
      <x:c r="S2935" s="32" t="n">
        <x:v>0.01765</x:v>
      </x:c>
      <x:c r="T2935" s="32" t="n">
        <x:v>0.0114804924</x:v>
      </x:c>
      <x:c r="U2935" s="32" t="n">
        <x:v>0.0147</x:v>
      </x:c>
      <x:c r="V2935" s="34" t="n">
        <x:v>24954194888.177666</x:v>
      </x:c>
      <x:c r="W2935" s="34" t="n">
        <x:v>27058985106.6341</x:v>
      </x:c>
    </x:row>
    <x:row r="2936">
      <x:c r="A2936" s="14" t="n">
        <x:v>46155</x:v>
      </x:c>
      <x:c r="B2936" s="32" t="n">
        <x:v>-0.0235129324</x:v>
      </x:c>
      <x:c r="C2936" s="32" t="n">
        <x:v>-0.0337293987</x:v>
      </x:c>
      <x:c r="D2936" s="32" t="n">
        <x:v>-0.0071073505</x:v>
      </x:c>
      <x:c r="E2936" s="32" t="n">
        <x:v>0.0419439646</x:v>
      </x:c>
      <x:c r="F2936" s="32" t="n">
        <x:v>0.0236848382</x:v>
      </x:c>
      <x:c r="G2936" s="32" t="n">
        <x:v>-0.0093190639</x:v>
      </x:c>
      <x:c r="H2936" s="32" t="n">
        <x:v>-0.0167831113</x:v>
      </x:c>
      <x:c r="I2936" s="32" t="n">
        <x:v>0.0251608533</x:v>
      </x:c>
      <x:c r="J2936" s="32" t="n">
        <x:v>0.0056919399</x:v>
      </x:c>
      <x:c r="K2936" s="32" t="n">
        <x:v>0.004240289</x:v>
      </x:c>
      <x:c r="L2936" s="32" t="n">
        <x:v>0.0640075456</x:v>
      </x:c>
      <x:c r="M2936" s="32" t="n">
        <x:v>-0.0375701587</x:v>
      </x:c>
      <x:c r="N2936" s="32" t="n">
        <x:v>-0.0478630165</x:v>
      </x:c>
      <x:c r="O2936" s="32" t="n">
        <x:v>-0.0301963992</x:v>
      </x:c>
      <x:c r="P2936" s="32" t="n">
        <x:v>-0.0096475702</x:v>
      </x:c>
      <x:c r="Q2936" s="32" t="n">
        <x:v>0.0153</x:v>
      </x:c>
      <x:c r="R2936" s="32" t="n">
        <x:v>53.4584584296</x:v>
      </x:c>
      <x:c r="S2936" s="32" t="n">
        <x:v>0.01765</x:v>
      </x:c>
      <x:c r="T2936" s="32" t="n">
        <x:v>0.0118390286</x:v>
      </x:c>
      <x:c r="U2936" s="32" t="n">
        <x:v>0.0165</x:v>
      </x:c>
      <x:c r="V2936" s="34" t="n">
        <x:v>24937456973.16866</x:v>
      </x:c>
      <x:c r="W2936" s="34" t="n">
        <x:v>27029288805.811672</x:v>
      </x:c>
    </x:row>
    <x:row r="2937">
      <x:c r="A2937" s="14" t="n">
        <x:v>46156</x:v>
      </x:c>
      <x:c r="B2937" s="32" t="n">
        <x:v>0.0216668917</x:v>
      </x:c>
      <x:c r="C2937" s="32" t="n">
        <x:v>-0.0235129324</x:v>
      </x:c>
      <x:c r="D2937" s="32" t="n">
        <x:v>-0.0337293987</x:v>
      </x:c>
      <x:c r="E2937" s="32" t="n">
        <x:v>-0.0071073505</x:v>
      </x:c>
      <x:c r="F2937" s="32" t="n">
        <x:v>0.0572423311</x:v>
      </x:c>
      <x:c r="G2937" s="32" t="n">
        <x:v>0.0333605991</x:v>
      </x:c>
      <x:c r="H2937" s="32" t="n">
        <x:v>0.000356697</x:v>
      </x:c>
      <x:c r="I2937" s="32" t="n">
        <x:v>-0.0071073505</x:v>
      </x:c>
      <x:c r="J2937" s="32" t="n">
        <x:v>0.0236848382</x:v>
      </x:c>
      <x:c r="K2937" s="32" t="n">
        <x:v>0.0056919399</x:v>
      </x:c>
      <x:c r="L2937" s="32" t="n">
        <x:v>0.004240289</x:v>
      </x:c>
      <x:c r="M2937" s="32" t="n">
        <x:v>-0.0094859372</x:v>
      </x:c>
      <x:c r="N2937" s="32" t="n">
        <x:v>-0.0375701587</x:v>
      </x:c>
      <x:c r="O2937" s="32" t="n">
        <x:v>-0.0478630165</x:v>
      </x:c>
      <x:c r="P2937" s="32" t="n">
        <x:v>-0.0301963992</x:v>
      </x:c>
      <x:c r="Q2937" s="32" t="n">
        <x:v>0.0207</x:v>
      </x:c>
      <x:c r="R2937" s="32" t="n">
        <x:v>57.1327436415</x:v>
      </x:c>
      <x:c r="S2937" s="32" t="n">
        <x:v>0.01765</x:v>
      </x:c>
      <x:c r="T2937" s="32" t="n">
        <x:v>0.0122862409</x:v>
      </x:c>
      <x:c r="U2937" s="32" t="n">
        <x:v>0.0181</x:v>
      </x:c>
      <x:c r="V2937" s="34" t="n">
        <x:v>24934769451.66119</x:v>
      </x:c>
      <x:c r="W2937" s="34" t="n">
        <x:v>27061718232.00178</x:v>
      </x:c>
    </x:row>
    <x:row r="2938">
      <x:c r="A2938" s="14" t="n">
        <x:v>46157</x:v>
      </x:c>
      <x:c r="B2938" s="32" t="n">
        <x:v>-0.0338250962</x:v>
      </x:c>
      <x:c r="C2938" s="32" t="n">
        <x:v>0.0216668917</x:v>
      </x:c>
      <x:c r="D2938" s="32" t="n">
        <x:v>-0.0235129324</x:v>
      </x:c>
      <x:c r="E2938" s="32" t="n">
        <x:v>-0.0337293987</x:v>
      </x:c>
      <x:c r="F2938" s="32" t="n">
        <x:v>0.0088333294</x:v>
      </x:c>
      <x:c r="G2938" s="32" t="n">
        <x:v>0.0301306037</x:v>
      </x:c>
      <x:c r="H2938" s="32" t="n">
        <x:v>0.0062488716</x:v>
      </x:c>
      <x:c r="I2938" s="32" t="n">
        <x:v>-0.0267550305</x:v>
      </x:c>
      <x:c r="J2938" s="32" t="n">
        <x:v>0.0572423311</x:v>
      </x:c>
      <x:c r="K2938" s="32" t="n">
        <x:v>0.0236848382</x:v>
      </x:c>
      <x:c r="L2938" s="32" t="n">
        <x:v>0.0056919399</x:v>
      </x:c>
      <x:c r="M2938" s="32" t="n">
        <x:v>-0.0519745265</x:v>
      </x:c>
      <x:c r="N2938" s="32" t="n">
        <x:v>-0.0094859372</x:v>
      </x:c>
      <x:c r="O2938" s="32" t="n">
        <x:v>-0.0375701587</x:v>
      </x:c>
      <x:c r="P2938" s="32" t="n">
        <x:v>-0.0478630165</x:v>
      </x:c>
      <x:c r="Q2938" s="32" t="n">
        <x:v>-0.0004</x:v>
      </x:c>
      <x:c r="R2938" s="32" t="n">
        <x:v>50.473908862</x:v>
      </x:c>
      <x:c r="S2938" s="32" t="n">
        <x:v>0.01765</x:v>
      </x:c>
      <x:c r="T2938" s="32" t="n">
        <x:v>0.0125586522</x:v>
      </x:c>
      <x:c r="U2938" s="32" t="n">
        <x:v>0.0161</x:v>
      </x:c>
      <x:c r="V2938" s="34" t="n">
        <x:v>24923859492.342564</x:v>
      </x:c>
      <x:c r="W2938" s="34" t="n">
        <x:v>27034695101.99718</x:v>
      </x:c>
    </x:row>
    <x:row r="2939">
      <x:c r="A2939" s="14" t="n">
        <x:v>46158</x:v>
      </x:c>
      <x:c r="B2939" s="32" t="n">
        <x:v>-0.0251609944</x:v>
      </x:c>
      <x:c r="C2939" s="32" t="n">
        <x:v>-0.0338250962</x:v>
      </x:c>
      <x:c r="D2939" s="32" t="n">
        <x:v>0.0216668917</x:v>
      </x:c>
      <x:c r="E2939" s="32" t="n">
        <x:v>-0.0235129324</x:v>
      </x:c>
      <x:c r="F2939" s="32" t="n">
        <x:v>0.0038167985</x:v>
      </x:c>
      <x:c r="G2939" s="32" t="n">
        <x:v>-0.0300210163</x:v>
      </x:c>
      <x:c r="H2939" s="32" t="n">
        <x:v>-0.008723742</x:v>
      </x:c>
      <x:c r="I2939" s="32" t="n">
        <x:v>-0.032605474</x:v>
      </x:c>
      <x:c r="J2939" s="32" t="n">
        <x:v>0.0088333294</x:v>
      </x:c>
      <x:c r="K2939" s="32" t="n">
        <x:v>0.0572423311</x:v>
      </x:c>
      <x:c r="L2939" s="32" t="n">
        <x:v>0.0236848382</x:v>
      </x:c>
      <x:c r="M2939" s="32" t="n">
        <x:v>-0.0366084493</x:v>
      </x:c>
      <x:c r="N2939" s="32" t="n">
        <x:v>-0.0519745265</x:v>
      </x:c>
      <x:c r="O2939" s="32" t="n">
        <x:v>-0.0094859372</x:v>
      </x:c>
      <x:c r="P2939" s="32" t="n">
        <x:v>-0.0375701587</x:v>
      </x:c>
      <x:c r="Q2939" s="32" t="n">
        <x:v>-0.0119</x:v>
      </x:c>
      <x:c r="R2939" s="32" t="n">
        <x:v>46.2787331881</x:v>
      </x:c>
      <x:c r="S2939" s="32" t="n">
        <x:v>0.01765</x:v>
      </x:c>
      <x:c r="T2939" s="32" t="n">
        <x:v>0.0124044628</x:v>
      </x:c>
      <x:c r="U2939" s="32" t="n">
        <x:v>0.0104</x:v>
      </x:c>
      <x:c r="V2939" s="34" t="n">
        <x:v>24915720871.00605</x:v>
      </x:c>
      <x:c r="W2939" s="34" t="n">
        <x:v>27015458360.65633</x:v>
      </x:c>
    </x:row>
    <x:row r="2940">
      <x:c r="A2940" s="14" t="n">
        <x:v>46159</x:v>
      </x:c>
      <x:c r="B2940" s="32" t="n">
        <x:v>-0.011829791</x:v>
      </x:c>
      <x:c r="C2940" s="32" t="n">
        <x:v>-0.0251609944</x:v>
      </x:c>
      <x:c r="D2940" s="32" t="n">
        <x:v>-0.0338250962</x:v>
      </x:c>
      <x:c r="E2940" s="32" t="n">
        <x:v>0.0216668917</x:v>
      </x:c>
      <x:c r="F2940" s="32" t="n">
        <x:v>0.0124709333</x:v>
      </x:c>
      <x:c r="G2940" s="32" t="n">
        <x:v>-0.0126998051</x:v>
      </x:c>
      <x:c r="H2940" s="32" t="n">
        <x:v>-0.0465376199</x:v>
      </x:c>
      <x:c r="I2940" s="32" t="n">
        <x:v>-0.0252403457</x:v>
      </x:c>
      <x:c r="J2940" s="32" t="n">
        <x:v>0.0038167985</x:v>
      </x:c>
      <x:c r="K2940" s="32" t="n">
        <x:v>0.0088333294</x:v>
      </x:c>
      <x:c r="L2940" s="32" t="n">
        <x:v>0.0572423311</x:v>
      </x:c>
      <x:c r="M2940" s="32" t="n">
        <x:v>-0.0391893411</x:v>
      </x:c>
      <x:c r="N2940" s="32" t="n">
        <x:v>-0.0366084493</x:v>
      </x:c>
      <x:c r="O2940" s="32" t="n">
        <x:v>-0.0519745265</x:v>
      </x:c>
      <x:c r="P2940" s="32" t="n">
        <x:v>-0.0094859372</x:v>
      </x:c>
      <x:c r="Q2940" s="32" t="n">
        <x:v>-0.0106</x:v>
      </x:c>
      <x:c r="R2940" s="32" t="n">
        <x:v>44.4427174485</x:v>
      </x:c>
      <x:c r="S2940" s="32" t="n">
        <x:v>0.01765</x:v>
      </x:c>
      <x:c r="T2940" s="32" t="n">
        <x:v>0.0124470012</x:v>
      </x:c>
      <x:c r="U2940" s="32" t="n">
        <x:v>0.013</x:v>
      </x:c>
      <x:c r="V2940" s="34" t="n">
        <x:v>24917012376.926777</x:v>
      </x:c>
      <x:c r="W2940" s="34" t="n">
        <x:v>26994471389.44453</x:v>
      </x:c>
    </x:row>
    <x:row r="2941">
      <x:c r="A2941" s="14" t="n">
        <x:v>46160</x:v>
      </x:c>
      <x:c r="B2941" s="32" t="n">
        <x:v>-0.0019853094</x:v>
      </x:c>
      <x:c r="C2941" s="32" t="n">
        <x:v>-0.011829791</x:v>
      </x:c>
      <x:c r="D2941" s="32" t="n">
        <x:v>-0.0251609944</x:v>
      </x:c>
      <x:c r="E2941" s="32" t="n">
        <x:v>-0.0338250962</x:v>
      </x:c>
      <x:c r="F2941" s="32" t="n">
        <x:v>0.0039588334</x:v>
      </x:c>
      <x:c r="G2941" s="32" t="n">
        <x:v>-0.0074788776</x:v>
      </x:c>
      <x:c r="H2941" s="32" t="n">
        <x:v>-0.032649616</x:v>
      </x:c>
      <x:c r="I2941" s="32" t="n">
        <x:v>-0.0664874307</x:v>
      </x:c>
      <x:c r="J2941" s="32" t="n">
        <x:v>0.0124709333</x:v>
      </x:c>
      <x:c r="K2941" s="32" t="n">
        <x:v>0.0038167985</x:v>
      </x:c>
      <x:c r="L2941" s="32" t="n">
        <x:v>0.0088333294</x:v>
      </x:c>
      <x:c r="M2941" s="32" t="n">
        <x:v>-0.0236816204</x:v>
      </x:c>
      <x:c r="N2941" s="32" t="n">
        <x:v>-0.0391893411</x:v>
      </x:c>
      <x:c r="O2941" s="32" t="n">
        <x:v>-0.0366084493</x:v>
      </x:c>
      <x:c r="P2941" s="32" t="n">
        <x:v>-0.0519745265</x:v>
      </x:c>
      <x:c r="Q2941" s="32" t="n">
        <x:v>-0.0218</x:v>
      </x:c>
      <x:c r="R2941" s="32" t="n">
        <x:v>44.1284876158</x:v>
      </x:c>
      <x:c r="S2941" s="32" t="n">
        <x:v>0.01765</x:v>
      </x:c>
      <x:c r="T2941" s="32" t="n">
        <x:v>0.0120507868</x:v>
      </x:c>
      <x:c r="U2941" s="32" t="n">
        <x:v>0.0069</x:v>
      </x:c>
      <x:c r="V2941" s="34" t="n">
        <x:v>24933066999.151276</x:v>
      </x:c>
      <x:c r="W2941" s="34" t="n">
        <x:v>26966067057.81657</x:v>
      </x:c>
    </x:row>
    <x:row r="2942">
      <x:c r="A2942" s="14" t="n">
        <x:v>46161</x:v>
      </x:c>
      <x:c r="B2942" s="32" t="n">
        <x:v>-0.0136056521</x:v>
      </x:c>
      <x:c r="C2942" s="32" t="n">
        <x:v>-0.0019853094</x:v>
      </x:c>
      <x:c r="D2942" s="32" t="n">
        <x:v>-0.011829791</x:v>
      </x:c>
      <x:c r="E2942" s="32" t="n">
        <x:v>-0.0251609944</x:v>
      </x:c>
      <x:c r="F2942" s="32" t="n">
        <x:v>0.0075203204</x:v>
      </x:c>
      <x:c r="G2942" s="32" t="n">
        <x:v>0.0059323884</x:v>
      </x:c>
      <x:c r="H2942" s="32" t="n">
        <x:v>-0.0055053226</x:v>
      </x:c>
      <x:c r="I2942" s="32" t="n">
        <x:v>-0.0306760609</x:v>
      </x:c>
      <x:c r="J2942" s="32" t="n">
        <x:v>0.0039588334</x:v>
      </x:c>
      <x:c r="K2942" s="32" t="n">
        <x:v>0.0124709333</x:v>
      </x:c>
      <x:c r="L2942" s="32" t="n">
        <x:v>0.0038167985</x:v>
      </x:c>
      <x:c r="M2942" s="32" t="n">
        <x:v>-0.0184447891</x:v>
      </x:c>
      <x:c r="N2942" s="32" t="n">
        <x:v>-0.0236816204</x:v>
      </x:c>
      <x:c r="O2942" s="32" t="n">
        <x:v>-0.0391893411</x:v>
      </x:c>
      <x:c r="P2942" s="32" t="n">
        <x:v>-0.0366084493</x:v>
      </x:c>
      <x:c r="Q2942" s="32" t="n">
        <x:v>-0.0226</x:v>
      </x:c>
      <x:c r="R2942" s="32" t="n">
        <x:v>41.9561085714</x:v>
      </x:c>
      <x:c r="S2942" s="32" t="n">
        <x:v>0.01765</x:v>
      </x:c>
      <x:c r="T2942" s="32" t="n">
        <x:v>0.011654302</x:v>
      </x:c>
      <x:c r="U2942" s="32" t="n">
        <x:v>0.0065</x:v>
      </x:c>
      <x:c r="V2942" s="34" t="n">
        <x:v>24920180111.24545</x:v>
      </x:c>
      <x:c r="W2942" s="34" t="n">
        <x:v>26946586878.42404</x:v>
      </x:c>
    </x:row>
    <x:row r="2943">
      <x:c r="A2943" s="14" t="n">
        <x:v>46162</x:v>
      </x:c>
      <x:c r="B2943" s="32" t="n">
        <x:v>0.0040209141</x:v>
      </x:c>
      <x:c r="C2943" s="32" t="n">
        <x:v>-0.0136056521</x:v>
      </x:c>
      <x:c r="D2943" s="32" t="n">
        <x:v>-0.0019853094</x:v>
      </x:c>
      <x:c r="E2943" s="32" t="n">
        <x:v>-0.011829791</x:v>
      </x:c>
      <x:c r="F2943" s="32" t="n">
        <x:v>0.0132081168</x:v>
      </x:c>
      <x:c r="G2943" s="32" t="n">
        <x:v>-0.0007949126</x:v>
      </x:c>
      <x:c r="H2943" s="32" t="n">
        <x:v>-0.0023828447</x:v>
      </x:c>
      <x:c r="I2943" s="32" t="n">
        <x:v>-0.0138205556</x:v>
      </x:c>
      <x:c r="J2943" s="32" t="n">
        <x:v>0.0075203204</x:v>
      </x:c>
      <x:c r="K2943" s="32" t="n">
        <x:v>0.0039588334</x:v>
      </x:c>
      <x:c r="L2943" s="32" t="n">
        <x:v>0.0124709333</x:v>
      </x:c>
      <x:c r="M2943" s="32" t="n">
        <x:v>-0.0052514764</x:v>
      </x:c>
      <x:c r="N2943" s="32" t="n">
        <x:v>-0.0184447891</x:v>
      </x:c>
      <x:c r="O2943" s="32" t="n">
        <x:v>-0.0236816204</x:v>
      </x:c>
      <x:c r="P2943" s="32" t="n">
        <x:v>-0.0391893411</x:v>
      </x:c>
      <x:c r="Q2943" s="32" t="n">
        <x:v>-0.0332</x:v>
      </x:c>
      <x:c r="R2943" s="32" t="n">
        <x:v>42.8472759133</x:v>
      </x:c>
      <x:c r="S2943" s="32" t="n">
        <x:v>0.01765</x:v>
      </x:c>
      <x:c r="T2943" s="32" t="n">
        <x:v>0.0111504233</x:v>
      </x:c>
      <x:c r="U2943" s="32" t="n">
        <x:v>0.0046</x:v>
      </x:c>
      <x:c r="V2943" s="34" t="n">
        <x:v>24920180111.24545</x:v>
      </x:c>
      <x:c r="W2943" s="34" t="n">
        <x:v>26967345509.61169</x:v>
      </x:c>
    </x:row>
    <x:row r="2944">
      <x:c r="A2944" s="14" t="n">
        <x:v>46163</x:v>
      </x:c>
      <x:c r="B2944" s="32" t="n">
        <x:v>0.0060012183</x:v>
      </x:c>
      <x:c r="C2944" s="32" t="n">
        <x:v>0.0040209141</x:v>
      </x:c>
      <x:c r="D2944" s="32" t="n">
        <x:v>-0.0136056521</x:v>
      </x:c>
      <x:c r="E2944" s="32" t="n">
        <x:v>-0.0019853094</x:v>
      </x:c>
      <x:c r="F2944" s="32" t="n">
        <x:v>0.0178966797</x:v>
      </x:c>
      <x:c r="G2944" s="32" t="n">
        <x:v>0.0219175938</x:v>
      </x:c>
      <x:c r="H2944" s="32" t="n">
        <x:v>0.0079145645</x:v>
      </x:c>
      <x:c r="I2944" s="32" t="n">
        <x:v>0.0063266324</x:v>
      </x:c>
      <x:c r="J2944" s="32" t="n">
        <x:v>0.0132081168</x:v>
      </x:c>
      <x:c r="K2944" s="32" t="n">
        <x:v>0.0075203204</x:v>
      </x:c>
      <x:c r="L2944" s="32" t="n">
        <x:v>0.0039588334</x:v>
      </x:c>
      <x:c r="M2944" s="32" t="n">
        <x:v>-0.0137375898</x:v>
      </x:c>
      <x:c r="N2944" s="32" t="n">
        <x:v>-0.0052514764</x:v>
      </x:c>
      <x:c r="O2944" s="32" t="n">
        <x:v>-0.0184447891</x:v>
      </x:c>
      <x:c r="P2944" s="32" t="n">
        <x:v>-0.0236816204</x:v>
      </x:c>
      <x:c r="Q2944" s="32" t="n">
        <x:v>-0.0297</x:v>
      </x:c>
      <x:c r="R2944" s="32" t="n">
        <x:v>44.2304468312</x:v>
      </x:c>
      <x:c r="S2944" s="32" t="n">
        <x:v>0.01765</x:v>
      </x:c>
      <x:c r="T2944" s="32" t="n">
        <x:v>0.0109182502</x:v>
      </x:c>
      <x:c r="U2944" s="32" t="n">
        <x:v>0.0079</x:v>
      </x:c>
      <x:c r="V2944" s="34" t="n">
        <x:v>24926620632.322407</x:v>
      </x:c>
      <x:c r="W2944" s="34" t="n">
        <x:v>26994124518.300102</x:v>
      </x:c>
    </x:row>
    <x:row r="2945">
      <x:c r="A2945" s="14" t="n">
        <x:v>46164</x:v>
      </x:c>
      <x:c r="B2945" s="32" t="n">
        <x:v>-0.033667751</x:v>
      </x:c>
      <x:c r="C2945" s="32" t="n">
        <x:v>0.0060012183</x:v>
      </x:c>
      <x:c r="D2945" s="32" t="n">
        <x:v>0.0040209141</x:v>
      </x:c>
      <x:c r="E2945" s="32" t="n">
        <x:v>-0.0136056521</x:v>
      </x:c>
      <x:c r="F2945" s="32" t="n">
        <x:v>0.015436681</x:v>
      </x:c>
      <x:c r="G2945" s="32" t="n">
        <x:v>0.0214378992</x:v>
      </x:c>
      <x:c r="H2945" s="32" t="n">
        <x:v>0.0254588134</x:v>
      </x:c>
      <x:c r="I2945" s="32" t="n">
        <x:v>0.011455784</x:v>
      </x:c>
      <x:c r="J2945" s="32" t="n">
        <x:v>0.0178966797</x:v>
      </x:c>
      <x:c r="K2945" s="32" t="n">
        <x:v>0.0132081168</x:v>
      </x:c>
      <x:c r="L2945" s="32" t="n">
        <x:v>0.0075203204</x:v>
      </x:c>
      <x:c r="M2945" s="32" t="n">
        <x:v>-0.0394600717</x:v>
      </x:c>
      <x:c r="N2945" s="32" t="n">
        <x:v>-0.0137375898</x:v>
      </x:c>
      <x:c r="O2945" s="32" t="n">
        <x:v>-0.0052514764</x:v>
      </x:c>
      <x:c r="P2945" s="32" t="n">
        <x:v>-0.0184447891</x:v>
      </x:c>
      <x:c r="Q2945" s="32" t="n">
        <x:v>-0.0287</x:v>
      </x:c>
      <x:c r="R2945" s="32" t="n">
        <x:v>38.6557131997</x:v>
      </x:c>
      <x:c r="S2945" s="32" t="n">
        <x:v>0.01765</x:v>
      </x:c>
      <x:c r="T2945" s="32" t="n">
        <x:v>0.0111098038</x:v>
      </x:c>
      <x:c r="U2945" s="32" t="n">
        <x:v>0.0136</x:v>
      </x:c>
      <x:c r="V2945" s="34" t="n">
        <x:v>24900062819.685497</x:v>
      </x:c>
      <x:c r="W2945" s="34" t="n">
        <x:v>26960681346.8314</x:v>
      </x:c>
    </x:row>
    <x:row r="2946">
      <x:c r="A2946" s="14" t="n">
        <x:v>46165</x:v>
      </x:c>
      <x:c r="B2946" s="32" t="n">
        <x:v>0.0147422817</x:v>
      </x:c>
      <x:c r="C2946" s="32" t="n">
        <x:v>-0.033667751</x:v>
      </x:c>
      <x:c r="D2946" s="32" t="n">
        <x:v>0.0060012183</x:v>
      </x:c>
      <x:c r="E2946" s="32" t="n">
        <x:v>0.0040209141</x:v>
      </x:c>
      <x:c r="F2946" s="32" t="n">
        <x:v>0.0340665546</x:v>
      </x:c>
      <x:c r="G2946" s="32" t="n">
        <x:v>0.0003988036</x:v>
      </x:c>
      <x:c r="H2946" s="32" t="n">
        <x:v>0.0064000218</x:v>
      </x:c>
      <x:c r="I2946" s="32" t="n">
        <x:v>0.010420936</x:v>
      </x:c>
      <x:c r="J2946" s="32" t="n">
        <x:v>0.015436681</x:v>
      </x:c>
      <x:c r="K2946" s="32" t="n">
        <x:v>0.0178966797</x:v>
      </x:c>
      <x:c r="L2946" s="32" t="n">
        <x:v>0.0132081168</x:v>
      </x:c>
      <x:c r="M2946" s="32" t="n">
        <x:v>-0.0276052661</x:v>
      </x:c>
      <x:c r="N2946" s="32" t="n">
        <x:v>-0.0394600717</x:v>
      </x:c>
      <x:c r="O2946" s="32" t="n">
        <x:v>-0.0137375898</x:v>
      </x:c>
      <x:c r="P2946" s="32" t="n">
        <x:v>-0.0052514764</x:v>
      </x:c>
      <x:c r="Q2946" s="32" t="n">
        <x:v>-0.0188</x:v>
      </x:c>
      <x:c r="R2946" s="32" t="n">
        <x:v>42.0664041682</x:v>
      </x:c>
      <x:c r="S2946" s="32" t="n">
        <x:v>0.01765</x:v>
      </x:c>
      <x:c r="T2946" s="32" t="n">
        <x:v>0.0113876749</x:v>
      </x:c>
      <x:c r="U2946" s="32" t="n">
        <x:v>0.015</x:v>
      </x:c>
      <x:c r="V2946" s="34" t="n">
        <x:v>24912170319.211708</x:v>
      </x:c>
      <x:c r="W2946" s="34" t="n">
        <x:v>26994313289.959763</x:v>
      </x:c>
    </x:row>
    <x:row r="2947">
      <x:c r="A2947" s="14" t="n">
        <x:v>46166</x:v>
      </x:c>
      <x:c r="B2947" s="32" t="n">
        <x:v>-0.0151549081</x:v>
      </x:c>
      <x:c r="C2947" s="32" t="n">
        <x:v>0.0147422817</x:v>
      </x:c>
      <x:c r="D2947" s="32" t="n">
        <x:v>-0.033667751</x:v>
      </x:c>
      <x:c r="E2947" s="32" t="n">
        <x:v>0.0060012183</x:v>
      </x:c>
      <x:c r="F2947" s="32" t="n">
        <x:v>0.0036503792</x:v>
      </x:c>
      <x:c r="G2947" s="32" t="n">
        <x:v>0.0187990824</x:v>
      </x:c>
      <x:c r="H2947" s="32" t="n">
        <x:v>-0.0148686685</x:v>
      </x:c>
      <x:c r="I2947" s="32" t="n">
        <x:v>-0.0088674503</x:v>
      </x:c>
      <x:c r="J2947" s="32" t="n">
        <x:v>0.0340665546</x:v>
      </x:c>
      <x:c r="K2947" s="32" t="n">
        <x:v>0.015436681</x:v>
      </x:c>
      <x:c r="L2947" s="32" t="n">
        <x:v>0.0178966797</x:v>
      </x:c>
      <x:c r="M2947" s="32" t="n">
        <x:v>-0.0313686471</x:v>
      </x:c>
      <x:c r="N2947" s="32" t="n">
        <x:v>-0.0276052661</x:v>
      </x:c>
      <x:c r="O2947" s="32" t="n">
        <x:v>-0.0394600717</x:v>
      </x:c>
      <x:c r="P2947" s="32" t="n">
        <x:v>-0.0137375898</x:v>
      </x:c>
      <x:c r="Q2947" s="32" t="n">
        <x:v>-0.0283</x:v>
      </x:c>
      <x:c r="R2947" s="32" t="n">
        <x:v>39.6277428354</x:v>
      </x:c>
      <x:c r="S2947" s="32" t="n">
        <x:v>0.01765</x:v>
      </x:c>
      <x:c r="T2947" s="32" t="n">
        <x:v>0.0111814124</x:v>
      </x:c>
      <x:c r="U2947" s="32" t="n">
        <x:v>0.0085</x:v>
      </x:c>
      <x:c r="V2947" s="34" t="n">
        <x:v>24910563884.050854</x:v>
      </x:c>
      <x:c r="W2947" s="34" t="n">
        <x:v>26979141402.329483</x:v>
      </x:c>
    </x:row>
    <x:row r="2948">
      <x:c r="A2948" s="14" t="n">
        <x:v>46167</x:v>
      </x:c>
      <x:c r="B2948" s="32" t="n">
        <x:v>0.0057613328</x:v>
      </x:c>
      <x:c r="C2948" s="32" t="n">
        <x:v>-0.0151549081</x:v>
      </x:c>
      <x:c r="D2948" s="32" t="n">
        <x:v>0.0147422817</x:v>
      </x:c>
      <x:c r="E2948" s="32" t="n">
        <x:v>-0.033667751</x:v>
      </x:c>
      <x:c r="F2948" s="32" t="n">
        <x:v>0.022839492</x:v>
      </x:c>
      <x:c r="G2948" s="32" t="n">
        <x:v>0.0076907888</x:v>
      </x:c>
      <x:c r="H2948" s="32" t="n">
        <x:v>0.022839492</x:v>
      </x:c>
      <x:c r="I2948" s="32" t="n">
        <x:v>-0.010828259</x:v>
      </x:c>
      <x:c r="J2948" s="32" t="n">
        <x:v>0.0036503792</x:v>
      </x:c>
      <x:c r="K2948" s="32" t="n">
        <x:v>0.0340665546</x:v>
      </x:c>
      <x:c r="L2948" s="32" t="n">
        <x:v>0.015436681</x:v>
      </x:c>
      <x:c r="M2948" s="32" t="n">
        <x:v>-0.0082850515</x:v>
      </x:c>
      <x:c r="N2948" s="32" t="n">
        <x:v>-0.0313686471</x:v>
      </x:c>
      <x:c r="O2948" s="32" t="n">
        <x:v>-0.0276052661</x:v>
      </x:c>
      <x:c r="P2948" s="32" t="n">
        <x:v>-0.0394600717</x:v>
      </x:c>
      <x:c r="Q2948" s="32" t="n">
        <x:v>-0.0179</x:v>
      </x:c>
      <x:c r="R2948" s="32" t="n">
        <x:v>41.020978741</x:v>
      </x:c>
      <x:c r="S2948" s="32" t="n">
        <x:v>0.01765</x:v>
      </x:c>
      <x:c r="T2948" s="32" t="n">
        <x:v>0.0109255973</x:v>
      </x:c>
      <x:c r="U2948" s="32" t="n">
        <x:v>0.0076</x:v>
      </x:c>
      <x:c r="V2948" s="34" t="n">
        <x:v>24908229222.27694</x:v>
      </x:c>
      <x:c r="W2948" s="34" t="n">
        <x:v>26996884831.811222</x:v>
      </x:c>
    </x:row>
    <x:row r="2949">
      <x:c r="A2949" s="14" t="n">
        <x:v>46168</x:v>
      </x:c>
      <x:c r="B2949" s="32" t="n">
        <x:v>-0.0148824574</x:v>
      </x:c>
      <x:c r="C2949" s="32" t="n">
        <x:v>0.0057613328</x:v>
      </x:c>
      <x:c r="D2949" s="32" t="n">
        <x:v>-0.0151549081</x:v>
      </x:c>
      <x:c r="E2949" s="32" t="n">
        <x:v>0.0147422817</x:v>
      </x:c>
      <x:c r="F2949" s="32" t="n">
        <x:v>0.0150746387</x:v>
      </x:c>
      <x:c r="G2949" s="32" t="n">
        <x:v>0.0200129203</x:v>
      </x:c>
      <x:c r="H2949" s="32" t="n">
        <x:v>0.0048642171</x:v>
      </x:c>
      <x:c r="I2949" s="32" t="n">
        <x:v>0.0200129203</x:v>
      </x:c>
      <x:c r="J2949" s="32" t="n">
        <x:v>0.022839492</x:v>
      </x:c>
      <x:c r="K2949" s="32" t="n">
        <x:v>0.0036503792</x:v>
      </x:c>
      <x:c r="L2949" s="32" t="n">
        <x:v>0.0340665546</x:v>
      </x:c>
      <x:c r="M2949" s="32" t="n">
        <x:v>-0.0228367823</x:v>
      </x:c>
      <x:c r="N2949" s="32" t="n">
        <x:v>-0.0082850515</x:v>
      </x:c>
      <x:c r="O2949" s="32" t="n">
        <x:v>-0.0313686471</x:v>
      </x:c>
      <x:c r="P2949" s="32" t="n">
        <x:v>-0.0276052661</x:v>
      </x:c>
      <x:c r="Q2949" s="32" t="n">
        <x:v>-0.015</x:v>
      </x:c>
      <x:c r="R2949" s="32" t="n">
        <x:v>38.5569324204</x:v>
      </x:c>
      <x:c r="S2949" s="32" t="n">
        <x:v>0.01765</x:v>
      </x:c>
      <x:c r="T2949" s="32" t="n">
        <x:v>0.0108023403</x:v>
      </x:c>
      <x:c r="U2949" s="32" t="n">
        <x:v>0.0092</x:v>
      </x:c>
      <x:c r="V2949" s="34" t="n">
        <x:v>24893217837.69326</x:v>
      </x:c>
      <x:c r="W2949" s="34" t="n">
        <x:v>26970326228.31702</x:v>
      </x:c>
    </x:row>
    <x:row r="2950">
      <x:c r="A2950" s="14" t="n">
        <x:v>46169</x:v>
      </x:c>
      <x:c r="B2950" s="32" t="n">
        <x:v>-0.0121518361</x:v>
      </x:c>
      <x:c r="C2950" s="32" t="n">
        <x:v>-0.0148824574</x:v>
      </x:c>
      <x:c r="D2950" s="32" t="n">
        <x:v>0.0057613328</x:v>
      </x:c>
      <x:c r="E2950" s="32" t="n">
        <x:v>-0.0151549081</x:v>
      </x:c>
      <x:c r="F2950" s="32" t="n">
        <x:v>0.0140614393</x:v>
      </x:c>
      <x:c r="G2950" s="32" t="n">
        <x:v>-0.0004105933</x:v>
      </x:c>
      <x:c r="H2950" s="32" t="n">
        <x:v>0.0045276883</x:v>
      </x:c>
      <x:c r="I2950" s="32" t="n">
        <x:v>-0.0106210149</x:v>
      </x:c>
      <x:c r="J2950" s="32" t="n">
        <x:v>0.0150746387</x:v>
      </x:c>
      <x:c r="K2950" s="32" t="n">
        <x:v>0.022839492</x:v>
      </x:c>
      <x:c r="L2950" s="32" t="n">
        <x:v>0.0036503792</x:v>
      </x:c>
      <x:c r="M2950" s="32" t="n">
        <x:v>-0.0172236982</x:v>
      </x:c>
      <x:c r="N2950" s="32" t="n">
        <x:v>-0.0228367823</x:v>
      </x:c>
      <x:c r="O2950" s="32" t="n">
        <x:v>-0.0082850515</x:v>
      </x:c>
      <x:c r="P2950" s="32" t="n">
        <x:v>-0.0313686471</x:v>
      </x:c>
      <x:c r="Q2950" s="32" t="n">
        <x:v>-0.0149</x:v>
      </x:c>
      <x:c r="R2950" s="32" t="n">
        <x:v>36.6472363307</x:v>
      </x:c>
      <x:c r="S2950" s="32" t="n">
        <x:v>0.01765</x:v>
      </x:c>
      <x:c r="T2950" s="32" t="n">
        <x:v>0.0105664589</x:v>
      </x:c>
      <x:c r="U2950" s="32" t="n">
        <x:v>0.0075</x:v>
      </x:c>
      <x:c r="V2950" s="34" t="n">
        <x:v>24876109088.061214</x:v>
      </x:c>
      <x:c r="W2950" s="34" t="n">
        <x:v>26945166302.38754</x:v>
      </x:c>
    </x:row>
    <x:row r="2951">
      <x:c r="A2951" s="14" t="n">
        <x:v>46170</x:v>
      </x:c>
      <x:c r="B2951" s="32" t="n">
        <x:v>-0.0097437755</x:v>
      </x:c>
      <x:c r="C2951" s="32" t="n">
        <x:v>-0.0121518361</x:v>
      </x:c>
      <x:c r="D2951" s="32" t="n">
        <x:v>-0.0148824574</x:v>
      </x:c>
      <x:c r="E2951" s="32" t="n">
        <x:v>0.0057613328</x:v>
      </x:c>
      <x:c r="F2951" s="32" t="n">
        <x:v>0.0050462681</x:v>
      </x:c>
      <x:c r="G2951" s="32" t="n">
        <x:v>-0.007105568</x:v>
      </x:c>
      <x:c r="H2951" s="32" t="n">
        <x:v>-0.0215776006</x:v>
      </x:c>
      <x:c r="I2951" s="32" t="n">
        <x:v>-0.016639319</x:v>
      </x:c>
      <x:c r="J2951" s="32" t="n">
        <x:v>0.0140614393</x:v>
      </x:c>
      <x:c r="K2951" s="32" t="n">
        <x:v>0.0150746387</x:v>
      </x:c>
      <x:c r="L2951" s="32" t="n">
        <x:v>0.022839492</x:v>
      </x:c>
      <x:c r="M2951" s="32" t="n">
        <x:v>-0.0395580382</x:v>
      </x:c>
      <x:c r="N2951" s="32" t="n">
        <x:v>-0.0172236982</x:v>
      </x:c>
      <x:c r="O2951" s="32" t="n">
        <x:v>-0.0228367823</x:v>
      </x:c>
      <x:c r="P2951" s="32" t="n">
        <x:v>-0.0082850515</x:v>
      </x:c>
      <x:c r="Q2951" s="32" t="n">
        <x:v>-0.0167</x:v>
      </x:c>
      <x:c r="R2951" s="32" t="n">
        <x:v>35.159851532</x:v>
      </x:c>
      <x:c r="S2951" s="32" t="n">
        <x:v>0.01765</x:v>
      </x:c>
      <x:c r="T2951" s="32" t="n">
        <x:v>0.0105545689</x:v>
      </x:c>
      <x:c r="U2951" s="32" t="n">
        <x:v>0.0104</x:v>
      </x:c>
      <x:c r="V2951" s="34" t="n">
        <x:v>24886603031.729515</x:v>
      </x:c>
      <x:c r="W2951" s="34" t="n">
        <x:v>26913067180.578617</x:v>
      </x:c>
    </x:row>
    <x:row r="2952">
      <x:c r="A2952" s="14" t="n">
        <x:v>46171</x:v>
      </x:c>
      <x:c r="B2952" s="32" t="n">
        <x:v>-0.0085507148</x:v>
      </x:c>
      <x:c r="C2952" s="32" t="n">
        <x:v>-0.0097437755</x:v>
      </x:c>
      <x:c r="D2952" s="32" t="n">
        <x:v>-0.0121518361</x:v>
      </x:c>
      <x:c r="E2952" s="32" t="n">
        <x:v>-0.0148824574</x:v>
      </x:c>
      <x:c r="F2952" s="32" t="n">
        <x:v>0.0135308618</x:v>
      </x:c>
      <x:c r="G2952" s="32" t="n">
        <x:v>0.0037870864</x:v>
      </x:c>
      <x:c r="H2952" s="32" t="n">
        <x:v>-0.0083647497</x:v>
      </x:c>
      <x:c r="I2952" s="32" t="n">
        <x:v>-0.0228367823</x:v>
      </x:c>
      <x:c r="J2952" s="32" t="n">
        <x:v>0.0050462681</x:v>
      </x:c>
      <x:c r="K2952" s="32" t="n">
        <x:v>0.0140614393</x:v>
      </x:c>
      <x:c r="L2952" s="32" t="n">
        <x:v>0.0150746387</x:v>
      </x:c>
      <x:c r="M2952" s="32" t="n">
        <x:v>-0.0219505263</x:v>
      </x:c>
      <x:c r="N2952" s="32" t="n">
        <x:v>-0.0395580382</x:v>
      </x:c>
      <x:c r="O2952" s="32" t="n">
        <x:v>-0.0172236982</x:v>
      </x:c>
      <x:c r="P2952" s="32" t="n">
        <x:v>-0.0228367823</x:v>
      </x:c>
      <x:c r="Q2952" s="32" t="n">
        <x:v>-0.0153</x:v>
      </x:c>
      <x:c r="R2952" s="32" t="n">
        <x:v>33.8724455976</x:v>
      </x:c>
      <x:c r="S2952" s="32" t="n">
        <x:v>0.01765</x:v>
      </x:c>
      <x:c r="T2952" s="32" t="n">
        <x:v>0.0103935283</x:v>
      </x:c>
      <x:c r="U2952" s="32" t="n">
        <x:v>0.0083</x:v>
      </x:c>
      <x:c r="V2952" s="34" t="n">
        <x:v>24881626547.18525</x:v>
      </x:c>
      <x:c r="W2952" s="34" t="n">
        <x:v>26893398217.85605</x:v>
      </x:c>
    </x:row>
    <x:row r="2953">
      <x:c r="A2953" s="14" t="n">
        <x:v>46172</x:v>
      </x:c>
      <x:c r="B2953" s="32" t="n">
        <x:v>0.0132226281</x:v>
      </x:c>
      <x:c r="C2953" s="32" t="n">
        <x:v>-0.0085507148</x:v>
      </x:c>
      <x:c r="D2953" s="32" t="n">
        <x:v>-0.0097437755</x:v>
      </x:c>
      <x:c r="E2953" s="32" t="n">
        <x:v>-0.0121518361</x:v>
      </x:c>
      <x:c r="F2953" s="32" t="n">
        <x:v>0.0270973396</x:v>
      </x:c>
      <x:c r="G2953" s="32" t="n">
        <x:v>0.0189759015</x:v>
      </x:c>
      <x:c r="H2953" s="32" t="n">
        <x:v>0.009232126</x:v>
      </x:c>
      <x:c r="I2953" s="32" t="n">
        <x:v>-0.0029197101</x:v>
      </x:c>
      <x:c r="J2953" s="32" t="n">
        <x:v>0.0135308618</x:v>
      </x:c>
      <x:c r="K2953" s="32" t="n">
        <x:v>0.0050462681</x:v>
      </x:c>
      <x:c r="L2953" s="32" t="n">
        <x:v>0.0140614393</x:v>
      </x:c>
      <x:c r="M2953" s="32" t="n">
        <x:v>-0.0012883833</x:v>
      </x:c>
      <x:c r="N2953" s="32" t="n">
        <x:v>-0.0219505263</x:v>
      </x:c>
      <x:c r="O2953" s="32" t="n">
        <x:v>-0.0395580382</x:v>
      </x:c>
      <x:c r="P2953" s="32" t="n">
        <x:v>-0.0172236982</x:v>
      </x:c>
      <x:c r="Q2953" s="32" t="n">
        <x:v>-0.0132</x:v>
      </x:c>
      <x:c r="R2953" s="32" t="n">
        <x:v>37.6813733057</x:v>
      </x:c>
      <x:c r="S2953" s="32" t="n">
        <x:v>0.01765</x:v>
      </x:c>
      <x:c r="T2953" s="32" t="n">
        <x:v>0.0101297049</x:v>
      </x:c>
      <x:c r="U2953" s="32" t="n">
        <x:v>0.0067</x:v>
      </x:c>
      <x:c r="V2953" s="34" t="n">
        <x:v>24881338479.5056</x:v>
      </x:c>
      <x:c r="W2953" s="34" t="n">
        <x:v>26912698752.392597</x:v>
      </x:c>
    </x:row>
    <x:row r="2954">
      <x:c r="A2954" s="14" t="n">
        <x:v>46173</x:v>
      </x:c>
      <x:c r="B2954" s="32" t="n">
        <x:v>-0.0012719951</x:v>
      </x:c>
      <x:c r="C2954" s="32" t="n">
        <x:v>0.0132226281</x:v>
      </x:c>
      <x:c r="D2954" s="32" t="n">
        <x:v>-0.0085507148</x:v>
      </x:c>
      <x:c r="E2954" s="32" t="n">
        <x:v>-0.0097437755</x:v>
      </x:c>
      <x:c r="F2954" s="32" t="n">
        <x:v>0.0117945765</x:v>
      </x:c>
      <x:c r="G2954" s="32" t="n">
        <x:v>0.024587928</x:v>
      </x:c>
      <x:c r="H2954" s="32" t="n">
        <x:v>0.0164664899</x:v>
      </x:c>
      <x:c r="I2954" s="32" t="n">
        <x:v>0.0067227144</x:v>
      </x:c>
      <x:c r="J2954" s="32" t="n">
        <x:v>0.0270973396</x:v>
      </x:c>
      <x:c r="K2954" s="32" t="n">
        <x:v>0.0135308618</x:v>
      </x:c>
      <x:c r="L2954" s="32" t="n">
        <x:v>0.0050462681</x:v>
      </x:c>
      <x:c r="M2954" s="32" t="n">
        <x:v>-0.0175255608</x:v>
      </x:c>
      <x:c r="N2954" s="32" t="n">
        <x:v>-0.0012883833</x:v>
      </x:c>
      <x:c r="O2954" s="32" t="n">
        <x:v>-0.0219505263</x:v>
      </x:c>
      <x:c r="P2954" s="32" t="n">
        <x:v>-0.0395580382</x:v>
      </x:c>
      <x:c r="Q2954" s="32" t="n">
        <x:v>-0.015</x:v>
      </x:c>
      <x:c r="R2954" s="32" t="n">
        <x:v>37.4565237767</x:v>
      </x:c>
      <x:c r="S2954" s="32" t="n">
        <x:v>0.01765</x:v>
      </x:c>
      <x:c r="T2954" s="32" t="n">
        <x:v>0.0098990116</x:v>
      </x:c>
      <x:c r="U2954" s="32" t="n">
        <x:v>0.0069</x:v>
      </x:c>
      <x:c r="V2954" s="34" t="n">
        <x:v>24882846934.924313</x:v>
      </x:c>
      <x:c r="W2954" s="34" t="n">
        <x:v>26897829691.836716</x:v>
      </x:c>
    </x:row>
    <x:row r="2955">
      <x:c r="A2955" s="14" t="n">
        <x:v>46174</x:v>
      </x:c>
      <x:c r="B2955" s="32" t="n">
        <x:v>-0.0197092927</x:v>
      </x:c>
      <x:c r="C2955" s="32" t="n">
        <x:v>-0.0012719951</x:v>
      </x:c>
      <x:c r="D2955" s="32" t="n">
        <x:v>0.0132226281</x:v>
      </x:c>
      <x:c r="E2955" s="32" t="n">
        <x:v>-0.0085507148</x:v>
      </x:c>
      <x:c r="F2955" s="32" t="n">
        <x:v>0.0080287775</x:v>
      </x:c>
      <x:c r="G2955" s="32" t="n">
        <x:v>0.0067567825</x:v>
      </x:c>
      <x:c r="H2955" s="32" t="n">
        <x:v>0.0195501339</x:v>
      </x:c>
      <x:c r="I2955" s="32" t="n">
        <x:v>0.0114286958</x:v>
      </x:c>
      <x:c r="J2955" s="32" t="n">
        <x:v>0.0117945765</x:v>
      </x:c>
      <x:c r="K2955" s="32" t="n">
        <x:v>0.0270973396</x:v>
      </x:c>
      <x:c r="L2955" s="32" t="n">
        <x:v>0.0135308618</x:v>
      </x:c>
      <x:c r="M2955" s="32" t="n">
        <x:v>-0.0446832083</x:v>
      </x:c>
      <x:c r="N2955" s="32" t="n">
        <x:v>-0.0175255608</x:v>
      </x:c>
      <x:c r="O2955" s="32" t="n">
        <x:v>-0.0012883833</x:v>
      </x:c>
      <x:c r="P2955" s="32" t="n">
        <x:v>-0.0219505263</x:v>
      </x:c>
      <x:c r="Q2955" s="32" t="n">
        <x:v>-0.0113</x:v>
      </x:c>
      <x:c r="R2955" s="32" t="n">
        <x:v>34.0968241584</x:v>
      </x:c>
      <x:c r="S2955" s="32" t="n">
        <x:v>0.01765</x:v>
      </x:c>
      <x:c r="T2955" s="32" t="n">
        <x:v>0.010063368</x:v>
      </x:c>
      <x:c r="U2955" s="32" t="n">
        <x:v>0.0122</x:v>
      </x:c>
      <x:c r="V2955" s="34" t="n">
        <x:v>24880965150.576035</x:v>
      </x:c>
      <x:c r="W2955" s="34" t="n">
        <x:v>26869132480.525486</x:v>
      </x:c>
    </x:row>
    <x:row r="2956">
      <x:c r="A2956" s="14" t="n">
        <x:v>46175</x:v>
      </x:c>
      <x:c r="B2956" s="32" t="n">
        <x:v>-0.0815583516</x:v>
      </x:c>
      <x:c r="C2956" s="32" t="n">
        <x:v>-0.0197092927</x:v>
      </x:c>
      <x:c r="D2956" s="32" t="n">
        <x:v>-0.0012719951</x:v>
      </x:c>
      <x:c r="E2956" s="32" t="n">
        <x:v>0.0132226281</x:v>
      </x:c>
      <x:c r="F2956" s="32" t="n">
        <x:v>0.000865052</x:v>
      </x:c>
      <x:c r="G2956" s="32" t="n">
        <x:v>-0.0188442407</x:v>
      </x:c>
      <x:c r="H2956" s="32" t="n">
        <x:v>-0.0201162358</x:v>
      </x:c>
      <x:c r="I2956" s="32" t="n">
        <x:v>-0.0073228843</x:v>
      </x:c>
      <x:c r="J2956" s="32" t="n">
        <x:v>0.0080287775</x:v>
      </x:c>
      <x:c r="K2956" s="32" t="n">
        <x:v>0.0117945765</x:v>
      </x:c>
      <x:c r="L2956" s="32" t="n">
        <x:v>0.0270973396</x:v>
      </x:c>
      <x:c r="M2956" s="32" t="n">
        <x:v>-0.0986042188</x:v>
      </x:c>
      <x:c r="N2956" s="32" t="n">
        <x:v>-0.0446832083</x:v>
      </x:c>
      <x:c r="O2956" s="32" t="n">
        <x:v>-0.0175255608</x:v>
      </x:c>
      <x:c r="P2956" s="32" t="n">
        <x:v>-0.0012883833</x:v>
      </x:c>
      <x:c r="Q2956" s="32" t="n">
        <x:v>-0.033</x:v>
      </x:c>
      <x:c r="R2956" s="32" t="n">
        <x:v>24.7063582282</x:v>
      </x:c>
      <x:c r="S2956" s="32" t="n">
        <x:v>0.01765</x:v>
      </x:c>
      <x:c r="T2956" s="32" t="n">
        <x:v>0.0109088417</x:v>
      </x:c>
      <x:c r="U2956" s="32" t="n">
        <x:v>0.0219</x:v>
      </x:c>
      <x:c r="V2956" s="34" t="n">
        <x:v>24845967024.828712</x:v>
      </x:c>
      <x:c r="W2956" s="34" t="n">
        <x:v>26816992415.636616</x:v>
      </x:c>
    </x:row>
    <x:row r="2957">
      <x:c r="A2957" s="14" t="n">
        <x:v>46176</x:v>
      </x:c>
      <x:c r="B2957" s="32" t="n">
        <x:v>-0.0609767965</x:v>
      </x:c>
      <x:c r="C2957" s="32" t="n">
        <x:v>-0.0815583516</x:v>
      </x:c>
      <x:c r="D2957" s="32" t="n">
        <x:v>-0.0197092927</x:v>
      </x:c>
      <x:c r="E2957" s="32" t="n">
        <x:v>-0.0012719951</x:v>
      </x:c>
      <x:c r="F2957" s="32" t="n">
        <x:v>0.0250360782</x:v>
      </x:c>
      <x:c r="G2957" s="32" t="n">
        <x:v>-0.0565222734</x:v>
      </x:c>
      <x:c r="H2957" s="32" t="n">
        <x:v>-0.0762315661</x:v>
      </x:c>
      <x:c r="I2957" s="32" t="n">
        <x:v>-0.0775035612</x:v>
      </x:c>
      <x:c r="J2957" s="32" t="n">
        <x:v>0.000865052</x:v>
      </x:c>
      <x:c r="K2957" s="32" t="n">
        <x:v>0.0080287775</x:v>
      </x:c>
      <x:c r="L2957" s="32" t="n">
        <x:v>0.0117945765</x:v>
      </x:c>
      <x:c r="M2957" s="32" t="n">
        <x:v>-0.0624749241</x:v>
      </x:c>
      <x:c r="N2957" s="32" t="n">
        <x:v>-0.0986042188</x:v>
      </x:c>
      <x:c r="O2957" s="32" t="n">
        <x:v>-0.0446832083</x:v>
      </x:c>
      <x:c r="P2957" s="32" t="n">
        <x:v>-0.0175255608</x:v>
      </x:c>
      <x:c r="Q2957" s="32" t="n">
        <x:v>-0.0419</x:v>
      </x:c>
      <x:c r="R2957" s="32" t="n">
        <x:v>20.4782773544</x:v>
      </x:c>
      <x:c r="S2957" s="32" t="n">
        <x:v>0.01765</x:v>
      </x:c>
      <x:c r="T2957" s="32" t="n">
        <x:v>0.0114367816</x:v>
      </x:c>
      <x:c r="U2957" s="32" t="n">
        <x:v>0.0183</x:v>
      </x:c>
      <x:c r="V2957" s="34" t="n">
        <x:v>24796150425.842705</x:v>
      </x:c>
      <x:c r="W2957" s="34" t="n">
        <x:v>26765487118.379894</x:v>
      </x:c>
    </x:row>
    <x:row r="2958">
      <x:c r="A2958" s="14" t="n">
        <x:v>46177</x:v>
      </x:c>
      <x:c r="B2958" s="32" t="n">
        <x:v>-0.1084702472</x:v>
      </x:c>
      <x:c r="C2958" s="32" t="n">
        <x:v>-0.0609767965</x:v>
      </x:c>
      <x:c r="D2958" s="32" t="n">
        <x:v>-0.0815583516</x:v>
      </x:c>
      <x:c r="E2958" s="32" t="n">
        <x:v>-0.0197092927</x:v>
      </x:c>
      <x:c r="F2958" s="32" t="n">
        <x:v>0.0074571561</x:v>
      </x:c>
      <x:c r="G2958" s="32" t="n">
        <x:v>-0.0535196404</x:v>
      </x:c>
      <x:c r="H2958" s="32" t="n">
        <x:v>-0.135077992</x:v>
      </x:c>
      <x:c r="I2958" s="32" t="n">
        <x:v>-0.1547872846</x:v>
      </x:c>
      <x:c r="J2958" s="32" t="n">
        <x:v>0.0250360782</x:v>
      </x:c>
      <x:c r="K2958" s="32" t="n">
        <x:v>0.000865052</x:v>
      </x:c>
      <x:c r="L2958" s="32" t="n">
        <x:v>0.0080287775</x:v>
      </x:c>
      <x:c r="M2958" s="32" t="n">
        <x:v>-0.1140475065</x:v>
      </x:c>
      <x:c r="N2958" s="32" t="n">
        <x:v>-0.0624749241</x:v>
      </x:c>
      <x:c r="O2958" s="32" t="n">
        <x:v>-0.0986042188</x:v>
      </x:c>
      <x:c r="P2958" s="32" t="n">
        <x:v>-0.0446832083</x:v>
      </x:c>
      <x:c r="Q2958" s="32" t="n">
        <x:v>-0.0639</x:v>
      </x:c>
      <x:c r="R2958" s="32" t="n">
        <x:v>15.7366434865</x:v>
      </x:c>
      <x:c r="S2958" s="32" t="n">
        <x:v>0.01765</x:v>
      </x:c>
      <x:c r="T2958" s="32" t="n">
        <x:v>0.0122698686</x:v>
      </x:c>
      <x:c r="U2958" s="32" t="n">
        <x:v>0.0231</x:v>
      </x:c>
      <x:c r="V2958" s="34" t="n">
        <x:v>24729941537.50537</x:v>
      </x:c>
      <x:c r="W2958" s="34" t="n">
        <x:v>26693002506.029545</x:v>
      </x:c>
    </x:row>
    <x:row r="2959">
      <x:c r="A2959" s="14" t="n">
        <x:v>46178</x:v>
      </x:c>
      <x:c r="B2959" s="32" t="n">
        <x:v>-0.1375119727</x:v>
      </x:c>
      <x:c r="C2959" s="32" t="n">
        <x:v>-0.1084702472</x:v>
      </x:c>
      <x:c r="D2959" s="32" t="n">
        <x:v>-0.0609767965</x:v>
      </x:c>
      <x:c r="E2959" s="32" t="n">
        <x:v>-0.0815583516</x:v>
      </x:c>
      <x:c r="F2959" s="32" t="n">
        <x:v>0</x:v>
      </x:c>
      <x:c r="G2959" s="32" t="n">
        <x:v>-0.1084702472</x:v>
      </x:c>
      <x:c r="H2959" s="32" t="n">
        <x:v>-0.1694470437</x:v>
      </x:c>
      <x:c r="I2959" s="32" t="n">
        <x:v>-0.2510053952</x:v>
      </x:c>
      <x:c r="J2959" s="32" t="n">
        <x:v>0.0074571561</x:v>
      </x:c>
      <x:c r="K2959" s="32" t="n">
        <x:v>0.0250360782</x:v>
      </x:c>
      <x:c r="L2959" s="32" t="n">
        <x:v>0.000865052</x:v>
      </x:c>
      <x:c r="M2959" s="32" t="n">
        <x:v>-0.1522984844</x:v>
      </x:c>
      <x:c r="N2959" s="32" t="n">
        <x:v>-0.1140475065</x:v>
      </x:c>
      <x:c r="O2959" s="32" t="n">
        <x:v>-0.0624749241</x:v>
      </x:c>
      <x:c r="P2959" s="32" t="n">
        <x:v>-0.0986042188</x:v>
      </x:c>
      <x:c r="Q2959" s="32" t="n">
        <x:v>-0.0834</x:v>
      </x:c>
      <x:c r="R2959" s="32" t="n">
        <x:v>12.2979296088</x:v>
      </x:c>
      <x:c r="S2959" s="32" t="n">
        <x:v>0.01765</x:v>
      </x:c>
      <x:c r="T2959" s="32" t="n">
        <x:v>0.0132077351</x:v>
      </x:c>
      <x:c r="U2959" s="32" t="n">
        <x:v>0.0254</x:v>
      </x:c>
      <x:c r="V2959" s="34" t="n">
        <x:v>24654658037.40359</x:v>
      </x:c>
      <x:c r="W2959" s="34" t="n">
        <x:v>26601069770.328335</x:v>
      </x:c>
    </x:row>
    <x:row r="2960">
      <x:c r="A2960" s="14" t="n">
        <x:v>46179</x:v>
      </x:c>
      <x:c r="B2960" s="32" t="n">
        <x:v>0.0038216607</x:v>
      </x:c>
      <x:c r="C2960" s="32" t="n">
        <x:v>-0.1375119727</x:v>
      </x:c>
      <x:c r="D2960" s="32" t="n">
        <x:v>-0.1084702472</x:v>
      </x:c>
      <x:c r="E2960" s="32" t="n">
        <x:v>-0.0609767965</x:v>
      </x:c>
      <x:c r="F2960" s="32" t="n">
        <x:v>0.0357292784</x:v>
      </x:c>
      <x:c r="G2960" s="32" t="n">
        <x:v>-0.1017826943</x:v>
      </x:c>
      <x:c r="H2960" s="32" t="n">
        <x:v>-0.2102529415</x:v>
      </x:c>
      <x:c r="I2960" s="32" t="n">
        <x:v>-0.271229738</x:v>
      </x:c>
      <x:c r="J2960" s="32" t="n">
        <x:v>0</x:v>
      </x:c>
      <x:c r="K2960" s="32" t="n">
        <x:v>0.0074571561</x:v>
      </x:c>
      <x:c r="L2960" s="32" t="n">
        <x:v>0.0250360782</x:v>
      </x:c>
      <x:c r="M2960" s="32" t="n">
        <x:v>-0.0530750171</x:v>
      </x:c>
      <x:c r="N2960" s="32" t="n">
        <x:v>-0.1522984844</x:v>
      </x:c>
      <x:c r="O2960" s="32" t="n">
        <x:v>-0.1140475065</x:v>
      </x:c>
      <x:c r="P2960" s="32" t="n">
        <x:v>-0.0624749241</x:v>
      </x:c>
      <x:c r="Q2960" s="32" t="n">
        <x:v>-0.0799</x:v>
      </x:c>
      <x:c r="R2960" s="32" t="n">
        <x:v>12.8307382468</x:v>
      </x:c>
      <x:c r="S2960" s="32" t="n">
        <x:v>0.01765</x:v>
      </x:c>
      <x:c r="T2960" s="32" t="n">
        <x:v>0.0132500398</x:v>
      </x:c>
      <x:c r="U2960" s="32" t="n">
        <x:v>0.0138</x:v>
      </x:c>
      <x:c r="V2960" s="34" t="n">
        <x:v>24668125526.23735</x:v>
      </x:c>
      <x:c r="W2960" s="34" t="n">
        <x:v>26652695144.191086</x:v>
      </x:c>
    </x:row>
    <x:row r="2961">
      <x:c r="A2961" s="14" t="n">
        <x:v>46180</x:v>
      </x:c>
      <x:c r="B2961" s="32" t="n">
        <x:v>0.0496071948</x:v>
      </x:c>
      <x:c r="C2961" s="32" t="n">
        <x:v>0.0038216607</x:v>
      </x:c>
      <x:c r="D2961" s="32" t="n">
        <x:v>-0.1375119727</x:v>
      </x:c>
      <x:c r="E2961" s="32" t="n">
        <x:v>-0.1084702472</x:v>
      </x:c>
      <x:c r="F2961" s="32" t="n">
        <x:v>0.0699242462</x:v>
      </x:c>
      <x:c r="G2961" s="32" t="n">
        <x:v>0.0743814328</x:v>
      </x:c>
      <x:c r="H2961" s="32" t="n">
        <x:v>-0.0631305399</x:v>
      </x:c>
      <x:c r="I2961" s="32" t="n">
        <x:v>-0.171600787</x:v>
      </x:c>
      <x:c r="J2961" s="32" t="n">
        <x:v>0.0357292784</x:v>
      </x:c>
      <x:c r="K2961" s="32" t="n">
        <x:v>0</x:v>
      </x:c>
      <x:c r="L2961" s="32" t="n">
        <x:v>0.0074571561</x:v>
      </x:c>
      <x:c r="M2961" s="32" t="n">
        <x:v>-0.0038192281</x:v>
      </x:c>
      <x:c r="N2961" s="32" t="n">
        <x:v>-0.0530750171</x:v>
      </x:c>
      <x:c r="O2961" s="32" t="n">
        <x:v>-0.1522984844</x:v>
      </x:c>
      <x:c r="P2961" s="32" t="n">
        <x:v>-0.1140475065</x:v>
      </x:c>
      <x:c r="Q2961" s="32" t="n">
        <x:v>-0.0696</x:v>
      </x:c>
      <x:c r="R2961" s="32" t="n">
        <x:v>19.824732169</x:v>
      </x:c>
      <x:c r="S2961" s="32" t="n">
        <x:v>0.01765</x:v>
      </x:c>
      <x:c r="T2961" s="32" t="n">
        <x:v>0.0131607512</x:v>
      </x:c>
      <x:c r="U2961" s="32" t="n">
        <x:v>0.012</x:v>
      </x:c>
      <x:c r="V2961" s="34" t="n">
        <x:v>24685122398.655777</x:v>
      </x:c>
      <x:c r="W2961" s="34" t="n">
        <x:v>26693487637.995304</x:v>
      </x:c>
    </x:row>
    <x:row r="2962">
      <x:c r="A2962" s="14" t="n">
        <x:v>46181</x:v>
      </x:c>
      <x:c r="B2962" s="32" t="n">
        <x:v>0.0303866096</x:v>
      </x:c>
      <x:c r="C2962" s="32" t="n">
        <x:v>0.0496071948</x:v>
      </x:c>
      <x:c r="D2962" s="32" t="n">
        <x:v>0.0038216607</x:v>
      </x:c>
      <x:c r="E2962" s="32" t="n">
        <x:v>-0.1375119727</x:v>
      </x:c>
      <x:c r="F2962" s="32" t="n">
        <x:v>0.0541627368</x:v>
      </x:c>
      <x:c r="G2962" s="32" t="n">
        <x:v>0.1031344057</x:v>
      </x:c>
      <x:c r="H2962" s="32" t="n">
        <x:v>0.1075915923</x:v>
      </x:c>
      <x:c r="I2962" s="32" t="n">
        <x:v>-0.0299203804</x:v>
      </x:c>
      <x:c r="J2962" s="32" t="n">
        <x:v>0.0699242462</x:v>
      </x:c>
      <x:c r="K2962" s="32" t="n">
        <x:v>0.0357292784</x:v>
      </x:c>
      <x:c r="L2962" s="32" t="n">
        <x:v>0</x:v>
      </x:c>
      <x:c r="M2962" s="32" t="n">
        <x:v>-0.0325881896</x:v>
      </x:c>
      <x:c r="N2962" s="32" t="n">
        <x:v>-0.0038192281</x:v>
      </x:c>
      <x:c r="O2962" s="32" t="n">
        <x:v>-0.0530750171</x:v>
      </x:c>
      <x:c r="P2962" s="32" t="n">
        <x:v>-0.1522984844</x:v>
      </x:c>
      <x:c r="Q2962" s="32" t="n">
        <x:v>-0.0625</x:v>
      </x:c>
      <x:c r="R2962" s="32" t="n">
        <x:v>24.0105475574</x:v>
      </x:c>
      <x:c r="S2962" s="32" t="n">
        <x:v>0.01765</x:v>
      </x:c>
      <x:c r="T2962" s="32" t="n">
        <x:v>0.0132564118</x:v>
      </x:c>
      <x:c r="U2962" s="32" t="n">
        <x:v>0.0145</x:v>
      </x:c>
      <x:c r="V2962" s="34" t="n">
        <x:v>24699622215.046238</x:v>
      </x:c>
      <x:c r="W2962" s="34" t="n">
        <x:v>26726860231.274933</x:v>
      </x:c>
    </x:row>
    <x:row r="2963">
      <x:c r="A2963" s="14" t="n">
        <x:v>46182</x:v>
      </x:c>
      <x:c r="B2963" s="32" t="n">
        <x:v>-0.0303866096</x:v>
      </x:c>
      <x:c r="C2963" s="32" t="n">
        <x:v>0.0303866096</x:v>
      </x:c>
      <x:c r="D2963" s="32" t="n">
        <x:v>0.0496071948</x:v>
      </x:c>
      <x:c r="E2963" s="32" t="n">
        <x:v>0.0038216607</x:v>
      </x:c>
      <x:c r="F2963" s="32" t="n">
        <x:v>0.0040995665</x:v>
      </x:c>
      <x:c r="G2963" s="32" t="n">
        <x:v>0.0344861761</x:v>
      </x:c>
      <x:c r="H2963" s="32" t="n">
        <x:v>0.0834578449</x:v>
      </x:c>
      <x:c r="I2963" s="32" t="n">
        <x:v>0.0879150315</x:v>
      </x:c>
      <x:c r="J2963" s="32" t="n">
        <x:v>0.0541627368</x:v>
      </x:c>
      <x:c r="K2963" s="32" t="n">
        <x:v>0.0699242462</x:v>
      </x:c>
      <x:c r="L2963" s="32" t="n">
        <x:v>0.0357292784</x:v>
      </x:c>
      <x:c r="M2963" s="32" t="n">
        <x:v>-0.0579872577</x:v>
      </x:c>
      <x:c r="N2963" s="32" t="n">
        <x:v>-0.0325881896</x:v>
      </x:c>
      <x:c r="O2963" s="32" t="n">
        <x:v>-0.0038192281</x:v>
      </x:c>
      <x:c r="P2963" s="32" t="n">
        <x:v>-0.0530750171</x:v>
      </x:c>
      <x:c r="Q2963" s="32" t="n">
        <x:v>-0.0707</x:v>
      </x:c>
      <x:c r="R2963" s="32" t="n">
        <x:v>22.7324316831</x:v>
      </x:c>
      <x:c r="S2963" s="32" t="n">
        <x:v>0.01765</x:v>
      </x:c>
      <x:c r="T2963" s="32" t="n">
        <x:v>0.0130452396</x:v>
      </x:c>
      <x:c r="U2963" s="32" t="n">
        <x:v>0.0103</x:v>
      </x:c>
      <x:c r="V2963" s="34" t="n">
        <x:v>24696187097.34845</x:v>
      </x:c>
      <x:c r="W2963" s="34" t="n">
        <x:v>26699643529.515522</x:v>
      </x:c>
    </x:row>
    <x:row r="2964">
      <x:c r="A2964" s="14" t="n">
        <x:v>46183</x:v>
      </x:c>
      <x:c r="B2964" s="32" t="n">
        <x:v>-0.0282227321</x:v>
      </x:c>
      <x:c r="C2964" s="32" t="n">
        <x:v>-0.0303866096</x:v>
      </x:c>
      <x:c r="D2964" s="32" t="n">
        <x:v>0.0303866096</x:v>
      </x:c>
      <x:c r="E2964" s="32" t="n">
        <x:v>0.0496071948</x:v>
      </x:c>
      <x:c r="F2964" s="32" t="n">
        <x:v>0.0096328258</x:v>
      </x:c>
      <x:c r="G2964" s="32" t="n">
        <x:v>-0.0207537837</x:v>
      </x:c>
      <x:c r="H2964" s="32" t="n">
        <x:v>0.0096328258</x:v>
      </x:c>
      <x:c r="I2964" s="32" t="n">
        <x:v>0.0586044947</x:v>
      </x:c>
      <x:c r="J2964" s="32" t="n">
        <x:v>0.0040995665</x:v>
      </x:c>
      <x:c r="K2964" s="32" t="n">
        <x:v>0.0541627368</x:v>
      </x:c>
      <x:c r="L2964" s="32" t="n">
        <x:v>0.0699242462</x:v>
      </x:c>
      <x:c r="M2964" s="32" t="n">
        <x:v>-0.0439019495</x:v>
      </x:c>
      <x:c r="N2964" s="32" t="n">
        <x:v>-0.0579872577</x:v>
      </x:c>
      <x:c r="O2964" s="32" t="n">
        <x:v>-0.0325881896</x:v>
      </x:c>
      <x:c r="P2964" s="32" t="n">
        <x:v>-0.0038192281</x:v>
      </x:c>
      <x:c r="Q2964" s="32" t="n">
        <x:v>-0.075</x:v>
      </x:c>
      <x:c r="R2964" s="32" t="n">
        <x:v>21.6148170791</x:v>
      </x:c>
      <x:c r="S2964" s="32" t="n">
        <x:v>0.01765</x:v>
      </x:c>
      <x:c r="T2964" s="32" t="n">
        <x:v>0.0127348653</x:v>
      </x:c>
      <x:c r="U2964" s="32" t="n">
        <x:v>0.0087</x:v>
      </x:c>
      <x:c r="V2964" s="34" t="n">
        <x:v>24683358537.23876</x:v>
      </x:c>
      <x:c r="W2964" s="34" t="n">
        <x:v>26669479077.36571</x:v>
      </x:c>
    </x:row>
    <x:row r="2965">
      <x:c r="A2965" s="14" t="n">
        <x:v>46184</x:v>
      </x:c>
      <x:c r="B2965" s="32" t="n">
        <x:v>0.0603683571</x:v>
      </x:c>
      <x:c r="C2965" s="32" t="n">
        <x:v>-0.0282227321</x:v>
      </x:c>
      <x:c r="D2965" s="32" t="n">
        <x:v>-0.0303866096</x:v>
      </x:c>
      <x:c r="E2965" s="32" t="n">
        <x:v>0.0303866096</x:v>
      </x:c>
      <x:c r="F2965" s="32" t="n">
        <x:v>0.0679552041</x:v>
      </x:c>
      <x:c r="G2965" s="32" t="n">
        <x:v>0.039732472</x:v>
      </x:c>
      <x:c r="H2965" s="32" t="n">
        <x:v>0.0093458624</x:v>
      </x:c>
      <x:c r="I2965" s="32" t="n">
        <x:v>0.039732472</x:v>
      </x:c>
      <x:c r="J2965" s="32" t="n">
        <x:v>0.0096328258</x:v>
      </x:c>
      <x:c r="K2965" s="32" t="n">
        <x:v>0.0040995665</x:v>
      </x:c>
      <x:c r="L2965" s="32" t="n">
        <x:v>0.0541627368</x:v>
      </x:c>
      <x:c r="M2965" s="32" t="n">
        <x:v>0</x:v>
      </x:c>
      <x:c r="N2965" s="32" t="n">
        <x:v>-0.0439019495</x:v>
      </x:c>
      <x:c r="O2965" s="32" t="n">
        <x:v>-0.0579872577</x:v>
      </x:c>
      <x:c r="P2965" s="32" t="n">
        <x:v>-0.0325881896</x:v>
      </x:c>
      <x:c r="Q2965" s="32" t="n">
        <x:v>-0.0604</x:v>
      </x:c>
      <x:c r="R2965" s="32" t="n">
        <x:v>29.7056535381</x:v>
      </x:c>
      <x:c r="S2965" s="32" t="n">
        <x:v>0.01765</x:v>
      </x:c>
      <x:c r="T2965" s="32" t="n">
        <x:v>0.0126323749</x:v>
      </x:c>
      <x:c r="U2965" s="32" t="n">
        <x:v>0.0113</x:v>
      </x:c>
      <x:c r="V2965" s="34" t="n">
        <x:v>24707176299.657993</x:v>
      </x:c>
      <x:c r="W2965" s="34" t="n">
        <x:v>26700414791.7723</x:v>
      </x:c>
    </x:row>
    <x:row r="2966">
      <x:c r="A2966" s="14" t="n">
        <x:v>46185</x:v>
      </x:c>
      <x:c r="B2966" s="32" t="n">
        <x:v>-0.0058754576</x:v>
      </x:c>
      <x:c r="C2966" s="32" t="n">
        <x:v>0.0603683571</x:v>
      </x:c>
      <x:c r="D2966" s="32" t="n">
        <x:v>-0.0282227321</x:v>
      </x:c>
      <x:c r="E2966" s="32" t="n">
        <x:v>-0.0303866096</x:v>
      </x:c>
      <x:c r="F2966" s="32" t="n">
        <x:v>0.0214438817</x:v>
      </x:c>
      <x:c r="G2966" s="32" t="n">
        <x:v>0.0818122387</x:v>
      </x:c>
      <x:c r="H2966" s="32" t="n">
        <x:v>0.0535895066</x:v>
      </x:c>
      <x:c r="I2966" s="32" t="n">
        <x:v>0.0232028971</x:v>
      </x:c>
      <x:c r="J2966" s="32" t="n">
        <x:v>0.0679552041</x:v>
      </x:c>
      <x:c r="K2966" s="32" t="n">
        <x:v>0.0096328258</x:v>
      </x:c>
      <x:c r="L2966" s="32" t="n">
        <x:v>0.0040995665</x:v>
      </x:c>
      <x:c r="M2966" s="32" t="n">
        <x:v>-0.017730961</x:v>
      </x:c>
      <x:c r="N2966" s="32" t="n">
        <x:v>0</x:v>
      </x:c>
      <x:c r="O2966" s="32" t="n">
        <x:v>-0.0439019495</x:v>
      </x:c>
      <x:c r="P2966" s="32" t="n">
        <x:v>-0.0579872577</x:v>
      </x:c>
      <x:c r="Q2966" s="32" t="n">
        <x:v>-0.0433</x:v>
      </x:c>
      <x:c r="R2966" s="32" t="n">
        <x:v>29.3790790106</x:v>
      </x:c>
      <x:c r="S2966" s="32" t="n">
        <x:v>0.01765</x:v>
      </x:c>
      <x:c r="T2966" s="32" t="n">
        <x:v>0.0122086339</x:v>
      </x:c>
      <x:c r="U2966" s="32" t="n">
        <x:v>0.0067</x:v>
      </x:c>
      <x:c r="V2966" s="34" t="n">
        <x:v>24695511780.354282</x:v>
      </x:c>
      <x:c r="W2966" s="34" t="n">
        <x:v>26671469503.12976</x:v>
      </x:c>
    </x:row>
    <x:row r="2967">
      <x:c r="A2967" s="14" t="n">
        <x:v>46186</x:v>
      </x:c>
      <x:c r="B2967" s="32" t="n">
        <x:v>0.0122988373</x:v>
      </x:c>
      <x:c r="C2967" s="32" t="n">
        <x:v>-0.0058754576</x:v>
      </x:c>
      <x:c r="D2967" s="32" t="n">
        <x:v>0.0603683571</x:v>
      </x:c>
      <x:c r="E2967" s="32" t="n">
        <x:v>-0.0282227321</x:v>
      </x:c>
      <x:c r="F2967" s="32" t="n">
        <x:v>0.035314813</x:v>
      </x:c>
      <x:c r="G2967" s="32" t="n">
        <x:v>0.0294393555</x:v>
      </x:c>
      <x:c r="H2967" s="32" t="n">
        <x:v>0.0898077125</x:v>
      </x:c>
      <x:c r="I2967" s="32" t="n">
        <x:v>0.0615849804</x:v>
      </x:c>
      <x:c r="J2967" s="32" t="n">
        <x:v>0.0214438817</x:v>
      </x:c>
      <x:c r="K2967" s="32" t="n">
        <x:v>0.0679552041</x:v>
      </x:c>
      <x:c r="L2967" s="32" t="n">
        <x:v>0.0096328258</x:v>
      </x:c>
      <x:c r="M2967" s="32" t="n">
        <x:v>-0.0041334573</x:v>
      </x:c>
      <x:c r="N2967" s="32" t="n">
        <x:v>-0.017730961</x:v>
      </x:c>
      <x:c r="O2967" s="32" t="n">
        <x:v>0</x:v>
      </x:c>
      <x:c r="P2967" s="32" t="n">
        <x:v>-0.0439019495</x:v>
      </x:c>
      <x:c r="Q2967" s="32" t="n">
        <x:v>-0.0286</x:v>
      </x:c>
      <x:c r="R2967" s="32" t="n">
        <x:v>31.092305934</x:v>
      </x:c>
      <x:c r="S2967" s="32" t="n">
        <x:v>0.01765</x:v>
      </x:c>
      <x:c r="T2967" s="32" t="n">
        <x:v>0.0118223029</x:v>
      </x:c>
      <x:c r="U2967" s="32" t="n">
        <x:v>0.0068</x:v>
      </x:c>
      <x:c r="V2967" s="34" t="n">
        <x:v>24692293751.46468</x:v>
      </x:c>
      <x:c r="W2967" s="34" t="n">
        <x:v>26689705000.17085</x:v>
      </x:c>
    </x:row>
    <x:row r="2968">
      <x:c r="A2968" s="14" t="n">
        <x:v>46187</x:v>
      </x:c>
      <x:c r="B2968" s="32" t="n">
        <x:v>0.0631551433</x:v>
      </x:c>
      <x:c r="C2968" s="32" t="n">
        <x:v>0.0122988373</x:v>
      </x:c>
      <x:c r="D2968" s="32" t="n">
        <x:v>-0.0058754576</x:v>
      </x:c>
      <x:c r="E2968" s="32" t="n">
        <x:v>0.0603683571</x:v>
      </x:c>
      <x:c r="F2968" s="32" t="n">
        <x:v>0.0680611221</x:v>
      </x:c>
      <x:c r="G2968" s="32" t="n">
        <x:v>0.0803599594</x:v>
      </x:c>
      <x:c r="H2968" s="32" t="n">
        <x:v>0.0744845018</x:v>
      </x:c>
      <x:c r="I2968" s="32" t="n">
        <x:v>0.1348528589</x:v>
      </x:c>
      <x:c r="J2968" s="32" t="n">
        <x:v>0.035314813</x:v>
      </x:c>
      <x:c r="K2968" s="32" t="n">
        <x:v>0.0214438817</x:v>
      </x:c>
      <x:c r="L2968" s="32" t="n">
        <x:v>0.0679552041</x:v>
      </x:c>
      <x:c r="M2968" s="32" t="n">
        <x:v>-0.037964227</x:v>
      </x:c>
      <x:c r="N2968" s="32" t="n">
        <x:v>-0.0041334573</x:v>
      </x:c>
      <x:c r="O2968" s="32" t="n">
        <x:v>-0.017730961</x:v>
      </x:c>
      <x:c r="P2968" s="32" t="n">
        <x:v>0</x:v>
      </x:c>
      <x:c r="Q2968" s="32" t="n">
        <x:v>0.0032</x:v>
      </x:c>
      <x:c r="R2968" s="32" t="n">
        <x:v>39.5194540611</x:v>
      </x:c>
      <x:c r="S2968" s="32" t="n">
        <x:v>0.01765</x:v>
      </x:c>
      <x:c r="T2968" s="32" t="n">
        <x:v>0.0122992812</x:v>
      </x:c>
      <x:c r="U2968" s="32" t="n">
        <x:v>0.0185</x:v>
      </x:c>
      <x:c r="V2968" s="34" t="n">
        <x:v>24716019361.521626</x:v>
      </x:c>
      <x:c r="W2968" s="34" t="n">
        <x:v>26715987861.61118</x:v>
      </x:c>
    </x:row>
    <x:row r="2969">
      <x:c r="A2969" s="14" t="n">
        <x:v>46188</x:v>
      </x:c>
      <x:c r="B2969" s="32" t="n">
        <x:v>-0.0243374844</x:v>
      </x:c>
      <x:c r="C2969" s="32" t="n">
        <x:v>0.0631551433</x:v>
      </x:c>
      <x:c r="D2969" s="32" t="n">
        <x:v>0.0122988373</x:v>
      </x:c>
      <x:c r="E2969" s="32" t="n">
        <x:v>-0.0058754576</x:v>
      </x:c>
      <x:c r="F2969" s="32" t="n">
        <x:v>0.0375379193</x:v>
      </x:c>
      <x:c r="G2969" s="32" t="n">
        <x:v>0.1006930626</x:v>
      </x:c>
      <x:c r="H2969" s="32" t="n">
        <x:v>0.1129918999</x:v>
      </x:c>
      <x:c r="I2969" s="32" t="n">
        <x:v>0.1071164424</x:v>
      </x:c>
      <x:c r="J2969" s="32" t="n">
        <x:v>0.0680611221</x:v>
      </x:c>
      <x:c r="K2969" s="32" t="n">
        <x:v>0.035314813</x:v>
      </x:c>
      <x:c r="L2969" s="32" t="n">
        <x:v>0.0214438817</x:v>
      </x:c>
      <x:c r="M2969" s="32" t="n">
        <x:v>-0.0344670026</x:v>
      </x:c>
      <x:c r="N2969" s="32" t="n">
        <x:v>-0.037964227</x:v>
      </x:c>
      <x:c r="O2969" s="32" t="n">
        <x:v>-0.0041334573</x:v>
      </x:c>
      <x:c r="P2969" s="32" t="n">
        <x:v>-0.017730961</x:v>
      </x:c>
      <x:c r="Q2969" s="32" t="n">
        <x:v>0.0219</x:v>
      </x:c>
      <x:c r="R2969" s="32" t="n">
        <x:v>37.575282856</x:v>
      </x:c>
      <x:c r="S2969" s="32" t="n">
        <x:v>0.01765</x:v>
      </x:c>
      <x:c r="T2969" s="32" t="n">
        <x:v>0.0123636183</x:v>
      </x:c>
      <x:c r="U2969" s="32" t="n">
        <x:v>0.0132</x:v>
      </x:c>
      <x:c r="V2969" s="34" t="n">
        <x:v>24681908523.170425</x:v>
      </x:c>
      <x:c r="W2969" s="34" t="n">
        <x:v>26669085458.87828</x:v>
      </x:c>
    </x:row>
    <x:row r="2970">
      <x:c r="A2970" s="14" t="n">
        <x:v>46189</x:v>
      </x:c>
      <x:c r="B2970" s="32" t="n">
        <x:v>-0.0353313102</x:v>
      </x:c>
      <x:c r="C2970" s="32" t="n">
        <x:v>-0.0243374844</x:v>
      </x:c>
      <x:c r="D2970" s="32" t="n">
        <x:v>0.0631551433</x:v>
      </x:c>
      <x:c r="E2970" s="32" t="n">
        <x:v>0.0122988373</x:v>
      </x:c>
      <x:c r="F2970" s="32" t="n">
        <x:v>0.0161159365</x:v>
      </x:c>
      <x:c r="G2970" s="32" t="n">
        <x:v>-0.0087816152</x:v>
      </x:c>
      <x:c r="H2970" s="32" t="n">
        <x:v>0.0543735281</x:v>
      </x:c>
      <x:c r="I2970" s="32" t="n">
        <x:v>0.0666723654</x:v>
      </x:c>
      <x:c r="J2970" s="32" t="n">
        <x:v>0.0375379193</x:v>
      </x:c>
      <x:c r="K2970" s="32" t="n">
        <x:v>0.0680611221</x:v>
      </x:c>
      <x:c r="L2970" s="32" t="n">
        <x:v>0.035314813</x:v>
      </x:c>
      <x:c r="M2970" s="32" t="n">
        <x:v>-0.0376756888</x:v>
      </x:c>
      <x:c r="N2970" s="32" t="n">
        <x:v>-0.0344670026</x:v>
      </x:c>
      <x:c r="O2970" s="32" t="n">
        <x:v>-0.037964227</x:v>
      </x:c>
      <x:c r="P2970" s="32" t="n">
        <x:v>-0.0041334573</x:v>
      </x:c>
      <x:c r="Q2970" s="32" t="n">
        <x:v>0.0151</x:v>
      </x:c>
      <x:c r="R2970" s="32" t="n">
        <x:v>34.965037874</x:v>
      </x:c>
      <x:c r="S2970" s="32" t="n">
        <x:v>0.01765</x:v>
      </x:c>
      <x:c r="T2970" s="32" t="n">
        <x:v>0.0121590741</x:v>
      </x:c>
      <x:c r="U2970" s="32" t="n">
        <x:v>0.0095</x:v>
      </x:c>
      <x:c r="V2970" s="34" t="n">
        <x:v>24658080902.840076</x:v>
      </x:c>
      <x:c r="W2970" s="34" t="n">
        <x:v>26642454589.0973</x:v>
      </x:c>
    </x:row>
    <x:row r="2971">
      <x:c r="A2971" s="14" t="n">
        <x:v>46190</x:v>
      </x:c>
      <x:c r="B2971" s="32" t="n">
        <x:v>-0.0324225276</x:v>
      </x:c>
      <x:c r="C2971" s="32" t="n">
        <x:v>-0.0353313102</x:v>
      </x:c>
      <x:c r="D2971" s="32" t="n">
        <x:v>-0.0243374844</x:v>
      </x:c>
      <x:c r="E2971" s="32" t="n">
        <x:v>0.0631551433</x:v>
      </x:c>
      <x:c r="F2971" s="32" t="n">
        <x:v>0.0155488304</x:v>
      </x:c>
      <x:c r="G2971" s="32" t="n">
        <x:v>-0.0198026273</x:v>
      </x:c>
      <x:c r="H2971" s="32" t="n">
        <x:v>-0.0447001789</x:v>
      </x:c>
      <x:c r="I2971" s="32" t="n">
        <x:v>0.0184549644</x:v>
      </x:c>
      <x:c r="J2971" s="32" t="n">
        <x:v>0.0161159365</x:v>
      </x:c>
      <x:c r="K2971" s="32" t="n">
        <x:v>0.0375379193</x:v>
      </x:c>
      <x:c r="L2971" s="32" t="n">
        <x:v>0.0680611221</x:v>
      </x:c>
      <x:c r="M2971" s="32" t="n">
        <x:v>-0.0512016592</x:v>
      </x:c>
      <x:c r="N2971" s="32" t="n">
        <x:v>-0.0376756888</x:v>
      </x:c>
      <x:c r="O2971" s="32" t="n">
        <x:v>-0.0344670026</x:v>
      </x:c>
      <x:c r="P2971" s="32" t="n">
        <x:v>-0.037964227</x:v>
      </x:c>
      <x:c r="Q2971" s="32" t="n">
        <x:v>0.0016</x:v>
      </x:c>
      <x:c r="R2971" s="32" t="n">
        <x:v>32.7890168395</x:v>
      </x:c>
      <x:c r="S2971" s="32" t="n">
        <x:v>0.01765</x:v>
      </x:c>
      <x:c r="T2971" s="32" t="n">
        <x:v>0.0120977117</x:v>
      </x:c>
      <x:c r="U2971" s="32" t="n">
        <x:v>0.0113</x:v>
      </x:c>
      <x:c r="V2971" s="34" t="n">
        <x:v>24642103450.058357</x:v>
      </x:c>
      <x:c r="W2971" s="34" t="n">
        <x:v>26605608626.55987</x:v>
      </x:c>
    </x:row>
    <x:row r="2972">
      <x:c r="A2972" s="14" t="n">
        <x:v>46191</x:v>
      </x:c>
      <x:c r="B2972" s="32" t="n">
        <x:v>-0.0193593463</x:v>
      </x:c>
      <x:c r="C2972" s="32" t="n">
        <x:v>-0.0324225276</x:v>
      </x:c>
      <x:c r="D2972" s="32" t="n">
        <x:v>-0.0353313102</x:v>
      </x:c>
      <x:c r="E2972" s="32" t="n">
        <x:v>-0.0243374844</x:v>
      </x:c>
      <x:c r="F2972" s="32" t="n">
        <x:v>0.0119119931</x:v>
      </x:c>
      <x:c r="G2972" s="32" t="n">
        <x:v>-0.0199303197</x:v>
      </x:c>
      <x:c r="H2972" s="32" t="n">
        <x:v>-0.0552817774</x:v>
      </x:c>
      <x:c r="I2972" s="32" t="n">
        <x:v>-0.080179329</x:v>
      </x:c>
      <x:c r="J2972" s="32" t="n">
        <x:v>0.0155488304</x:v>
      </x:c>
      <x:c r="K2972" s="32" t="n">
        <x:v>0.0161159365</x:v>
      </x:c>
      <x:c r="L2972" s="32" t="n">
        <x:v>0.0375379193</x:v>
      </x:c>
      <x:c r="M2972" s="32" t="n">
        <x:v>-0.0434717973</x:v>
      </x:c>
      <x:c r="N2972" s="32" t="n">
        <x:v>-0.0512016592</x:v>
      </x:c>
      <x:c r="O2972" s="32" t="n">
        <x:v>-0.0376756888</x:v>
      </x:c>
      <x:c r="P2972" s="32" t="n">
        <x:v>-0.0344670026</x:v>
      </x:c>
      <x:c r="Q2972" s="32" t="n">
        <x:v>-0.0067</x:v>
      </x:c>
      <x:c r="R2972" s="32" t="n">
        <x:v>31.5584185962</x:v>
      </x:c>
      <x:c r="S2972" s="32" t="n">
        <x:v>0.01765</x:v>
      </x:c>
      <x:c r="T2972" s="32" t="n">
        <x:v>0.0118835894</x:v>
      </x:c>
      <x:c r="U2972" s="32" t="n">
        <x:v>0.0091</x:v>
      </x:c>
      <x:c r="V2972" s="34" t="n">
        <x:v>24639194019.916153</x:v>
      </x:c>
      <x:c r="W2972" s="34" t="n">
        <x:v>26585242615.56444</x:v>
      </x:c>
    </x:row>
    <x:row r="2973">
      <x:c r="A2973" s="14" t="n">
        <x:v>46192</x:v>
      </x:c>
      <x:c r="B2973" s="32" t="n">
        <x:v>-0.0098220556</x:v>
      </x:c>
      <x:c r="C2973" s="32" t="n">
        <x:v>-0.0193593463</x:v>
      </x:c>
      <x:c r="D2973" s="32" t="n">
        <x:v>-0.0324225276</x:v>
      </x:c>
      <x:c r="E2973" s="32" t="n">
        <x:v>-0.0353313102</x:v>
      </x:c>
      <x:c r="F2973" s="32" t="n">
        <x:v>0.0085158665</x:v>
      </x:c>
      <x:c r="G2973" s="32" t="n">
        <x:v>-0.0108434797</x:v>
      </x:c>
      <x:c r="H2973" s="32" t="n">
        <x:v>-0.0426857926</x:v>
      </x:c>
      <x:c r="I2973" s="32" t="n">
        <x:v>-0.0780372503</x:v>
      </x:c>
      <x:c r="J2973" s="32" t="n">
        <x:v>0.0119119931</x:v>
      </x:c>
      <x:c r="K2973" s="32" t="n">
        <x:v>0.0155488304</x:v>
      </x:c>
      <x:c r="L2973" s="32" t="n">
        <x:v>0.0161159365</x:v>
      </x:c>
      <x:c r="M2973" s="32" t="n">
        <x:v>-0.0316501752</x:v>
      </x:c>
      <x:c r="N2973" s="32" t="n">
        <x:v>-0.0434717973</x:v>
      </x:c>
      <x:c r="O2973" s="32" t="n">
        <x:v>-0.0512016592</x:v>
      </x:c>
      <x:c r="P2973" s="32" t="n">
        <x:v>-0.0376756888</x:v>
      </x:c>
      <x:c r="Q2973" s="32" t="n">
        <x:v>-0.0032</x:v>
      </x:c>
      <x:c r="R2973" s="32" t="n">
        <x:v>30.933290944</x:v>
      </x:c>
      <x:c r="S2973" s="32" t="n">
        <x:v>0.01765</x:v>
      </x:c>
      <x:c r="T2973" s="32" t="n">
        <x:v>0.0114990473</x:v>
      </x:c>
      <x:c r="U2973" s="32" t="n">
        <x:v>0.0065</x:v>
      </x:c>
      <x:c r="V2973" s="34" t="n">
        <x:v>24640272741.356102</x:v>
      </x:c>
      <x:c r="W2973" s="34" t="n">
        <x:v>26571219236.845093</x:v>
      </x:c>
    </x:row>
    <x:row r="2974">
      <x:c r="A2974" s="14" t="n">
        <x:v>46193</x:v>
      </x:c>
      <x:c r="B2974" s="32" t="n">
        <x:v>0.0073755712</x:v>
      </x:c>
      <x:c r="C2974" s="32" t="n">
        <x:v>-0.0098220556</x:v>
      </x:c>
      <x:c r="D2974" s="32" t="n">
        <x:v>-0.0193593463</x:v>
      </x:c>
      <x:c r="E2974" s="32" t="n">
        <x:v>-0.0324225276</x:v>
      </x:c>
      <x:c r="F2974" s="32" t="n">
        <x:v>0.0183379222</x:v>
      </x:c>
      <x:c r="G2974" s="32" t="n">
        <x:v>0.0085158665</x:v>
      </x:c>
      <x:c r="H2974" s="32" t="n">
        <x:v>-0.0108434797</x:v>
      </x:c>
      <x:c r="I2974" s="32" t="n">
        <x:v>-0.0426857926</x:v>
      </x:c>
      <x:c r="J2974" s="32" t="n">
        <x:v>0.0085158665</x:v>
      </x:c>
      <x:c r="K2974" s="32" t="n">
        <x:v>0.0119119931</x:v>
      </x:c>
      <x:c r="L2974" s="32" t="n">
        <x:v>0.0155488304</x:v>
      </x:c>
      <x:c r="M2974" s="32" t="n">
        <x:v>-0.0130396135</x:v>
      </x:c>
      <x:c r="N2974" s="32" t="n">
        <x:v>-0.0316501752</x:v>
      </x:c>
      <x:c r="O2974" s="32" t="n">
        <x:v>-0.0434717973</x:v>
      </x:c>
      <x:c r="P2974" s="32" t="n">
        <x:v>-0.0512016592</x:v>
      </x:c>
      <x:c r="Q2974" s="32" t="n">
        <x:v>0.0026</x:v>
      </x:c>
      <x:c r="R2974" s="32" t="n">
        <x:v>32.0209049787</x:v>
      </x:c>
      <x:c r="S2974" s="32" t="n">
        <x:v>0.01765</x:v>
      </x:c>
      <x:c r="T2974" s="32" t="n">
        <x:v>0.0110419725</x:v>
      </x:c>
      <x:c r="U2974" s="32" t="n">
        <x:v>0.0051</x:v>
      </x:c>
      <x:c r="V2974" s="34" t="n">
        <x:v>24643722533.966797</x:v>
      </x:c>
      <x:c r="W2974" s="34" t="n">
        <x:v>26582948531.721455</x:v>
      </x:c>
    </x:row>
    <x:row r="2975">
      <x:c r="A2975" s="14" t="n">
        <x:v>46194</x:v>
      </x:c>
      <x:c r="B2975" s="32" t="n">
        <x:v>-0.0418942164</x:v>
      </x:c>
      <x:c r="C2975" s="32" t="n">
        <x:v>0.0073755712</x:v>
      </x:c>
      <x:c r="D2975" s="32" t="n">
        <x:v>-0.0098220556</x:v>
      </x:c>
      <x:c r="E2975" s="32" t="n">
        <x:v>-0.0193593463</x:v>
      </x:c>
      <x:c r="F2975" s="32" t="n">
        <x:v>0.0018354242</x:v>
      </x:c>
      <x:c r="G2975" s="32" t="n">
        <x:v>0.0092109954</x:v>
      </x:c>
      <x:c r="H2975" s="32" t="n">
        <x:v>-0.0006110602</x:v>
      </x:c>
      <x:c r="I2975" s="32" t="n">
        <x:v>-0.0199704065</x:v>
      </x:c>
      <x:c r="J2975" s="32" t="n">
        <x:v>0.0183379222</x:v>
      </x:c>
      <x:c r="K2975" s="32" t="n">
        <x:v>0.0085158665</x:v>
      </x:c>
      <x:c r="L2975" s="32" t="n">
        <x:v>0.0119119931</x:v>
      </x:c>
      <x:c r="M2975" s="32" t="n">
        <x:v>-0.0438117625</x:v>
      </x:c>
      <x:c r="N2975" s="32" t="n">
        <x:v>-0.0130396135</x:v>
      </x:c>
      <x:c r="O2975" s="32" t="n">
        <x:v>-0.0316501752</x:v>
      </x:c>
      <x:c r="P2975" s="32" t="n">
        <x:v>-0.0434717973</x:v>
      </x:c>
      <x:c r="Q2975" s="32" t="n">
        <x:v>-0.0141</x:v>
      </x:c>
      <x:c r="R2975" s="32" t="n">
        <x:v>29.2512322994</x:v>
      </x:c>
      <x:c r="S2975" s="32" t="n">
        <x:v>0.01765</x:v>
      </x:c>
      <x:c r="T2975" s="32" t="n">
        <x:v>0.0107746888</x:v>
      </x:c>
      <x:c r="U2975" s="32" t="n">
        <x:v>0.0073</x:v>
      </x:c>
      <x:c r="V2975" s="34" t="n">
        <x:v>24631223636.813263</x:v>
      </x:c>
      <x:c r="W2975" s="34" t="n">
        <x:v>26569330330.345215</x:v>
      </x:c>
    </x:row>
    <x:row r="2976">
      <x:c r="A2976" s="14" t="n">
        <x:v>46195</x:v>
      </x:c>
      <x:c r="B2976" s="32" t="n">
        <x:v>0.0120598098</x:v>
      </x:c>
      <x:c r="C2976" s="32" t="n">
        <x:v>-0.0418942164</x:v>
      </x:c>
      <x:c r="D2976" s="32" t="n">
        <x:v>0.0073755712</x:v>
      </x:c>
      <x:c r="E2976" s="32" t="n">
        <x:v>-0.0098220556</x:v>
      </x:c>
      <x:c r="F2976" s="32" t="n">
        <x:v>0.0418942164</x:v>
      </x:c>
      <x:c r="G2976" s="32" t="n">
        <x:v>0</x:v>
      </x:c>
      <x:c r="H2976" s="32" t="n">
        <x:v>0.0073755712</x:v>
      </x:c>
      <x:c r="I2976" s="32" t="n">
        <x:v>-0.0024464844</x:v>
      </x:c>
      <x:c r="J2976" s="32" t="n">
        <x:v>0.0018354242</x:v>
      </x:c>
      <x:c r="K2976" s="32" t="n">
        <x:v>0.0183379222</x:v>
      </x:c>
      <x:c r="L2976" s="32" t="n">
        <x:v>0.0085158665</x:v>
      </x:c>
      <x:c r="M2976" s="32" t="n">
        <x:v>0</x:v>
      </x:c>
      <x:c r="N2976" s="32" t="n">
        <x:v>-0.0438117625</x:v>
      </x:c>
      <x:c r="O2976" s="32" t="n">
        <x:v>-0.0130396135</x:v>
      </x:c>
      <x:c r="P2976" s="32" t="n">
        <x:v>-0.0316501752</x:v>
      </x:c>
      <x:c r="Q2976" s="32" t="n">
        <x:v>-0.0112</x:v>
      </x:c>
      <x:c r="R2976" s="32" t="n">
        <x:v>31.0719978085</x:v>
      </x:c>
      <x:c r="S2976" s="32" t="n">
        <x:v>0.01765</x:v>
      </x:c>
      <x:c r="T2976" s="32" t="n">
        <x:v>0.0104836396</x:v>
      </x:c>
      <x:c r="U2976" s="32" t="n">
        <x:v>0.0067</x:v>
      </x:c>
      <x:c r="V2976" s="34" t="n">
        <x:v>24624235138.226593</x:v>
      </x:c>
      <x:c r="W2976" s="34" t="n">
        <x:v>26585476171.907524</x:v>
      </x:c>
    </x:row>
    <x:row r="2977">
      <x:c r="A2977" s="14" t="n">
        <x:v>46196</x:v>
      </x:c>
      <x:c r="B2977" s="32" t="n">
        <x:v>-0.0451689684</x:v>
      </x:c>
      <x:c r="C2977" s="32" t="n">
        <x:v>0.0120598098</x:v>
      </x:c>
      <x:c r="D2977" s="32" t="n">
        <x:v>-0.0418942164</x:v>
      </x:c>
      <x:c r="E2977" s="32" t="n">
        <x:v>0.0073755712</x:v>
      </x:c>
      <x:c r="F2977" s="32" t="n">
        <x:v>0.0094133108</x:v>
      </x:c>
      <x:c r="G2977" s="32" t="n">
        <x:v>0.0221038364</x:v>
      </x:c>
      <x:c r="H2977" s="32" t="n">
        <x:v>-0.01979038</x:v>
      </x:c>
      <x:c r="I2977" s="32" t="n">
        <x:v>-0.0124148087</x:v>
      </x:c>
      <x:c r="J2977" s="32" t="n">
        <x:v>0.0418942164</x:v>
      </x:c>
      <x:c r="K2977" s="32" t="n">
        <x:v>0.0018354242</x:v>
      </x:c>
      <x:c r="L2977" s="32" t="n">
        <x:v>0.0183379222</x:v>
      </x:c>
      <x:c r="M2977" s="32" t="n">
        <x:v>-0.0604276047</x:v>
      </x:c>
      <x:c r="N2977" s="32" t="n">
        <x:v>0</x:v>
      </x:c>
      <x:c r="O2977" s="32" t="n">
        <x:v>-0.0438117625</x:v>
      </x:c>
      <x:c r="P2977" s="32" t="n">
        <x:v>-0.0130396135</x:v>
      </x:c>
      <x:c r="Q2977" s="32" t="n">
        <x:v>-0.0203</x:v>
      </x:c>
      <x:c r="R2977" s="32" t="n">
        <x:v>28.1932152203</x:v>
      </x:c>
      <x:c r="S2977" s="32" t="n">
        <x:v>0.01765</x:v>
      </x:c>
      <x:c r="T2977" s="32" t="n">
        <x:v>0.0105062367</x:v>
      </x:c>
      <x:c r="U2977" s="32" t="n">
        <x:v>0.0108</x:v>
      </x:c>
      <x:c r="V2977" s="34" t="n">
        <x:v>24606908542.52187</x:v>
      </x:c>
      <x:c r="W2977" s="34" t="n">
        <x:v>26556237541.655804</x:v>
      </x:c>
    </x:row>
    <x:row r="2978">
      <x:c r="A2978" s="14" t="n">
        <x:v>46197</x:v>
      </x:c>
      <x:c r="B2978" s="32" t="n">
        <x:v>-0.0254024354</x:v>
      </x:c>
      <x:c r="C2978" s="32" t="n">
        <x:v>-0.0451689684</x:v>
      </x:c>
      <x:c r="D2978" s="32" t="n">
        <x:v>0.0120598098</x:v>
      </x:c>
      <x:c r="E2978" s="32" t="n">
        <x:v>-0.0418942164</x:v>
      </x:c>
      <x:c r="F2978" s="32" t="n">
        <x:v>0.0196212966</x:v>
      </x:c>
      <x:c r="G2978" s="32" t="n">
        <x:v>-0.0268386716</x:v>
      </x:c>
      <x:c r="H2978" s="32" t="n">
        <x:v>-0.014148146</x:v>
      </x:c>
      <x:c r="I2978" s="32" t="n">
        <x:v>-0.0560423624</x:v>
      </x:c>
      <x:c r="J2978" s="32" t="n">
        <x:v>0.0094133108</x:v>
      </x:c>
      <x:c r="K2978" s="32" t="n">
        <x:v>0.0418942164</x:v>
      </x:c>
      <x:c r="L2978" s="32" t="n">
        <x:v>0.0018354242</x:v>
      </x:c>
      <x:c r="M2978" s="32" t="n">
        <x:v>-0.0811441507</x:v>
      </x:c>
      <x:c r="N2978" s="32" t="n">
        <x:v>-0.0604276047</x:v>
      </x:c>
      <x:c r="O2978" s="32" t="n">
        <x:v>0</x:v>
      </x:c>
      <x:c r="P2978" s="32" t="n">
        <x:v>-0.0438117625</x:v>
      </x:c>
      <x:c r="Q2978" s="32" t="n">
        <x:v>-0.0353</x:v>
      </x:c>
      <x:c r="R2978" s="32" t="n">
        <x:v>26.7446221726</x:v>
      </x:c>
      <x:c r="S2978" s="32" t="n">
        <x:v>0.01765</x:v>
      </x:c>
      <x:c r="T2978" s="32" t="n">
        <x:v>0.0108129341</x:v>
      </x:c>
      <x:c r="U2978" s="32" t="n">
        <x:v>0.0148</x:v>
      </x:c>
      <x:c r="V2978" s="34" t="n">
        <x:v>24610845861.82135</x:v>
      </x:c>
      <x:c r="W2978" s="34" t="n">
        <x:v>26514614451.918434</x:v>
      </x:c>
    </x:row>
    <x:row r="2979">
      <x:c r="A2979" s="14" t="n">
        <x:v>46198</x:v>
      </x:c>
      <x:c r="B2979" s="32" t="n">
        <x:v>-0.0267597443</x:v>
      </x:c>
      <x:c r="C2979" s="32" t="n">
        <x:v>-0.0254024354</x:v>
      </x:c>
      <x:c r="D2979" s="32" t="n">
        <x:v>-0.0451689684</x:v>
      </x:c>
      <x:c r="E2979" s="32" t="n">
        <x:v>0.0120598098</x:v>
      </x:c>
      <x:c r="F2979" s="32" t="n">
        <x:v>0.020771266</x:v>
      </x:c>
      <x:c r="G2979" s="32" t="n">
        <x:v>-0.0039708854</x:v>
      </x:c>
      <x:c r="H2979" s="32" t="n">
        <x:v>-0.0504308536</x:v>
      </x:c>
      <x:c r="I2979" s="32" t="n">
        <x:v>-0.037740328</x:v>
      </x:c>
      <x:c r="J2979" s="32" t="n">
        <x:v>0.0196212966</x:v>
      </x:c>
      <x:c r="K2979" s="32" t="n">
        <x:v>0.0094133108</x:v>
      </x:c>
      <x:c r="L2979" s="32" t="n">
        <x:v>0.0418942164</x:v>
      </x:c>
      <x:c r="M2979" s="32" t="n">
        <x:v>-0.0664812782</x:v>
      </x:c>
      <x:c r="N2979" s="32" t="n">
        <x:v>-0.0811441507</x:v>
      </x:c>
      <x:c r="O2979" s="32" t="n">
        <x:v>-0.0604276047</x:v>
      </x:c>
      <x:c r="P2979" s="32" t="n">
        <x:v>0</x:v>
      </x:c>
      <x:c r="Q2979" s="32" t="n">
        <x:v>-0.0348</x:v>
      </x:c>
      <x:c r="R2979" s="32" t="n">
        <x:v>25.3074278559</x:v>
      </x:c>
      <x:c r="S2979" s="32" t="n">
        <x:v>0.01765</x:v>
      </x:c>
      <x:c r="T2979" s="32" t="n">
        <x:v>0.0109405817</x:v>
      </x:c>
      <x:c r="U2979" s="32" t="n">
        <x:v>0.0126</x:v>
      </x:c>
      <x:c r="V2979" s="34" t="n">
        <x:v>24608038783.943924</x:v>
      </x:c>
      <x:c r="W2979" s="34" t="n">
        <x:v>26489350751.021595</x:v>
      </x:c>
    </x:row>
    <x:row r="2980">
      <x:c r="A2980" s="14" t="n">
        <x:v>46199</x:v>
      </x:c>
      <x:c r="B2980" s="32" t="n">
        <x:v>0.0314878854</x:v>
      </x:c>
      <x:c r="C2980" s="32" t="n">
        <x:v>-0.0267597443</x:v>
      </x:c>
      <x:c r="D2980" s="32" t="n">
        <x:v>-0.0254024354</x:v>
      </x:c>
      <x:c r="E2980" s="32" t="n">
        <x:v>-0.0451689684</x:v>
      </x:c>
      <x:c r="F2980" s="32" t="n">
        <x:v>0.0422118488</x:v>
      </x:c>
      <x:c r="G2980" s="32" t="n">
        <x:v>0.0154521046</x:v>
      </x:c>
      <x:c r="H2980" s="32" t="n">
        <x:v>-0.0092900469</x:v>
      </x:c>
      <x:c r="I2980" s="32" t="n">
        <x:v>-0.0557500151</x:v>
      </x:c>
      <x:c r="J2980" s="32" t="n">
        <x:v>0.020771266</x:v>
      </x:c>
      <x:c r="K2980" s="32" t="n">
        <x:v>0.0196212966</x:v>
      </x:c>
      <x:c r="L2980" s="32" t="n">
        <x:v>0.0094133108</x:v>
      </x:c>
      <x:c r="M2980" s="32" t="n">
        <x:v>-0.0375531197</x:v>
      </x:c>
      <x:c r="N2980" s="32" t="n">
        <x:v>-0.0664812782</x:v>
      </x:c>
      <x:c r="O2980" s="32" t="n">
        <x:v>-0.0811441507</x:v>
      </x:c>
      <x:c r="P2980" s="32" t="n">
        <x:v>-0.0604276047</x:v>
      </x:c>
      <x:c r="Q2980" s="32" t="n">
        <x:v>-0.024</x:v>
      </x:c>
      <x:c r="R2980" s="32" t="n">
        <x:v>30.0800601779</x:v>
      </x:c>
      <x:c r="S2980" s="32" t="n">
        <x:v>0.01765</x:v>
      </x:c>
      <x:c r="T2980" s="32" t="n">
        <x:v>0.0109805401</x:v>
      </x:c>
      <x:c r="U2980" s="32" t="n">
        <x:v>0.0115</x:v>
      </x:c>
      <x:c r="V2980" s="34" t="n">
        <x:v>24626857934.737648</x:v>
      </x:c>
      <x:c r="W2980" s="34" t="n">
        <x:v>26515425478.024944</x:v>
      </x:c>
    </x:row>
    <x:row r="2981">
      <x:c r="A2981" s="14" t="n">
        <x:v>46200</x:v>
      </x:c>
      <x:c r="B2981" s="32" t="n">
        <x:v>-0.0211107602</x:v>
      </x:c>
      <x:c r="C2981" s="32" t="n">
        <x:v>0.0314878854</x:v>
      </x:c>
      <x:c r="D2981" s="32" t="n">
        <x:v>-0.0267597443</x:v>
      </x:c>
      <x:c r="E2981" s="32" t="n">
        <x:v>-0.0254024354</x:v>
      </x:c>
      <x:c r="F2981" s="32" t="n">
        <x:v>0.0080483332</x:v>
      </x:c>
      <x:c r="G2981" s="32" t="n">
        <x:v>0.0402098461</x:v>
      </x:c>
      <x:c r="H2981" s="32" t="n">
        <x:v>0.0134501019</x:v>
      </x:c>
      <x:c r="I2981" s="32" t="n">
        <x:v>-0.0112920496</x:v>
      </x:c>
      <x:c r="J2981" s="32" t="n">
        <x:v>0.0422118488</x:v>
      </x:c>
      <x:c r="K2981" s="32" t="n">
        <x:v>0.020771266</x:v>
      </x:c>
      <x:c r="L2981" s="32" t="n">
        <x:v>0.0196212966</x:v>
      </x:c>
      <x:c r="M2981" s="32" t="n">
        <x:v>-0.032161513</x:v>
      </x:c>
      <x:c r="N2981" s="32" t="n">
        <x:v>-0.0375531197</x:v>
      </x:c>
      <x:c r="O2981" s="32" t="n">
        <x:v>-0.0664812782</x:v>
      </x:c>
      <x:c r="P2981" s="32" t="n">
        <x:v>-0.0811441507</x:v>
      </x:c>
      <x:c r="Q2981" s="32" t="n">
        <x:v>-0.0216</x:v>
      </x:c>
      <x:c r="R2981" s="32" t="n">
        <x:v>28.7469651434</x:v>
      </x:c>
      <x:c r="S2981" s="32" t="n">
        <x:v>0.01765</x:v>
      </x:c>
      <x:c r="T2981" s="32" t="n">
        <x:v>0.0106176444</x:v>
      </x:c>
      <x:c r="U2981" s="32" t="n">
        <x:v>0.0059</x:v>
      </x:c>
      <x:c r="V2981" s="34" t="n">
        <x:v>24620358987.4638</x:v>
      </x:c>
      <x:c r="W2981" s="34" t="n">
        <x:v>26502203481.847115</x:v>
      </x:c>
    </x:row>
    <x:row r="2982">
      <x:c r="A2982" s="14" t="n">
        <x:v>46201</x:v>
      </x:c>
      <x:c r="B2982" s="32" t="n">
        <x:v>-0.0103771253</x:v>
      </x:c>
      <x:c r="C2982" s="32" t="n">
        <x:v>-0.0211107602</x:v>
      </x:c>
      <x:c r="D2982" s="32" t="n">
        <x:v>0.0314878854</x:v>
      </x:c>
      <x:c r="E2982" s="32" t="n">
        <x:v>-0.0267597443</x:v>
      </x:c>
      <x:c r="F2982" s="32" t="n">
        <x:v>0.0082248579</x:v>
      </x:c>
      <x:c r="G2982" s="32" t="n">
        <x:v>-0.0135595298</x:v>
      </x:c>
      <x:c r="H2982" s="32" t="n">
        <x:v>0.0186019832</x:v>
      </x:c>
      <x:c r="I2982" s="32" t="n">
        <x:v>-0.0081577611</x:v>
      </x:c>
      <x:c r="J2982" s="32" t="n">
        <x:v>0.0080483332</x:v>
      </x:c>
      <x:c r="K2982" s="32" t="n">
        <x:v>0.0422118488</x:v>
      </x:c>
      <x:c r="L2982" s="32" t="n">
        <x:v>0.020771266</x:v>
      </x:c>
      <x:c r="M2982" s="32" t="n">
        <x:v>-0.0286232455</x:v>
      </x:c>
      <x:c r="N2982" s="32" t="n">
        <x:v>-0.032161513</x:v>
      </x:c>
      <x:c r="O2982" s="32" t="n">
        <x:v>-0.0375531197</x:v>
      </x:c>
      <x:c r="P2982" s="32" t="n">
        <x:v>-0.0664812782</x:v>
      </x:c>
      <x:c r="Q2982" s="32" t="n">
        <x:v>-0.0199</x:v>
      </x:c>
      <x:c r="R2982" s="32" t="n">
        <x:v>28.098072008</x:v>
      </x:c>
      <x:c r="S2982" s="32" t="n">
        <x:v>0.01765</x:v>
      </x:c>
      <x:c r="T2982" s="32" t="n">
        <x:v>0.0102378127</x:v>
      </x:c>
      <x:c r="U2982" s="32" t="n">
        <x:v>0.0053</x:v>
      </x:c>
      <x:c r="V2982" s="34" t="n">
        <x:v>24620191891.582474</x:v>
      </x:c>
      <x:c r="W2982" s="34" t="n">
        <x:v>26493347400.136993</x:v>
      </x:c>
    </x:row>
    <x:row r="2983">
      <x:c r="A2983" s="14" t="n">
        <x:v>46202</x:v>
      </x:c>
      <x:c r="B2983" s="32" t="n">
        <x:v>0.0138123743</x:v>
      </x:c>
      <x:c r="C2983" s="32" t="n">
        <x:v>-0.0103771253</x:v>
      </x:c>
      <x:c r="D2983" s="32" t="n">
        <x:v>-0.0211107602</x:v>
      </x:c>
      <x:c r="E2983" s="32" t="n">
        <x:v>0.0314878854</x:v>
      </x:c>
      <x:c r="F2983" s="32" t="n">
        <x:v>0.0341796771</x:v>
      </x:c>
      <x:c r="G2983" s="32" t="n">
        <x:v>0.0238025518</x:v>
      </x:c>
      <x:c r="H2983" s="32" t="n">
        <x:v>0.0020181642</x:v>
      </x:c>
      <x:c r="I2983" s="32" t="n">
        <x:v>0.0341796771</x:v>
      </x:c>
      <x:c r="J2983" s="32" t="n">
        <x:v>0.0082248579</x:v>
      </x:c>
      <x:c r="K2983" s="32" t="n">
        <x:v>0.0080483332</x:v>
      </x:c>
      <x:c r="L2983" s="32" t="n">
        <x:v>0.0422118488</x:v>
      </x:c>
      <x:c r="M2983" s="32" t="n">
        <x:v>-0.0133008611</x:v>
      </x:c>
      <x:c r="N2983" s="32" t="n">
        <x:v>-0.0286232455</x:v>
      </x:c>
      <x:c r="O2983" s="32" t="n">
        <x:v>-0.032161513</x:v>
      </x:c>
      <x:c r="P2983" s="32" t="n">
        <x:v>-0.0375531197</x:v>
      </x:c>
      <x:c r="Q2983" s="32" t="n">
        <x:v>-0.0163</x:v>
      </x:c>
      <x:c r="R2983" s="32" t="n">
        <x:v>30.3553868029</x:v>
      </x:c>
      <x:c r="S2983" s="32" t="n">
        <x:v>0.01765</x:v>
      </x:c>
      <x:c r="T2983" s="32" t="n">
        <x:v>0.0099993975</x:v>
      </x:c>
      <x:c r="U2983" s="32" t="n">
        <x:v>0.0069</x:v>
      </x:c>
      <x:c r="V2983" s="34" t="n">
        <x:v>24622178428.78877</x:v>
      </x:c>
      <x:c r="W2983" s="34" t="n">
        <x:v>26508577518.718594</x:v>
      </x:c>
    </x:row>
    <x:row r="2984">
      <x:c r="A2984" s="14" t="n">
        <x:v>46203</x:v>
      </x:c>
      <x:c r="B2984" s="32" t="n">
        <x:v>-0.0096485931</x:v>
      </x:c>
      <x:c r="C2984" s="32" t="n">
        <x:v>0.0138123743</x:v>
      </x:c>
      <x:c r="D2984" s="32" t="n">
        <x:v>-0.0103771253</x:v>
      </x:c>
      <x:c r="E2984" s="32" t="n">
        <x:v>-0.0211107602</x:v>
      </x:c>
      <x:c r="F2984" s="32" t="n">
        <x:v>0.0047896089</x:v>
      </x:c>
      <x:c r="G2984" s="32" t="n">
        <x:v>0.0186019832</x:v>
      </x:c>
      <x:c r="H2984" s="32" t="n">
        <x:v>0.0082248579</x:v>
      </x:c>
      <x:c r="I2984" s="32" t="n">
        <x:v>-0.0135595298</x:v>
      </x:c>
      <x:c r="J2984" s="32" t="n">
        <x:v>0.0341796771</x:v>
      </x:c>
      <x:c r="K2984" s="32" t="n">
        <x:v>0.0082248579</x:v>
      </x:c>
      <x:c r="L2984" s="32" t="n">
        <x:v>0.0080483332</x:v>
      </x:c>
      <x:c r="M2984" s="32" t="n">
        <x:v>-0.0257047845</x:v>
      </x:c>
      <x:c r="N2984" s="32" t="n">
        <x:v>-0.0133008611</x:v>
      </x:c>
      <x:c r="O2984" s="32" t="n">
        <x:v>-0.0286232455</x:v>
      </x:c>
      <x:c r="P2984" s="32" t="n">
        <x:v>-0.032161513</x:v>
      </x:c>
      <x:c r="Q2984" s="32" t="n">
        <x:v>-0.0189</x:v>
      </x:c>
      <x:c r="R2984" s="32" t="n">
        <x:v>29.6535896704</x:v>
      </x:c>
      <x:c r="S2984" s="32" t="n">
        <x:v>0.01765</x:v>
      </x:c>
      <x:c r="T2984" s="32" t="n">
        <x:v>0.0095994405</x:v>
      </x:c>
      <x:c r="U2984" s="32" t="n">
        <x:v>0.0044</x:v>
      </x:c>
      <x:c r="V2984" s="34" t="n">
        <x:v>24622872963.665314</x:v>
      </x:c>
      <x:c r="W2984" s="34" t="n">
        <x:v>26493297751.434605</x:v>
      </x:c>
    </x:row>
    <x:row r="2985">
      <x:c r="A2985" s="14" t="n">
        <x:v>46204</x:v>
      </x:c>
      <x:c r="B2985" s="32" t="n">
        <x:v>0.0637158144</x:v>
      </x:c>
      <x:c r="C2985" s="32" t="n">
        <x:v>-0.0096485931</x:v>
      </x:c>
      <x:c r="D2985" s="32" t="n">
        <x:v>0.0138123743</x:v>
      </x:c>
      <x:c r="E2985" s="32" t="n">
        <x:v>-0.0103771253</x:v>
      </x:c>
      <x:c r="F2985" s="32" t="n">
        <x:v>0.0906405178</x:v>
      </x:c>
      <x:c r="G2985" s="32" t="n">
        <x:v>0.0809919246</x:v>
      </x:c>
      <x:c r="H2985" s="32" t="n">
        <x:v>0.0948042989</x:v>
      </x:c>
      <x:c r="I2985" s="32" t="n">
        <x:v>0.0844271736</x:v>
      </x:c>
      <x:c r="J2985" s="32" t="n">
        <x:v>0.0047896089</x:v>
      </x:c>
      <x:c r="K2985" s="32" t="n">
        <x:v>0.0341796771</x:v>
      </x:c>
      <x:c r="L2985" s="32" t="n">
        <x:v>0.0082248579</x:v>
      </x:c>
      <x:c r="M2985" s="32" t="n">
        <x:v>-0.0167601689</x:v>
      </x:c>
      <x:c r="N2985" s="32" t="n">
        <x:v>-0.0257047845</x:v>
      </x:c>
      <x:c r="O2985" s="32" t="n">
        <x:v>-0.0133008611</x:v>
      </x:c>
      <x:c r="P2985" s="32" t="n">
        <x:v>-0.0286232455</x:v>
      </x:c>
      <x:c r="Q2985" s="32" t="n">
        <x:v>-0.0027</x:v>
      </x:c>
      <x:c r="R2985" s="32" t="n">
        <x:v>39.8208134842</x:v>
      </x:c>
      <x:c r="S2985" s="32" t="n">
        <x:v>0.01765</x:v>
      </x:c>
      <x:c r="T2985" s="32" t="n">
        <x:v>0.0100637662</x:v>
      </x:c>
      <x:c r="U2985" s="32" t="n">
        <x:v>0.0161</x:v>
      </x:c>
      <x:c r="V2985" s="34" t="n">
        <x:v>24641545122.43692</x:v>
      </x:c>
      <x:c r="W2985" s="34" t="n">
        <x:v>26532339537.957054</x:v>
      </x:c>
    </x:row>
    <x:row r="2986">
      <x:c r="A2986" s="14" t="n">
        <x:v>46205</x:v>
      </x:c>
      <x:c r="B2986" s="32" t="n">
        <x:v>0.0482021018</x:v>
      </x:c>
      <x:c r="C2986" s="32" t="n">
        <x:v>0.0637158144</x:v>
      </x:c>
      <x:c r="D2986" s="32" t="n">
        <x:v>-0.0096485931</x:v>
      </x:c>
      <x:c r="E2986" s="32" t="n">
        <x:v>0.0138123743</x:v>
      </x:c>
      <x:c r="F2986" s="32" t="n">
        <x:v>0.05744716</x:v>
      </x:c>
      <x:c r="G2986" s="32" t="n">
        <x:v>0.1211629743</x:v>
      </x:c>
      <x:c r="H2986" s="32" t="n">
        <x:v>0.1115143812</x:v>
      </x:c>
      <x:c r="I2986" s="32" t="n">
        <x:v>0.1253267555</x:v>
      </x:c>
      <x:c r="J2986" s="32" t="n">
        <x:v>0.0906405178</x:v>
      </x:c>
      <x:c r="K2986" s="32" t="n">
        <x:v>0.0047896089</x:v>
      </x:c>
      <x:c r="L2986" s="32" t="n">
        <x:v>0.0341796771</x:v>
      </x:c>
      <x:c r="M2986" s="32" t="n">
        <x:v>-0.008482922</x:v>
      </x:c>
      <x:c r="N2986" s="32" t="n">
        <x:v>-0.0167601689</x:v>
      </x:c>
      <x:c r="O2986" s="32" t="n">
        <x:v>-0.0257047845</x:v>
      </x:c>
      <x:c r="P2986" s="32" t="n">
        <x:v>-0.0133008611</x:v>
      </x:c>
      <x:c r="Q2986" s="32" t="n">
        <x:v>0.003</x:v>
      </x:c>
      <x:c r="R2986" s="32" t="n">
        <x:v>46.4845019467</x:v>
      </x:c>
      <x:c r="S2986" s="32" t="n">
        <x:v>0.01765</x:v>
      </x:c>
      <x:c r="T2986" s="32" t="n">
        <x:v>0.0100877829</x:v>
      </x:c>
      <x:c r="U2986" s="32" t="n">
        <x:v>0.0104</x:v>
      </x:c>
      <x:c r="V2986" s="34" t="n">
        <x:v>24660171633.91254</x:v>
      </x:c>
      <x:c r="W2986" s="34" t="n">
        <x:v>26558517337.868732</x:v>
      </x:c>
    </x:row>
    <x:row r="2987">
      <x:c r="A2987" s="14" t="n">
        <x:v>46206</x:v>
      </x:c>
      <x:c r="B2987" s="32" t="n">
        <x:v>0.1073399794</x:v>
      </x:c>
      <x:c r="C2987" s="32" t="n">
        <x:v>0.0482021018</x:v>
      </x:c>
      <x:c r="D2987" s="32" t="n">
        <x:v>0.0637158144</x:v>
      </x:c>
      <x:c r="E2987" s="32" t="n">
        <x:v>-0.0096485931</x:v>
      </x:c>
      <x:c r="F2987" s="32" t="n">
        <x:v>0.1260733096</x:v>
      </x:c>
      <x:c r="G2987" s="32" t="n">
        <x:v>0.1742754114</x:v>
      </x:c>
      <x:c r="H2987" s="32" t="n">
        <x:v>0.2379912258</x:v>
      </x:c>
      <x:c r="I2987" s="32" t="n">
        <x:v>0.2283426327</x:v>
      </x:c>
      <x:c r="J2987" s="32" t="n">
        <x:v>0.05744716</x:v>
      </x:c>
      <x:c r="K2987" s="32" t="n">
        <x:v>0.0906405178</x:v>
      </x:c>
      <x:c r="L2987" s="32" t="n">
        <x:v>0.0047896089</x:v>
      </x:c>
      <x:c r="M2987" s="32" t="n">
        <x:v>-0.0055883412</x:v>
      </x:c>
      <x:c r="N2987" s="32" t="n">
        <x:v>-0.008482922</x:v>
      </x:c>
      <x:c r="O2987" s="32" t="n">
        <x:v>-0.0167601689</x:v>
      </x:c>
      <x:c r="P2987" s="32" t="n">
        <x:v>-0.0257047845</x:v>
      </x:c>
      <x:c r="Q2987" s="32" t="n">
        <x:v>0.0283</x:v>
      </x:c>
      <x:c r="R2987" s="32" t="n">
        <x:v>58.4228720626</x:v>
      </x:c>
      <x:c r="S2987" s="32" t="n">
        <x:v>0.01765</x:v>
      </x:c>
      <x:c r="T2987" s="32" t="n">
        <x:v>0.0109815127</x:v>
      </x:c>
      <x:c r="U2987" s="32" t="n">
        <x:v>0.0226</x:v>
      </x:c>
      <x:c r="V2987" s="34" t="n">
        <x:v>24696641172.700993</x:v>
      </x:c>
      <x:c r="W2987" s="34" t="n">
        <x:v>26610682627.528164</x:v>
      </x:c>
    </x:row>
    <x:row r="2988">
      <x:c r="A2988" s="14" t="n">
        <x:v>46207</x:v>
      </x:c>
      <x:c r="B2988" s="32" t="n">
        <x:v>0.0666913745</x:v>
      </x:c>
      <x:c r="C2988" s="32" t="n">
        <x:v>0.1073399794</x:v>
      </x:c>
      <x:c r="D2988" s="32" t="n">
        <x:v>0.0482021018</x:v>
      </x:c>
      <x:c r="E2988" s="32" t="n">
        <x:v>0.0637158144</x:v>
      </x:c>
      <x:c r="F2988" s="32" t="n">
        <x:v>0.1064722445</x:v>
      </x:c>
      <x:c r="G2988" s="32" t="n">
        <x:v>0.2138122239</x:v>
      </x:c>
      <x:c r="H2988" s="32" t="n">
        <x:v>0.2620143257</x:v>
      </x:c>
      <x:c r="I2988" s="32" t="n">
        <x:v>0.3257301401</x:v>
      </x:c>
      <x:c r="J2988" s="32" t="n">
        <x:v>0.1260733096</x:v>
      </x:c>
      <x:c r="K2988" s="32" t="n">
        <x:v>0.05744716</x:v>
      </x:c>
      <x:c r="L2988" s="32" t="n">
        <x:v>0.0906405178</x:v>
      </x:c>
      <x:c r="M2988" s="32" t="n">
        <x:v>-0.0270591481</x:v>
      </x:c>
      <x:c r="N2988" s="32" t="n">
        <x:v>-0.0055883412</x:v>
      </x:c>
      <x:c r="O2988" s="32" t="n">
        <x:v>-0.008482922</x:v>
      </x:c>
      <x:c r="P2988" s="32" t="n">
        <x:v>-0.0167601689</x:v>
      </x:c>
      <x:c r="Q2988" s="32" t="n">
        <x:v>0.0445</x:v>
      </x:c>
      <x:c r="R2988" s="32" t="n">
        <x:v>64.2435680988</x:v>
      </x:c>
      <x:c r="S2988" s="32" t="n">
        <x:v>0.01765</x:v>
      </x:c>
      <x:c r="T2988" s="32" t="n">
        <x:v>0.0119828332</x:v>
      </x:c>
      <x:c r="U2988" s="32" t="n">
        <x:v>0.025</x:v>
      </x:c>
      <x:c r="V2988" s="34" t="n">
        <x:v>24719486565.62681</x:v>
      </x:c>
      <x:c r="W2988" s="34" t="n">
        <x:v>26671441651.267033</x:v>
      </x:c>
    </x:row>
    <x:row r="2989">
      <x:c r="A2989" s="14" t="n">
        <x:v>46208</x:v>
      </x:c>
      <x:c r="B2989" s="32" t="n">
        <x:v>-0.014147472</x:v>
      </x:c>
      <x:c r="C2989" s="32" t="n">
        <x:v>0.0666913745</x:v>
      </x:c>
      <x:c r="D2989" s="32" t="n">
        <x:v>0.1073399794</x:v>
      </x:c>
      <x:c r="E2989" s="32" t="n">
        <x:v>0.0482021018</x:v>
      </x:c>
      <x:c r="F2989" s="32" t="n">
        <x:v>0.0160086042</x:v>
      </x:c>
      <x:c r="G2989" s="32" t="n">
        <x:v>0.0821795519</x:v>
      </x:c>
      <x:c r="H2989" s="32" t="n">
        <x:v>0.1895195313</x:v>
      </x:c>
      <x:c r="I2989" s="32" t="n">
        <x:v>0.2377216331</x:v>
      </x:c>
      <x:c r="J2989" s="32" t="n">
        <x:v>0.1064722445</x:v>
      </x:c>
      <x:c r="K2989" s="32" t="n">
        <x:v>0.1260733096</x:v>
      </x:c>
      <x:c r="L2989" s="32" t="n">
        <x:v>0.05744716</x:v>
      </x:c>
      <x:c r="M2989" s="32" t="n">
        <x:v>-0.0371198502</x:v>
      </x:c>
      <x:c r="N2989" s="32" t="n">
        <x:v>-0.0270591481</x:v>
      </x:c>
      <x:c r="O2989" s="32" t="n">
        <x:v>-0.0055883412</x:v>
      </x:c>
      <x:c r="P2989" s="32" t="n">
        <x:v>-0.008482922</x:v>
      </x:c>
      <x:c r="Q2989" s="32" t="n">
        <x:v>0.0457</x:v>
      </x:c>
      <x:c r="R2989" s="32" t="n">
        <x:v>62.2016009096</x:v>
      </x:c>
      <x:c r="S2989" s="32" t="n">
        <x:v>0.01765</x:v>
      </x:c>
      <x:c r="T2989" s="32" t="n">
        <x:v>0.0118483451</x:v>
      </x:c>
      <x:c r="U2989" s="32" t="n">
        <x:v>0.0101</x:v>
      </x:c>
      <x:c r="V2989" s="34" t="n">
        <x:v>24714833317.311295</x:v>
      </x:c>
      <x:c r="W2989" s="34" t="n">
        <x:v>26635289491.277283</x:v>
      </x:c>
    </x:row>
    <x:row r="2990">
      <x:c r="A2990" s="14" t="n">
        <x:v>46209</x:v>
      </x:c>
      <x:c r="B2990" s="32" t="n">
        <x:v>-0.0283669007</x:v>
      </x:c>
      <x:c r="C2990" s="32" t="n">
        <x:v>-0.014147472</x:v>
      </x:c>
      <x:c r="D2990" s="32" t="n">
        <x:v>0.0666913745</x:v>
      </x:c>
      <x:c r="E2990" s="32" t="n">
        <x:v>0.1073399794</x:v>
      </x:c>
      <x:c r="F2990" s="32" t="n">
        <x:v>0.0063124881</x:v>
      </x:c>
      <x:c r="G2990" s="32" t="n">
        <x:v>-0.0073145572</x:v>
      </x:c>
      <x:c r="H2990" s="32" t="n">
        <x:v>0.0588563906</x:v>
      </x:c>
      <x:c r="I2990" s="32" t="n">
        <x:v>0.1661963699</x:v>
      </x:c>
      <x:c r="J2990" s="32" t="n">
        <x:v>0.0160086042</x:v>
      </x:c>
      <x:c r="K2990" s="32" t="n">
        <x:v>0.1064722445</x:v>
      </x:c>
      <x:c r="L2990" s="32" t="n">
        <x:v>0.1260733096</x:v>
      </x:c>
      <x:c r="M2990" s="32" t="n">
        <x:v>-0.0626054742</x:v>
      </x:c>
      <x:c r="N2990" s="32" t="n">
        <x:v>-0.0371198502</x:v>
      </x:c>
      <x:c r="O2990" s="32" t="n">
        <x:v>-0.0270591481</x:v>
      </x:c>
      <x:c r="P2990" s="32" t="n">
        <x:v>-0.0055883412</x:v>
      </x:c>
      <x:c r="Q2990" s="32" t="n">
        <x:v>0.0358</x:v>
      </x:c>
      <x:c r="R2990" s="32" t="n">
        <x:v>58.2853094874</x:v>
      </x:c>
      <x:c r="S2990" s="32" t="n">
        <x:v>0.01765</x:v>
      </x:c>
      <x:c r="T2990" s="32" t="n">
        <x:v>0.0119091776</x:v>
      </x:c>
      <x:c r="U2990" s="32" t="n">
        <x:v>0.0127</x:v>
      </x:c>
      <x:c r="V2990" s="34" t="n">
        <x:v>24714144603.393448</x:v>
      </x:c>
      <x:c r="W2990" s="34" t="n">
        <x:v>26606133935.421783</x:v>
      </x:c>
    </x:row>
    <x:row r="2991">
      <x:c r="A2991" s="14" t="n">
        <x:v>46210</x:v>
      </x:c>
      <x:c r="B2991" s="32" t="n">
        <x:v>-0.0535244804</x:v>
      </x:c>
      <x:c r="C2991" s="32" t="n">
        <x:v>-0.0283669007</x:v>
      </x:c>
      <x:c r="D2991" s="32" t="n">
        <x:v>-0.014147472</x:v>
      </x:c>
      <x:c r="E2991" s="32" t="n">
        <x:v>0.0666913745</x:v>
      </x:c>
      <x:c r="F2991" s="32" t="n">
        <x:v>0.0054141984</x:v>
      </x:c>
      <x:c r="G2991" s="32" t="n">
        <x:v>-0.0229527023</x:v>
      </x:c>
      <x:c r="H2991" s="32" t="n">
        <x:v>-0.0365797476</x:v>
      </x:c>
      <x:c r="I2991" s="32" t="n">
        <x:v>0.0295912002</x:v>
      </x:c>
      <x:c r="J2991" s="32" t="n">
        <x:v>0.0063124881</x:v>
      </x:c>
      <x:c r="K2991" s="32" t="n">
        <x:v>0.0160086042</x:v>
      </x:c>
      <x:c r="L2991" s="32" t="n">
        <x:v>0.1064722445</x:v>
      </x:c>
      <x:c r="M2991" s="32" t="n">
        <x:v>-0.0609979271</x:v>
      </x:c>
      <x:c r="N2991" s="32" t="n">
        <x:v>-0.0626054742</x:v>
      </x:c>
      <x:c r="O2991" s="32" t="n">
        <x:v>-0.0371198502</x:v>
      </x:c>
      <x:c r="P2991" s="32" t="n">
        <x:v>-0.0270591481</x:v>
      </x:c>
      <x:c r="Q2991" s="32" t="n">
        <x:v>0.0293</x:v>
      </x:c>
      <x:c r="R2991" s="32" t="n">
        <x:v>51.9099576097</x:v>
      </x:c>
      <x:c r="S2991" s="32" t="n">
        <x:v>0.01765</x:v>
      </x:c>
      <x:c r="T2991" s="32" t="n">
        <x:v>0.0119085221</x:v>
      </x:c>
      <x:c r="U2991" s="32" t="n">
        <x:v>0.0119</x:v>
      </x:c>
      <x:c r="V2991" s="34" t="n">
        <x:v>24697531678.10795</x:v>
      </x:c>
      <x:c r="W2991" s="34" t="n">
        <x:v>26584876536.400555</x:v>
      </x:c>
    </x:row>
    <x:row r="2992">
      <x:c r="A2992" s="14" t="n">
        <x:v>46211</x:v>
      </x:c>
      <x:c r="B2992" s="32" t="n">
        <x:v>-0.0439052078</x:v>
      </x:c>
      <x:c r="C2992" s="32" t="n">
        <x:v>-0.0535244804</x:v>
      </x:c>
      <x:c r="D2992" s="32" t="n">
        <x:v>-0.0283669007</x:v>
      </x:c>
      <x:c r="E2992" s="32" t="n">
        <x:v>-0.014147472</x:v>
      </x:c>
      <x:c r="F2992" s="32" t="n">
        <x:v>0.0091168723</x:v>
      </x:c>
      <x:c r="G2992" s="32" t="n">
        <x:v>-0.0438350344</x:v>
      </x:c>
      <x:c r="H2992" s="32" t="n">
        <x:v>-0.0722019351</x:v>
      </x:c>
      <x:c r="I2992" s="32" t="n">
        <x:v>-0.0858289804</x:v>
      </x:c>
      <x:c r="J2992" s="32" t="n">
        <x:v>0.0054141984</x:v>
      </x:c>
      <x:c r="K2992" s="32" t="n">
        <x:v>0.0063124881</x:v>
      </x:c>
      <x:c r="L2992" s="32" t="n">
        <x:v>0.0160086042</x:v>
      </x:c>
      <x:c r="M2992" s="32" t="n">
        <x:v>-0.05894458</x:v>
      </x:c>
      <x:c r="N2992" s="32" t="n">
        <x:v>-0.0609979271</x:v>
      </x:c>
      <x:c r="O2992" s="32" t="n">
        <x:v>-0.0626054742</x:v>
      </x:c>
      <x:c r="P2992" s="32" t="n">
        <x:v>-0.0371198502</x:v>
      </x:c>
      <x:c r="Q2992" s="32" t="n">
        <x:v>0.0233</x:v>
      </x:c>
      <x:c r="R2992" s="32" t="n">
        <x:v>47.5353743633</x:v>
      </x:c>
      <x:c r="S2992" s="32" t="n">
        <x:v>0.01765</x:v>
      </x:c>
      <x:c r="T2992" s="32" t="n">
        <x:v>0.0118864848</x:v>
      </x:c>
      <x:c r="U2992" s="32" t="n">
        <x:v>0.0116</x:v>
      </x:c>
      <x:c r="V2992" s="34" t="n">
        <x:v>24685248969.543964</x:v>
      </x:c>
      <x:c r="W2992" s="34" t="n">
        <x:v>26563923680.614933</x:v>
      </x:c>
    </x:row>
    <x:row r="2993">
      <x:c r="A2993" s="14" t="n">
        <x:v>46212</x:v>
      </x:c>
      <x:c r="B2993" s="32" t="n">
        <x:v>-0.0029967059</x:v>
      </x:c>
      <x:c r="C2993" s="32" t="n">
        <x:v>-0.0439052078</x:v>
      </x:c>
      <x:c r="D2993" s="32" t="n">
        <x:v>-0.0535244804</x:v>
      </x:c>
      <x:c r="E2993" s="32" t="n">
        <x:v>-0.0283669007</x:v>
      </x:c>
      <x:c r="F2993" s="32" t="n">
        <x:v>0.0172060014</x:v>
      </x:c>
      <x:c r="G2993" s="32" t="n">
        <x:v>-0.0272717801</x:v>
      </x:c>
      <x:c r="H2993" s="32" t="n">
        <x:v>-0.0802236868</x:v>
      </x:c>
      <x:c r="I2993" s="32" t="n">
        <x:v>-0.1085905875</x:v>
      </x:c>
      <x:c r="J2993" s="32" t="n">
        <x:v>0.0091168723</x:v>
      </x:c>
      <x:c r="K2993" s="32" t="n">
        <x:v>0.0054141984</x:v>
      </x:c>
      <x:c r="L2993" s="32" t="n">
        <x:v>0.0063124881</x:v>
      </x:c>
      <x:c r="M2993" s="32" t="n">
        <x:v>-0.0126469617</x:v>
      </x:c>
      <x:c r="N2993" s="32" t="n">
        <x:v>-0.05894458</x:v>
      </x:c>
      <x:c r="O2993" s="32" t="n">
        <x:v>-0.0609979271</x:v>
      </x:c>
      <x:c r="P2993" s="32" t="n">
        <x:v>-0.0626054742</x:v>
      </x:c>
      <x:c r="Q2993" s="32" t="n">
        <x:v>0.0208</x:v>
      </x:c>
      <x:c r="R2993" s="32" t="n">
        <x:v>47.2494990564</x:v>
      </x:c>
      <x:c r="S2993" s="32" t="n">
        <x:v>0.01765</x:v>
      </x:c>
      <x:c r="T2993" s="32" t="n">
        <x:v>0.011394593</x:v>
      </x:c>
      <x:c r="U2993" s="32" t="n">
        <x:v>0.005</x:v>
      </x:c>
      <x:c r="V2993" s="34" t="n">
        <x:v>24678047630.18554</x:v>
      </x:c>
      <x:c r="W2993" s="34" t="n">
        <x:v>26543919960.174862</x:v>
      </x:c>
    </x:row>
    <x:row r="2994">
      <x:c r="A2994" s="14" t="n">
        <x:v>46213</x:v>
      </x:c>
      <x:c r="B2994" s="32" t="n">
        <x:v>0.00060006</x:v>
      </x:c>
      <x:c r="C2994" s="32" t="n">
        <x:v>-0.0029967059</x:v>
      </x:c>
      <x:c r="D2994" s="32" t="n">
        <x:v>-0.0439052078</x:v>
      </x:c>
      <x:c r="E2994" s="32" t="n">
        <x:v>-0.0535244804</x:v>
      </x:c>
      <x:c r="F2994" s="32" t="n">
        <x:v>0.0196259645</x:v>
      </x:c>
      <x:c r="G2994" s="32" t="n">
        <x:v>0.0160288383</x:v>
      </x:c>
      <x:c r="H2994" s="32" t="n">
        <x:v>-0.0284489433</x:v>
      </x:c>
      <x:c r="I2994" s="32" t="n">
        <x:v>-0.0814008499</x:v>
      </x:c>
      <x:c r="J2994" s="32" t="n">
        <x:v>0.0172060014</x:v>
      </x:c>
      <x:c r="K2994" s="32" t="n">
        <x:v>0.0091168723</x:v>
      </x:c>
      <x:c r="L2994" s="32" t="n">
        <x:v>0.0054141984</x:v>
      </x:c>
      <x:c r="M2994" s="32" t="n">
        <x:v>-0.0078384483</x:v>
      </x:c>
      <x:c r="N2994" s="32" t="n">
        <x:v>-0.0126469617</x:v>
      </x:c>
      <x:c r="O2994" s="32" t="n">
        <x:v>-0.05894458</x:v>
      </x:c>
      <x:c r="P2994" s="32" t="n">
        <x:v>-0.0609979271</x:v>
      </x:c>
      <x:c r="Q2994" s="32" t="n">
        <x:v>0.0223</x:v>
      </x:c>
      <x:c r="R2994" s="32" t="n">
        <x:v>47.3177390236</x:v>
      </x:c>
      <x:c r="S2994" s="32" t="n">
        <x:v>0.01765</x:v>
      </x:c>
      <x:c r="T2994" s="32" t="n">
        <x:v>0.0109092649</x:v>
      </x:c>
      <x:c r="U2994" s="32" t="n">
        <x:v>0.0046</x:v>
      </x:c>
      <x:c r="V2994" s="34" t="n">
        <x:v>24670344099.216446</x:v>
      </x:c>
      <x:c r="W2994" s="34" t="n">
        <x:v>26566067611.711002</x:v>
      </x:c>
    </x:row>
    <x:row r="2995">
      <x:c r="A2995" s="14" t="n">
        <x:v>46214</x:v>
      </x:c>
      <x:c r="B2995" s="32" t="n">
        <x:v>-0.0054135471</x:v>
      </x:c>
      <x:c r="C2995" s="32" t="n">
        <x:v>0.00060006</x:v>
      </x:c>
      <x:c r="D2995" s="32" t="n">
        <x:v>-0.0029967059</x:v>
      </x:c>
      <x:c r="E2995" s="32" t="n">
        <x:v>-0.0439052078</x:v>
      </x:c>
      <x:c r="F2995" s="32" t="n">
        <x:v>0.0457289519</x:v>
      </x:c>
      <x:c r="G2995" s="32" t="n">
        <x:v>0.0469294322</x:v>
      </x:c>
      <x:c r="H2995" s="32" t="n">
        <x:v>0.043332306</x:v>
      </x:c>
      <x:c r="I2995" s="32" t="n">
        <x:v>-0.0011454755</x:v>
      </x:c>
      <x:c r="J2995" s="32" t="n">
        <x:v>0.0196259645</x:v>
      </x:c>
      <x:c r="K2995" s="32" t="n">
        <x:v>0.0172060014</x:v>
      </x:c>
      <x:c r="L2995" s="32" t="n">
        <x:v>0.0091168723</x:v>
      </x:c>
      <x:c r="M2995" s="32" t="n">
        <x:v>-0.0066205478</x:v>
      </x:c>
      <x:c r="N2995" s="32" t="n">
        <x:v>-0.0078384483</x:v>
      </x:c>
      <x:c r="O2995" s="32" t="n">
        <x:v>-0.0126469617</x:v>
      </x:c>
      <x:c r="P2995" s="32" t="n">
        <x:v>-0.05894458</x:v>
      </x:c>
      <x:c r="Q2995" s="32" t="n">
        <x:v>0.0119</x:v>
      </x:c>
      <x:c r="R2995" s="32" t="n">
        <x:v>46.7318006653</x:v>
      </x:c>
      <x:c r="S2995" s="32" t="n">
        <x:v>0.01765</x:v>
      </x:c>
      <x:c r="T2995" s="32" t="n">
        <x:v>0.010765746</x:v>
      </x:c>
      <x:c r="U2995" s="32" t="n">
        <x:v>0.0089</x:v>
      </x:c>
      <x:c r="V2995" s="34" t="n">
        <x:v>24655343218.13589</x:v>
      </x:c>
      <x:c r="W2995" s="34" t="n">
        <x:v>26550360806.81489</x:v>
      </x:c>
    </x:row>
    <x:row r="2996">
      <x:c r="A2996" s="14" t="n">
        <x:v>46215</x:v>
      </x:c>
      <x:c r="B2996" s="32" t="n">
        <x:v>-0.022568814</x:v>
      </x:c>
      <x:c r="C2996" s="32" t="n">
        <x:v>-0.0054135471</x:v>
      </x:c>
      <x:c r="D2996" s="32" t="n">
        <x:v>0.00060006</x:v>
      </x:c>
      <x:c r="E2996" s="32" t="n">
        <x:v>-0.0029967059</x:v>
      </x:c>
      <x:c r="F2996" s="32" t="n">
        <x:v>0.004816385</x:v>
      </x:c>
      <x:c r="G2996" s="32" t="n">
        <x:v>-0.0012004803</x:v>
      </x:c>
      <x:c r="H2996" s="32" t="n">
        <x:v>0</x:v>
      </x:c>
      <x:c r="I2996" s="32" t="n">
        <x:v>-0.0035971262</x:v>
      </x:c>
      <x:c r="J2996" s="32" t="n">
        <x:v>0.0457289519</x:v>
      </x:c>
      <x:c r="K2996" s="32" t="n">
        <x:v>0.0196259645</x:v>
      </x:c>
      <x:c r="L2996" s="32" t="n">
        <x:v>0.0172060014</x:v>
      </x:c>
      <x:c r="M2996" s="32" t="n">
        <x:v>-0.0287745594</x:v>
      </x:c>
      <x:c r="N2996" s="32" t="n">
        <x:v>-0.0066205478</x:v>
      </x:c>
      <x:c r="O2996" s="32" t="n">
        <x:v>-0.0078384483</x:v>
      </x:c>
      <x:c r="P2996" s="32" t="n">
        <x:v>-0.0126469617</x:v>
      </x:c>
      <x:c r="Q2996" s="32" t="n">
        <x:v>0.0006</x:v>
      </x:c>
      <x:c r="R2996" s="32" t="n">
        <x:v>44.302930514</x:v>
      </x:c>
      <x:c r="S2996" s="32" t="n">
        <x:v>0.01765</x:v>
      </x:c>
      <x:c r="T2996" s="32" t="n">
        <x:v>0.0103896213</x:v>
      </x:c>
      <x:c r="U2996" s="32" t="n">
        <x:v>0.0055</x:v>
      </x:c>
      <x:c r="V2996" s="34" t="n">
        <x:v>24648040101.400356</x:v>
      </x:c>
      <x:c r="W2996" s="34" t="n">
        <x:v>26538188945.589</x:v>
      </x:c>
    </x:row>
    <x:row r="2997">
      <x:c r="A2997" s="14" t="n">
        <x:v>46216</x:v>
      </x:c>
      <x:c r="B2997" s="32" t="n">
        <x:v>-0.0281532513</x:v>
      </x:c>
      <x:c r="C2997" s="32" t="n">
        <x:v>-0.022568814</x:v>
      </x:c>
      <x:c r="D2997" s="32" t="n">
        <x:v>-0.0054135471</x:v>
      </x:c>
      <x:c r="E2997" s="32" t="n">
        <x:v>0.00060006</x:v>
      </x:c>
      <x:c r="F2997" s="32" t="n">
        <x:v>0.0140890539</x:v>
      </x:c>
      <x:c r="G2997" s="32" t="n">
        <x:v>-0.0078764418</x:v>
      </x:c>
      <x:c r="H2997" s="32" t="n">
        <x:v>-0.0138933071</x:v>
      </x:c>
      <x:c r="I2997" s="32" t="n">
        <x:v>-0.0126928268</x:v>
      </x:c>
      <x:c r="J2997" s="32" t="n">
        <x:v>0.004816385</x:v>
      </x:c>
      <x:c r="K2997" s="32" t="n">
        <x:v>0.0457289519</x:v>
      </x:c>
      <x:c r="L2997" s="32" t="n">
        <x:v>0.0196259645</x:v>
      </x:c>
      <x:c r="M2997" s="32" t="n">
        <x:v>-0.0422109908</x:v>
      </x:c>
      <x:c r="N2997" s="32" t="n">
        <x:v>-0.0287745594</x:v>
      </x:c>
      <x:c r="O2997" s="32" t="n">
        <x:v>-0.0066205478</x:v>
      </x:c>
      <x:c r="P2997" s="32" t="n">
        <x:v>-0.0078384483</x:v>
      </x:c>
      <x:c r="Q2997" s="32" t="n">
        <x:v>-0.0222</x:v>
      </x:c>
      <x:c r="R2997" s="32" t="n">
        <x:v>41.4792342111</x:v>
      </x:c>
      <x:c r="S2997" s="32" t="n">
        <x:v>0.01765</x:v>
      </x:c>
      <x:c r="T2997" s="32" t="n">
        <x:v>0.0102903626</x:v>
      </x:c>
      <x:c r="U2997" s="32" t="n">
        <x:v>0.009</x:v>
      </x:c>
      <x:c r="V2997" s="34" t="n">
        <x:v>24640685417.888992</x:v>
      </x:c>
      <x:c r="W2997" s="34" t="n">
        <x:v>26523799347.41459</x:v>
      </x:c>
    </x:row>
    <x:row r="2998">
      <x:c r="A2998" s="14" t="n">
        <x:v>46217</x:v>
      </x:c>
      <x:c r="B2998" s="32" t="n">
        <x:v>0.0495150645</x:v>
      </x:c>
      <x:c r="C2998" s="32" t="n">
        <x:v>-0.0281532513</x:v>
      </x:c>
      <x:c r="D2998" s="32" t="n">
        <x:v>-0.022568814</x:v>
      </x:c>
      <x:c r="E2998" s="32" t="n">
        <x:v>-0.0054135471</x:v>
      </x:c>
      <x:c r="F2998" s="32" t="n">
        <x:v>0.0657282893</x:v>
      </x:c>
      <x:c r="G2998" s="32" t="n">
        <x:v>0.0369403188</x:v>
      </x:c>
      <x:c r="H2998" s="32" t="n">
        <x:v>0.0149748231</x:v>
      </x:c>
      <x:c r="I2998" s="32" t="n">
        <x:v>0.0089579578</x:v>
      </x:c>
      <x:c r="J2998" s="32" t="n">
        <x:v>0.0140890539</x:v>
      </x:c>
      <x:c r="K2998" s="32" t="n">
        <x:v>0.004816385</x:v>
      </x:c>
      <x:c r="L2998" s="32" t="n">
        <x:v>0.0457289519</x:v>
      </x:c>
      <x:c r="M2998" s="32" t="n">
        <x:v>-0.009569451</x:v>
      </x:c>
      <x:c r="N2998" s="32" t="n">
        <x:v>-0.0422109908</x:v>
      </x:c>
      <x:c r="O2998" s="32" t="n">
        <x:v>-0.0287745594</x:v>
      </x:c>
      <x:c r="P2998" s="32" t="n">
        <x:v>-0.0066205478</x:v>
      </x:c>
      <x:c r="Q2998" s="32" t="n">
        <x:v>-0.0266</x:v>
      </x:c>
      <x:c r="R2998" s="32" t="n">
        <x:v>47.8436021169</x:v>
      </x:c>
      <x:c r="S2998" s="32" t="n">
        <x:v>0.01765</x:v>
      </x:c>
      <x:c r="T2998" s="32" t="n">
        <x:v>0.0104267653</x:v>
      </x:c>
      <x:c r="U2998" s="32" t="n">
        <x:v>0.0122</x:v>
      </x:c>
      <x:c r="V2998" s="34" t="n">
        <x:v>24651959848.27866</x:v>
      </x:c>
      <x:c r="W2998" s="34" t="n">
        <x:v>26543449068.95087</x:v>
      </x:c>
    </x:row>
    <x:row r="2999">
      <x:c r="A2999" s="14" t="n">
        <x:v>46218</x:v>
      </x:c>
      <x:c r="B2999" s="32" t="n">
        <x:v>-0.003023891</x:v>
      </x:c>
      <x:c r="C2999" s="32" t="n">
        <x:v>0.0495150645</x:v>
      </x:c>
      <x:c r="D2999" s="32" t="n">
        <x:v>-0.0281532513</x:v>
      </x:c>
      <x:c r="E2999" s="32" t="n">
        <x:v>-0.022568814</x:v>
      </x:c>
      <x:c r="F2999" s="32" t="n">
        <x:v>0.0226875403</x:v>
      </x:c>
      <x:c r="G2999" s="32" t="n">
        <x:v>0.072837324</x:v>
      </x:c>
      <x:c r="H2999" s="32" t="n">
        <x:v>0.0440493535</x:v>
      </x:c>
      <x:c r="I2999" s="32" t="n">
        <x:v>0.0220838578</x:v>
      </x:c>
      <x:c r="J2999" s="32" t="n">
        <x:v>0.0657282893</x:v>
      </x:c>
      <x:c r="K2999" s="32" t="n">
        <x:v>0.0140890539</x:v>
      </x:c>
      <x:c r="L2999" s="32" t="n">
        <x:v>0.004816385</x:v>
      </x:c>
      <x:c r="M2999" s="32" t="n">
        <x:v>-0.0219789067</x:v>
      </x:c>
      <x:c r="N2999" s="32" t="n">
        <x:v>-0.009569451</x:v>
      </x:c>
      <x:c r="O2999" s="32" t="n">
        <x:v>-0.0422109908</x:v>
      </x:c>
      <x:c r="P2999" s="32" t="n">
        <x:v>-0.0287745594</x:v>
      </x:c>
      <x:c r="Q2999" s="32" t="n">
        <x:v>-0.0244</x:v>
      </x:c>
      <x:c r="R2999" s="32" t="n">
        <x:v>47.4959327727</x:v>
      </x:c>
      <x:c r="S2999" s="32" t="n">
        <x:v>0.01765</x:v>
      </x:c>
      <x:c r="T2999" s="32" t="n">
        <x:v>0.0102105678</x:v>
      </x:c>
      <x:c r="U2999" s="32" t="n">
        <x:v>0.0074</x:v>
      </x:c>
      <x:c r="V2999" s="34" t="n">
        <x:v>24648992059.35021</x:v>
      </x:c>
      <x:c r="W2999" s="34" t="n">
        <x:v>26525147703.89209</x:v>
      </x:c>
    </x:row>
    <x:row r="3000">
      <x:c r="A3000" s="14" t="n">
        <x:v>46219</x:v>
      </x:c>
      <x:c r="B3000" s="32" t="n">
        <x:v>-0.0257682969</x:v>
      </x:c>
      <x:c r="C3000" s="32" t="n">
        <x:v>-0.003023891</x:v>
      </x:c>
      <x:c r="D3000" s="32" t="n">
        <x:v>0.0495150645</x:v>
      </x:c>
      <x:c r="E3000" s="32" t="n">
        <x:v>-0.0281532513</x:v>
      </x:c>
      <x:c r="F3000" s="32" t="n">
        <x:v>0.0078431775</x:v>
      </x:c>
      <x:c r="G3000" s="32" t="n">
        <x:v>0.0048192864</x:v>
      </x:c>
      <x:c r="H3000" s="32" t="n">
        <x:v>0.0549690701</x:v>
      </x:c>
      <x:c r="I3000" s="32" t="n">
        <x:v>0.0261810996</x:v>
      </x:c>
      <x:c r="J3000" s="32" t="n">
        <x:v>0.0226875403</x:v>
      </x:c>
      <x:c r="K3000" s="32" t="n">
        <x:v>0.0657282893</x:v>
      </x:c>
      <x:c r="L3000" s="32" t="n">
        <x:v>0.0140890539</x:v>
      </x:c>
      <x:c r="M3000" s="32" t="n">
        <x:v>-0.0320027311</x:v>
      </x:c>
      <x:c r="N3000" s="32" t="n">
        <x:v>-0.0219789067</x:v>
      </x:c>
      <x:c r="O3000" s="32" t="n">
        <x:v>-0.009569451</x:v>
      </x:c>
      <x:c r="P3000" s="32" t="n">
        <x:v>-0.0422109908</x:v>
      </x:c>
      <x:c r="Q3000" s="32" t="n">
        <x:v>-0.0233</x:v>
      </x:c>
      <x:c r="R3000" s="32" t="n">
        <x:v>44.5663006838</x:v>
      </x:c>
      <x:c r="S3000" s="32" t="n">
        <x:v>0.01765</x:v>
      </x:c>
      <x:c r="T3000" s="32" t="n">
        <x:v>0.0099455272</x:v>
      </x:c>
      <x:c r="U3000" s="32" t="n">
        <x:v>0.0065</x:v>
      </x:c>
      <x:c r="V3000" s="34" t="n">
        <x:v>24639794275.05905</x:v>
      </x:c>
      <x:c r="W3000" s="34" t="n">
        <x:v>26511862015.47153</x:v>
      </x:c>
    </x:row>
    <x:row r="3001">
      <x:c r="A3001" s="14" t="n">
        <x:v>46220</x:v>
      </x:c>
      <x:c r="B3001" s="32" t="n">
        <x:v>0.0354127358</x:v>
      </x:c>
      <x:c r="C3001" s="32" t="n">
        <x:v>-0.0257682969</x:v>
      </x:c>
      <x:c r="D3001" s="32" t="n">
        <x:v>-0.003023891</x:v>
      </x:c>
      <x:c r="E3001" s="32" t="n">
        <x:v>0.0495150645</x:v>
      </x:c>
      <x:c r="F3001" s="32" t="n">
        <x:v>0.040797134</x:v>
      </x:c>
      <x:c r="G3001" s="32" t="n">
        <x:v>0.0150288371</x:v>
      </x:c>
      <x:c r="H3001" s="32" t="n">
        <x:v>0.0120049461</x:v>
      </x:c>
      <x:c r="I3001" s="32" t="n">
        <x:v>0.0621547298</x:v>
      </x:c>
      <x:c r="J3001" s="32" t="n">
        <x:v>0.0078431775</x:v>
      </x:c>
      <x:c r="K3001" s="32" t="n">
        <x:v>0.0226875403</x:v>
      </x:c>
      <x:c r="L3001" s="32" t="n">
        <x:v>0.0657282893</x:v>
      </x:c>
      <x:c r="M3001" s="32" t="n">
        <x:v>-0.0194546456</x:v>
      </x:c>
      <x:c r="N3001" s="32" t="n">
        <x:v>-0.0320027311</x:v>
      </x:c>
      <x:c r="O3001" s="32" t="n">
        <x:v>-0.0219789067</x:v>
      </x:c>
      <x:c r="P3001" s="32" t="n">
        <x:v>-0.009569451</x:v>
      </x:c>
      <x:c r="Q3001" s="32" t="n">
        <x:v>-0.0079</x:v>
      </x:c>
      <x:c r="R3001" s="32" t="n">
        <x:v>49.2240696095</x:v>
      </x:c>
      <x:c r="S3001" s="32" t="n">
        <x:v>0.01765</x:v>
      </x:c>
      <x:c r="T3001" s="32" t="n">
        <x:v>0.0099351324</x:v>
      </x:c>
      <x:c r="U3001" s="32" t="n">
        <x:v>0.0098</x:v>
      </x:c>
      <x:c r="V3001" s="34" t="n">
        <x:v>24659544924.32266</x:v>
      </x:c>
      <x:c r="W3001" s="34" t="n">
        <x:v>26536056560.81945</x:v>
      </x:c>
    </x:row>
    <x:row r="3002">
      <x:c r="A3002" s="14" t="n">
        <x:v>46221</x:v>
      </x:c>
      <x:c r="B3002" s="32" t="n">
        <x:v>0</x:v>
      </x:c>
      <x:c r="C3002" s="32" t="n">
        <x:v>0.0354127358</x:v>
      </x:c>
      <x:c r="D3002" s="32" t="n">
        <x:v>-0.0257682969</x:v>
      </x:c>
      <x:c r="E3002" s="32" t="n">
        <x:v>-0.003023891</x:v>
      </x:c>
      <x:c r="F3002" s="32" t="n">
        <x:v>0.0154764994</x:v>
      </x:c>
      <x:c r="G3002" s="32" t="n">
        <x:v>0.0508892351</x:v>
      </x:c>
      <x:c r="H3002" s="32" t="n">
        <x:v>0.0251209382</x:v>
      </x:c>
      <x:c r="I3002" s="32" t="n">
        <x:v>0.0220970472</x:v>
      </x:c>
      <x:c r="J3002" s="32" t="n">
        <x:v>0.040797134</x:v>
      </x:c>
      <x:c r="K3002" s="32" t="n">
        <x:v>0.0078431775</x:v>
      </x:c>
      <x:c r="L3002" s="32" t="n">
        <x:v>0.0226875403</x:v>
      </x:c>
      <x:c r="M3002" s="32" t="n">
        <x:v>-0.0193827994</x:v>
      </x:c>
      <x:c r="N3002" s="32" t="n">
        <x:v>-0.0194546456</x:v>
      </x:c>
      <x:c r="O3002" s="32" t="n">
        <x:v>-0.0320027311</x:v>
      </x:c>
      <x:c r="P3002" s="32" t="n">
        <x:v>-0.0219789067</x:v>
      </x:c>
      <x:c r="Q3002" s="32" t="n">
        <x:v>-0.0004</x:v>
      </x:c>
      <x:c r="R3002" s="32" t="n">
        <x:v>49.2240696095</x:v>
      </x:c>
      <x:c r="S3002" s="32" t="n">
        <x:v>0.01765</x:v>
      </x:c>
      <x:c r="T3002" s="32" t="n">
        <x:v>0.0096397658</x:v>
      </x:c>
      <x:c r="U3002" s="32" t="n">
        <x:v>0.0058</x:v>
      </x:c>
      <x:c r="V3002" s="34" t="n">
        <x:v>24660987929.969906</x:v>
      </x:c>
      <x:c r="W3002" s="34" t="n">
        <x:v>26536056560.81945</x:v>
      </x:c>
    </x:row>
    <x:row r="3003">
      <x:c r="A3003" s="14" t="n">
        <x:v>46222</x:v>
      </x:c>
      <x:c r="B3003" s="32" t="n">
        <x:v>-0.0024024036</x:v>
      </x:c>
      <x:c r="C3003" s="32" t="n">
        <x:v>0</x:v>
      </x:c>
      <x:c r="D3003" s="32" t="n">
        <x:v>0.0354127358</x:v>
      </x:c>
      <x:c r="E3003" s="32" t="n">
        <x:v>-0.0257682969</x:v>
      </x:c>
      <x:c r="F3003" s="32" t="n">
        <x:v>0.0125187924</x:v>
      </x:c>
      <x:c r="G3003" s="32" t="n">
        <x:v>0.0125187924</x:v>
      </x:c>
      <x:c r="H3003" s="32" t="n">
        <x:v>0.0479315282</x:v>
      </x:c>
      <x:c r="I3003" s="32" t="n">
        <x:v>0.0221632312</x:v>
      </x:c>
      <x:c r="J3003" s="32" t="n">
        <x:v>0.0154764994</x:v>
      </x:c>
      <x:c r="K3003" s="32" t="n">
        <x:v>0.040797134</x:v>
      </x:c>
      <x:c r="L3003" s="32" t="n">
        <x:v>0.0078431775</x:v>
      </x:c>
      <x:c r="M3003" s="32" t="n">
        <x:v>-0.016939304</x:v>
      </x:c>
      <x:c r="N3003" s="32" t="n">
        <x:v>-0.0193827994</x:v>
      </x:c>
      <x:c r="O3003" s="32" t="n">
        <x:v>-0.0194546456</x:v>
      </x:c>
      <x:c r="P3003" s="32" t="n">
        <x:v>-0.0320027311</x:v>
      </x:c>
      <x:c r="Q3003" s="32" t="n">
        <x:v>-0.0003</x:v>
      </x:c>
      <x:c r="R3003" s="32" t="n">
        <x:v>48.8954647209</x:v>
      </x:c>
      <x:c r="S3003" s="32" t="n">
        <x:v>0.01765</x:v>
      </x:c>
      <x:c r="T3003" s="32" t="n">
        <x:v>0.0093012111</x:v>
      </x:c>
      <x:c r="U3003" s="32" t="n">
        <x:v>0.0049</x:v>
      </x:c>
      <x:c r="V3003" s="34" t="n">
        <x:v>24660844281.09573</x:v>
      </x:c>
      <x:c r="W3003" s="34" t="n">
        <x:v>26529017765.98483</x:v>
      </x:c>
    </x:row>
    <x:row r="3004">
      <x:c r="A3004" s="14" t="n">
        <x:v>46223</x:v>
      </x:c>
      <x:c r="B3004" s="32" t="n">
        <x:v>0.0208278877</x:v>
      </x:c>
      <x:c r="C3004" s="32" t="n">
        <x:v>-0.0024024036</x:v>
      </x:c>
      <x:c r="D3004" s="32" t="n">
        <x:v>0</x:v>
      </x:c>
      <x:c r="E3004" s="32" t="n">
        <x:v>0.0354127358</x:v>
      </x:c>
      <x:c r="F3004" s="32" t="n">
        <x:v>0.0343025944</x:v>
      </x:c>
      <x:c r="G3004" s="32" t="n">
        <x:v>0.0312986871</x:v>
      </x:c>
      <x:c r="H3004" s="32" t="n">
        <x:v>0.0312986871</x:v>
      </x:c>
      <x:c r="I3004" s="32" t="n">
        <x:v>0.0667114228</x:v>
      </x:c>
      <x:c r="J3004" s="32" t="n">
        <x:v>0.0125187924</x:v>
      </x:c>
      <x:c r="K3004" s="32" t="n">
        <x:v>0.0154764994</x:v>
      </x:c>
      <x:c r="L3004" s="32" t="n">
        <x:v>0.040797134</x:v>
      </x:c>
      <x:c r="M3004" s="32" t="n">
        <x:v>-0.0336526097</x:v>
      </x:c>
      <x:c r="N3004" s="32" t="n">
        <x:v>-0.016939304</x:v>
      </x:c>
      <x:c r="O3004" s="32" t="n">
        <x:v>-0.0193827994</x:v>
      </x:c>
      <x:c r="P3004" s="32" t="n">
        <x:v>-0.0194546456</x:v>
      </x:c>
      <x:c r="Q3004" s="32" t="n">
        <x:v>0.0031</x:v>
      </x:c>
      <x:c r="R3004" s="32" t="n">
        <x:v>51.9199675319</x:v>
      </x:c>
      <x:c r="S3004" s="32" t="n">
        <x:v>0.01765</x:v>
      </x:c>
      <x:c r="T3004" s="32" t="n">
        <x:v>0.0094439818</x:v>
      </x:c>
      <x:c r="U3004" s="32" t="n">
        <x:v>0.0113</x:v>
      </x:c>
      <x:c r="V3004" s="34" t="n">
        <x:v>24674919757.392494</x:v>
      </x:c>
      <x:c r="W3004" s="34" t="n">
        <x:v>26552068908.32591</x:v>
      </x:c>
    </x:row>
    <x:row r="3005">
      <x:c r="A3005" s="14" t="n">
        <x:v>46224</x:v>
      </x:c>
      <x:c r="B3005" s="32" t="n">
        <x:v>0.0227083994</x:v>
      </x:c>
      <x:c r="C3005" s="32" t="n">
        <x:v>0.0208278877</x:v>
      </x:c>
      <x:c r="D3005" s="32" t="n">
        <x:v>-0.0024024036</x:v>
      </x:c>
      <x:c r="E3005" s="32" t="n">
        <x:v>0</x:v>
      </x:c>
      <x:c r="F3005" s="32" t="n">
        <x:v>0.0460645629</x:v>
      </x:c>
      <x:c r="G3005" s="32" t="n">
        <x:v>0.0669048527</x:v>
      </x:c>
      <x:c r="H3005" s="32" t="n">
        <x:v>0.0639009454</x:v>
      </x:c>
      <x:c r="I3005" s="32" t="n">
        <x:v>0.0639009454</x:v>
      </x:c>
      <x:c r="J3005" s="32" t="n">
        <x:v>0.0343025944</x:v>
      </x:c>
      <x:c r="K3005" s="32" t="n">
        <x:v>0.0125187924</x:v>
      </x:c>
      <x:c r="L3005" s="32" t="n">
        <x:v>0.0154764994</x:v>
      </x:c>
      <x:c r="M3005" s="32" t="n">
        <x:v>-0.00176939</x:v>
      </x:c>
      <x:c r="N3005" s="32" t="n">
        <x:v>-0.0336526097</x:v>
      </x:c>
      <x:c r="O3005" s="32" t="n">
        <x:v>-0.016939304</x:v>
      </x:c>
      <x:c r="P3005" s="32" t="n">
        <x:v>-0.0193827994</x:v>
      </x:c>
      <x:c r="Q3005" s="32" t="n">
        <x:v>0.0079</x:v>
      </x:c>
      <x:c r="R3005" s="32" t="n">
        <x:v>55.1081508844</x:v>
      </x:c>
      <x:c r="S3005" s="32" t="n">
        <x:v>0.01765</x:v>
      </x:c>
      <x:c r="T3005" s="32" t="n">
        <x:v>0.0093622688</x:v>
      </x:c>
      <x:c r="U3005" s="32" t="n">
        <x:v>0.0083</x:v>
      </x:c>
      <x:c r="V3005" s="34" t="n">
        <x:v>24675772759.238686</x:v>
      </x:c>
      <x:c r="W3005" s="34" t="n">
        <x:v>26575668626.070568</x:v>
      </x:c>
    </x:row>
    <x:row r="3006">
      <x:c r="A3006" s="14" t="n">
        <x:v>46225</x:v>
      </x:c>
      <x:c r="B3006" s="32" t="n">
        <x:v>0.0045950684</x:v>
      </x:c>
      <x:c r="C3006" s="32" t="n">
        <x:v>0.0227083994</x:v>
      </x:c>
      <x:c r="D3006" s="32" t="n">
        <x:v>0.0208278877</x:v>
      </x:c>
      <x:c r="E3006" s="32" t="n">
        <x:v>-0.0024024036</x:v>
      </x:c>
      <x:c r="F3006" s="32" t="n">
        <x:v>0.0400617747</x:v>
      </x:c>
      <x:c r="G3006" s="32" t="n">
        <x:v>0.0633592757</x:v>
      </x:c>
      <x:c r="H3006" s="32" t="n">
        <x:v>0.0841995655</x:v>
      </x:c>
      <x:c r="I3006" s="32" t="n">
        <x:v>0.0811956582</x:v>
      </x:c>
      <x:c r="J3006" s="32" t="n">
        <x:v>0.0460645629</x:v>
      </x:c>
      <x:c r="K3006" s="32" t="n">
        <x:v>0.0343025944</x:v>
      </x:c>
      <x:c r="L3006" s="32" t="n">
        <x:v>0.0125187924</x:v>
      </x:c>
      <x:c r="M3006" s="32" t="n">
        <x:v>-0.0191810589</x:v>
      </x:c>
      <x:c r="N3006" s="32" t="n">
        <x:v>-0.00176939</x:v>
      </x:c>
      <x:c r="O3006" s="32" t="n">
        <x:v>-0.0336526097</x:v>
      </x:c>
      <x:c r="P3006" s="32" t="n">
        <x:v>-0.016939304</x:v>
      </x:c>
      <x:c r="Q3006" s="32" t="n">
        <x:v>0.0124</x:v>
      </x:c>
      <x:c r="R3006" s="32" t="n">
        <x:v>55.7562486787</x:v>
      </x:c>
      <x:c r="S3006" s="32" t="n">
        <x:v>0.01765</x:v>
      </x:c>
      <x:c r="T3006" s="32" t="n">
        <x:v>0.0094363924</x:v>
      </x:c>
      <x:c r="U3006" s="32" t="n">
        <x:v>0.0104</x:v>
      </x:c>
      <x:c r="V3006" s="34" t="n">
        <x:v>24672460218.684452</x:v>
      </x:c>
      <x:c r="W3006" s="34" t="n">
        <x:v>26591327908.69059</x:v>
      </x:c>
    </x:row>
    <x:row r="3007">
      <x:c r="A3007" s="14" t="n">
        <x:v>46226</x:v>
      </x:c>
      <x:c r="B3007" s="32" t="n">
        <x:v>-0.0349889919</x:v>
      </x:c>
      <x:c r="C3007" s="32" t="n">
        <x:v>0.0045950684</x:v>
      </x:c>
      <x:c r="D3007" s="32" t="n">
        <x:v>0.0227083994</x:v>
      </x:c>
      <x:c r="E3007" s="32" t="n">
        <x:v>0.0208278877</x:v>
      </x:c>
      <x:c r="F3007" s="32" t="n">
        <x:v>0.0125286377</x:v>
      </x:c>
      <x:c r="G3007" s="32" t="n">
        <x:v>0.0171237061</x:v>
      </x:c>
      <x:c r="H3007" s="32" t="n">
        <x:v>0.0404212071</x:v>
      </x:c>
      <x:c r="I3007" s="32" t="n">
        <x:v>0.0612614969</x:v>
      </x:c>
      <x:c r="J3007" s="32" t="n">
        <x:v>0.0400617747</x:v>
      </x:c>
      <x:c r="K3007" s="32" t="n">
        <x:v>0.0460645629</x:v>
      </x:c>
      <x:c r="L3007" s="32" t="n">
        <x:v>0.0343025944</x:v>
      </x:c>
      <x:c r="M3007" s="32" t="n">
        <x:v>-0.0373657012</x:v>
      </x:c>
      <x:c r="N3007" s="32" t="n">
        <x:v>-0.0191810589</x:v>
      </x:c>
      <x:c r="O3007" s="32" t="n">
        <x:v>-0.00176939</x:v>
      </x:c>
      <x:c r="P3007" s="32" t="n">
        <x:v>-0.0336526097</x:v>
      </x:c>
      <x:c r="Q3007" s="32" t="n">
        <x:v>0.0109</x:v>
      </x:c>
      <x:c r="R3007" s="32" t="n">
        <x:v>49.9337046195</x:v>
      </x:c>
      <x:c r="S3007" s="32" t="n">
        <x:v>0.01765</x:v>
      </x:c>
      <x:c r="T3007" s="32" t="n">
        <x:v>0.0093766501</x:v>
      </x:c>
      <x:c r="U3007" s="32" t="n">
        <x:v>0.0086</x:v>
      </x:c>
      <x:c r="V3007" s="34" t="n">
        <x:v>24662418930.971245</x:v>
      </x:c>
      <x:c r="W3007" s="34" t="n">
        <x:v>26580256745.31449</x:v>
      </x:c>
    </x:row>
    <x:row r="3008">
      <x:c r="A3008" s="14" t="n">
        <x:v>46227</x:v>
      </x:c>
      <x:c r="B3008" s="32" t="n">
        <x:v>-0.027069322</x:v>
      </x:c>
      <x:c r="C3008" s="32" t="n">
        <x:v>-0.0349889919</x:v>
      </x:c>
      <x:c r="D3008" s="32" t="n">
        <x:v>0.0045950684</x:v>
      </x:c>
      <x:c r="E3008" s="32" t="n">
        <x:v>0.0227083994</x:v>
      </x:c>
      <x:c r="F3008" s="32" t="n">
        <x:v>0.0005932958</x:v>
      </x:c>
      <x:c r="G3008" s="32" t="n">
        <x:v>-0.0343956961</x:v>
      </x:c>
      <x:c r="H3008" s="32" t="n">
        <x:v>-0.0298006277</x:v>
      </x:c>
      <x:c r="I3008" s="32" t="n">
        <x:v>-0.0065031267</x:v>
      </x:c>
      <x:c r="J3008" s="32" t="n">
        <x:v>0.0125286377</x:v>
      </x:c>
      <x:c r="K3008" s="32" t="n">
        <x:v>0.0400617747</x:v>
      </x:c>
      <x:c r="L3008" s="32" t="n">
        <x:v>0.0460645629</x:v>
      </x:c>
      <x:c r="M3008" s="32" t="n">
        <x:v>-0.0350277356</x:v>
      </x:c>
      <x:c r="N3008" s="32" t="n">
        <x:v>-0.0373657012</x:v>
      </x:c>
      <x:c r="O3008" s="32" t="n">
        <x:v>-0.0191810589</x:v>
      </x:c>
      <x:c r="P3008" s="32" t="n">
        <x:v>-0.00176939</x:v>
      </x:c>
      <x:c r="Q3008" s="32" t="n">
        <x:v>-0.0016</x:v>
      </x:c>
      <x:c r="R3008" s="32" t="n">
        <x:v>46.0495989545</x:v>
      </x:c>
      <x:c r="S3008" s="32" t="n">
        <x:v>0.01765</x:v>
      </x:c>
      <x:c r="T3008" s="32" t="n">
        <x:v>0.009128318</x:v>
      </x:c>
      <x:c r="U3008" s="32" t="n">
        <x:v>0.0059</x:v>
      </x:c>
      <x:c r="V3008" s="34" t="n">
        <x:v>24656879160.061066</x:v>
      </x:c>
      <x:c r="W3008" s="34" t="n">
        <x:v>26570352306.41447</x:v>
      </x:c>
    </x:row>
    <x:row r="3009">
      <x:c r="A3009" s="14" t="n">
        <x:v>46228</x:v>
      </x:c>
      <x:c r="B3009" s="32" t="n">
        <x:v>0.0048661897</x:v>
      </x:c>
      <x:c r="C3009" s="32" t="n">
        <x:v>-0.027069322</x:v>
      </x:c>
      <x:c r="D3009" s="32" t="n">
        <x:v>-0.0349889919</x:v>
      </x:c>
      <x:c r="E3009" s="32" t="n">
        <x:v>0.0045950684</x:v>
      </x:c>
      <x:c r="F3009" s="32" t="n">
        <x:v>0.0181273846</x:v>
      </x:c>
      <x:c r="G3009" s="32" t="n">
        <x:v>-0.0089419374</x:v>
      </x:c>
      <x:c r="H3009" s="32" t="n">
        <x:v>-0.0439309292</x:v>
      </x:c>
      <x:c r="I3009" s="32" t="n">
        <x:v>-0.0393358608</x:v>
      </x:c>
      <x:c r="J3009" s="32" t="n">
        <x:v>0.0005932958</x:v>
      </x:c>
      <x:c r="K3009" s="32" t="n">
        <x:v>0.0125286377</x:v>
      </x:c>
      <x:c r="L3009" s="32" t="n">
        <x:v>0.0400617747</x:v>
      </x:c>
      <x:c r="M3009" s="32" t="n">
        <x:v>-0.0153612852</x:v>
      </x:c>
      <x:c r="N3009" s="32" t="n">
        <x:v>-0.0350277356</x:v>
      </x:c>
      <x:c r="O3009" s="32" t="n">
        <x:v>-0.0373657012</x:v>
      </x:c>
      <x:c r="P3009" s="32" t="n">
        <x:v>-0.0191810589</x:v>
      </x:c>
      <x:c r="Q3009" s="32" t="n">
        <x:v>-0.0003</x:v>
      </x:c>
      <x:c r="R3009" s="32" t="n">
        <x:v>46.8412506742</x:v>
      </x:c>
      <x:c r="S3009" s="32" t="n">
        <x:v>0.01765</x:v>
      </x:c>
      <x:c r="T3009" s="32" t="n">
        <x:v>0.0088691524</x:v>
      </x:c>
      <x:c r="U3009" s="32" t="n">
        <x:v>0.0055</x:v>
      </x:c>
      <x:c r="V3009" s="34" t="n">
        <x:v>24658073228.089962</x:v>
      </x:c>
      <x:c r="W3009" s="34" t="n">
        <x:v>26576322646.55896</x:v>
      </x:c>
    </x:row>
    <x:row r="3010">
      <x:c r="A3010" s="14" t="n">
        <x:v>46229</x:v>
      </x:c>
      <x:c r="B3010" s="32" t="n">
        <x:v>0.0072551709</x:v>
      </x:c>
      <x:c r="C3010" s="32" t="n">
        <x:v>0.0048661897</x:v>
      </x:c>
      <x:c r="D3010" s="32" t="n">
        <x:v>-0.027069322</x:v>
      </x:c>
      <x:c r="E3010" s="32" t="n">
        <x:v>-0.0349889919</x:v>
      </x:c>
      <x:c r="F3010" s="32" t="n">
        <x:v>0.0108565602</x:v>
      </x:c>
      <x:c r="G3010" s="32" t="n">
        <x:v>0.0163293619</x:v>
      </x:c>
      <x:c r="H3010" s="32" t="n">
        <x:v>-0.01073996</x:v>
      </x:c>
      <x:c r="I3010" s="32" t="n">
        <x:v>-0.0457289519</x:v>
      </x:c>
      <x:c r="J3010" s="32" t="n">
        <x:v>0.0181273846</x:v>
      </x:c>
      <x:c r="K3010" s="32" t="n">
        <x:v>0.0005932958</x:v>
      </x:c>
      <x:c r="L3010" s="32" t="n">
        <x:v>0.0125286377</x:v>
      </x:c>
      <x:c r="M3010" s="32" t="n">
        <x:v>-0.0048632315</x:v>
      </x:c>
      <x:c r="N3010" s="32" t="n">
        <x:v>-0.0153612852</x:v>
      </x:c>
      <x:c r="O3010" s="32" t="n">
        <x:v>-0.0350277356</x:v>
      </x:c>
      <x:c r="P3010" s="32" t="n">
        <x:v>-0.0373657012</x:v>
      </x:c>
      <x:c r="Q3010" s="32" t="n">
        <x:v>0.0051</x:v>
      </x:c>
      <x:c r="R3010" s="32" t="n">
        <x:v>48.0721312631</x:v>
      </x:c>
      <x:c r="S3010" s="32" t="n">
        <x:v>0.01765</x:v>
      </x:c>
      <x:c r="T3010" s="32" t="n">
        <x:v>0.0084213558</x:v>
      </x:c>
      <x:c r="U3010" s="32" t="n">
        <x:v>0.0026</x:v>
      </x:c>
      <x:c r="V3010" s="34" t="n">
        <x:v>24660698779.08702</x:v>
      </x:c>
      <x:c r="W3010" s="34" t="n">
        <x:v>26582011340.38592</x:v>
      </x:c>
    </x:row>
    <x:row r="3011">
      <x:c r="A3011" s="14" t="n">
        <x:v>46230</x:v>
      </x:c>
      <x:c r="B3011" s="32" t="n">
        <x:v>-0.0646991766</x:v>
      </x:c>
      <x:c r="C3011" s="32" t="n">
        <x:v>0.0072551709</x:v>
      </x:c>
      <x:c r="D3011" s="32" t="n">
        <x:v>0.0048661897</x:v>
      </x:c>
      <x:c r="E3011" s="32" t="n">
        <x:v>-0.027069322</x:v>
      </x:c>
      <x:c r="F3011" s="32" t="n">
        <x:v>0.0071985914</x:v>
      </x:c>
      <x:c r="G3011" s="32" t="n">
        <x:v>0.0144493784</x:v>
      </x:c>
      <x:c r="H3011" s="32" t="n">
        <x:v>0.0199221802</x:v>
      </x:c>
      <x:c r="I3011" s="32" t="n">
        <x:v>-0.0071471418</x:v>
      </x:c>
      <x:c r="J3011" s="32" t="n">
        <x:v>0.0108565602</x:v>
      </x:c>
      <x:c r="K3011" s="32" t="n">
        <x:v>0.0181273846</x:v>
      </x:c>
      <x:c r="L3011" s="32" t="n">
        <x:v>0.0005932958</x:v>
      </x:c>
      <x:c r="M3011" s="32" t="n">
        <x:v>-0.0775873661</x:v>
      </x:c>
      <x:c r="N3011" s="32" t="n">
        <x:v>-0.0048632315</x:v>
      </x:c>
      <x:c r="O3011" s="32" t="n">
        <x:v>-0.0153612852</x:v>
      </x:c>
      <x:c r="P3011" s="32" t="n">
        <x:v>-0.0350277356</x:v>
      </x:c>
      <x:c r="Q3011" s="32" t="n">
        <x:v>-0.0111</x:v>
      </x:c>
      <x:c r="R3011" s="32" t="n">
        <x:v>39.5293769885</x:v>
      </x:c>
      <x:c r="S3011" s="32" t="n">
        <x:v>0.01765</x:v>
      </x:c>
      <x:c r="T3011" s="32" t="n">
        <x:v>0.008791259</x:v>
      </x:c>
      <x:c r="U3011" s="32" t="n">
        <x:v>0.0136</x:v>
      </x:c>
      <x:c r="V3011" s="34" t="n">
        <x:v>24649043234.87391</x:v>
      </x:c>
      <x:c r="W3011" s="34" t="n">
        <x:v>26565836299.43711</x:v>
      </x:c>
    </x:row>
    <x:row r="3012">
      <x:c r="A3012" s="14" t="n">
        <x:v>46231</x:v>
      </x:c>
      <x:c r="B3012" s="32" t="n">
        <x:v>0.0403077235</x:v>
      </x:c>
      <x:c r="C3012" s="32" t="n">
        <x:v>-0.0646991766</x:v>
      </x:c>
      <x:c r="D3012" s="32" t="n">
        <x:v>0.0072551709</x:v>
      </x:c>
      <x:c r="E3012" s="32" t="n">
        <x:v>0.0048661897</x:v>
      </x:c>
      <x:c r="F3012" s="32" t="n">
        <x:v>0.0495243786</x:v>
      </x:c>
      <x:c r="G3012" s="32" t="n">
        <x:v>-0.0157770263</x:v>
      </x:c>
      <x:c r="H3012" s="32" t="n">
        <x:v>-0.0085262392</x:v>
      </x:c>
      <x:c r="I3012" s="32" t="n">
        <x:v>-0.0030534375</x:v>
      </x:c>
      <x:c r="J3012" s="32" t="n">
        <x:v>0.0071985914</x:v>
      </x:c>
      <x:c r="K3012" s="32" t="n">
        <x:v>0.0108565602</x:v>
      </x:c>
      <x:c r="L3012" s="32" t="n">
        <x:v>0.0181273846</x:v>
      </x:c>
      <x:c r="M3012" s="32" t="n">
        <x:v>-0.0148918259</x:v>
      </x:c>
      <x:c r="N3012" s="32" t="n">
        <x:v>-0.0775873661</x:v>
      </x:c>
      <x:c r="O3012" s="32" t="n">
        <x:v>-0.0048632315</x:v>
      </x:c>
      <x:c r="P3012" s="32" t="n">
        <x:v>-0.0153612852</x:v>
      </x:c>
      <x:c r="Q3012" s="32" t="n">
        <x:v>-0.0047</x:v>
      </x:c>
      <x:c r="R3012" s="32" t="n">
        <x:v>45.9006721487</x:v>
      </x:c>
      <x:c r="S3012" s="32" t="n">
        <x:v>0.01765</x:v>
      </x:c>
      <x:c r="T3012" s="32" t="n">
        <x:v>0.0088918833</x:v>
      </x:c>
      <x:c r="U3012" s="32" t="n">
        <x:v>0.0102</x:v>
      </x:c>
      <x:c r="V3012" s="34" t="n">
        <x:v>24662505521.93091</x:v>
      </x:c>
      <x:c r="W3012" s="34" t="n">
        <x:v>26584907872.76786</x:v>
      </x:c>
    </x:row>
    <x:row r="3013">
      <x:c r="A3013" s="14" t="n">
        <x:v>46232</x:v>
      </x:c>
      <x:c r="B3013" s="32" t="n">
        <x:v>0.0006170935</x:v>
      </x:c>
      <x:c r="C3013" s="32" t="n">
        <x:v>0.0403077235</x:v>
      </x:c>
      <x:c r="D3013" s="32" t="n">
        <x:v>-0.0646991766</x:v>
      </x:c>
      <x:c r="E3013" s="32" t="n">
        <x:v>0.0072551709</x:v>
      </x:c>
      <x:c r="F3013" s="32" t="n">
        <x:v>0.0428939207</x:v>
      </x:c>
      <x:c r="G3013" s="32" t="n">
        <x:v>0.0832016442</x:v>
      </x:c>
      <x:c r="H3013" s="32" t="n">
        <x:v>0.0179002393</x:v>
      </x:c>
      <x:c r="I3013" s="32" t="n">
        <x:v>0.0251510263</x:v>
      </x:c>
      <x:c r="J3013" s="32" t="n">
        <x:v>0.0495243786</x:v>
      </x:c>
      <x:c r="K3013" s="32" t="n">
        <x:v>0.0071985914</x:v>
      </x:c>
      <x:c r="L3013" s="32" t="n">
        <x:v>0.0108565602</x:v>
      </x:c>
      <x:c r="M3013" s="32" t="n">
        <x:v>-0.0099256398</x:v>
      </x:c>
      <x:c r="N3013" s="32" t="n">
        <x:v>-0.0148918259</x:v>
      </x:c>
      <x:c r="O3013" s="32" t="n">
        <x:v>-0.0775873661</x:v>
      </x:c>
      <x:c r="P3013" s="32" t="n">
        <x:v>-0.0048632315</x:v>
      </x:c>
      <x:c r="Q3013" s="32" t="n">
        <x:v>-0.0042</x:v>
      </x:c>
      <x:c r="R3013" s="32" t="n">
        <x:v>45.9964159299</x:v>
      </x:c>
      <x:c r="S3013" s="32" t="n">
        <x:v>0.01765</x:v>
      </x:c>
      <x:c r="T3013" s="32" t="n">
        <x:v>0.0088781774</x:v>
      </x:c>
      <x:c r="U3013" s="32" t="n">
        <x:v>0.0087</x:v>
      </x:c>
      <x:c r="V3013" s="34" t="n">
        <x:v>24649420232.189896</x:v>
      </x:c>
      <x:c r="W3013" s="34" t="n">
        <x:v>26606387499.32386</x:v>
      </x:c>
    </x:row>
    <x:row r="3014">
      <x:c r="A3014" s="14" t="n">
        <x:v>46233</x:v>
      </x:c>
      <x:c r="B3014" s="32" t="n">
        <x:v>0.0458187435</x:v>
      </x:c>
      <x:c r="C3014" s="32" t="n">
        <x:v>0.0006170935</x:v>
      </x:c>
      <x:c r="D3014" s="32" t="n">
        <x:v>0.0403077235</x:v>
      </x:c>
      <x:c r="E3014" s="32" t="n">
        <x:v>-0.0646991766</x:v>
      </x:c>
      <x:c r="F3014" s="32" t="n">
        <x:v>0.0839736607</x:v>
      </x:c>
      <x:c r="G3014" s="32" t="n">
        <x:v>0.0845907542</x:v>
      </x:c>
      <x:c r="H3014" s="32" t="n">
        <x:v>0.1248984777</x:v>
      </x:c>
      <x:c r="I3014" s="32" t="n">
        <x:v>0.0595970728</x:v>
      </x:c>
      <x:c r="J3014" s="32" t="n">
        <x:v>0.0428939207</x:v>
      </x:c>
      <x:c r="K3014" s="32" t="n">
        <x:v>0.0495243786</x:v>
      </x:c>
      <x:c r="L3014" s="32" t="n">
        <x:v>0.0071985914</x:v>
      </x:c>
      <x:c r="M3014" s="32" t="n">
        <x:v>-0.0037082861</x:v>
      </x:c>
      <x:c r="N3014" s="32" t="n">
        <x:v>-0.0099256398</x:v>
      </x:c>
      <x:c r="O3014" s="32" t="n">
        <x:v>-0.0148918259</x:v>
      </x:c>
      <x:c r="P3014" s="32" t="n">
        <x:v>-0.0775873661</x:v>
      </x:c>
      <x:c r="Q3014" s="32" t="n">
        <x:v>-0.0001</x:v>
      </x:c>
      <x:c r="R3014" s="32" t="n">
        <x:v>52.8290973</x:v>
      </x:c>
      <x:c r="S3014" s="32" t="n">
        <x:v>0.01765</x:v>
      </x:c>
      <x:c r="T3014" s="32" t="n">
        <x:v>0.0093011647</x:v>
      </x:c>
      <x:c r="U3014" s="32" t="n">
        <x:v>0.0148</x:v>
      </x:c>
      <x:c r="V3014" s="34" t="n">
        <x:v>24652125555.19675</x:v>
      </x:c>
      <x:c r="W3014" s="34" t="n">
        <x:v>26631411737.13726</x:v>
      </x:c>
    </x:row>
    <x:row r="3015">
      <x:c r="A3015" s="14" t="n">
        <x:v>46234</x:v>
      </x:c>
      <x:c r="B3015" s="32" t="n">
        <x:v>-0.0088784247</x:v>
      </x:c>
      <x:c r="C3015" s="32" t="n">
        <x:v>0.0458187435</x:v>
      </x:c>
      <x:c r="D3015" s="32" t="n">
        <x:v>0.0006170935</x:v>
      </x:c>
      <x:c r="E3015" s="32" t="n">
        <x:v>0.0403077235</x:v>
      </x:c>
      <x:c r="F3015" s="32" t="n">
        <x:v>0.0175238129</x:v>
      </x:c>
      <x:c r="G3015" s="32" t="n">
        <x:v>0.0633425564</x:v>
      </x:c>
      <x:c r="H3015" s="32" t="n">
        <x:v>0.0639596499</x:v>
      </x:c>
      <x:c r="I3015" s="32" t="n">
        <x:v>0.1042673734</x:v>
      </x:c>
      <x:c r="J3015" s="32" t="n">
        <x:v>0.0839736607</x:v>
      </x:c>
      <x:c r="K3015" s="32" t="n">
        <x:v>0.0428939207</x:v>
      </x:c>
      <x:c r="L3015" s="32" t="n">
        <x:v>0.0495243786</x:v>
      </x:c>
      <x:c r="M3015" s="32" t="n">
        <x:v>-0.0190368628</x:v>
      </x:c>
      <x:c r="N3015" s="32" t="n">
        <x:v>-0.0037082861</x:v>
      </x:c>
      <x:c r="O3015" s="32" t="n">
        <x:v>-0.0099256398</x:v>
      </x:c>
      <x:c r="P3015" s="32" t="n">
        <x:v>-0.0148918259</x:v>
      </x:c>
      <x:c r="Q3015" s="32" t="n">
        <x:v>-0.0055</x:v>
      </x:c>
      <x:c r="R3015" s="32" t="n">
        <x:v>51.445597345</x:v>
      </x:c>
      <x:c r="S3015" s="32" t="n">
        <x:v>0.01765</x:v>
      </x:c>
      <x:c r="T3015" s="32" t="n">
        <x:v>0.0090796529</x:v>
      </x:c>
      <x:c r="U3015" s="32" t="n">
        <x:v>0.0062</x:v>
      </x:c>
      <x:c r="V3015" s="34" t="n">
        <x:v>24644506970.28912</x:v>
      </x:c>
      <x:c r="W3015" s="34" t="n">
        <x:v>26614542013.41322</x:v>
      </x:c>
    </x:row>
    <x:row r="3016">
      <x:c r="A3016" s="14" t="n">
        <x:v>46235</x:v>
      </x:c>
      <x:c r="B3016" s="32" t="n">
        <x:v>0.0361977639</x:v>
      </x:c>
      <x:c r="C3016" s="32" t="n">
        <x:v>-0.0088784247</x:v>
      </x:c>
      <x:c r="D3016" s="32" t="n">
        <x:v>0.0458187435</x:v>
      </x:c>
      <x:c r="E3016" s="32" t="n">
        <x:v>0.0006170935</x:v>
      </x:c>
      <x:c r="F3016" s="32" t="n">
        <x:v>0.0498365</x:v>
      </x:c>
      <x:c r="G3016" s="32" t="n">
        <x:v>0.0415524289</x:v>
      </x:c>
      <x:c r="H3016" s="32" t="n">
        <x:v>0.0873711724</x:v>
      </x:c>
      <x:c r="I3016" s="32" t="n">
        <x:v>0.0879882659</x:v>
      </x:c>
      <x:c r="J3016" s="32" t="n">
        <x:v>0.0175238129</x:v>
      </x:c>
      <x:c r="K3016" s="32" t="n">
        <x:v>0.0839736607</x:v>
      </x:c>
      <x:c r="L3016" s="32" t="n">
        <x:v>0.0428939207</x:v>
      </x:c>
      <x:c r="M3016" s="32" t="n">
        <x:v>-0.0005943537</x:v>
      </x:c>
      <x:c r="N3016" s="32" t="n">
        <x:v>-0.0190368628</x:v>
      </x:c>
      <x:c r="O3016" s="32" t="n">
        <x:v>-0.0037082861</x:v>
      </x:c>
      <x:c r="P3016" s="32" t="n">
        <x:v>-0.0099256398</x:v>
      </x:c>
      <x:c r="Q3016" s="32" t="n">
        <x:v>-0.0001</x:v>
      </x:c>
      <x:c r="R3016" s="32" t="n">
        <x:v>56.5147256904</x:v>
      </x:c>
      <x:c r="S3016" s="32" t="n">
        <x:v>0.01765</x:v>
      </x:c>
      <x:c r="T3016" s="32" t="n">
        <x:v>0.0090525349</x:v>
      </x:c>
      <x:c r="U3016" s="32" t="n">
        <x:v>0.0087</x:v>
      </x:c>
      <x:c r="V3016" s="34" t="n">
        <x:v>24651780803.48972</x:v>
      </x:c>
      <x:c r="W3016" s="34" t="n">
        <x:v>26631645350.93895</x:v>
      </x:c>
    </x:row>
    <x:row r="3017">
      <x:c r="A3017" s="14" t="n">
        <x:v>46236</x:v>
      </x:c>
      <x:c r="B3017" s="32" t="n">
        <x:v>0.083037513</x:v>
      </x:c>
      <x:c r="C3017" s="32" t="n">
        <x:v>0.0361977639</x:v>
      </x:c>
      <x:c r="D3017" s="32" t="n">
        <x:v>-0.0088784247</x:v>
      </x:c>
      <x:c r="E3017" s="32" t="n">
        <x:v>0.0458187435</x:v>
      </x:c>
      <x:c r="F3017" s="32" t="n">
        <x:v>0.0971849851</x:v>
      </x:c>
      <x:c r="G3017" s="32" t="n">
        <x:v>0.1327883953</x:v>
      </x:c>
      <x:c r="H3017" s="32" t="n">
        <x:v>0.1245043243</x:v>
      </x:c>
      <x:c r="I3017" s="32" t="n">
        <x:v>0.1703230678</x:v>
      </x:c>
      <x:c r="J3017" s="32" t="n">
        <x:v>0.0498365</x:v>
      </x:c>
      <x:c r="K3017" s="32" t="n">
        <x:v>0.0175238129</x:v>
      </x:c>
      <x:c r="L3017" s="32" t="n">
        <x:v>0.0839736607</x:v>
      </x:c>
      <x:c r="M3017" s="32" t="n">
        <x:v>-0.0092166551</x:v>
      </x:c>
      <x:c r="N3017" s="32" t="n">
        <x:v>-0.0005943537</x:v>
      </x:c>
      <x:c r="O3017" s="32" t="n">
        <x:v>-0.0190368628</x:v>
      </x:c>
      <x:c r="P3017" s="32" t="n">
        <x:v>-0.0037082861</x:v>
      </x:c>
      <x:c r="Q3017" s="32" t="n">
        <x:v>0.021</x:v>
      </x:c>
      <x:c r="R3017" s="32" t="n">
        <x:v>65.8624680254</x:v>
      </x:c>
      <x:c r="S3017" s="32" t="n">
        <x:v>0.01765</x:v>
      </x:c>
      <x:c r="T3017" s="32" t="n">
        <x:v>0.0097916395</x:v>
      </x:c>
      <x:c r="U3017" s="32" t="n">
        <x:v>0.0194</x:v>
      </x:c>
      <x:c r="V3017" s="34" t="n">
        <x:v>24684578994.749718</x:v>
      </x:c>
      <x:c r="W3017" s="34" t="n">
        <x:v>26677094273.113518</x:v>
      </x:c>
    </x:row>
    <x:row r="3018">
      <x:c r="A3018" s="14" t="n">
        <x:v>46237</x:v>
      </x:c>
      <x:c r="B3018" s="32" t="n">
        <x:v>0.0219215459</x:v>
      </x:c>
      <x:c r="C3018" s="32" t="n">
        <x:v>0.083037513</x:v>
      </x:c>
      <x:c r="D3018" s="32" t="n">
        <x:v>0.0361977639</x:v>
      </x:c>
      <x:c r="E3018" s="32" t="n">
        <x:v>-0.0088784247</x:v>
      </x:c>
      <x:c r="F3018" s="32" t="n">
        <x:v>0.0352550768</x:v>
      </x:c>
      <x:c r="G3018" s="32" t="n">
        <x:v>0.1182925898</x:v>
      </x:c>
      <x:c r="H3018" s="32" t="n">
        <x:v>0.1538960001</x:v>
      </x:c>
      <x:c r="I3018" s="32" t="n">
        <x:v>0.145611929</x:v>
      </x:c>
      <x:c r="J3018" s="32" t="n">
        <x:v>0.0971849851</x:v>
      </x:c>
      <x:c r="K3018" s="32" t="n">
        <x:v>0.0498365</x:v>
      </x:c>
      <x:c r="L3018" s="32" t="n">
        <x:v>0.0175238129</x:v>
      </x:c>
      <x:c r="M3018" s="32" t="n">
        <x:v>-0.0431333708</x:v>
      </x:c>
      <x:c r="N3018" s="32" t="n">
        <x:v>-0.0092166551</x:v>
      </x:c>
      <x:c r="O3018" s="32" t="n">
        <x:v>-0.0005943537</x:v>
      </x:c>
      <x:c r="P3018" s="32" t="n">
        <x:v>-0.0190368628</x:v>
      </x:c>
      <x:c r="Q3018" s="32" t="n">
        <x:v>0.0297</x:v>
      </x:c>
      <x:c r="R3018" s="32" t="n">
        <x:v>67.9276232045</x:v>
      </x:c>
      <x:c r="S3018" s="32" t="n">
        <x:v>0.01765</x:v>
      </x:c>
      <x:c r="T3018" s="32" t="n">
        <x:v>0.0101493796</x:v>
      </x:c>
      <x:c r="U3018" s="32" t="n">
        <x:v>0.0148</x:v>
      </x:c>
      <x:c r="V3018" s="34" t="n">
        <x:v>24711690836.17207</x:v>
      </x:c>
      <x:c r="W3018" s="34" t="n">
        <x:v>26718891695.30631</x:v>
      </x:c>
    </x:row>
    <x:row r="3019">
      <x:c r="A3019" s="14" t="n">
        <x:v>46238</x:v>
      </x:c>
      <x:c r="B3019" s="32" t="n">
        <x:v>-0.0036203815</x:v>
      </x:c>
      <x:c r="C3019" s="32" t="n">
        <x:v>0.0219215459</x:v>
      </x:c>
      <x:c r="D3019" s="32" t="n">
        <x:v>0.083037513</x:v>
      </x:c>
      <x:c r="E3019" s="32" t="n">
        <x:v>0.0361977639</x:v>
      </x:c>
      <x:c r="F3019" s="32" t="n">
        <x:v>0.0295186827</x:v>
      </x:c>
      <x:c r="G3019" s="32" t="n">
        <x:v>0.050923833</x:v>
      </x:c>
      <x:c r="H3019" s="32" t="n">
        <x:v>0.1339613461</x:v>
      </x:c>
      <x:c r="I3019" s="32" t="n">
        <x:v>0.1695647563</x:v>
      </x:c>
      <x:c r="J3019" s="32" t="n">
        <x:v>0.0352550768</x:v>
      </x:c>
      <x:c r="K3019" s="32" t="n">
        <x:v>0.0971849851</x:v>
      </x:c>
      <x:c r="L3019" s="32" t="n">
        <x:v>0.0498365</x:v>
      </x:c>
      <x:c r="M3019" s="32" t="n">
        <x:v>-0.0129973236</x:v>
      </x:c>
      <x:c r="N3019" s="32" t="n">
        <x:v>-0.0431333708</x:v>
      </x:c>
      <x:c r="O3019" s="32" t="n">
        <x:v>-0.0092166551</x:v>
      </x:c>
      <x:c r="P3019" s="32" t="n">
        <x:v>-0.0005943537</x:v>
      </x:c>
      <x:c r="Q3019" s="32" t="n">
        <x:v>0.0282</x:v>
      </x:c>
      <x:c r="R3019" s="32" t="n">
        <x:v>67.1979805318</x:v>
      </x:c>
      <x:c r="S3019" s="32" t="n">
        <x:v>0.01765</x:v>
      </x:c>
      <x:c r="T3019" s="32" t="n">
        <x:v>0.010017281</x:v>
      </x:c>
      <x:c r="U3019" s="32" t="n">
        <x:v>0.0083</x:v>
      </x:c>
      <x:c r="V3019" s="34" t="n">
        <x:v>24695294766.994217</x:v>
      </x:c>
      <x:c r="W3019" s="34" t="n">
        <x:v>26688650056.60049</x:v>
      </x:c>
    </x:row>
    <x:row r="3020">
      <x:c r="A3020" s="14" t="n">
        <x:v>46239</x:v>
      </x:c>
      <x:c r="B3020" s="32" t="n">
        <x:v>-0.0098933377</x:v>
      </x:c>
      <x:c r="C3020" s="32" t="n">
        <x:v>-0.0036203815</x:v>
      </x:c>
      <x:c r="D3020" s="32" t="n">
        <x:v>0.0219215459</x:v>
      </x:c>
      <x:c r="E3020" s="32" t="n">
        <x:v>0.083037513</x:v>
      </x:c>
      <x:c r="F3020" s="32" t="n">
        <x:v>0.0311329048</x:v>
      </x:c>
      <x:c r="G3020" s="32" t="n">
        <x:v>0.0275106499</x:v>
      </x:c>
      <x:c r="H3020" s="32" t="n">
        <x:v>0.0489158002</x:v>
      </x:c>
      <x:c r="I3020" s="32" t="n">
        <x:v>0.1319533132</x:v>
      </x:c>
      <x:c r="J3020" s="32" t="n">
        <x:v>0.0295186827</x:v>
      </x:c>
      <x:c r="K3020" s="32" t="n">
        <x:v>0.0352550768</x:v>
      </x:c>
      <x:c r="L3020" s="32" t="n">
        <x:v>0.0971849851</x:v>
      </x:c>
      <x:c r="M3020" s="32" t="n">
        <x:v>-0.0225435497</x:v>
      </x:c>
      <x:c r="N3020" s="32" t="n">
        <x:v>-0.0129973236</x:v>
      </x:c>
      <x:c r="O3020" s="32" t="n">
        <x:v>-0.0431333708</x:v>
      </x:c>
      <x:c r="P3020" s="32" t="n">
        <x:v>-0.0092166551</x:v>
      </x:c>
      <x:c r="Q3020" s="32" t="n">
        <x:v>0.0251</x:v>
      </x:c>
      <x:c r="R3020" s="32" t="n">
        <x:v>65.1523183109</x:v>
      </x:c>
      <x:c r="S3020" s="32" t="n">
        <x:v>0.01765</x:v>
      </x:c>
      <x:c r="T3020" s="32" t="n">
        <x:v>0.0100446181</x:v>
      </x:c>
      <x:c r="U3020" s="32" t="n">
        <x:v>0.0104</x:v>
      </x:c>
      <x:c r="V3020" s="34" t="n">
        <x:v>24682395119.384525</x:v>
      </x:c>
      <x:c r="W3020" s="34" t="n">
        <x:v>26663806290.83368</x:v>
      </x:c>
    </x:row>
    <x:row r="3021">
      <x:c r="A3021" s="14" t="n">
        <x:v>46240</x:v>
      </x:c>
      <x:c r="B3021" s="32" t="n">
        <x:v>0.051502587</x:v>
      </x:c>
      <x:c r="C3021" s="32" t="n">
        <x:v>-0.0098933377</x:v>
      </x:c>
      <x:c r="D3021" s="32" t="n">
        <x:v>-0.0036203815</x:v>
      </x:c>
      <x:c r="E3021" s="32" t="n">
        <x:v>0.0219215459</x:v>
      </x:c>
      <x:c r="F3021" s="32" t="n">
        <x:v>0.1018501775</x:v>
      </x:c>
      <x:c r="G3021" s="32" t="n">
        <x:v>0.0929982582</x:v>
      </x:c>
      <x:c r="H3021" s="32" t="n">
        <x:v>0.0893760033</x:v>
      </x:c>
      <x:c r="I3021" s="32" t="n">
        <x:v>0.1107811536</x:v>
      </x:c>
      <x:c r="J3021" s="32" t="n">
        <x:v>0.0311329048</x:v>
      </x:c>
      <x:c r="K3021" s="32" t="n">
        <x:v>0.0295186827</x:v>
      </x:c>
      <x:c r="L3021" s="32" t="n">
        <x:v>0.0352550768</x:v>
      </x:c>
      <x:c r="M3021" s="32" t="n">
        <x:v>-0.0281111059</x:v>
      </x:c>
      <x:c r="N3021" s="32" t="n">
        <x:v>-0.0225435497</x:v>
      </x:c>
      <x:c r="O3021" s="32" t="n">
        <x:v>-0.0129973236</x:v>
      </x:c>
      <x:c r="P3021" s="32" t="n">
        <x:v>-0.0431333708</x:v>
      </x:c>
      <x:c r="Q3021" s="32" t="n">
        <x:v>0.0456</x:v>
      </x:c>
      <x:c r="R3021" s="32" t="n">
        <x:v>70.3240378767</x:v>
      </x:c>
      <x:c r="S3021" s="32" t="n">
        <x:v>0.01765</x:v>
      </x:c>
      <x:c r="T3021" s="32" t="n">
        <x:v>0.0111700025</x:v>
      </x:c>
      <x:c r="U3021" s="32" t="n">
        <x:v>0.0258</x:v>
      </x:c>
      <x:c r="V3021" s="34" t="n">
        <x:v>24692391904.27401</x:v>
      </x:c>
      <x:c r="W3021" s="34" t="n">
        <x:v>26717539009.61466</x:v>
      </x:c>
    </x:row>
    <x:row r="3022">
      <x:c r="A3022" s="14" t="n">
        <x:v>46241</x:v>
      </x:c>
      <x:c r="B3022" s="32" t="n">
        <x:v>-0.0019900504</x:v>
      </x:c>
      <x:c r="C3022" s="32" t="n">
        <x:v>0.051502587</x:v>
      </x:c>
      <x:c r="D3022" s="32" t="n">
        <x:v>-0.0098933377</x:v>
      </x:c>
      <x:c r="E3022" s="32" t="n">
        <x:v>-0.0036203815</x:v>
      </x:c>
      <x:c r="F3022" s="32" t="n">
        <x:v>0.0138205556</x:v>
      </x:c>
      <x:c r="G3022" s="32" t="n">
        <x:v>0.0647999932</x:v>
      </x:c>
      <x:c r="H3022" s="32" t="n">
        <x:v>0.0559480739</x:v>
      </x:c>
      <x:c r="I3022" s="32" t="n">
        <x:v>0.052325819</x:v>
      </x:c>
      <x:c r="J3022" s="32" t="n">
        <x:v>0.1018501775</x:v>
      </x:c>
      <x:c r="K3022" s="32" t="n">
        <x:v>0.0311329048</x:v>
      </x:c>
      <x:c r="L3022" s="32" t="n">
        <x:v>0.0295186827</x:v>
      </x:c>
      <x:c r="M3022" s="32" t="n">
        <x:v>-0.0231282305</x:v>
      </x:c>
      <x:c r="N3022" s="32" t="n">
        <x:v>-0.0281111059</x:v>
      </x:c>
      <x:c r="O3022" s="32" t="n">
        <x:v>-0.0225435497</x:v>
      </x:c>
      <x:c r="P3022" s="32" t="n">
        <x:v>-0.0129973236</x:v>
      </x:c>
      <x:c r="Q3022" s="32" t="n">
        <x:v>0.0388</x:v>
      </x:c>
      <x:c r="R3022" s="32" t="n">
        <x:v>69.8817063664</x:v>
      </x:c>
      <x:c r="S3022" s="32" t="n">
        <x:v>0.01765</x:v>
      </x:c>
      <x:c r="T3022" s="32" t="n">
        <x:v>0.0109007166</x:v>
      </x:c>
      <x:c r="U3022" s="32" t="n">
        <x:v>0.0074</x:v>
      </x:c>
      <x:c r="V3022" s="34" t="n">
        <x:v>24695824558.510845</x:v>
      </x:c>
      <x:c r="W3022" s="34" t="n">
        <x:v>26692137368.26207</x:v>
      </x:c>
    </x:row>
    <x:row r="3023">
      <x:c r="A3023" s="14" t="n">
        <x:v>46242</x:v>
      </x:c>
      <x:c r="B3023" s="32" t="n">
        <x:v>-0.0064951515</x:v>
      </x:c>
      <x:c r="C3023" s="32" t="n">
        <x:v>-0.0019900504</x:v>
      </x:c>
      <x:c r="D3023" s="32" t="n">
        <x:v>0.051502587</x:v>
      </x:c>
      <x:c r="E3023" s="32" t="n">
        <x:v>-0.0098933377</x:v>
      </x:c>
      <x:c r="F3023" s="32" t="n">
        <x:v>0.0074386656</x:v>
      </x:c>
      <x:c r="G3023" s="32" t="n">
        <x:v>0.0059464992</x:v>
      </x:c>
      <x:c r="H3023" s="32" t="n">
        <x:v>0.0569259368</x:v>
      </x:c>
      <x:c r="I3023" s="32" t="n">
        <x:v>0.0480740175</x:v>
      </x:c>
      <x:c r="J3023" s="32" t="n">
        <x:v>0.0138205556</x:v>
      </x:c>
      <x:c r="K3023" s="32" t="n">
        <x:v>0.1018501775</x:v>
      </x:c>
      <x:c r="L3023" s="32" t="n">
        <x:v>0.0311329048</x:v>
      </x:c>
      <x:c r="M3023" s="32" t="n">
        <x:v>-0.0165624865</x:v>
      </x:c>
      <x:c r="N3023" s="32" t="n">
        <x:v>-0.0231282305</x:v>
      </x:c>
      <x:c r="O3023" s="32" t="n">
        <x:v>-0.0281111059</x:v>
      </x:c>
      <x:c r="P3023" s="32" t="n">
        <x:v>-0.0225435497</x:v>
      </x:c>
      <x:c r="Q3023" s="32" t="n">
        <x:v>0.0374</x:v>
      </x:c>
      <x:c r="R3023" s="32" t="n">
        <x:v>68.3764221914</x:v>
      </x:c>
      <x:c r="S3023" s="32" t="n">
        <x:v>0.01765</x:v>
      </x:c>
      <x:c r="T3023" s="32" t="n">
        <x:v>0.0104649511</x:v>
      </x:c>
      <x:c r="U3023" s="32" t="n">
        <x:v>0.0048</x:v>
      </x:c>
      <x:c r="V3023" s="34" t="n">
        <x:v>24693767209.799915</x:v>
      </x:c>
      <x:c r="W3023" s="34" t="n">
        <x:v>26682262094.4496</x:v>
      </x:c>
    </x:row>
    <x:row r="3024">
      <x:c r="A3024" s="14" t="n">
        <x:v>46243</x:v>
      </x:c>
      <x:c r="B3024" s="32" t="n">
        <x:v>-0.0253820733</x:v>
      </x:c>
      <x:c r="C3024" s="32" t="n">
        <x:v>-0.0064951515</x:v>
      </x:c>
      <x:c r="D3024" s="32" t="n">
        <x:v>-0.0019900504</x:v>
      </x:c>
      <x:c r="E3024" s="32" t="n">
        <x:v>0.051502587</x:v>
      </x:c>
      <x:c r="F3024" s="32" t="n">
        <x:v>0.0020020027</x:v>
      </x:c>
      <x:c r="G3024" s="32" t="n">
        <x:v>-0.0044899053</x:v>
      </x:c>
      <x:c r="H3024" s="32" t="n">
        <x:v>-0.0059820717</x:v>
      </x:c>
      <x:c r="I3024" s="32" t="n">
        <x:v>0.0449973659</x:v>
      </x:c>
      <x:c r="J3024" s="32" t="n">
        <x:v>0.0074386656</x:v>
      </x:c>
      <x:c r="K3024" s="32" t="n">
        <x:v>0.0138205556</x:v>
      </x:c>
      <x:c r="L3024" s="32" t="n">
        <x:v>0.1018501775</x:v>
      </x:c>
      <x:c r="M3024" s="32" t="n">
        <x:v>-0.0315547809</x:v>
      </x:c>
      <x:c r="N3024" s="32" t="n">
        <x:v>-0.0165624865</x:v>
      </x:c>
      <x:c r="O3024" s="32" t="n">
        <x:v>-0.0231282305</x:v>
      </x:c>
      <x:c r="P3024" s="32" t="n">
        <x:v>-0.0281111059</x:v>
      </x:c>
      <x:c r="Q3024" s="32" t="n">
        <x:v>0.0248</x:v>
      </x:c>
      <x:c r="R3024" s="32" t="n">
        <x:v>62.7755358591</x:v>
      </x:c>
      <x:c r="S3024" s="32" t="n">
        <x:v>0.01765</x:v>
      </x:c>
      <x:c r="T3024" s="32" t="n">
        <x:v>0.0101888832</x:v>
      </x:c>
      <x:c r="U3024" s="32" t="n">
        <x:v>0.0066</x:v>
      </x:c>
      <x:c r="V3024" s="34" t="n">
        <x:v>24685817925.38328</x:v>
      </x:c>
      <x:c r="W3024" s="34" t="n">
        <x:v>26670338167.82465</x:v>
      </x:c>
    </x:row>
    <x:row r="3025">
      <x:c r="A3025" s="14" t="n">
        <x:v>46244</x:v>
      </x:c>
      <x:c r="B3025" s="32" t="n">
        <x:v>-0.018158735</x:v>
      </x:c>
      <x:c r="C3025" s="32" t="n">
        <x:v>-0.0253820733</x:v>
      </x:c>
      <x:c r="D3025" s="32" t="n">
        <x:v>-0.0064951515</x:v>
      </x:c>
      <x:c r="E3025" s="32" t="n">
        <x:v>-0.0019900504</x:v>
      </x:c>
      <x:c r="F3025" s="32" t="n">
        <x:v>0.0248933352</x:v>
      </x:c>
      <x:c r="G3025" s="32" t="n">
        <x:v>-0.0015041367</x:v>
      </x:c>
      <x:c r="H3025" s="32" t="n">
        <x:v>-0.0079960446</x:v>
      </x:c>
      <x:c r="I3025" s="32" t="n">
        <x:v>-0.009488211</x:v>
      </x:c>
      <x:c r="J3025" s="32" t="n">
        <x:v>0.0020020027</x:v>
      </x:c>
      <x:c r="K3025" s="32" t="n">
        <x:v>0.0074386656</x:v>
      </x:c>
      <x:c r="L3025" s="32" t="n">
        <x:v>0.0138205556</x:v>
      </x:c>
      <x:c r="M3025" s="32" t="n">
        <x:v>-0.018692133</x:v>
      </x:c>
      <x:c r="N3025" s="32" t="n">
        <x:v>-0.0315547809</x:v>
      </x:c>
      <x:c r="O3025" s="32" t="n">
        <x:v>-0.0165624865</x:v>
      </x:c>
      <x:c r="P3025" s="32" t="n">
        <x:v>-0.0231282305</x:v>
      </x:c>
      <x:c r="Q3025" s="32" t="n">
        <x:v>0.0228</x:v>
      </x:c>
      <x:c r="R3025" s="32" t="n">
        <x:v>59.1246227854</x:v>
      </x:c>
      <x:c r="S3025" s="32" t="n">
        <x:v>0.01765</x:v>
      </x:c>
      <x:c r="T3025" s="32" t="n">
        <x:v>0.0100682487</x:v>
      </x:c>
      <x:c r="U3025" s="32" t="n">
        <x:v>0.0085</x:v>
      </x:c>
      <x:c r="V3025" s="34" t="n">
        <x:v>24673010263.446617</x:v>
      </x:c>
      <x:c r="W3025" s="34" t="n">
        <x:v>26656898028.75531</x:v>
      </x:c>
    </x:row>
    <x:row r="3026">
      <x:c r="A3026" s="14" t="n">
        <x:v>46245</x:v>
      </x:c>
      <x:c r="B3026" s="32" t="n">
        <x:v>-0.0206301948</x:v>
      </x:c>
      <x:c r="C3026" s="32" t="n">
        <x:v>-0.018158735</x:v>
      </x:c>
      <x:c r="D3026" s="32" t="n">
        <x:v>-0.0253820733</x:v>
      </x:c>
      <x:c r="E3026" s="32" t="n">
        <x:v>-0.0064951515</x:v>
      </x:c>
      <x:c r="F3026" s="32" t="n">
        <x:v>0.0036601348</x:v>
      </x:c>
      <x:c r="G3026" s="32" t="n">
        <x:v>-0.0145080265</x:v>
      </x:c>
      <x:c r="H3026" s="32" t="n">
        <x:v>-0.0409054983</x:v>
      </x:c>
      <x:c r="I3026" s="32" t="n">
        <x:v>-0.0473974063</x:v>
      </x:c>
      <x:c r="J3026" s="32" t="n">
        <x:v>0.0248933352</x:v>
      </x:c>
      <x:c r="K3026" s="32" t="n">
        <x:v>0.0020020027</x:v>
      </x:c>
      <x:c r="L3026" s="32" t="n">
        <x:v>0.0074386656</x:v>
      </x:c>
      <x:c r="M3026" s="32" t="n">
        <x:v>-0.0384457385</x:v>
      </x:c>
      <x:c r="N3026" s="32" t="n">
        <x:v>-0.018692133</x:v>
      </x:c>
      <x:c r="O3026" s="32" t="n">
        <x:v>-0.0315547809</x:v>
      </x:c>
      <x:c r="P3026" s="32" t="n">
        <x:v>-0.0165624865</x:v>
      </x:c>
      <x:c r="Q3026" s="32" t="n">
        <x:v>0.0127</x:v>
      </x:c>
      <x:c r="R3026" s="32" t="n">
        <x:v>55.2675110751</x:v>
      </x:c>
      <x:c r="S3026" s="32" t="n">
        <x:v>0.01765</x:v>
      </x:c>
      <x:c r="T3026" s="32" t="n">
        <x:v>0.0099133738</x:v>
      </x:c>
      <x:c r="U3026" s="32" t="n">
        <x:v>0.0079</x:v>
      </x:c>
      <x:c r="V3026" s="34" t="n">
        <x:v>24670769524.73055</x:v>
      </x:c>
      <x:c r="W3026" s="34" t="n">
        <x:v>26640805450.70354</x:v>
      </x:c>
    </x:row>
    <x:row r="3027">
      <x:c r="A3027" s="14" t="n">
        <x:v>46246</x:v>
      </x:c>
      <x:c r="B3027" s="32" t="n">
        <x:v>-0.0243452651</x:v>
      </x:c>
      <x:c r="C3027" s="32" t="n">
        <x:v>-0.0206301948</x:v>
      </x:c>
      <x:c r="D3027" s="32" t="n">
        <x:v>-0.018158735</x:v>
      </x:c>
      <x:c r="E3027" s="32" t="n">
        <x:v>-0.0253820733</x:v>
      </x:c>
      <x:c r="F3027" s="32" t="n">
        <x:v>0.0074547736</x:v>
      </x:c>
      <x:c r="G3027" s="32" t="n">
        <x:v>-0.0126517238</x:v>
      </x:c>
      <x:c r="H3027" s="32" t="n">
        <x:v>-0.0308198851</x:v>
      </x:c>
      <x:c r="I3027" s="32" t="n">
        <x:v>-0.057217357</x:v>
      </x:c>
      <x:c r="J3027" s="32" t="n">
        <x:v>0.0036601348</x:v>
      </x:c>
      <x:c r="K3027" s="32" t="n">
        <x:v>0.0248933352</x:v>
      </x:c>
      <x:c r="L3027" s="32" t="n">
        <x:v>0.0020020027</x:v>
      </x:c>
      <x:c r="M3027" s="32" t="n">
        <x:v>-0.0353585923</x:v>
      </x:c>
      <x:c r="N3027" s="32" t="n">
        <x:v>-0.0384457385</x:v>
      </x:c>
      <x:c r="O3027" s="32" t="n">
        <x:v>-0.018692133</x:v>
      </x:c>
      <x:c r="P3027" s="32" t="n">
        <x:v>-0.0315547809</x:v>
      </x:c>
      <x:c r="Q3027" s="32" t="n">
        <x:v>-0.0069</x:v>
      </x:c>
      <x:c r="R3027" s="32" t="n">
        <x:v>51.123269662</x:v>
      </x:c>
      <x:c r="S3027" s="32" t="n">
        <x:v>0.01765</x:v>
      </x:c>
      <x:c r="T3027" s="32" t="n">
        <x:v>0.0097695614</x:v>
      </x:c>
      <x:c r="U3027" s="32" t="n">
        <x:v>0.0079</x:v>
      </x:c>
      <x:c r="V3027" s="34" t="n">
        <x:v>24664704191.026237</x:v>
      </x:c>
      <x:c r="W3027" s="34" t="n">
        <x:v>26628519261.91788</x:v>
      </x:c>
    </x:row>
    <x:row r="3028">
      <x:c r="A3028" s="14" t="n">
        <x:v>46247</x:v>
      </x:c>
      <x:c r="B3028" s="32" t="n">
        <x:v>-0.0005477951</x:v>
      </x:c>
      <x:c r="C3028" s="32" t="n">
        <x:v>-0.0243452651</x:v>
      </x:c>
      <x:c r="D3028" s="32" t="n">
        <x:v>-0.0206301948</x:v>
      </x:c>
      <x:c r="E3028" s="32" t="n">
        <x:v>-0.018158735</x:v>
      </x:c>
      <x:c r="F3028" s="32" t="n">
        <x:v>0.0222050824</x:v>
      </x:c>
      <x:c r="G3028" s="32" t="n">
        <x:v>-0.0021401827</x:v>
      </x:c>
      <x:c r="H3028" s="32" t="n">
        <x:v>-0.0222466802</x:v>
      </x:c>
      <x:c r="I3028" s="32" t="n">
        <x:v>-0.0404148415</x:v>
      </x:c>
      <x:c r="J3028" s="32" t="n">
        <x:v>0.0074547736</x:v>
      </x:c>
      <x:c r="K3028" s="32" t="n">
        <x:v>0.0036601348</x:v>
      </x:c>
      <x:c r="L3028" s="32" t="n">
        <x:v>0.0248933352</x:v>
      </x:c>
      <x:c r="M3028" s="32" t="n">
        <x:v>-0.0121213605</x:v>
      </x:c>
      <x:c r="N3028" s="32" t="n">
        <x:v>-0.0353585923</x:v>
      </x:c>
      <x:c r="O3028" s="32" t="n">
        <x:v>-0.0384457385</x:v>
      </x:c>
      <x:c r="P3028" s="32" t="n">
        <x:v>-0.018692133</x:v>
      </x:c>
      <x:c r="Q3028" s="32" t="n">
        <x:v>-0.0112</x:v>
      </x:c>
      <x:c r="R3028" s="32" t="n">
        <x:v>51.0316924788</x:v>
      </x:c>
      <x:c r="S3028" s="32" t="n">
        <x:v>0.01765</x:v>
      </x:c>
      <x:c r="T3028" s="32" t="n">
        <x:v>0.0095217356</x:v>
      </x:c>
      <x:c r="U3028" s="32" t="n">
        <x:v>0.0063</x:v>
      </x:c>
      <x:c r="V3028" s="34" t="n">
        <x:v>24661025850.99645</x:v>
      </x:c>
      <x:c r="W3028" s="34" t="n">
        <x:v>26617484241.82851</x:v>
      </x:c>
    </x:row>
    <x:row r="3029">
      <x:c r="A3029" s="14" t="n">
        <x:v>46248</x:v>
      </x:c>
      <x:c r="B3029" s="32" t="n">
        <x:v>-0.0126828278</x:v>
      </x:c>
      <x:c r="C3029" s="32" t="n">
        <x:v>-0.0005477951</x:v>
      </x:c>
      <x:c r="D3029" s="32" t="n">
        <x:v>-0.0243452651</x:v>
      </x:c>
      <x:c r="E3029" s="32" t="n">
        <x:v>-0.0206301948</x:v>
      </x:c>
      <x:c r="F3029" s="32" t="n">
        <x:v>0.0065574005</x:v>
      </x:c>
      <x:c r="G3029" s="32" t="n">
        <x:v>0.00546151</x:v>
      </x:c>
      <x:c r="H3029" s="32" t="n">
        <x:v>-0.0188837551</x:v>
      </x:c>
      <x:c r="I3029" s="32" t="n">
        <x:v>-0.0389902525</x:v>
      </x:c>
      <x:c r="J3029" s="32" t="n">
        <x:v>0.0222050824</x:v>
      </x:c>
      <x:c r="K3029" s="32" t="n">
        <x:v>0.0074547736</x:v>
      </x:c>
      <x:c r="L3029" s="32" t="n">
        <x:v>0.0036601348</x:v>
      </x:c>
      <x:c r="M3029" s="32" t="n">
        <x:v>-0.0238568873</x:v>
      </x:c>
      <x:c r="N3029" s="32" t="n">
        <x:v>-0.0121213605</x:v>
      </x:c>
      <x:c r="O3029" s="32" t="n">
        <x:v>-0.0353585923</x:v>
      </x:c>
      <x:c r="P3029" s="32" t="n">
        <x:v>-0.0384457385</x:v>
      </x:c>
      <x:c r="Q3029" s="32" t="n">
        <x:v>-0.0128</x:v>
      </x:c>
      <x:c r="R3029" s="32" t="n">
        <x:v>48.8636533657</x:v>
      </x:c>
      <x:c r="S3029" s="32" t="n">
        <x:v>0.01765</x:v>
      </x:c>
      <x:c r="T3029" s="32" t="n">
        <x:v>0.0092344687</x:v>
      </x:c>
      <x:c r="U3029" s="32" t="n">
        <x:v>0.0055</x:v>
      </x:c>
      <x:c r="V3029" s="34" t="n">
        <x:v>24658530720.192127</x:v>
      </x:c>
      <x:c r="W3029" s="34" t="n">
        <x:v>26606927919.19485</x:v>
      </x:c>
    </x:row>
    <x:row r="3030">
      <x:c r="A3030" s="14" t="n">
        <x:v>46249</x:v>
      </x:c>
      <x:c r="B3030" s="32" t="n">
        <x:v>-0.0207464688</x:v>
      </x:c>
      <x:c r="C3030" s="32" t="n">
        <x:v>-0.0126828278</x:v>
      </x:c>
      <x:c r="D3030" s="32" t="n">
        <x:v>-0.0005477951</x:v>
      </x:c>
      <x:c r="E3030" s="32" t="n">
        <x:v>-0.0243452651</x:v>
      </x:c>
      <x:c r="F3030" s="32" t="n">
        <x:v>0.0088398366</x:v>
      </x:c>
      <x:c r="G3030" s="32" t="n">
        <x:v>-0.0032948959</x:v>
      </x:c>
      <x:c r="H3030" s="32" t="n">
        <x:v>-0.0043907864</x:v>
      </x:c>
      <x:c r="I3030" s="32" t="n">
        <x:v>-0.0287360515</x:v>
      </x:c>
      <x:c r="J3030" s="32" t="n">
        <x:v>0.0065574005</x:v>
      </x:c>
      <x:c r="K3030" s="32" t="n">
        <x:v>0.0222050824</x:v>
      </x:c>
      <x:c r="L3030" s="32" t="n">
        <x:v>0.0074547736</x:v>
      </x:c>
      <x:c r="M3030" s="32" t="n">
        <x:v>-0.0247203599</x:v>
      </x:c>
      <x:c r="N3030" s="32" t="n">
        <x:v>-0.0238568873</x:v>
      </x:c>
      <x:c r="O3030" s="32" t="n">
        <x:v>-0.0121213605</x:v>
      </x:c>
      <x:c r="P3030" s="32" t="n">
        <x:v>-0.0353585923</x:v>
      </x:c>
      <x:c r="Q3030" s="32" t="n">
        <x:v>-0.0146</x:v>
      </x:c>
      <x:c r="R3030" s="32" t="n">
        <x:v>45.5137783589</x:v>
      </x:c>
      <x:c r="S3030" s="32" t="n">
        <x:v>0.01765</x:v>
      </x:c>
      <x:c r="T3030" s="32" t="n">
        <x:v>0.0090034352</x:v>
      </x:c>
      <x:c r="U3030" s="32" t="n">
        <x:v>0.006</x:v>
      </x:c>
      <x:c r="V3030" s="34" t="n">
        <x:v>24653969966.717155</x:v>
      </x:c>
      <x:c r="W3030" s="34" t="n">
        <x:v>26600979110.31445</x:v>
      </x:c>
    </x:row>
    <x:row r="3031">
      <x:c r="A3031" s="14" t="n">
        <x:v>46250</x:v>
      </x:c>
      <x:c r="B3031" s="32" t="n">
        <x:v>-0.0091064943</x:v>
      </x:c>
      <x:c r="C3031" s="32" t="n">
        <x:v>-0.0207464688</x:v>
      </x:c>
      <x:c r="D3031" s="32" t="n">
        <x:v>-0.0126828278</x:v>
      </x:c>
      <x:c r="E3031" s="32" t="n">
        <x:v>-0.0005477951</x:v>
      </x:c>
      <x:c r="F3031" s="32" t="n">
        <x:v>0.016306237</x:v>
      </x:c>
      <x:c r="G3031" s="32" t="n">
        <x:v>-0.0050069646</x:v>
      </x:c>
      <x:c r="H3031" s="32" t="n">
        <x:v>-0.017141697</x:v>
      </x:c>
      <x:c r="I3031" s="32" t="n">
        <x:v>-0.0182375875</x:v>
      </x:c>
      <x:c r="J3031" s="32" t="n">
        <x:v>0.0088398366</x:v>
      </x:c>
      <x:c r="K3031" s="32" t="n">
        <x:v>0.0065574005</x:v>
      </x:c>
      <x:c r="L3031" s="32" t="n">
        <x:v>0.0222050824</x:v>
      </x:c>
      <x:c r="M3031" s="32" t="n">
        <x:v>-0.0102565002</x:v>
      </x:c>
      <x:c r="N3031" s="32" t="n">
        <x:v>-0.0247203599</x:v>
      </x:c>
      <x:c r="O3031" s="32" t="n">
        <x:v>-0.0238568873</x:v>
      </x:c>
      <x:c r="P3031" s="32" t="n">
        <x:v>-0.0121213605</x:v>
      </x:c>
      <x:c r="Q3031" s="32" t="n">
        <x:v>-0.0263</x:v>
      </x:c>
      <x:c r="R3031" s="32" t="n">
        <x:v>44.1056575666</x:v>
      </x:c>
      <x:c r="S3031" s="32" t="n">
        <x:v>0.01765</x:v>
      </x:c>
      <x:c r="T3031" s="32" t="n">
        <x:v>0.008696047</x:v>
      </x:c>
      <x:c r="U3031" s="32" t="n">
        <x:v>0.0047</x:v>
      </x:c>
      <x:c r="V3031" s="34" t="n">
        <x:v>24645557182.59829</x:v>
      </x:c>
      <x:c r="W3031" s="34" t="n">
        <x:v>26591335187.05624</x:v>
      </x:c>
    </x:row>
    <x:row r="3032">
      <x:c r="A3032" s="14" t="n">
        <x:v>46251</x:v>
      </x:c>
      <x:c r="B3032" s="32" t="n">
        <x:v>-0.0034364295</x:v>
      </x:c>
      <x:c r="C3032" s="32" t="n">
        <x:v>-0.0091064943</x:v>
      </x:c>
      <x:c r="D3032" s="32" t="n">
        <x:v>-0.0207464688</x:v>
      </x:c>
      <x:c r="E3032" s="32" t="n">
        <x:v>-0.0126828278</x:v>
      </x:c>
      <x:c r="F3032" s="32" t="n">
        <x:v>0.0170072126</x:v>
      </x:c>
      <x:c r="G3032" s="32" t="n">
        <x:v>0.0084674511</x:v>
      </x:c>
      <x:c r="H3032" s="32" t="n">
        <x:v>-0.0128457505</x:v>
      </x:c>
      <x:c r="I3032" s="32" t="n">
        <x:v>-0.024980483</x:v>
      </x:c>
      <x:c r="J3032" s="32" t="n">
        <x:v>0.016306237</x:v>
      </x:c>
      <x:c r="K3032" s="32" t="n">
        <x:v>0.0088398366</x:v>
      </x:c>
      <x:c r="L3032" s="32" t="n">
        <x:v>0.0065574005</x:v>
      </x:c>
      <x:c r="M3032" s="32" t="n">
        <x:v>-0.0138171456</x:v>
      </x:c>
      <x:c r="N3032" s="32" t="n">
        <x:v>-0.0102565002</x:v>
      </x:c>
      <x:c r="O3032" s="32" t="n">
        <x:v>-0.0247203599</x:v>
      </x:c>
      <x:c r="P3032" s="32" t="n">
        <x:v>-0.0238568873</x:v>
      </x:c>
      <x:c r="Q3032" s="32" t="n">
        <x:v>-0.0265</x:v>
      </x:c>
      <x:c r="R3032" s="32" t="n">
        <x:v>43.5613872197</x:v>
      </x:c>
      <x:c r="S3032" s="32" t="n">
        <x:v>0.01765</x:v>
      </x:c>
      <x:c r="T3032" s="32" t="n">
        <x:v>0.0084606151</x:v>
      </x:c>
      <x:c r="U3032" s="32" t="n">
        <x:v>0.0054</x:v>
      </x:c>
      <x:c r="V3032" s="34" t="n">
        <x:v>24641815516.03094</x:v>
      </x:c>
      <x:c r="W3032" s="34" t="n">
        <x:v>26580110187.35419</x:v>
      </x:c>
    </x:row>
    <x:row r="3033">
      <x:c r="A3033" s="14" t="n">
        <x:v>46252</x:v>
      </x:c>
      <x:c r="B3033" s="32" t="n">
        <x:v>0.0017196909</x:v>
      </x:c>
      <x:c r="C3033" s="32" t="n">
        <x:v>-0.0034364295</x:v>
      </x:c>
      <x:c r="D3033" s="32" t="n">
        <x:v>-0.0091064943</x:v>
      </x:c>
      <x:c r="E3033" s="32" t="n">
        <x:v>-0.0207464688</x:v>
      </x:c>
      <x:c r="F3033" s="32" t="n">
        <x:v>0.01537178</x:v>
      </x:c>
      <x:c r="G3033" s="32" t="n">
        <x:v>0.0119353505</x:v>
      </x:c>
      <x:c r="H3033" s="32" t="n">
        <x:v>0.003395589</x:v>
      </x:c>
      <x:c r="I3033" s="32" t="n">
        <x:v>-0.0179176126</x:v>
      </x:c>
      <x:c r="J3033" s="32" t="n">
        <x:v>0.0170072126</x:v>
      </x:c>
      <x:c r="K3033" s="32" t="n">
        <x:v>0.016306237</x:v>
      </x:c>
      <x:c r="L3033" s="32" t="n">
        <x:v>0.0088398366</x:v>
      </x:c>
      <x:c r="M3033" s="32" t="n">
        <x:v>-0.0179454888</x:v>
      </x:c>
      <x:c r="N3033" s="32" t="n">
        <x:v>-0.0138171456</x:v>
      </x:c>
      <x:c r="O3033" s="32" t="n">
        <x:v>-0.0102565002</x:v>
      </x:c>
      <x:c r="P3033" s="32" t="n">
        <x:v>-0.0247203599</x:v>
      </x:c>
      <x:c r="Q3033" s="32" t="n">
        <x:v>-0.0249</x:v>
      </x:c>
      <x:c r="R3033" s="32" t="n">
        <x:v>43.9339291679</x:v>
      </x:c>
      <x:c r="S3033" s="32" t="n">
        <x:v>0.01765</x:v>
      </x:c>
      <x:c r="T3033" s="32" t="n">
        <x:v>0.0082705712</x:v>
      </x:c>
      <x:c r="U3033" s="32" t="n">
        <x:v>0.0058</x:v>
      </x:c>
      <x:c r="V3033" s="34" t="n">
        <x:v>24643508276.957333</x:v>
      </x:c>
      <x:c r="W3033" s="34" t="n">
        <x:v>26589928200.72726</x:v>
      </x:c>
    </x:row>
    <x:row r="3034">
      <x:c r="A3034" s="14" t="n">
        <x:v>46253</x:v>
      </x:c>
      <x:c r="B3034" s="32" t="n">
        <x:v>0.0691455899</x:v>
      </x:c>
      <x:c r="C3034" s="32" t="n">
        <x:v>0.0017196909</x:v>
      </x:c>
      <x:c r="D3034" s="32" t="n">
        <x:v>-0.0034364295</x:v>
      </x:c>
      <x:c r="E3034" s="32" t="n">
        <x:v>-0.0091064943</x:v>
      </x:c>
      <x:c r="F3034" s="32" t="n">
        <x:v>0.0965590092</x:v>
      </x:c>
      <x:c r="G3034" s="32" t="n">
        <x:v>0.0982787001</x:v>
      </x:c>
      <x:c r="H3034" s="32" t="n">
        <x:v>0.0948422706</x:v>
      </x:c>
      <x:c r="I3034" s="32" t="n">
        <x:v>0.086302509</x:v>
      </x:c>
      <x:c r="J3034" s="32" t="n">
        <x:v>0.01537178</x:v>
      </x:c>
      <x:c r="K3034" s="32" t="n">
        <x:v>0.0170072126</x:v>
      </x:c>
      <x:c r="L3034" s="32" t="n">
        <x:v>0.016306237</x:v>
      </x:c>
      <x:c r="M3034" s="32" t="n">
        <x:v>-0.0074734467</x:v>
      </x:c>
      <x:c r="N3034" s="32" t="n">
        <x:v>-0.0179454888</x:v>
      </x:c>
      <x:c r="O3034" s="32" t="n">
        <x:v>-0.0138171456</x:v>
      </x:c>
      <x:c r="P3034" s="32" t="n">
        <x:v>-0.0102565002</x:v>
      </x:c>
      <x:c r="Q3034" s="32" t="n">
        <x:v>-0.0074</x:v>
      </x:c>
      <x:c r="R3034" s="32" t="n">
        <x:v>56.7455274607</x:v>
      </x:c>
      <x:c r="S3034" s="32" t="n">
        <x:v>0.01765</x:v>
      </x:c>
      <x:c r="T3034" s="32" t="n">
        <x:v>0.0090369589</x:v>
      </x:c>
      <x:c r="U3034" s="32" t="n">
        <x:v>0.019</x:v>
      </x:c>
      <x:c r="V3034" s="34" t="n">
        <x:v>24657980416.836834</x:v>
      </x:c>
      <x:c r="W3034" s="34" t="n">
        <x:v>26621901533.01918</x:v>
      </x:c>
    </x:row>
    <x:row r="3035">
      <x:c r="A3035" s="14" t="n">
        <x:v>46254</x:v>
      </x:c>
      <x:c r="B3035" s="32" t="n">
        <x:v>0.0616615914</x:v>
      </x:c>
      <x:c r="C3035" s="32" t="n">
        <x:v>0.0691455899</x:v>
      </x:c>
      <x:c r="D3035" s="32" t="n">
        <x:v>0.0017196909</x:v>
      </x:c>
      <x:c r="E3035" s="32" t="n">
        <x:v>-0.0034364295</x:v>
      </x:c>
      <x:c r="F3035" s="32" t="n">
        <x:v>0.0840227716</x:v>
      </x:c>
      <x:c r="G3035" s="32" t="n">
        <x:v>0.1531683615</x:v>
      </x:c>
      <x:c r="H3035" s="32" t="n">
        <x:v>0.1548880524</x:v>
      </x:c>
      <x:c r="I3035" s="32" t="n">
        <x:v>0.1514516229</x:v>
      </x:c>
      <x:c r="J3035" s="32" t="n">
        <x:v>0.0965590092</x:v>
      </x:c>
      <x:c r="K3035" s="32" t="n">
        <x:v>0.01537178</x:v>
      </x:c>
      <x:c r="L3035" s="32" t="n">
        <x:v>0.0170072126</x:v>
      </x:c>
      <x:c r="M3035" s="32" t="n">
        <x:v>-0.0287360515</x:v>
      </x:c>
      <x:c r="N3035" s="32" t="n">
        <x:v>-0.0074734467</x:v>
      </x:c>
      <x:c r="O3035" s="32" t="n">
        <x:v>-0.0179454888</x:v>
      </x:c>
      <x:c r="P3035" s="32" t="n">
        <x:v>-0.0138171456</x:v>
      </x:c>
      <x:c r="Q3035" s="32" t="n">
        <x:v>0.008</x:v>
      </x:c>
      <x:c r="R3035" s="32" t="n">
        <x:v>64.9555457469</x:v>
      </x:c>
      <x:c r="S3035" s="32" t="n">
        <x:v>0.01765</x:v>
      </x:c>
      <x:c r="T3035" s="32" t="n">
        <x:v>0.0099414619</x:v>
      </x:c>
      <x:c r="U3035" s="32" t="n">
        <x:v>0.0217</x:v>
      </x:c>
      <x:c r="V3035" s="34" t="n">
        <x:v>24684479585.13563</x:v>
      </x:c>
      <x:c r="W3035" s="34" t="n">
        <x:v>26667179639.48248</x:v>
      </x:c>
    </x:row>
    <x:row r="3036">
      <x:c r="A3036" s="14" t="n">
        <x:v>46255</x:v>
      </x:c>
      <x:c r="B3036" s="32" t="n">
        <x:v>0.1408537647</x:v>
      </x:c>
      <x:c r="C3036" s="32" t="n">
        <x:v>0.0616615914</x:v>
      </x:c>
      <x:c r="D3036" s="32" t="n">
        <x:v>0.0691455899</x:v>
      </x:c>
      <x:c r="E3036" s="32" t="n">
        <x:v>0.0017196909</x:v>
      </x:c>
      <x:c r="F3036" s="32" t="n">
        <x:v>0.1590203543</x:v>
      </x:c>
      <x:c r="G3036" s="32" t="n">
        <x:v>0.2206819457</x:v>
      </x:c>
      <x:c r="H3036" s="32" t="n">
        <x:v>0.2898275356</x:v>
      </x:c>
      <x:c r="I3036" s="32" t="n">
        <x:v>0.2915472265</x:v>
      </x:c>
      <x:c r="J3036" s="32" t="n">
        <x:v>0.0840227716</x:v>
      </x:c>
      <x:c r="K3036" s="32" t="n">
        <x:v>0.0965590092</x:v>
      </x:c>
      <x:c r="L3036" s="32" t="n">
        <x:v>0.01537178</x:v>
      </x:c>
      <x:c r="M3036" s="32" t="n">
        <x:v>-0.0025157246</x:v>
      </x:c>
      <x:c r="N3036" s="32" t="n">
        <x:v>-0.0287360515</x:v>
      </x:c>
      <x:c r="O3036" s="32" t="n">
        <x:v>-0.0074734467</x:v>
      </x:c>
      <x:c r="P3036" s="32" t="n">
        <x:v>-0.0179454888</x:v>
      </x:c>
      <x:c r="Q3036" s="32" t="n">
        <x:v>0.042</x:v>
      </x:c>
      <x:c r="R3036" s="32" t="n">
        <x:v>76.8993290535</x:v>
      </x:c>
      <x:c r="S3036" s="32" t="n">
        <x:v>0.01765</x:v>
      </x:c>
      <x:c r="T3036" s="32" t="n">
        <x:v>0.0117170717</x:v>
      </x:c>
      <x:c r="U3036" s="32" t="n">
        <x:v>0.0348</x:v>
      </x:c>
      <x:c r="V3036" s="34" t="n">
        <x:v>24742051227.588676</x:v>
      </x:c>
      <x:c r="W3036" s="34" t="n">
        <x:v>26743069531.80695</x:v>
      </x:c>
    </x:row>
    <x:row r="3037">
      <x:c r="A3037" s="14" t="n">
        <x:v>46256</x:v>
      </x:c>
      <x:c r="B3037" s="32" t="n">
        <x:v>-0.0136235902</x:v>
      </x:c>
      <x:c r="C3037" s="32" t="n">
        <x:v>0.1408537647</x:v>
      </x:c>
      <x:c r="D3037" s="32" t="n">
        <x:v>0.0616615914</x:v>
      </x:c>
      <x:c r="E3037" s="32" t="n">
        <x:v>0.0691455899</x:v>
      </x:c>
      <x:c r="F3037" s="32" t="n">
        <x:v>0.1203501824</x:v>
      </x:c>
      <x:c r="G3037" s="32" t="n">
        <x:v>0.2612039472</x:v>
      </x:c>
      <x:c r="H3037" s="32" t="n">
        <x:v>0.3228655386</x:v>
      </x:c>
      <x:c r="I3037" s="32" t="n">
        <x:v>0.3920111285</x:v>
      </x:c>
      <x:c r="J3037" s="32" t="n">
        <x:v>0.1590203543</x:v>
      </x:c>
      <x:c r="K3037" s="32" t="n">
        <x:v>0.0840227716</x:v>
      </x:c>
      <x:c r="L3037" s="32" t="n">
        <x:v>0.0965590092</x:v>
      </x:c>
      <x:c r="M3037" s="32" t="n">
        <x:v>-0.0927817335</x:v>
      </x:c>
      <x:c r="N3037" s="32" t="n">
        <x:v>-0.0025157246</x:v>
      </x:c>
      <x:c r="O3037" s="32" t="n">
        <x:v>-0.0287360515</x:v>
      </x:c>
      <x:c r="P3037" s="32" t="n">
        <x:v>-0.0074734467</x:v>
      </x:c>
      <x:c r="Q3037" s="32" t="n">
        <x:v>0.0434</x:v>
      </x:c>
      <x:c r="R3037" s="32" t="n">
        <x:v>74.0983427148</x:v>
      </x:c>
      <x:c r="S3037" s="32" t="n">
        <x:v>0.01765</x:v>
      </x:c>
      <x:c r="T3037" s="32" t="n">
        <x:v>0.0144229952</x:v>
      </x:c>
      <x:c r="U3037" s="32" t="n">
        <x:v>0.0496</x:v>
      </x:c>
      <x:c r="V3037" s="34" t="n">
        <x:v>24712806701.706306</x:v>
      </x:c>
      <x:c r="W3037" s="34" t="n">
        <x:v>26647640026.29606</x:v>
      </x:c>
    </x:row>
    <x:row r="3038">
      <x:c r="A3038" s="14" t="n">
        <x:v>46257</x:v>
      </x:c>
      <x:c r="B3038" s="32" t="n">
        <x:v>0.0044150182</x:v>
      </x:c>
      <x:c r="C3038" s="32" t="n">
        <x:v>-0.0136235902</x:v>
      </x:c>
      <x:c r="D3038" s="32" t="n">
        <x:v>0.1408537647</x:v>
      </x:c>
      <x:c r="E3038" s="32" t="n">
        <x:v>0.0616615914</x:v>
      </x:c>
      <x:c r="F3038" s="32" t="n">
        <x:v>0.0201496086</x:v>
      </x:c>
      <x:c r="G3038" s="32" t="n">
        <x:v>0.0065260184</x:v>
      </x:c>
      <x:c r="H3038" s="32" t="n">
        <x:v>0.1473797831</x:v>
      </x:c>
      <x:c r="I3038" s="32" t="n">
        <x:v>0.2090413746</x:v>
      </x:c>
      <x:c r="J3038" s="32" t="n">
        <x:v>0.1203501824</x:v>
      </x:c>
      <x:c r="K3038" s="32" t="n">
        <x:v>0.1590203543</x:v>
      </x:c>
      <x:c r="L3038" s="32" t="n">
        <x:v>0.0840227716</x:v>
      </x:c>
      <x:c r="M3038" s="32" t="n">
        <x:v>-0.0578353738</x:v>
      </x:c>
      <x:c r="N3038" s="32" t="n">
        <x:v>-0.0927817335</x:v>
      </x:c>
      <x:c r="O3038" s="32" t="n">
        <x:v>-0.0025157246</x:v>
      </x:c>
      <x:c r="P3038" s="32" t="n">
        <x:v>-0.0287360515</x:v>
      </x:c>
      <x:c r="Q3038" s="32" t="n">
        <x:v>0.0445</x:v>
      </x:c>
      <x:c r="R3038" s="32" t="n">
        <x:v>74.421994573</x:v>
      </x:c>
      <x:c r="S3038" s="32" t="n">
        <x:v>0.01765</x:v>
      </x:c>
      <x:c r="T3038" s="32" t="n">
        <x:v>0.0146284955</x:v>
      </x:c>
      <x:c r="U3038" s="32" t="n">
        <x:v>0.0173</x:v>
      </x:c>
      <x:c r="V3038" s="34" t="n">
        <x:v>24736989509.15976</x:v>
      </x:c>
      <x:c r="W3038" s="34" t="n">
        <x:v>26689062062.825237</x:v>
      </x:c>
    </x:row>
    <x:row r="3039">
      <x:c r="A3039" s="14" t="n">
        <x:v>46258</x:v>
      </x:c>
      <x:c r="B3039" s="32" t="n">
        <x:v>-0.024527428</x:v>
      </x:c>
      <x:c r="C3039" s="32" t="n">
        <x:v>0.0044150182</x:v>
      </x:c>
      <x:c r="D3039" s="32" t="n">
        <x:v>-0.0136235902</x:v>
      </x:c>
      <x:c r="E3039" s="32" t="n">
        <x:v>0.1408537647</x:v>
      </x:c>
      <x:c r="F3039" s="32" t="n">
        <x:v>0.0022002209</x:v>
      </x:c>
      <x:c r="G3039" s="32" t="n">
        <x:v>0.0066152391</x:v>
      </x:c>
      <x:c r="H3039" s="32" t="n">
        <x:v>-0.0070083511</x:v>
      </x:c>
      <x:c r="I3039" s="32" t="n">
        <x:v>0.1338454137</x:v>
      </x:c>
      <x:c r="J3039" s="32" t="n">
        <x:v>0.0201496086</x:v>
      </x:c>
      <x:c r="K3039" s="32" t="n">
        <x:v>0.1203501824</x:v>
      </x:c>
      <x:c r="L3039" s="32" t="n">
        <x:v>0.1590203543</x:v>
      </x:c>
      <x:c r="M3039" s="32" t="n">
        <x:v>-0.0464361089</x:v>
      </x:c>
      <x:c r="N3039" s="32" t="n">
        <x:v>-0.0578353738</x:v>
      </x:c>
      <x:c r="O3039" s="32" t="n">
        <x:v>-0.0927817335</x:v>
      </x:c>
      <x:c r="P3039" s="32" t="n">
        <x:v>-0.0025157246</x:v>
      </x:c>
      <x:c r="Q3039" s="32" t="n">
        <x:v>0.0413</x:v>
      </x:c>
      <x:c r="R3039" s="32" t="n">
        <x:v>69.2934942542</x:v>
      </x:c>
      <x:c r="S3039" s="32" t="n">
        <x:v>0.01765</x:v>
      </x:c>
      <x:c r="T3039" s="32" t="n">
        <x:v>0.0143550316</x:v>
      </x:c>
      <x:c r="U3039" s="32" t="n">
        <x:v>0.0108</x:v>
      </x:c>
      <x:c r="V3039" s="34" t="n">
        <x:v>24732701694.850086</x:v>
      </x:c>
      <x:c r="W3039" s="34" t="n">
        <x:v>26650471734.038177</x:v>
      </x:c>
    </x:row>
    <x:row r="3040">
      <x:c r="A3040" s="14" t="n">
        <x:v>46259</x:v>
      </x:c>
      <x:c r="B3040" s="32" t="n">
        <x:v>-0.0576099831</x:v>
      </x:c>
      <x:c r="C3040" s="32" t="n">
        <x:v>-0.024527428</x:v>
      </x:c>
      <x:c r="D3040" s="32" t="n">
        <x:v>0.0044150182</x:v>
      </x:c>
      <x:c r="E3040" s="32" t="n">
        <x:v>-0.0136235902</x:v>
      </x:c>
      <x:c r="F3040" s="32" t="n">
        <x:v>0.0333142067</x:v>
      </x:c>
      <x:c r="G3040" s="32" t="n">
        <x:v>0.0083352095</x:v>
      </x:c>
      <x:c r="H3040" s="32" t="n">
        <x:v>0.0127502277</x:v>
      </x:c>
      <x:c r="I3040" s="32" t="n">
        <x:v>-0.0008733625</x:v>
      </x:c>
      <x:c r="J3040" s="32" t="n">
        <x:v>0.0022002209</x:v>
      </x:c>
      <x:c r="K3040" s="32" t="n">
        <x:v>0.0201496086</x:v>
      </x:c>
      <x:c r="L3040" s="32" t="n">
        <x:v>0.1203501824</x:v>
      </x:c>
      <x:c r="M3040" s="32" t="n">
        <x:v>-0.0706396002</x:v>
      </x:c>
      <x:c r="N3040" s="32" t="n">
        <x:v>-0.0464361089</x:v>
      </x:c>
      <x:c r="O3040" s="32" t="n">
        <x:v>-0.0578353738</x:v>
      </x:c>
      <x:c r="P3040" s="32" t="n">
        <x:v>-0.0927817335</x:v>
      </x:c>
      <x:c r="Q3040" s="32" t="n">
        <x:v>0.0326</x:v>
      </x:c>
      <x:c r="R3040" s="32" t="n">
        <x:v>59.361477127</x:v>
      </x:c>
      <x:c r="S3040" s="32" t="n">
        <x:v>0.01765</x:v>
      </x:c>
      <x:c r="T3040" s="32" t="n">
        <x:v>0.0149439579</x:v>
      </x:c>
      <x:c r="U3040" s="32" t="n">
        <x:v>0.0226</x:v>
      </x:c>
      <x:c r="V3040" s="34" t="n">
        <x:v>24707113026.71673</x:v>
      </x:c>
      <x:c r="W3040" s="34" t="n">
        <x:v>26616453857.578537</x:v>
      </x:c>
    </x:row>
    <x:row r="3041">
      <x:c r="A3041" s="14" t="n">
        <x:v>46260</x:v>
      </x:c>
      <x:c r="B3041" s="32" t="n">
        <x:v>0.0156586829</x:v>
      </x:c>
      <x:c r="C3041" s="32" t="n">
        <x:v>-0.0576099831</x:v>
      </x:c>
      <x:c r="D3041" s="32" t="n">
        <x:v>-0.024527428</x:v>
      </x:c>
      <x:c r="E3041" s="32" t="n">
        <x:v>0.0044150182</x:v>
      </x:c>
      <x:c r="F3041" s="32" t="n">
        <x:v>0.0189489327</x:v>
      </x:c>
      <x:c r="G3041" s="32" t="n">
        <x:v>-0.0382094812</x:v>
      </x:c>
      <x:c r="H3041" s="32" t="n">
        <x:v>-0.0631884784</x:v>
      </x:c>
      <x:c r="I3041" s="32" t="n">
        <x:v>-0.0587734602</x:v>
      </x:c>
      <x:c r="J3041" s="32" t="n">
        <x:v>0.0333142067</x:v>
      </x:c>
      <x:c r="K3041" s="32" t="n">
        <x:v>0.0022002209</x:v>
      </x:c>
      <x:c r="L3041" s="32" t="n">
        <x:v>0.0201496086</x:v>
      </x:c>
      <x:c r="M3041" s="32" t="n">
        <x:v>-0.0320727199</x:v>
      </x:c>
      <x:c r="N3041" s="32" t="n">
        <x:v>-0.0706396002</x:v>
      </x:c>
      <x:c r="O3041" s="32" t="n">
        <x:v>-0.0464361089</x:v>
      </x:c>
      <x:c r="P3041" s="32" t="n">
        <x:v>-0.0578353738</x:v>
      </x:c>
      <x:c r="Q3041" s="32" t="n">
        <x:v>0.0375</x:v>
      </x:c>
      <x:c r="R3041" s="32" t="n">
        <x:v>60.9650034062</x:v>
      </x:c>
      <x:c r="S3041" s="32" t="n">
        <x:v>0.01765</x:v>
      </x:c>
      <x:c r="T3041" s="32" t="n">
        <x:v>0.0146336752</x:v>
      </x:c>
      <x:c r="U3041" s="32" t="n">
        <x:v>0.0106</x:v>
      </x:c>
      <x:c r="V3041" s="34" t="n">
        <x:v>24726477944.836895</x:v>
      </x:c>
      <x:c r="W3041" s="34" t="n">
        <x:v>26638765611.064816</x:v>
      </x:c>
    </x:row>
    <x:row r="3042">
      <x:c r="A3042" s="14" t="n">
        <x:v>46261</x:v>
      </x:c>
      <x:c r="B3042" s="32" t="n">
        <x:v>0.0065697092</x:v>
      </x:c>
      <x:c r="C3042" s="32" t="n">
        <x:v>0.0156586829</x:v>
      </x:c>
      <x:c r="D3042" s="32" t="n">
        <x:v>-0.0576099831</x:v>
      </x:c>
      <x:c r="E3042" s="32" t="n">
        <x:v>-0.024527428</x:v>
      </x:c>
      <x:c r="F3042" s="32" t="n">
        <x:v>0.0237275612</x:v>
      </x:c>
      <x:c r="G3042" s="32" t="n">
        <x:v>0.0393862441</x:v>
      </x:c>
      <x:c r="H3042" s="32" t="n">
        <x:v>-0.0177721697</x:v>
      </x:c>
      <x:c r="I3042" s="32" t="n">
        <x:v>-0.042751167</x:v>
      </x:c>
      <x:c r="J3042" s="32" t="n">
        <x:v>0.0189489327</x:v>
      </x:c>
      <x:c r="K3042" s="32" t="n">
        <x:v>0.0333142067</x:v>
      </x:c>
      <x:c r="L3042" s="32" t="n">
        <x:v>0.0022002209</x:v>
      </x:c>
      <x:c r="M3042" s="32" t="n">
        <x:v>-0.0228581381</x:v>
      </x:c>
      <x:c r="N3042" s="32" t="n">
        <x:v>-0.0320727199</x:v>
      </x:c>
      <x:c r="O3042" s="32" t="n">
        <x:v>-0.0706396002</x:v>
      </x:c>
      <x:c r="P3042" s="32" t="n">
        <x:v>-0.0464361089</x:v>
      </x:c>
      <x:c r="Q3042" s="32" t="n">
        <x:v>0.0395</x:v>
      </x:c>
      <x:c r="R3042" s="32" t="n">
        <x:v>61.6562476972</x:v>
      </x:c>
      <x:c r="S3042" s="32" t="n">
        <x:v>0.01765</x:v>
      </x:c>
      <x:c r="T3042" s="32" t="n">
        <x:v>0.0142955555</x:v>
      </x:c>
      <x:c r="U3042" s="32" t="n">
        <x:v>0.0099</x:v>
      </x:c>
      <x:c r="V3042" s="34" t="n">
        <x:v>24733037502.748676</x:v>
      </x:c>
      <x:c r="W3042" s="34" t="n">
        <x:v>26664741460.395466</x:v>
      </x:c>
    </x:row>
    <x:row r="3043">
      <x:c r="A3043" s="14" t="n">
        <x:v>46262</x:v>
      </x:c>
      <x:c r="B3043" s="32" t="n">
        <x:v>-0.05134253</x:v>
      </x:c>
      <x:c r="C3043" s="32" t="n">
        <x:v>0.0065697092</x:v>
      </x:c>
      <x:c r="D3043" s="32" t="n">
        <x:v>0.0156586829</x:v>
      </x:c>
      <x:c r="E3043" s="32" t="n">
        <x:v>-0.0576099831</x:v>
      </x:c>
      <x:c r="F3043" s="32" t="n">
        <x:v>0.0194540642</x:v>
      </x:c>
      <x:c r="G3043" s="32" t="n">
        <x:v>0.0260237734</x:v>
      </x:c>
      <x:c r="H3043" s="32" t="n">
        <x:v>0.0416824564</x:v>
      </x:c>
      <x:c r="I3043" s="32" t="n">
        <x:v>-0.0154759575</x:v>
      </x:c>
      <x:c r="J3043" s="32" t="n">
        <x:v>0.0237275612</x:v>
      </x:c>
      <x:c r="K3043" s="32" t="n">
        <x:v>0.0189489327</x:v>
      </x:c>
      <x:c r="L3043" s="32" t="n">
        <x:v>0.0333142067</x:v>
      </x:c>
      <x:c r="M3043" s="32" t="n">
        <x:v>-0.0697281411</x:v>
      </x:c>
      <x:c r="N3043" s="32" t="n">
        <x:v>-0.0228581381</x:v>
      </x:c>
      <x:c r="O3043" s="32" t="n">
        <x:v>-0.0320727199</x:v>
      </x:c>
      <x:c r="P3043" s="32" t="n">
        <x:v>-0.0706396002</x:v>
      </x:c>
      <x:c r="Q3043" s="32" t="n">
        <x:v>0.0285</x:v>
      </x:c>
      <x:c r="R3043" s="32" t="n">
        <x:v>53.8128563964</x:v>
      </x:c>
      <x:c r="S3043" s="32" t="n">
        <x:v>0.01765</x:v>
      </x:c>
      <x:c r="T3043" s="32" t="n">
        <x:v>0.0146030158</x:v>
      </x:c>
      <x:c r="U3043" s="32" t="n">
        <x:v>0.0186</x:v>
      </x:c>
      <x:c r="V3043" s="34" t="n">
        <x:v>24716866979.32389</x:v>
      </x:c>
      <x:c r="W3043" s="34" t="n">
        <x:v>26637886841.136444</x:v>
      </x:c>
    </x:row>
    <x:row r="3044">
      <x:c r="A3044" s="14" t="n">
        <x:v>46263</x:v>
      </x:c>
      <x:c r="B3044" s="32" t="n">
        <x:v>-0.0064213607</x:v>
      </x:c>
      <x:c r="C3044" s="32" t="n">
        <x:v>-0.05134253</x:v>
      </x:c>
      <x:c r="D3044" s="32" t="n">
        <x:v>0.0065697092</x:v>
      </x:c>
      <x:c r="E3044" s="32" t="n">
        <x:v>0.0156586829</x:v>
      </x:c>
      <x:c r="F3044" s="32" t="n">
        <x:v>0.0019675363</x:v>
      </x:c>
      <x:c r="G3044" s="32" t="n">
        <x:v>-0.0493749937</x:v>
      </x:c>
      <x:c r="H3044" s="32" t="n">
        <x:v>-0.0428052845</x:v>
      </x:c>
      <x:c r="I3044" s="32" t="n">
        <x:v>-0.0271466016</x:v>
      </x:c>
      <x:c r="J3044" s="32" t="n">
        <x:v>0.0194540642</x:v>
      </x:c>
      <x:c r="K3044" s="32" t="n">
        <x:v>0.0237275612</x:v>
      </x:c>
      <x:c r="L3044" s="32" t="n">
        <x:v>0.0189489327</x:v>
      </x:c>
      <x:c r="M3044" s="32" t="n">
        <x:v>-0.0208962827</x:v>
      </x:c>
      <x:c r="N3044" s="32" t="n">
        <x:v>-0.0697281411</x:v>
      </x:c>
      <x:c r="O3044" s="32" t="n">
        <x:v>-0.0228581381</x:v>
      </x:c>
      <x:c r="P3044" s="32" t="n">
        <x:v>-0.0320727199</x:v>
      </x:c>
      <x:c r="Q3044" s="32" t="n">
        <x:v>0.0147</x:v>
      </x:c>
      <x:c r="R3044" s="32" t="n">
        <x:v>52.9318319197</x:v>
      </x:c>
      <x:c r="S3044" s="32" t="n">
        <x:v>0.01765</x:v>
      </x:c>
      <x:c r="T3044" s="32" t="n">
        <x:v>0.0138885147</x:v>
      </x:c>
      <x:c r="U3044" s="32" t="n">
        <x:v>0.0046</x:v>
      </x:c>
      <x:c r="V3044" s="34" t="n">
        <x:v>24719311625.84519</x:v>
      </x:c>
      <x:c r="W3044" s="34" t="n">
        <x:v>26628515696.138134</x:v>
      </x:c>
    </x:row>
    <x:row r="3045">
      <x:c r="A3045" s="14" t="n">
        <x:v>46264</x:v>
      </x:c>
      <x:c r="B3045" s="32" t="n">
        <x:v>-0.0461425325</x:v>
      </x:c>
      <x:c r="C3045" s="32" t="n">
        <x:v>-0.0064213607</x:v>
      </x:c>
      <x:c r="D3045" s="32" t="n">
        <x:v>-0.05134253</x:v>
      </x:c>
      <x:c r="E3045" s="32" t="n">
        <x:v>0.0065697092</x:v>
      </x:c>
      <x:c r="F3045" s="32" t="n">
        <x:v>0.02108438</x:v>
      </x:c>
      <x:c r="G3045" s="32" t="n">
        <x:v>0.0146630193</x:v>
      </x:c>
      <x:c r="H3045" s="32" t="n">
        <x:v>-0.0366795107</x:v>
      </x:c>
      <x:c r="I3045" s="32" t="n">
        <x:v>-0.0301098015</x:v>
      </x:c>
      <x:c r="J3045" s="32" t="n">
        <x:v>0.0019675363</x:v>
      </x:c>
      <x:c r="K3045" s="32" t="n">
        <x:v>0.0194540642</x:v>
      </x:c>
      <x:c r="L3045" s="32" t="n">
        <x:v>0.0237275612</x:v>
      </x:c>
      <x:c r="M3045" s="32" t="n">
        <x:v>-0.0634159272</x:v>
      </x:c>
      <x:c r="N3045" s="32" t="n">
        <x:v>-0.0208962827</x:v>
      </x:c>
      <x:c r="O3045" s="32" t="n">
        <x:v>-0.0697281411</x:v>
      </x:c>
      <x:c r="P3045" s="32" t="n">
        <x:v>-0.0228581381</x:v>
      </x:c>
      <x:c r="Q3045" s="32" t="n">
        <x:v>-0.0063</x:v>
      </x:c>
      <x:c r="R3045" s="32" t="n">
        <x:v>47.1167006381</x:v>
      </x:c>
      <x:c r="S3045" s="32" t="n">
        <x:v>0.01765</x:v>
      </x:c>
      <x:c r="T3045" s="32" t="n">
        <x:v>0.0140893351</x:v>
      </x:c>
      <x:c r="U3045" s="32" t="n">
        <x:v>0.0167</x:v>
      </x:c>
      <x:c r="V3045" s="34" t="n">
        <x:v>24705878871.019695</x:v>
      </x:c>
      <x:c r="W3045" s="34" t="n">
        <x:v>26606305101.525684</x:v>
      </x:c>
    </x:row>
    <x:row r="3046">
      <x:c r="A3046" s="14" t="n">
        <x:v>46265</x:v>
      </x:c>
      <x:c r="B3046" s="32" t="n">
        <x:v>0.0261218438</x:v>
      </x:c>
      <x:c r="C3046" s="32" t="n">
        <x:v>-0.0461425325</x:v>
      </x:c>
      <x:c r="D3046" s="32" t="n">
        <x:v>-0.0064213607</x:v>
      </x:c>
      <x:c r="E3046" s="32" t="n">
        <x:v>-0.05134253</x:v>
      </x:c>
      <x:c r="F3046" s="32" t="n">
        <x:v>0.0416938885</x:v>
      </x:c>
      <x:c r="G3046" s="32" t="n">
        <x:v>-0.0049677201</x:v>
      </x:c>
      <x:c r="H3046" s="32" t="n">
        <x:v>-0.0113890808</x:v>
      </x:c>
      <x:c r="I3046" s="32" t="n">
        <x:v>-0.0627316108</x:v>
      </x:c>
      <x:c r="J3046" s="32" t="n">
        <x:v>0.02108438</x:v>
      </x:c>
      <x:c r="K3046" s="32" t="n">
        <x:v>0.0019675363</x:v>
      </x:c>
      <x:c r="L3046" s="32" t="n">
        <x:v>0.0194540642</x:v>
      </x:c>
      <x:c r="M3046" s="32" t="n">
        <x:v>-0.0057276907</x:v>
      </x:c>
      <x:c r="N3046" s="32" t="n">
        <x:v>-0.0634159272</x:v>
      </x:c>
      <x:c r="O3046" s="32" t="n">
        <x:v>-0.0208962827</x:v>
      </x:c>
      <x:c r="P3046" s="32" t="n">
        <x:v>-0.0697281411</x:v>
      </x:c>
      <x:c r="Q3046" s="32" t="n">
        <x:v>-0.0313</x:v>
      </x:c>
      <x:c r="R3046" s="32" t="n">
        <x:v>50.4051605704</x:v>
      </x:c>
      <x:c r="S3046" s="32" t="n">
        <x:v>0.01765</x:v>
      </x:c>
      <x:c r="T3046" s="32" t="n">
        <x:v>0.0137472397</x:v>
      </x:c>
      <x:c r="U3046" s="32" t="n">
        <x:v>0.0093</x:v>
      </x:c>
      <x:c r="V3046" s="34" t="n">
        <x:v>24712656269.06675</x:v>
      </x:c>
      <x:c r="W3046" s="34" t="n">
        <x:v>26625405041.476475</x:v>
      </x:c>
    </x:row>
    <x:row r="3047">
      <x:c r="A3047" s="31" t="n">
        <x:v>46266</x:v>
      </x:c>
      <x:c r="B3047" s="33" t="n">
        <x:v>-0.0055766938</x:v>
      </x:c>
      <x:c r="C3047" s="33" t="n">
        <x:v>0.0261218438</x:v>
      </x:c>
      <x:c r="D3047" s="33" t="n">
        <x:v>-0.0461425325</x:v>
      </x:c>
      <x:c r="E3047" s="33" t="n">
        <x:v>-0.0064213607</x:v>
      </x:c>
      <x:c r="F3047" s="33" t="n">
        <x:v>0.0259495599</x:v>
      </x:c>
      <x:c r="G3047" s="33" t="n">
        <x:v>0.0525904797</x:v>
      </x:c>
      <x:c r="H3047" s="33" t="n">
        <x:v>0.0059288711</x:v>
      </x:c>
      <x:c r="I3047" s="33" t="n">
        <x:v>-0.0004924895</x:v>
      </x:c>
      <x:c r="J3047" s="33" t="n">
        <x:v>0.0416938885</x:v>
      </x:c>
      <x:c r="K3047" s="33" t="n">
        <x:v>0.02108438</x:v>
      </x:c>
      <x:c r="L3047" s="33" t="n">
        <x:v>0.0019675363</x:v>
      </x:c>
      <x:c r="M3047" s="33" t="n">
        <x:v>-0.0214622443</x:v>
      </x:c>
      <x:c r="N3047" s="33" t="n">
        <x:v>-0.0057276907</x:v>
      </x:c>
      <x:c r="O3047" s="33" t="n">
        <x:v>-0.0634159272</x:v>
      </x:c>
      <x:c r="P3047" s="33" t="n">
        <x:v>-0.0208962827</x:v>
      </x:c>
      <x:c r="Q3047" s="33" t="n">
        <x:v>-0.0293</x:v>
      </x:c>
      <x:c r="R3047" s="33" t="n">
        <x:v>49.6874849087</x:v>
      </x:c>
      <x:c r="S3047" s="33" t="n">
        <x:v>0.01765</x:v>
      </x:c>
      <x:c r="T3047" s="33" t="n">
        <x:v>0.0134367226</x:v>
      </x:c>
      <x:c r="U3047" s="33" t="n">
        <x:v>0.0094</x:v>
      </x:c>
      <x:c r="V3047" s="35" t="n">
        <x:v>24705827739.69746</x:v>
      </x:c>
      <x:c r="W3047" s="35" t="n">
        <x:v>26605346236.454185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ADAUSDT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0</x:v>
      </x:c>
      <x:c r="D7" s="28" t="n">
        <x:v>2986</x:v>
      </x:c>
      <x:c r="E7" s="36" t="n">
        <x:v>0</x:v>
      </x:c>
    </x:row>
    <x:row r="8">
      <x:c r="A8" s="28" t="n">
        <x:v>60</x:v>
      </x:c>
      <x:c r="B8" s="8" t="str">
        <x:v>r2</x:v>
      </x:c>
      <x:c r="C8" s="28" t="n">
        <x:v>0</x:v>
      </x:c>
      <x:c r="D8" s="28" t="n">
        <x:v>2986</x:v>
      </x:c>
      <x:c r="E8" s="36" t="n">
        <x:v>0</x:v>
      </x:c>
    </x:row>
    <x:row r="9">
      <x:c r="A9" s="28" t="n">
        <x:v>60</x:v>
      </x:c>
      <x:c r="B9" s="8" t="str">
        <x:v>r3</x:v>
      </x:c>
      <x:c r="C9" s="28" t="n">
        <x:v>0</x:v>
      </x:c>
      <x:c r="D9" s="28" t="n">
        <x:v>2986</x:v>
      </x:c>
      <x:c r="E9" s="36" t="n">
        <x:v>0</x:v>
      </x:c>
    </x:row>
    <x:row r="10">
      <x:c r="A10" s="28" t="n">
        <x:v>60</x:v>
      </x:c>
      <x:c r="B10" s="8" t="str">
        <x:v>r4</x:v>
      </x:c>
      <x:c r="C10" s="28" t="n">
        <x:v>0</x:v>
      </x:c>
      <x:c r="D10" s="28" t="n">
        <x:v>2986</x:v>
      </x:c>
      <x:c r="E10" s="36" t="n">
        <x:v>0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2986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165</x:v>
      </x:c>
      <x:c r="D12" s="28" t="n">
        <x:v>2986</x:v>
      </x:c>
      <x:c r="E12" s="36" t="n">
        <x:v>0.0552578701</x:v>
      </x:c>
    </x:row>
    <x:row r="13">
      <x:c r="A13" s="28" t="n">
        <x:v>60</x:v>
      </x:c>
      <x:c r="B13" s="8" t="str">
        <x:v>r7</x:v>
      </x:c>
      <x:c r="C13" s="28" t="n">
        <x:v>371</x:v>
      </x:c>
      <x:c r="D13" s="28" t="n">
        <x:v>2986</x:v>
      </x:c>
      <x:c r="E13" s="36" t="n">
        <x:v>0.1242464836</x:v>
      </x:c>
    </x:row>
    <x:row r="14">
      <x:c r="A14" s="28" t="n">
        <x:v>60</x:v>
      </x:c>
      <x:c r="B14" s="8" t="str">
        <x:v>r8</x:v>
      </x:c>
      <x:c r="C14" s="28" t="n">
        <x:v>629</x:v>
      </x:c>
      <x:c r="D14" s="28" t="n">
        <x:v>2986</x:v>
      </x:c>
      <x:c r="E14" s="36" t="n">
        <x:v>0.2106496986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2986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2986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2986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118</x:v>
      </x:c>
      <x:c r="D18" s="28" t="n">
        <x:v>2986</x:v>
      </x:c>
      <x:c r="E18" s="36" t="n">
        <x:v>0.0395177495</x:v>
      </x:c>
    </x:row>
    <x:row r="19">
      <x:c r="A19" s="28" t="n">
        <x:v>60</x:v>
      </x:c>
      <x:c r="B19" s="8" t="str">
        <x:v>r13</x:v>
      </x:c>
      <x:c r="C19" s="28" t="n">
        <x:v>118</x:v>
      </x:c>
      <x:c r="D19" s="28" t="n">
        <x:v>2986</x:v>
      </x:c>
      <x:c r="E19" s="36" t="n">
        <x:v>0.0395177495</x:v>
      </x:c>
    </x:row>
    <x:row r="20">
      <x:c r="A20" s="28" t="n">
        <x:v>60</x:v>
      </x:c>
      <x:c r="B20" s="8" t="str">
        <x:v>r14</x:v>
      </x:c>
      <x:c r="C20" s="28" t="n">
        <x:v>118</x:v>
      </x:c>
      <x:c r="D20" s="28" t="n">
        <x:v>2986</x:v>
      </x:c>
      <x:c r="E20" s="36" t="n">
        <x:v>0.0395177495</x:v>
      </x:c>
    </x:row>
    <x:row r="21">
      <x:c r="A21" s="28" t="n">
        <x:v>60</x:v>
      </x:c>
      <x:c r="B21" s="8" t="str">
        <x:v>r15</x:v>
      </x:c>
      <x:c r="C21" s="28" t="n">
        <x:v>118</x:v>
      </x:c>
      <x:c r="D21" s="28" t="n">
        <x:v>2986</x:v>
      </x:c>
      <x:c r="E21" s="36" t="n">
        <x:v>0.0395177495</x:v>
      </x:c>
    </x:row>
    <x:row r="22">
      <x:c r="A22" s="28" t="n">
        <x:v>60</x:v>
      </x:c>
      <x:c r="B22" s="8" t="str">
        <x:v>momentum_10</x:v>
      </x:c>
      <x:c r="C22" s="28" t="n">
        <x:v>666</x:v>
      </x:c>
      <x:c r="D22" s="28" t="n">
        <x:v>2986</x:v>
      </x:c>
      <x:c r="E22" s="36" t="n">
        <x:v>0.2230408573</x:v>
      </x:c>
    </x:row>
    <x:row r="23">
      <x:c r="A23" s="28" t="n">
        <x:v>60</x:v>
      </x:c>
      <x:c r="B23" s="8" t="str">
        <x:v>rsi_14</x:v>
      </x:c>
      <x:c r="C23" s="28" t="n">
        <x:v>1637</x:v>
      </x:c>
      <x:c r="D23" s="28" t="n">
        <x:v>2986</x:v>
      </x:c>
      <x:c r="E23" s="36" t="n">
        <x:v>0.5482250502</x:v>
      </x:c>
    </x:row>
    <x:row r="24">
      <x:c r="A24" s="28" t="n">
        <x:v>60</x:v>
      </x:c>
      <x:c r="B24" s="8" t="str">
        <x:v>parabolic_sar</x:v>
      </x:c>
      <x:c r="C24" s="28" t="n">
        <x:v>45</x:v>
      </x:c>
      <x:c r="D24" s="28" t="n">
        <x:v>2986</x:v>
      </x:c>
      <x:c r="E24" s="36" t="n">
        <x:v>0.0150703282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2986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117</x:v>
      </x:c>
      <x:c r="D26" s="28" t="n">
        <x:v>2986</x:v>
      </x:c>
      <x:c r="E26" s="36" t="n">
        <x:v>0.0391828533</x:v>
      </x:c>
    </x:row>
    <x:row r="27">
      <x:c r="A27" s="28" t="n">
        <x:v>60</x:v>
      </x:c>
      <x:c r="B27" s="8" t="str">
        <x:v>chaikin_ad</x:v>
      </x:c>
      <x:c r="C27" s="28" t="n">
        <x:v>2986</x:v>
      </x:c>
      <x:c r="D27" s="28" t="n">
        <x:v>2986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1938</x:v>
      </x:c>
      <x:c r="D28" s="28" t="n">
        <x:v>2986</x:v>
      </x:c>
      <x:c r="E28" s="36" t="n">
        <x:v>0.6490288011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2971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2971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0</x:v>
      </x:c>
      <x:c r="D31" s="28" t="n">
        <x:v>2971</x:v>
      </x:c>
      <x:c r="E31" s="36" t="n">
        <x:v>0</x:v>
      </x:c>
    </x:row>
    <x:row r="32">
      <x:c r="A32" s="28" t="n">
        <x:v>75</x:v>
      </x:c>
      <x:c r="B32" s="8" t="str">
        <x:v>r4</x:v>
      </x:c>
      <x:c r="C32" s="28" t="n">
        <x:v>0</x:v>
      </x:c>
      <x:c r="D32" s="28" t="n">
        <x:v>2971</x:v>
      </x:c>
      <x:c r="E32" s="36" t="n">
        <x:v>0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2971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170</x:v>
      </x:c>
      <x:c r="D34" s="28" t="n">
        <x:v>2971</x:v>
      </x:c>
      <x:c r="E34" s="36" t="n">
        <x:v>0.0572197913</x:v>
      </x:c>
    </x:row>
    <x:row r="35">
      <x:c r="A35" s="28" t="n">
        <x:v>75</x:v>
      </x:c>
      <x:c r="B35" s="8" t="str">
        <x:v>r7</x:v>
      </x:c>
      <x:c r="C35" s="28" t="n">
        <x:v>405</x:v>
      </x:c>
      <x:c r="D35" s="28" t="n">
        <x:v>2971</x:v>
      </x:c>
      <x:c r="E35" s="36" t="n">
        <x:v>0.1363177381</x:v>
      </x:c>
    </x:row>
    <x:row r="36">
      <x:c r="A36" s="28" t="n">
        <x:v>75</x:v>
      </x:c>
      <x:c r="B36" s="8" t="str">
        <x:v>r8</x:v>
      </x:c>
      <x:c r="C36" s="28" t="n">
        <x:v>626</x:v>
      </x:c>
      <x:c r="D36" s="28" t="n">
        <x:v>2971</x:v>
      </x:c>
      <x:c r="E36" s="36" t="n">
        <x:v>0.2107034668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2971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2971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2971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2971</x:v>
      </x:c>
      <x:c r="E40" s="36" t="n">
        <x:v>0.0252440256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2971</x:v>
      </x:c>
      <x:c r="E41" s="36" t="n">
        <x:v>0.0252440256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2971</x:v>
      </x:c>
      <x:c r="E42" s="36" t="n">
        <x:v>0.0252440256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2971</x:v>
      </x:c>
      <x:c r="E43" s="36" t="n">
        <x:v>0.0252440256</x:v>
      </x:c>
    </x:row>
    <x:row r="44">
      <x:c r="A44" s="28" t="n">
        <x:v>75</x:v>
      </x:c>
      <x:c r="B44" s="8" t="str">
        <x:v>momentum_10</x:v>
      </x:c>
      <x:c r="C44" s="28" t="n">
        <x:v>722</x:v>
      </x:c>
      <x:c r="D44" s="28" t="n">
        <x:v>2971</x:v>
      </x:c>
      <x:c r="E44" s="36" t="n">
        <x:v>0.2430158196</x:v>
      </x:c>
    </x:row>
    <x:row r="45">
      <x:c r="A45" s="28" t="n">
        <x:v>75</x:v>
      </x:c>
      <x:c r="B45" s="8" t="str">
        <x:v>rsi_14</x:v>
      </x:c>
      <x:c r="C45" s="28" t="n">
        <x:v>1846</x:v>
      </x:c>
      <x:c r="D45" s="28" t="n">
        <x:v>2971</x:v>
      </x:c>
      <x:c r="E45" s="36" t="n">
        <x:v>0.6213396163</x:v>
      </x:c>
    </x:row>
    <x:row r="46">
      <x:c r="A46" s="28" t="n">
        <x:v>75</x:v>
      </x:c>
      <x:c r="B46" s="8" t="str">
        <x:v>parabolic_sar</x:v>
      </x:c>
      <x:c r="C46" s="28" t="n">
        <x:v>56</x:v>
      </x:c>
      <x:c r="D46" s="28" t="n">
        <x:v>2971</x:v>
      </x:c>
      <x:c r="E46" s="36" t="n">
        <x:v>0.0188488724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2971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151</x:v>
      </x:c>
      <x:c r="D48" s="28" t="n">
        <x:v>2971</x:v>
      </x:c>
      <x:c r="E48" s="36" t="n">
        <x:v>0.0508246382</x:v>
      </x:c>
    </x:row>
    <x:row r="49">
      <x:c r="A49" s="28" t="n">
        <x:v>75</x:v>
      </x:c>
      <x:c r="B49" s="8" t="str">
        <x:v>chaikin_ad</x:v>
      </x:c>
      <x:c r="C49" s="28" t="n">
        <x:v>2971</x:v>
      </x:c>
      <x:c r="D49" s="28" t="n">
        <x:v>2971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1924</x:v>
      </x:c>
      <x:c r="D50" s="28" t="n">
        <x:v>2971</x:v>
      </x:c>
      <x:c r="E50" s="36" t="n">
        <x:v>0.6475934029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2956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2956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2956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2956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2956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137</x:v>
      </x:c>
      <x:c r="D56" s="28" t="n">
        <x:v>2956</x:v>
      </x:c>
      <x:c r="E56" s="36" t="n">
        <x:v>0.0463464141</x:v>
      </x:c>
    </x:row>
    <x:row r="57">
      <x:c r="A57" s="28" t="n">
        <x:v>90</x:v>
      </x:c>
      <x:c r="B57" s="8" t="str">
        <x:v>r7</x:v>
      </x:c>
      <x:c r="C57" s="28" t="n">
        <x:v>381</x:v>
      </x:c>
      <x:c r="D57" s="28" t="n">
        <x:v>2956</x:v>
      </x:c>
      <x:c r="E57" s="36" t="n">
        <x:v>0.1288903924</x:v>
      </x:c>
    </x:row>
    <x:row r="58">
      <x:c r="A58" s="28" t="n">
        <x:v>90</x:v>
      </x:c>
      <x:c r="B58" s="8" t="str">
        <x:v>r8</x:v>
      </x:c>
      <x:c r="C58" s="28" t="n">
        <x:v>676</x:v>
      </x:c>
      <x:c r="D58" s="28" t="n">
        <x:v>2956</x:v>
      </x:c>
      <x:c r="E58" s="36" t="n">
        <x:v>0.2286874154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2956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2956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2956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2956</x:v>
      </x:c>
      <x:c r="E62" s="36" t="n">
        <x:v>0.0304465494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2956</x:v>
      </x:c>
      <x:c r="E63" s="36" t="n">
        <x:v>0.0304465494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2956</x:v>
      </x:c>
      <x:c r="E64" s="36" t="n">
        <x:v>0.0304465494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2956</x:v>
      </x:c>
      <x:c r="E65" s="36" t="n">
        <x:v>0.0304465494</x:v>
      </x:c>
    </x:row>
    <x:row r="66">
      <x:c r="A66" s="28" t="n">
        <x:v>90</x:v>
      </x:c>
      <x:c r="B66" s="8" t="str">
        <x:v>momentum_10</x:v>
      </x:c>
      <x:c r="C66" s="28" t="n">
        <x:v>737</x:v>
      </x:c>
      <x:c r="D66" s="28" t="n">
        <x:v>2956</x:v>
      </x:c>
      <x:c r="E66" s="36" t="n">
        <x:v>0.24932341</x:v>
      </x:c>
    </x:row>
    <x:row r="67">
      <x:c r="A67" s="28" t="n">
        <x:v>90</x:v>
      </x:c>
      <x:c r="B67" s="8" t="str">
        <x:v>rsi_14</x:v>
      </x:c>
      <x:c r="C67" s="28" t="n">
        <x:v>2039</x:v>
      </x:c>
      <x:c r="D67" s="28" t="n">
        <x:v>2956</x:v>
      </x:c>
      <x:c r="E67" s="36" t="n">
        <x:v>0.6897834912</x:v>
      </x:c>
    </x:row>
    <x:row r="68">
      <x:c r="A68" s="28" t="n">
        <x:v>90</x:v>
      </x:c>
      <x:c r="B68" s="8" t="str">
        <x:v>parabolic_sar</x:v>
      </x:c>
      <x:c r="C68" s="28" t="n">
        <x:v>67</x:v>
      </x:c>
      <x:c r="D68" s="28" t="n">
        <x:v>2956</x:v>
      </x:c>
      <x:c r="E68" s="36" t="n">
        <x:v>0.0226657645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2956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182</x:v>
      </x:c>
      <x:c r="D70" s="28" t="n">
        <x:v>2956</x:v>
      </x:c>
      <x:c r="E70" s="36" t="n">
        <x:v>0.0615696888</x:v>
      </x:c>
    </x:row>
    <x:row r="71">
      <x:c r="A71" s="28" t="n">
        <x:v>90</x:v>
      </x:c>
      <x:c r="B71" s="8" t="str">
        <x:v>chaikin_ad</x:v>
      </x:c>
      <x:c r="C71" s="28" t="n">
        <x:v>2956</x:v>
      </x:c>
      <x:c r="D71" s="28" t="n">
        <x:v>2956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1855</x:v>
      </x:c>
      <x:c r="D72" s="29" t="n">
        <x:v>2956</x:v>
      </x:c>
      <x:c r="E72" s="37" t="n">
        <x:v>0.6275372124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ADAUSDT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2986</x:v>
      </x:c>
      <x:c r="C7" s="28" t="n">
        <x:v>1</x:v>
      </x:c>
      <x:c r="D7" s="27" t="n">
        <x:v>3.0227729404</x:v>
      </x:c>
      <x:c r="E7" s="28" t="n">
        <x:v>11</x:v>
      </x:c>
    </x:row>
    <x:row r="8">
      <x:c r="A8" s="28" t="n">
        <x:v>75</x:v>
      </x:c>
      <x:c r="B8" s="28" t="n">
        <x:v>2971</x:v>
      </x:c>
      <x:c r="C8" s="28" t="n">
        <x:v>1</x:v>
      </x:c>
      <x:c r="D8" s="27" t="n">
        <x:v>3.086839448</x:v>
      </x:c>
      <x:c r="E8" s="28" t="n">
        <x:v>7</x:v>
      </x:c>
    </x:row>
    <x:row r="9">
      <x:c r="A9" s="29" t="n">
        <x:v>90</x:v>
      </x:c>
      <x:c r="B9" s="29" t="n">
        <x:v>2956</x:v>
      </x:c>
      <x:c r="C9" s="29" t="n">
        <x:v>1</x:v>
      </x:c>
      <x:c r="D9" s="30" t="n">
        <x:v>3.1765899865</x:v>
      </x:c>
      <x:c r="E9" s="29" t="n">
        <x:v>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43221</x:v>
      </x:c>
      <x:c r="C2" s="14" t="n">
        <x:v>43280</x:v>
      </x:c>
      <x:c r="D2" s="14" t="n">
        <x:v>43281</x:v>
      </x:c>
      <x:c r="E2" s="28" t="n">
        <x:v>1</x:v>
      </x:c>
      <x:c r="F2" s="8" t="str">
        <x:v>chaikin_ad</x:v>
      </x:c>
    </x:row>
    <x:row r="3">
      <x:c r="A3" s="28" t="n">
        <x:v>60</x:v>
      </x:c>
      <x:c r="B3" s="14" t="n">
        <x:v>43222</x:v>
      </x:c>
      <x:c r="C3" s="14" t="n">
        <x:v>43281</x:v>
      </x:c>
      <x:c r="D3" s="14" t="n">
        <x:v>43282</x:v>
      </x:c>
      <x:c r="E3" s="28" t="n">
        <x:v>1</x:v>
      </x:c>
      <x:c r="F3" s="8" t="str">
        <x:v>chaikin_ad</x:v>
      </x:c>
    </x:row>
    <x:row r="4">
      <x:c r="A4" s="28" t="n">
        <x:v>60</x:v>
      </x:c>
      <x:c r="B4" s="14" t="n">
        <x:v>43223</x:v>
      </x:c>
      <x:c r="C4" s="14" t="n">
        <x:v>43282</x:v>
      </x:c>
      <x:c r="D4" s="14" t="n">
        <x:v>43283</x:v>
      </x:c>
      <x:c r="E4" s="28" t="n">
        <x:v>1</x:v>
      </x:c>
      <x:c r="F4" s="8" t="str">
        <x:v>chaikin_ad</x:v>
      </x:c>
    </x:row>
    <x:row r="5">
      <x:c r="A5" s="28" t="n">
        <x:v>60</x:v>
      </x:c>
      <x:c r="B5" s="14" t="n">
        <x:v>43224</x:v>
      </x:c>
      <x:c r="C5" s="14" t="n">
        <x:v>43283</x:v>
      </x:c>
      <x:c r="D5" s="14" t="n">
        <x:v>43284</x:v>
      </x:c>
      <x:c r="E5" s="28" t="n">
        <x:v>2</x:v>
      </x:c>
      <x:c r="F5" s="8" t="str">
        <x:v>r8|chaikin_ad</x:v>
      </x:c>
    </x:row>
    <x:row r="6">
      <x:c r="A6" s="28" t="n">
        <x:v>60</x:v>
      </x:c>
      <x:c r="B6" s="14" t="n">
        <x:v>43225</x:v>
      </x:c>
      <x:c r="C6" s="14" t="n">
        <x:v>43284</x:v>
      </x:c>
      <x:c r="D6" s="14" t="n">
        <x:v>43285</x:v>
      </x:c>
      <x:c r="E6" s="28" t="n">
        <x:v>2</x:v>
      </x:c>
      <x:c r="F6" s="8" t="str">
        <x:v>r8|chaikin_ad</x:v>
      </x:c>
    </x:row>
    <x:row r="7">
      <x:c r="A7" s="28" t="n">
        <x:v>60</x:v>
      </x:c>
      <x:c r="B7" s="14" t="n">
        <x:v>43226</x:v>
      </x:c>
      <x:c r="C7" s="14" t="n">
        <x:v>43285</x:v>
      </x:c>
      <x:c r="D7" s="14" t="n">
        <x:v>43286</x:v>
      </x:c>
      <x:c r="E7" s="28" t="n">
        <x:v>2</x:v>
      </x:c>
      <x:c r="F7" s="8" t="str">
        <x:v>r8|chaikin_ad</x:v>
      </x:c>
    </x:row>
    <x:row r="8">
      <x:c r="A8" s="28" t="n">
        <x:v>60</x:v>
      </x:c>
      <x:c r="B8" s="14" t="n">
        <x:v>43227</x:v>
      </x:c>
      <x:c r="C8" s="14" t="n">
        <x:v>43286</x:v>
      </x:c>
      <x:c r="D8" s="14" t="n">
        <x:v>43287</x:v>
      </x:c>
      <x:c r="E8" s="28" t="n">
        <x:v>2</x:v>
      </x:c>
      <x:c r="F8" s="8" t="str">
        <x:v>r8|chaikin_ad</x:v>
      </x:c>
    </x:row>
    <x:row r="9">
      <x:c r="A9" s="28" t="n">
        <x:v>60</x:v>
      </x:c>
      <x:c r="B9" s="14" t="n">
        <x:v>43228</x:v>
      </x:c>
      <x:c r="C9" s="14" t="n">
        <x:v>43287</x:v>
      </x:c>
      <x:c r="D9" s="14" t="n">
        <x:v>43288</x:v>
      </x:c>
      <x:c r="E9" s="28" t="n">
        <x:v>3</x:v>
      </x:c>
      <x:c r="F9" s="8" t="str">
        <x:v>r8|rsi_14|chaikin_ad</x:v>
      </x:c>
    </x:row>
    <x:row r="10">
      <x:c r="A10" s="28" t="n">
        <x:v>60</x:v>
      </x:c>
      <x:c r="B10" s="14" t="n">
        <x:v>43229</x:v>
      </x:c>
      <x:c r="C10" s="14" t="n">
        <x:v>43288</x:v>
      </x:c>
      <x:c r="D10" s="14" t="n">
        <x:v>43289</x:v>
      </x:c>
      <x:c r="E10" s="28" t="n">
        <x:v>3</x:v>
      </x:c>
      <x:c r="F10" s="8" t="str">
        <x:v>r8|rsi_14|chaikin_ad</x:v>
      </x:c>
    </x:row>
    <x:row r="11">
      <x:c r="A11" s="28" t="n">
        <x:v>60</x:v>
      </x:c>
      <x:c r="B11" s="14" t="n">
        <x:v>43230</x:v>
      </x:c>
      <x:c r="C11" s="14" t="n">
        <x:v>43289</x:v>
      </x:c>
      <x:c r="D11" s="14" t="n">
        <x:v>43290</x:v>
      </x:c>
      <x:c r="E11" s="28" t="n">
        <x:v>3</x:v>
      </x:c>
      <x:c r="F11" s="8" t="str">
        <x:v>r8|rsi_14|chaikin_ad</x:v>
      </x:c>
    </x:row>
    <x:row r="12">
      <x:c r="A12" s="28" t="n">
        <x:v>60</x:v>
      </x:c>
      <x:c r="B12" s="14" t="n">
        <x:v>43231</x:v>
      </x:c>
      <x:c r="C12" s="14" t="n">
        <x:v>43290</x:v>
      </x:c>
      <x:c r="D12" s="14" t="n">
        <x:v>43291</x:v>
      </x:c>
      <x:c r="E12" s="28" t="n">
        <x:v>3</x:v>
      </x:c>
      <x:c r="F12" s="8" t="str">
        <x:v>r8|rsi_14|chaikin_ad</x:v>
      </x:c>
    </x:row>
    <x:row r="13">
      <x:c r="A13" s="28" t="n">
        <x:v>60</x:v>
      </x:c>
      <x:c r="B13" s="14" t="n">
        <x:v>43232</x:v>
      </x:c>
      <x:c r="C13" s="14" t="n">
        <x:v>43291</x:v>
      </x:c>
      <x:c r="D13" s="14" t="n">
        <x:v>43292</x:v>
      </x:c>
      <x:c r="E13" s="28" t="n">
        <x:v>3</x:v>
      </x:c>
      <x:c r="F13" s="8" t="str">
        <x:v>r8|rsi_14|chaikin_ad</x:v>
      </x:c>
    </x:row>
    <x:row r="14">
      <x:c r="A14" s="28" t="n">
        <x:v>60</x:v>
      </x:c>
      <x:c r="B14" s="14" t="n">
        <x:v>43233</x:v>
      </x:c>
      <x:c r="C14" s="14" t="n">
        <x:v>43292</x:v>
      </x:c>
      <x:c r="D14" s="14" t="n">
        <x:v>43293</x:v>
      </x:c>
      <x:c r="E14" s="28" t="n">
        <x:v>3</x:v>
      </x:c>
      <x:c r="F14" s="8" t="str">
        <x:v>r8|rsi_14|chaikin_ad</x:v>
      </x:c>
    </x:row>
    <x:row r="15">
      <x:c r="A15" s="28" t="n">
        <x:v>60</x:v>
      </x:c>
      <x:c r="B15" s="14" t="n">
        <x:v>43234</x:v>
      </x:c>
      <x:c r="C15" s="14" t="n">
        <x:v>43293</x:v>
      </x:c>
      <x:c r="D15" s="14" t="n">
        <x:v>43294</x:v>
      </x:c>
      <x:c r="E15" s="28" t="n">
        <x:v>3</x:v>
      </x:c>
      <x:c r="F15" s="8" t="str">
        <x:v>r8|rsi_14|chaikin_ad</x:v>
      </x:c>
    </x:row>
    <x:row r="16">
      <x:c r="A16" s="28" t="n">
        <x:v>60</x:v>
      </x:c>
      <x:c r="B16" s="14" t="n">
        <x:v>43235</x:v>
      </x:c>
      <x:c r="C16" s="14" t="n">
        <x:v>43294</x:v>
      </x:c>
      <x:c r="D16" s="14" t="n">
        <x:v>43295</x:v>
      </x:c>
      <x:c r="E16" s="28" t="n">
        <x:v>3</x:v>
      </x:c>
      <x:c r="F16" s="8" t="str">
        <x:v>r8|rsi_14|chaikin_ad</x:v>
      </x:c>
    </x:row>
    <x:row r="17">
      <x:c r="A17" s="28" t="n">
        <x:v>60</x:v>
      </x:c>
      <x:c r="B17" s="14" t="n">
        <x:v>43236</x:v>
      </x:c>
      <x:c r="C17" s="14" t="n">
        <x:v>43295</x:v>
      </x:c>
      <x:c r="D17" s="14" t="n">
        <x:v>43296</x:v>
      </x:c>
      <x:c r="E17" s="28" t="n">
        <x:v>3</x:v>
      </x:c>
      <x:c r="F17" s="8" t="str">
        <x:v>r8|rsi_14|chaikin_ad</x:v>
      </x:c>
    </x:row>
    <x:row r="18">
      <x:c r="A18" s="28" t="n">
        <x:v>60</x:v>
      </x:c>
      <x:c r="B18" s="14" t="n">
        <x:v>43237</x:v>
      </x:c>
      <x:c r="C18" s="14" t="n">
        <x:v>43296</x:v>
      </x:c>
      <x:c r="D18" s="14" t="n">
        <x:v>43297</x:v>
      </x:c>
      <x:c r="E18" s="28" t="n">
        <x:v>3</x:v>
      </x:c>
      <x:c r="F18" s="8" t="str">
        <x:v>r8|rsi_14|chaikin_ad</x:v>
      </x:c>
    </x:row>
    <x:row r="19">
      <x:c r="A19" s="28" t="n">
        <x:v>60</x:v>
      </x:c>
      <x:c r="B19" s="14" t="n">
        <x:v>43238</x:v>
      </x:c>
      <x:c r="C19" s="14" t="n">
        <x:v>43297</x:v>
      </x:c>
      <x:c r="D19" s="14" t="n">
        <x:v>43298</x:v>
      </x:c>
      <x:c r="E19" s="28" t="n">
        <x:v>3</x:v>
      </x:c>
      <x:c r="F19" s="8" t="str">
        <x:v>r8|rsi_14|chaikin_ad</x:v>
      </x:c>
    </x:row>
    <x:row r="20">
      <x:c r="A20" s="28" t="n">
        <x:v>60</x:v>
      </x:c>
      <x:c r="B20" s="14" t="n">
        <x:v>43239</x:v>
      </x:c>
      <x:c r="C20" s="14" t="n">
        <x:v>43298</x:v>
      </x:c>
      <x:c r="D20" s="14" t="n">
        <x:v>43299</x:v>
      </x:c>
      <x:c r="E20" s="28" t="n">
        <x:v>3</x:v>
      </x:c>
      <x:c r="F20" s="8" t="str">
        <x:v>r8|rsi_14|chaikin_ad</x:v>
      </x:c>
    </x:row>
    <x:row r="21">
      <x:c r="A21" s="28" t="n">
        <x:v>60</x:v>
      </x:c>
      <x:c r="B21" s="14" t="n">
        <x:v>43240</x:v>
      </x:c>
      <x:c r="C21" s="14" t="n">
        <x:v>43299</x:v>
      </x:c>
      <x:c r="D21" s="14" t="n">
        <x:v>43300</x:v>
      </x:c>
      <x:c r="E21" s="28" t="n">
        <x:v>3</x:v>
      </x:c>
      <x:c r="F21" s="8" t="str">
        <x:v>r7|rsi_14|chaikin_ad</x:v>
      </x:c>
    </x:row>
    <x:row r="22">
      <x:c r="A22" s="28" t="n">
        <x:v>60</x:v>
      </x:c>
      <x:c r="B22" s="14" t="n">
        <x:v>43241</x:v>
      </x:c>
      <x:c r="C22" s="14" t="n">
        <x:v>43300</x:v>
      </x:c>
      <x:c r="D22" s="14" t="n">
        <x:v>43301</x:v>
      </x:c>
      <x:c r="E22" s="28" t="n">
        <x:v>4</x:v>
      </x:c>
      <x:c r="F22" s="8" t="str">
        <x:v>r7|rsi_14|chaikin_ad|obv</x:v>
      </x:c>
    </x:row>
    <x:row r="23">
      <x:c r="A23" s="28" t="n">
        <x:v>60</x:v>
      </x:c>
      <x:c r="B23" s="14" t="n">
        <x:v>43242</x:v>
      </x:c>
      <x:c r="C23" s="14" t="n">
        <x:v>43301</x:v>
      </x:c>
      <x:c r="D23" s="14" t="n">
        <x:v>43302</x:v>
      </x:c>
      <x:c r="E23" s="28" t="n">
        <x:v>4</x:v>
      </x:c>
      <x:c r="F23" s="8" t="str">
        <x:v>r7|rsi_14|chaikin_ad|obv</x:v>
      </x:c>
    </x:row>
    <x:row r="24">
      <x:c r="A24" s="28" t="n">
        <x:v>60</x:v>
      </x:c>
      <x:c r="B24" s="14" t="n">
        <x:v>43243</x:v>
      </x:c>
      <x:c r="C24" s="14" t="n">
        <x:v>43302</x:v>
      </x:c>
      <x:c r="D24" s="14" t="n">
        <x:v>43303</x:v>
      </x:c>
      <x:c r="E24" s="28" t="n">
        <x:v>4</x:v>
      </x:c>
      <x:c r="F24" s="8" t="str">
        <x:v>r7|rsi_14|chaikin_ad|obv</x:v>
      </x:c>
    </x:row>
    <x:row r="25">
      <x:c r="A25" s="28" t="n">
        <x:v>60</x:v>
      </x:c>
      <x:c r="B25" s="14" t="n">
        <x:v>43244</x:v>
      </x:c>
      <x:c r="C25" s="14" t="n">
        <x:v>43303</x:v>
      </x:c>
      <x:c r="D25" s="14" t="n">
        <x:v>43304</x:v>
      </x:c>
      <x:c r="E25" s="28" t="n">
        <x:v>4</x:v>
      </x:c>
      <x:c r="F25" s="8" t="str">
        <x:v>r7|rsi_14|chaikin_ad|obv</x:v>
      </x:c>
    </x:row>
    <x:row r="26">
      <x:c r="A26" s="28" t="n">
        <x:v>60</x:v>
      </x:c>
      <x:c r="B26" s="14" t="n">
        <x:v>43245</x:v>
      </x:c>
      <x:c r="C26" s="14" t="n">
        <x:v>43304</x:v>
      </x:c>
      <x:c r="D26" s="14" t="n">
        <x:v>43305</x:v>
      </x:c>
      <x:c r="E26" s="28" t="n">
        <x:v>3</x:v>
      </x:c>
      <x:c r="F26" s="8" t="str">
        <x:v>r7|chaikin_ad|obv</x:v>
      </x:c>
    </x:row>
    <x:row r="27">
      <x:c r="A27" s="28" t="n">
        <x:v>60</x:v>
      </x:c>
      <x:c r="B27" s="14" t="n">
        <x:v>43246</x:v>
      </x:c>
      <x:c r="C27" s="14" t="n">
        <x:v>43305</x:v>
      </x:c>
      <x:c r="D27" s="14" t="n">
        <x:v>43306</x:v>
      </x:c>
      <x:c r="E27" s="28" t="n">
        <x:v>3</x:v>
      </x:c>
      <x:c r="F27" s="8" t="str">
        <x:v>r7|chaikin_ad|obv</x:v>
      </x:c>
    </x:row>
    <x:row r="28">
      <x:c r="A28" s="28" t="n">
        <x:v>60</x:v>
      </x:c>
      <x:c r="B28" s="14" t="n">
        <x:v>43247</x:v>
      </x:c>
      <x:c r="C28" s="14" t="n">
        <x:v>43306</x:v>
      </x:c>
      <x:c r="D28" s="14" t="n">
        <x:v>43307</x:v>
      </x:c>
      <x:c r="E28" s="28" t="n">
        <x:v>3</x:v>
      </x:c>
      <x:c r="F28" s="8" t="str">
        <x:v>r7|chaikin_ad|obv</x:v>
      </x:c>
    </x:row>
    <x:row r="29">
      <x:c r="A29" s="28" t="n">
        <x:v>60</x:v>
      </x:c>
      <x:c r="B29" s="14" t="n">
        <x:v>43248</x:v>
      </x:c>
      <x:c r="C29" s="14" t="n">
        <x:v>43307</x:v>
      </x:c>
      <x:c r="D29" s="14" t="n">
        <x:v>43308</x:v>
      </x:c>
      <x:c r="E29" s="28" t="n">
        <x:v>3</x:v>
      </x:c>
      <x:c r="F29" s="8" t="str">
        <x:v>r8|chaikin_ad|obv</x:v>
      </x:c>
    </x:row>
    <x:row r="30">
      <x:c r="A30" s="28" t="n">
        <x:v>60</x:v>
      </x:c>
      <x:c r="B30" s="14" t="n">
        <x:v>43249</x:v>
      </x:c>
      <x:c r="C30" s="14" t="n">
        <x:v>43308</x:v>
      </x:c>
      <x:c r="D30" s="14" t="n">
        <x:v>43309</x:v>
      </x:c>
      <x:c r="E30" s="28" t="n">
        <x:v>3</x:v>
      </x:c>
      <x:c r="F30" s="8" t="str">
        <x:v>r8|chaikin_ad|obv</x:v>
      </x:c>
    </x:row>
    <x:row r="31">
      <x:c r="A31" s="28" t="n">
        <x:v>60</x:v>
      </x:c>
      <x:c r="B31" s="14" t="n">
        <x:v>43250</x:v>
      </x:c>
      <x:c r="C31" s="14" t="n">
        <x:v>43309</x:v>
      </x:c>
      <x:c r="D31" s="14" t="n">
        <x:v>43310</x:v>
      </x:c>
      <x:c r="E31" s="28" t="n">
        <x:v>3</x:v>
      </x:c>
      <x:c r="F31" s="8" t="str">
        <x:v>r7|chaikin_ad|obv</x:v>
      </x:c>
    </x:row>
    <x:row r="32">
      <x:c r="A32" s="28" t="n">
        <x:v>60</x:v>
      </x:c>
      <x:c r="B32" s="14" t="n">
        <x:v>43251</x:v>
      </x:c>
      <x:c r="C32" s="14" t="n">
        <x:v>43310</x:v>
      </x:c>
      <x:c r="D32" s="14" t="n">
        <x:v>43311</x:v>
      </x:c>
      <x:c r="E32" s="28" t="n">
        <x:v>3</x:v>
      </x:c>
      <x:c r="F32" s="8" t="str">
        <x:v>r8|chaikin_ad|obv</x:v>
      </x:c>
    </x:row>
    <x:row r="33">
      <x:c r="A33" s="28" t="n">
        <x:v>60</x:v>
      </x:c>
      <x:c r="B33" s="14" t="n">
        <x:v>43252</x:v>
      </x:c>
      <x:c r="C33" s="14" t="n">
        <x:v>43311</x:v>
      </x:c>
      <x:c r="D33" s="14" t="n">
        <x:v>43312</x:v>
      </x:c>
      <x:c r="E33" s="28" t="n">
        <x:v>3</x:v>
      </x:c>
      <x:c r="F33" s="8" t="str">
        <x:v>r8|chaikin_ad|obv</x:v>
      </x:c>
    </x:row>
    <x:row r="34">
      <x:c r="A34" s="28" t="n">
        <x:v>60</x:v>
      </x:c>
      <x:c r="B34" s="14" t="n">
        <x:v>43253</x:v>
      </x:c>
      <x:c r="C34" s="14" t="n">
        <x:v>43312</x:v>
      </x:c>
      <x:c r="D34" s="14" t="n">
        <x:v>43313</x:v>
      </x:c>
      <x:c r="E34" s="28" t="n">
        <x:v>3</x:v>
      </x:c>
      <x:c r="F34" s="8" t="str">
        <x:v>r8|chaikin_ad|obv</x:v>
      </x:c>
    </x:row>
    <x:row r="35">
      <x:c r="A35" s="28" t="n">
        <x:v>60</x:v>
      </x:c>
      <x:c r="B35" s="14" t="n">
        <x:v>43254</x:v>
      </x:c>
      <x:c r="C35" s="14" t="n">
        <x:v>43313</x:v>
      </x:c>
      <x:c r="D35" s="14" t="n">
        <x:v>43314</x:v>
      </x:c>
      <x:c r="E35" s="28" t="n">
        <x:v>3</x:v>
      </x:c>
      <x:c r="F35" s="8" t="str">
        <x:v>r8|chaikin_ad|obv</x:v>
      </x:c>
    </x:row>
    <x:row r="36">
      <x:c r="A36" s="28" t="n">
        <x:v>60</x:v>
      </x:c>
      <x:c r="B36" s="14" t="n">
        <x:v>43255</x:v>
      </x:c>
      <x:c r="C36" s="14" t="n">
        <x:v>43314</x:v>
      </x:c>
      <x:c r="D36" s="14" t="n">
        <x:v>43315</x:v>
      </x:c>
      <x:c r="E36" s="28" t="n">
        <x:v>4</x:v>
      </x:c>
      <x:c r="F36" s="8" t="str">
        <x:v>r8|rsi_14|chaikin_ad|obv</x:v>
      </x:c>
    </x:row>
    <x:row r="37">
      <x:c r="A37" s="28" t="n">
        <x:v>60</x:v>
      </x:c>
      <x:c r="B37" s="14" t="n">
        <x:v>43256</x:v>
      </x:c>
      <x:c r="C37" s="14" t="n">
        <x:v>43315</x:v>
      </x:c>
      <x:c r="D37" s="14" t="n">
        <x:v>43316</x:v>
      </x:c>
      <x:c r="E37" s="28" t="n">
        <x:v>4</x:v>
      </x:c>
      <x:c r="F37" s="8" t="str">
        <x:v>r8|rsi_14|chaikin_ad|obv</x:v>
      </x:c>
    </x:row>
    <x:row r="38">
      <x:c r="A38" s="28" t="n">
        <x:v>60</x:v>
      </x:c>
      <x:c r="B38" s="14" t="n">
        <x:v>43257</x:v>
      </x:c>
      <x:c r="C38" s="14" t="n">
        <x:v>43316</x:v>
      </x:c>
      <x:c r="D38" s="14" t="n">
        <x:v>43317</x:v>
      </x:c>
      <x:c r="E38" s="28" t="n">
        <x:v>4</x:v>
      </x:c>
      <x:c r="F38" s="8" t="str">
        <x:v>r8|rsi_14|chaikin_ad|obv</x:v>
      </x:c>
    </x:row>
    <x:row r="39">
      <x:c r="A39" s="28" t="n">
        <x:v>60</x:v>
      </x:c>
      <x:c r="B39" s="14" t="n">
        <x:v>43258</x:v>
      </x:c>
      <x:c r="C39" s="14" t="n">
        <x:v>43317</x:v>
      </x:c>
      <x:c r="D39" s="14" t="n">
        <x:v>43318</x:v>
      </x:c>
      <x:c r="E39" s="28" t="n">
        <x:v>4</x:v>
      </x:c>
      <x:c r="F39" s="8" t="str">
        <x:v>r8|rsi_14|chaikin_ad|obv</x:v>
      </x:c>
    </x:row>
    <x:row r="40">
      <x:c r="A40" s="28" t="n">
        <x:v>60</x:v>
      </x:c>
      <x:c r="B40" s="14" t="n">
        <x:v>43259</x:v>
      </x:c>
      <x:c r="C40" s="14" t="n">
        <x:v>43318</x:v>
      </x:c>
      <x:c r="D40" s="14" t="n">
        <x:v>43319</x:v>
      </x:c>
      <x:c r="E40" s="28" t="n">
        <x:v>4</x:v>
      </x:c>
      <x:c r="F40" s="8" t="str">
        <x:v>r8|rsi_14|chaikin_ad|obv</x:v>
      </x:c>
    </x:row>
    <x:row r="41">
      <x:c r="A41" s="28" t="n">
        <x:v>60</x:v>
      </x:c>
      <x:c r="B41" s="14" t="n">
        <x:v>43260</x:v>
      </x:c>
      <x:c r="C41" s="14" t="n">
        <x:v>43319</x:v>
      </x:c>
      <x:c r="D41" s="14" t="n">
        <x:v>43320</x:v>
      </x:c>
      <x:c r="E41" s="28" t="n">
        <x:v>4</x:v>
      </x:c>
      <x:c r="F41" s="8" t="str">
        <x:v>r8|rsi_14|chaikin_ad|obv</x:v>
      </x:c>
    </x:row>
    <x:row r="42">
      <x:c r="A42" s="28" t="n">
        <x:v>60</x:v>
      </x:c>
      <x:c r="B42" s="14" t="n">
        <x:v>43261</x:v>
      </x:c>
      <x:c r="C42" s="14" t="n">
        <x:v>43320</x:v>
      </x:c>
      <x:c r="D42" s="14" t="n">
        <x:v>43321</x:v>
      </x:c>
      <x:c r="E42" s="28" t="n">
        <x:v>4</x:v>
      </x:c>
      <x:c r="F42" s="8" t="str">
        <x:v>r8|rsi_14|chaikin_ad|obv</x:v>
      </x:c>
    </x:row>
    <x:row r="43">
      <x:c r="A43" s="28" t="n">
        <x:v>60</x:v>
      </x:c>
      <x:c r="B43" s="14" t="n">
        <x:v>43262</x:v>
      </x:c>
      <x:c r="C43" s="14" t="n">
        <x:v>43321</x:v>
      </x:c>
      <x:c r="D43" s="14" t="n">
        <x:v>43322</x:v>
      </x:c>
      <x:c r="E43" s="28" t="n">
        <x:v>4</x:v>
      </x:c>
      <x:c r="F43" s="8" t="str">
        <x:v>r8|rsi_14|chaikin_ad|obv</x:v>
      </x:c>
    </x:row>
    <x:row r="44">
      <x:c r="A44" s="28" t="n">
        <x:v>60</x:v>
      </x:c>
      <x:c r="B44" s="14" t="n">
        <x:v>43263</x:v>
      </x:c>
      <x:c r="C44" s="14" t="n">
        <x:v>43322</x:v>
      </x:c>
      <x:c r="D44" s="14" t="n">
        <x:v>43323</x:v>
      </x:c>
      <x:c r="E44" s="28" t="n">
        <x:v>4</x:v>
      </x:c>
      <x:c r="F44" s="8" t="str">
        <x:v>r8|rsi_14|chaikin_ad|obv</x:v>
      </x:c>
    </x:row>
    <x:row r="45">
      <x:c r="A45" s="28" t="n">
        <x:v>60</x:v>
      </x:c>
      <x:c r="B45" s="14" t="n">
        <x:v>43264</x:v>
      </x:c>
      <x:c r="C45" s="14" t="n">
        <x:v>43323</x:v>
      </x:c>
      <x:c r="D45" s="14" t="n">
        <x:v>43324</x:v>
      </x:c>
      <x:c r="E45" s="28" t="n">
        <x:v>4</x:v>
      </x:c>
      <x:c r="F45" s="8" t="str">
        <x:v>r8|rsi_14|chaikin_ad|obv</x:v>
      </x:c>
    </x:row>
    <x:row r="46">
      <x:c r="A46" s="28" t="n">
        <x:v>60</x:v>
      </x:c>
      <x:c r="B46" s="14" t="n">
        <x:v>43265</x:v>
      </x:c>
      <x:c r="C46" s="14" t="n">
        <x:v>43324</x:v>
      </x:c>
      <x:c r="D46" s="14" t="n">
        <x:v>43325</x:v>
      </x:c>
      <x:c r="E46" s="28" t="n">
        <x:v>4</x:v>
      </x:c>
      <x:c r="F46" s="8" t="str">
        <x:v>r8|rsi_14|chaikin_ad|obv</x:v>
      </x:c>
    </x:row>
    <x:row r="47">
      <x:c r="A47" s="28" t="n">
        <x:v>60</x:v>
      </x:c>
      <x:c r="B47" s="14" t="n">
        <x:v>43266</x:v>
      </x:c>
      <x:c r="C47" s="14" t="n">
        <x:v>43325</x:v>
      </x:c>
      <x:c r="D47" s="14" t="n">
        <x:v>43326</x:v>
      </x:c>
      <x:c r="E47" s="28" t="n">
        <x:v>4</x:v>
      </x:c>
      <x:c r="F47" s="8" t="str">
        <x:v>r8|rsi_14|chaikin_ad|obv</x:v>
      </x:c>
    </x:row>
    <x:row r="48">
      <x:c r="A48" s="28" t="n">
        <x:v>60</x:v>
      </x:c>
      <x:c r="B48" s="14" t="n">
        <x:v>43267</x:v>
      </x:c>
      <x:c r="C48" s="14" t="n">
        <x:v>43326</x:v>
      </x:c>
      <x:c r="D48" s="14" t="n">
        <x:v>43327</x:v>
      </x:c>
      <x:c r="E48" s="28" t="n">
        <x:v>4</x:v>
      </x:c>
      <x:c r="F48" s="8" t="str">
        <x:v>r8|rsi_14|chaikin_ad|obv</x:v>
      </x:c>
    </x:row>
    <x:row r="49">
      <x:c r="A49" s="28" t="n">
        <x:v>60</x:v>
      </x:c>
      <x:c r="B49" s="14" t="n">
        <x:v>43268</x:v>
      </x:c>
      <x:c r="C49" s="14" t="n">
        <x:v>43327</x:v>
      </x:c>
      <x:c r="D49" s="14" t="n">
        <x:v>43328</x:v>
      </x:c>
      <x:c r="E49" s="28" t="n">
        <x:v>4</x:v>
      </x:c>
      <x:c r="F49" s="8" t="str">
        <x:v>r8|rsi_14|chaikin_ad|obv</x:v>
      </x:c>
    </x:row>
    <x:row r="50">
      <x:c r="A50" s="28" t="n">
        <x:v>60</x:v>
      </x:c>
      <x:c r="B50" s="14" t="n">
        <x:v>43269</x:v>
      </x:c>
      <x:c r="C50" s="14" t="n">
        <x:v>43328</x:v>
      </x:c>
      <x:c r="D50" s="14" t="n">
        <x:v>43329</x:v>
      </x:c>
      <x:c r="E50" s="28" t="n">
        <x:v>4</x:v>
      </x:c>
      <x:c r="F50" s="8" t="str">
        <x:v>r8|rsi_14|chaikin_ad|obv</x:v>
      </x:c>
    </x:row>
    <x:row r="51">
      <x:c r="A51" s="28" t="n">
        <x:v>60</x:v>
      </x:c>
      <x:c r="B51" s="14" t="n">
        <x:v>43270</x:v>
      </x:c>
      <x:c r="C51" s="14" t="n">
        <x:v>43329</x:v>
      </x:c>
      <x:c r="D51" s="14" t="n">
        <x:v>43330</x:v>
      </x:c>
      <x:c r="E51" s="28" t="n">
        <x:v>4</x:v>
      </x:c>
      <x:c r="F51" s="8" t="str">
        <x:v>r8|rsi_14|chaikin_ad|obv</x:v>
      </x:c>
    </x:row>
    <x:row r="52">
      <x:c r="A52" s="28" t="n">
        <x:v>60</x:v>
      </x:c>
      <x:c r="B52" s="14" t="n">
        <x:v>43271</x:v>
      </x:c>
      <x:c r="C52" s="14" t="n">
        <x:v>43330</x:v>
      </x:c>
      <x:c r="D52" s="14" t="n">
        <x:v>43331</x:v>
      </x:c>
      <x:c r="E52" s="28" t="n">
        <x:v>4</x:v>
      </x:c>
      <x:c r="F52" s="8" t="str">
        <x:v>r8|rsi_14|chaikin_ad|obv</x:v>
      </x:c>
    </x:row>
    <x:row r="53">
      <x:c r="A53" s="28" t="n">
        <x:v>60</x:v>
      </x:c>
      <x:c r="B53" s="14" t="n">
        <x:v>43272</x:v>
      </x:c>
      <x:c r="C53" s="14" t="n">
        <x:v>43331</x:v>
      </x:c>
      <x:c r="D53" s="14" t="n">
        <x:v>43332</x:v>
      </x:c>
      <x:c r="E53" s="28" t="n">
        <x:v>4</x:v>
      </x:c>
      <x:c r="F53" s="8" t="str">
        <x:v>r7|rsi_14|chaikin_ad|obv</x:v>
      </x:c>
    </x:row>
    <x:row r="54">
      <x:c r="A54" s="28" t="n">
        <x:v>60</x:v>
      </x:c>
      <x:c r="B54" s="14" t="n">
        <x:v>43273</x:v>
      </x:c>
      <x:c r="C54" s="14" t="n">
        <x:v>43332</x:v>
      </x:c>
      <x:c r="D54" s="14" t="n">
        <x:v>43333</x:v>
      </x:c>
      <x:c r="E54" s="28" t="n">
        <x:v>4</x:v>
      </x:c>
      <x:c r="F54" s="8" t="str">
        <x:v>r7|rsi_14|chaikin_ad|obv</x:v>
      </x:c>
    </x:row>
    <x:row r="55">
      <x:c r="A55" s="28" t="n">
        <x:v>60</x:v>
      </x:c>
      <x:c r="B55" s="14" t="n">
        <x:v>43274</x:v>
      </x:c>
      <x:c r="C55" s="14" t="n">
        <x:v>43333</x:v>
      </x:c>
      <x:c r="D55" s="14" t="n">
        <x:v>43334</x:v>
      </x:c>
      <x:c r="E55" s="28" t="n">
        <x:v>4</x:v>
      </x:c>
      <x:c r="F55" s="8" t="str">
        <x:v>r7|rsi_14|chaikin_ad|obv</x:v>
      </x:c>
    </x:row>
    <x:row r="56">
      <x:c r="A56" s="28" t="n">
        <x:v>60</x:v>
      </x:c>
      <x:c r="B56" s="14" t="n">
        <x:v>43275</x:v>
      </x:c>
      <x:c r="C56" s="14" t="n">
        <x:v>43334</x:v>
      </x:c>
      <x:c r="D56" s="14" t="n">
        <x:v>43335</x:v>
      </x:c>
      <x:c r="E56" s="28" t="n">
        <x:v>4</x:v>
      </x:c>
      <x:c r="F56" s="8" t="str">
        <x:v>r8|rsi_14|chaikin_ad|obv</x:v>
      </x:c>
    </x:row>
    <x:row r="57">
      <x:c r="A57" s="28" t="n">
        <x:v>60</x:v>
      </x:c>
      <x:c r="B57" s="14" t="n">
        <x:v>43276</x:v>
      </x:c>
      <x:c r="C57" s="14" t="n">
        <x:v>43335</x:v>
      </x:c>
      <x:c r="D57" s="14" t="n">
        <x:v>43336</x:v>
      </x:c>
      <x:c r="E57" s="28" t="n">
        <x:v>4</x:v>
      </x:c>
      <x:c r="F57" s="8" t="str">
        <x:v>r8|rsi_14|chaikin_ad|obv</x:v>
      </x:c>
    </x:row>
    <x:row r="58">
      <x:c r="A58" s="28" t="n">
        <x:v>60</x:v>
      </x:c>
      <x:c r="B58" s="14" t="n">
        <x:v>43277</x:v>
      </x:c>
      <x:c r="C58" s="14" t="n">
        <x:v>43336</x:v>
      </x:c>
      <x:c r="D58" s="14" t="n">
        <x:v>43337</x:v>
      </x:c>
      <x:c r="E58" s="28" t="n">
        <x:v>4</x:v>
      </x:c>
      <x:c r="F58" s="8" t="str">
        <x:v>r8|rsi_14|chaikin_ad|obv</x:v>
      </x:c>
    </x:row>
    <x:row r="59">
      <x:c r="A59" s="28" t="n">
        <x:v>60</x:v>
      </x:c>
      <x:c r="B59" s="14" t="n">
        <x:v>43278</x:v>
      </x:c>
      <x:c r="C59" s="14" t="n">
        <x:v>43337</x:v>
      </x:c>
      <x:c r="D59" s="14" t="n">
        <x:v>43338</x:v>
      </x:c>
      <x:c r="E59" s="28" t="n">
        <x:v>4</x:v>
      </x:c>
      <x:c r="F59" s="8" t="str">
        <x:v>r8|rsi_14|chaikin_ad|obv</x:v>
      </x:c>
    </x:row>
    <x:row r="60">
      <x:c r="A60" s="28" t="n">
        <x:v>60</x:v>
      </x:c>
      <x:c r="B60" s="14" t="n">
        <x:v>43279</x:v>
      </x:c>
      <x:c r="C60" s="14" t="n">
        <x:v>43338</x:v>
      </x:c>
      <x:c r="D60" s="14" t="n">
        <x:v>43339</x:v>
      </x:c>
      <x:c r="E60" s="28" t="n">
        <x:v>4</x:v>
      </x:c>
      <x:c r="F60" s="8" t="str">
        <x:v>r8|rsi_14|chaikin_ad|obv</x:v>
      </x:c>
    </x:row>
    <x:row r="61">
      <x:c r="A61" s="28" t="n">
        <x:v>60</x:v>
      </x:c>
      <x:c r="B61" s="14" t="n">
        <x:v>43280</x:v>
      </x:c>
      <x:c r="C61" s="14" t="n">
        <x:v>43339</x:v>
      </x:c>
      <x:c r="D61" s="14" t="n">
        <x:v>43340</x:v>
      </x:c>
      <x:c r="E61" s="28" t="n">
        <x:v>4</x:v>
      </x:c>
      <x:c r="F61" s="8" t="str">
        <x:v>r8|rsi_14|chaikin_ad|obv</x:v>
      </x:c>
    </x:row>
    <x:row r="62">
      <x:c r="A62" s="28" t="n">
        <x:v>60</x:v>
      </x:c>
      <x:c r="B62" s="14" t="n">
        <x:v>43281</x:v>
      </x:c>
      <x:c r="C62" s="14" t="n">
        <x:v>43340</x:v>
      </x:c>
      <x:c r="D62" s="14" t="n">
        <x:v>43341</x:v>
      </x:c>
      <x:c r="E62" s="28" t="n">
        <x:v>4</x:v>
      </x:c>
      <x:c r="F62" s="8" t="str">
        <x:v>r8|rsi_14|chaikin_ad|obv</x:v>
      </x:c>
    </x:row>
    <x:row r="63">
      <x:c r="A63" s="28" t="n">
        <x:v>60</x:v>
      </x:c>
      <x:c r="B63" s="14" t="n">
        <x:v>43282</x:v>
      </x:c>
      <x:c r="C63" s="14" t="n">
        <x:v>43341</x:v>
      </x:c>
      <x:c r="D63" s="14" t="n">
        <x:v>43342</x:v>
      </x:c>
      <x:c r="E63" s="28" t="n">
        <x:v>4</x:v>
      </x:c>
      <x:c r="F63" s="8" t="str">
        <x:v>r8|rsi_14|chaikin_ad|obv</x:v>
      </x:c>
    </x:row>
    <x:row r="64">
      <x:c r="A64" s="28" t="n">
        <x:v>60</x:v>
      </x:c>
      <x:c r="B64" s="14" t="n">
        <x:v>43283</x:v>
      </x:c>
      <x:c r="C64" s="14" t="n">
        <x:v>43342</x:v>
      </x:c>
      <x:c r="D64" s="14" t="n">
        <x:v>43343</x:v>
      </x:c>
      <x:c r="E64" s="28" t="n">
        <x:v>4</x:v>
      </x:c>
      <x:c r="F64" s="8" t="str">
        <x:v>r8|rsi_14|chaikin_ad|obv</x:v>
      </x:c>
    </x:row>
    <x:row r="65">
      <x:c r="A65" s="28" t="n">
        <x:v>60</x:v>
      </x:c>
      <x:c r="B65" s="14" t="n">
        <x:v>43284</x:v>
      </x:c>
      <x:c r="C65" s="14" t="n">
        <x:v>43343</x:v>
      </x:c>
      <x:c r="D65" s="14" t="n">
        <x:v>43344</x:v>
      </x:c>
      <x:c r="E65" s="28" t="n">
        <x:v>4</x:v>
      </x:c>
      <x:c r="F65" s="8" t="str">
        <x:v>r8|rsi_14|chaikin_ad|obv</x:v>
      </x:c>
    </x:row>
    <x:row r="66">
      <x:c r="A66" s="28" t="n">
        <x:v>60</x:v>
      </x:c>
      <x:c r="B66" s="14" t="n">
        <x:v>43285</x:v>
      </x:c>
      <x:c r="C66" s="14" t="n">
        <x:v>43344</x:v>
      </x:c>
      <x:c r="D66" s="14" t="n">
        <x:v>43345</x:v>
      </x:c>
      <x:c r="E66" s="28" t="n">
        <x:v>4</x:v>
      </x:c>
      <x:c r="F66" s="8" t="str">
        <x:v>r8|rsi_14|chaikin_ad|obv</x:v>
      </x:c>
    </x:row>
    <x:row r="67">
      <x:c r="A67" s="28" t="n">
        <x:v>60</x:v>
      </x:c>
      <x:c r="B67" s="14" t="n">
        <x:v>43286</x:v>
      </x:c>
      <x:c r="C67" s="14" t="n">
        <x:v>43345</x:v>
      </x:c>
      <x:c r="D67" s="14" t="n">
        <x:v>43346</x:v>
      </x:c>
      <x:c r="E67" s="28" t="n">
        <x:v>4</x:v>
      </x:c>
      <x:c r="F67" s="8" t="str">
        <x:v>r8|rsi_14|chaikin_ad|obv</x:v>
      </x:c>
    </x:row>
    <x:row r="68">
      <x:c r="A68" s="28" t="n">
        <x:v>60</x:v>
      </x:c>
      <x:c r="B68" s="14" t="n">
        <x:v>43287</x:v>
      </x:c>
      <x:c r="C68" s="14" t="n">
        <x:v>43346</x:v>
      </x:c>
      <x:c r="D68" s="14" t="n">
        <x:v>43347</x:v>
      </x:c>
      <x:c r="E68" s="28" t="n">
        <x:v>4</x:v>
      </x:c>
      <x:c r="F68" s="8" t="str">
        <x:v>r8|rsi_14|chaikin_ad|obv</x:v>
      </x:c>
    </x:row>
    <x:row r="69">
      <x:c r="A69" s="28" t="n">
        <x:v>60</x:v>
      </x:c>
      <x:c r="B69" s="14" t="n">
        <x:v>43288</x:v>
      </x:c>
      <x:c r="C69" s="14" t="n">
        <x:v>43347</x:v>
      </x:c>
      <x:c r="D69" s="14" t="n">
        <x:v>43348</x:v>
      </x:c>
      <x:c r="E69" s="28" t="n">
        <x:v>4</x:v>
      </x:c>
      <x:c r="F69" s="8" t="str">
        <x:v>r8|rsi_14|chaikin_ad|obv</x:v>
      </x:c>
    </x:row>
    <x:row r="70">
      <x:c r="A70" s="28" t="n">
        <x:v>60</x:v>
      </x:c>
      <x:c r="B70" s="14" t="n">
        <x:v>43289</x:v>
      </x:c>
      <x:c r="C70" s="14" t="n">
        <x:v>43348</x:v>
      </x:c>
      <x:c r="D70" s="14" t="n">
        <x:v>43349</x:v>
      </x:c>
      <x:c r="E70" s="28" t="n">
        <x:v>4</x:v>
      </x:c>
      <x:c r="F70" s="8" t="str">
        <x:v>r8|rsi_14|chaikin_ad|obv</x:v>
      </x:c>
    </x:row>
    <x:row r="71">
      <x:c r="A71" s="28" t="n">
        <x:v>60</x:v>
      </x:c>
      <x:c r="B71" s="14" t="n">
        <x:v>43290</x:v>
      </x:c>
      <x:c r="C71" s="14" t="n">
        <x:v>43349</x:v>
      </x:c>
      <x:c r="D71" s="14" t="n">
        <x:v>43350</x:v>
      </x:c>
      <x:c r="E71" s="28" t="n">
        <x:v>4</x:v>
      </x:c>
      <x:c r="F71" s="8" t="str">
        <x:v>r8|rsi_14|chaikin_ad|obv</x:v>
      </x:c>
    </x:row>
    <x:row r="72">
      <x:c r="A72" s="28" t="n">
        <x:v>60</x:v>
      </x:c>
      <x:c r="B72" s="14" t="n">
        <x:v>43291</x:v>
      </x:c>
      <x:c r="C72" s="14" t="n">
        <x:v>43350</x:v>
      </x:c>
      <x:c r="D72" s="14" t="n">
        <x:v>43351</x:v>
      </x:c>
      <x:c r="E72" s="28" t="n">
        <x:v>4</x:v>
      </x:c>
      <x:c r="F72" s="8" t="str">
        <x:v>r8|rsi_14|chaikin_ad|obv</x:v>
      </x:c>
    </x:row>
    <x:row r="73">
      <x:c r="A73" s="28" t="n">
        <x:v>60</x:v>
      </x:c>
      <x:c r="B73" s="14" t="n">
        <x:v>43292</x:v>
      </x:c>
      <x:c r="C73" s="14" t="n">
        <x:v>43351</x:v>
      </x:c>
      <x:c r="D73" s="14" t="n">
        <x:v>43352</x:v>
      </x:c>
      <x:c r="E73" s="28" t="n">
        <x:v>4</x:v>
      </x:c>
      <x:c r="F73" s="8" t="str">
        <x:v>r8|rsi_14|chaikin_ad|obv</x:v>
      </x:c>
    </x:row>
    <x:row r="74">
      <x:c r="A74" s="28" t="n">
        <x:v>60</x:v>
      </x:c>
      <x:c r="B74" s="14" t="n">
        <x:v>43293</x:v>
      </x:c>
      <x:c r="C74" s="14" t="n">
        <x:v>43352</x:v>
      </x:c>
      <x:c r="D74" s="14" t="n">
        <x:v>43353</x:v>
      </x:c>
      <x:c r="E74" s="28" t="n">
        <x:v>4</x:v>
      </x:c>
      <x:c r="F74" s="8" t="str">
        <x:v>r8|rsi_14|chaikin_ad|obv</x:v>
      </x:c>
    </x:row>
    <x:row r="75">
      <x:c r="A75" s="28" t="n">
        <x:v>60</x:v>
      </x:c>
      <x:c r="B75" s="14" t="n">
        <x:v>43294</x:v>
      </x:c>
      <x:c r="C75" s="14" t="n">
        <x:v>43353</x:v>
      </x:c>
      <x:c r="D75" s="14" t="n">
        <x:v>43354</x:v>
      </x:c>
      <x:c r="E75" s="28" t="n">
        <x:v>3</x:v>
      </x:c>
      <x:c r="F75" s="8" t="str">
        <x:v>r8|chaikin_ad|obv</x:v>
      </x:c>
    </x:row>
    <x:row r="76">
      <x:c r="A76" s="28" t="n">
        <x:v>60</x:v>
      </x:c>
      <x:c r="B76" s="14" t="n">
        <x:v>43295</x:v>
      </x:c>
      <x:c r="C76" s="14" t="n">
        <x:v>43354</x:v>
      </x:c>
      <x:c r="D76" s="14" t="n">
        <x:v>43355</x:v>
      </x:c>
      <x:c r="E76" s="28" t="n">
        <x:v>3</x:v>
      </x:c>
      <x:c r="F76" s="8" t="str">
        <x:v>r8|chaikin_ad|obv</x:v>
      </x:c>
    </x:row>
    <x:row r="77">
      <x:c r="A77" s="28" t="n">
        <x:v>60</x:v>
      </x:c>
      <x:c r="B77" s="14" t="n">
        <x:v>43296</x:v>
      </x:c>
      <x:c r="C77" s="14" t="n">
        <x:v>43355</x:v>
      </x:c>
      <x:c r="D77" s="14" t="n">
        <x:v>43356</x:v>
      </x:c>
      <x:c r="E77" s="28" t="n">
        <x:v>3</x:v>
      </x:c>
      <x:c r="F77" s="8" t="str">
        <x:v>r8|chaikin_ad|obv</x:v>
      </x:c>
    </x:row>
    <x:row r="78">
      <x:c r="A78" s="28" t="n">
        <x:v>60</x:v>
      </x:c>
      <x:c r="B78" s="14" t="n">
        <x:v>43297</x:v>
      </x:c>
      <x:c r="C78" s="14" t="n">
        <x:v>43356</x:v>
      </x:c>
      <x:c r="D78" s="14" t="n">
        <x:v>43357</x:v>
      </x:c>
      <x:c r="E78" s="28" t="n">
        <x:v>3</x:v>
      </x:c>
      <x:c r="F78" s="8" t="str">
        <x:v>r8|chaikin_ad|obv</x:v>
      </x:c>
    </x:row>
    <x:row r="79">
      <x:c r="A79" s="28" t="n">
        <x:v>60</x:v>
      </x:c>
      <x:c r="B79" s="14" t="n">
        <x:v>43298</x:v>
      </x:c>
      <x:c r="C79" s="14" t="n">
        <x:v>43357</x:v>
      </x:c>
      <x:c r="D79" s="14" t="n">
        <x:v>43358</x:v>
      </x:c>
      <x:c r="E79" s="28" t="n">
        <x:v>3</x:v>
      </x:c>
      <x:c r="F79" s="8" t="str">
        <x:v>r8|chaikin_ad|obv</x:v>
      </x:c>
    </x:row>
    <x:row r="80">
      <x:c r="A80" s="28" t="n">
        <x:v>60</x:v>
      </x:c>
      <x:c r="B80" s="14" t="n">
        <x:v>43299</x:v>
      </x:c>
      <x:c r="C80" s="14" t="n">
        <x:v>43358</x:v>
      </x:c>
      <x:c r="D80" s="14" t="n">
        <x:v>43359</x:v>
      </x:c>
      <x:c r="E80" s="28" t="n">
        <x:v>2</x:v>
      </x:c>
      <x:c r="F80" s="8" t="str">
        <x:v>r8|chaikin_ad</x:v>
      </x:c>
    </x:row>
    <x:row r="81">
      <x:c r="A81" s="28" t="n">
        <x:v>60</x:v>
      </x:c>
      <x:c r="B81" s="14" t="n">
        <x:v>43300</x:v>
      </x:c>
      <x:c r="C81" s="14" t="n">
        <x:v>43359</x:v>
      </x:c>
      <x:c r="D81" s="14" t="n">
        <x:v>43360</x:v>
      </x:c>
      <x:c r="E81" s="28" t="n">
        <x:v>1</x:v>
      </x:c>
      <x:c r="F81" s="8" t="str">
        <x:v>chaikin_ad</x:v>
      </x:c>
    </x:row>
    <x:row r="82">
      <x:c r="A82" s="28" t="n">
        <x:v>60</x:v>
      </x:c>
      <x:c r="B82" s="14" t="n">
        <x:v>43301</x:v>
      </x:c>
      <x:c r="C82" s="14" t="n">
        <x:v>43360</x:v>
      </x:c>
      <x:c r="D82" s="14" t="n">
        <x:v>43361</x:v>
      </x:c>
      <x:c r="E82" s="28" t="n">
        <x:v>2</x:v>
      </x:c>
      <x:c r="F82" s="8" t="str">
        <x:v>rsi_14|chaikin_ad</x:v>
      </x:c>
    </x:row>
    <x:row r="83">
      <x:c r="A83" s="28" t="n">
        <x:v>60</x:v>
      </x:c>
      <x:c r="B83" s="14" t="n">
        <x:v>43302</x:v>
      </x:c>
      <x:c r="C83" s="14" t="n">
        <x:v>43361</x:v>
      </x:c>
      <x:c r="D83" s="14" t="n">
        <x:v>43362</x:v>
      </x:c>
      <x:c r="E83" s="28" t="n">
        <x:v>2</x:v>
      </x:c>
      <x:c r="F83" s="8" t="str">
        <x:v>rsi_14|chaikin_ad</x:v>
      </x:c>
    </x:row>
    <x:row r="84">
      <x:c r="A84" s="28" t="n">
        <x:v>60</x:v>
      </x:c>
      <x:c r="B84" s="14" t="n">
        <x:v>43303</x:v>
      </x:c>
      <x:c r="C84" s="14" t="n">
        <x:v>43362</x:v>
      </x:c>
      <x:c r="D84" s="14" t="n">
        <x:v>43363</x:v>
      </x:c>
      <x:c r="E84" s="28" t="n">
        <x:v>2</x:v>
      </x:c>
      <x:c r="F84" s="8" t="str">
        <x:v>rsi_14|chaikin_ad</x:v>
      </x:c>
    </x:row>
    <x:row r="85">
      <x:c r="A85" s="28" t="n">
        <x:v>60</x:v>
      </x:c>
      <x:c r="B85" s="14" t="n">
        <x:v>43304</x:v>
      </x:c>
      <x:c r="C85" s="14" t="n">
        <x:v>43363</x:v>
      </x:c>
      <x:c r="D85" s="14" t="n">
        <x:v>43364</x:v>
      </x:c>
      <x:c r="E85" s="28" t="n">
        <x:v>2</x:v>
      </x:c>
      <x:c r="F85" s="8" t="str">
        <x:v>chaikin_ad|obv</x:v>
      </x:c>
    </x:row>
    <x:row r="86">
      <x:c r="A86" s="28" t="n">
        <x:v>60</x:v>
      </x:c>
      <x:c r="B86" s="14" t="n">
        <x:v>43305</x:v>
      </x:c>
      <x:c r="C86" s="14" t="n">
        <x:v>43364</x:v>
      </x:c>
      <x:c r="D86" s="14" t="n">
        <x:v>43365</x:v>
      </x:c>
      <x:c r="E86" s="28" t="n">
        <x:v>3</x:v>
      </x:c>
      <x:c r="F86" s="8" t="str">
        <x:v>r8|chaikin_ad|obv</x:v>
      </x:c>
    </x:row>
    <x:row r="87">
      <x:c r="A87" s="28" t="n">
        <x:v>60</x:v>
      </x:c>
      <x:c r="B87" s="14" t="n">
        <x:v>43306</x:v>
      </x:c>
      <x:c r="C87" s="14" t="n">
        <x:v>43365</x:v>
      </x:c>
      <x:c r="D87" s="14" t="n">
        <x:v>43366</x:v>
      </x:c>
      <x:c r="E87" s="28" t="n">
        <x:v>3</x:v>
      </x:c>
      <x:c r="F87" s="8" t="str">
        <x:v>r8|chaikin_ad|obv</x:v>
      </x:c>
    </x:row>
    <x:row r="88">
      <x:c r="A88" s="28" t="n">
        <x:v>60</x:v>
      </x:c>
      <x:c r="B88" s="14" t="n">
        <x:v>43307</x:v>
      </x:c>
      <x:c r="C88" s="14" t="n">
        <x:v>43366</x:v>
      </x:c>
      <x:c r="D88" s="14" t="n">
        <x:v>43367</x:v>
      </x:c>
      <x:c r="E88" s="28" t="n">
        <x:v>3</x:v>
      </x:c>
      <x:c r="F88" s="8" t="str">
        <x:v>r8|chaikin_ad|obv</x:v>
      </x:c>
    </x:row>
    <x:row r="89">
      <x:c r="A89" s="28" t="n">
        <x:v>60</x:v>
      </x:c>
      <x:c r="B89" s="14" t="n">
        <x:v>43308</x:v>
      </x:c>
      <x:c r="C89" s="14" t="n">
        <x:v>43367</x:v>
      </x:c>
      <x:c r="D89" s="14" t="n">
        <x:v>43368</x:v>
      </x:c>
      <x:c r="E89" s="28" t="n">
        <x:v>4</x:v>
      </x:c>
      <x:c r="F89" s="8" t="str">
        <x:v>r8|rsi_14|chaikin_ad|obv</x:v>
      </x:c>
    </x:row>
    <x:row r="90">
      <x:c r="A90" s="28" t="n">
        <x:v>60</x:v>
      </x:c>
      <x:c r="B90" s="14" t="n">
        <x:v>43309</x:v>
      </x:c>
      <x:c r="C90" s="14" t="n">
        <x:v>43368</x:v>
      </x:c>
      <x:c r="D90" s="14" t="n">
        <x:v>43369</x:v>
      </x:c>
      <x:c r="E90" s="28" t="n">
        <x:v>4</x:v>
      </x:c>
      <x:c r="F90" s="8" t="str">
        <x:v>r8|rsi_14|chaikin_ad|obv</x:v>
      </x:c>
    </x:row>
    <x:row r="91">
      <x:c r="A91" s="28" t="n">
        <x:v>60</x:v>
      </x:c>
      <x:c r="B91" s="14" t="n">
        <x:v>43310</x:v>
      </x:c>
      <x:c r="C91" s="14" t="n">
        <x:v>43369</x:v>
      </x:c>
      <x:c r="D91" s="14" t="n">
        <x:v>43370</x:v>
      </x:c>
      <x:c r="E91" s="28" t="n">
        <x:v>4</x:v>
      </x:c>
      <x:c r="F91" s="8" t="str">
        <x:v>r8|rsi_14|chaikin_ad|obv</x:v>
      </x:c>
    </x:row>
    <x:row r="92">
      <x:c r="A92" s="28" t="n">
        <x:v>60</x:v>
      </x:c>
      <x:c r="B92" s="14" t="n">
        <x:v>43311</x:v>
      </x:c>
      <x:c r="C92" s="14" t="n">
        <x:v>43370</x:v>
      </x:c>
      <x:c r="D92" s="14" t="n">
        <x:v>43371</x:v>
      </x:c>
      <x:c r="E92" s="28" t="n">
        <x:v>4</x:v>
      </x:c>
      <x:c r="F92" s="8" t="str">
        <x:v>r8|rsi_14|chaikin_ad|obv</x:v>
      </x:c>
    </x:row>
    <x:row r="93">
      <x:c r="A93" s="28" t="n">
        <x:v>60</x:v>
      </x:c>
      <x:c r="B93" s="14" t="n">
        <x:v>43312</x:v>
      </x:c>
      <x:c r="C93" s="14" t="n">
        <x:v>43371</x:v>
      </x:c>
      <x:c r="D93" s="14" t="n">
        <x:v>43372</x:v>
      </x:c>
      <x:c r="E93" s="28" t="n">
        <x:v>4</x:v>
      </x:c>
      <x:c r="F93" s="8" t="str">
        <x:v>r8|rsi_14|chaikin_ad|obv</x:v>
      </x:c>
    </x:row>
    <x:row r="94">
      <x:c r="A94" s="28" t="n">
        <x:v>60</x:v>
      </x:c>
      <x:c r="B94" s="14" t="n">
        <x:v>43313</x:v>
      </x:c>
      <x:c r="C94" s="14" t="n">
        <x:v>43372</x:v>
      </x:c>
      <x:c r="D94" s="14" t="n">
        <x:v>43373</x:v>
      </x:c>
      <x:c r="E94" s="28" t="n">
        <x:v>4</x:v>
      </x:c>
      <x:c r="F94" s="8" t="str">
        <x:v>r8|rsi_14|chaikin_ad|obv</x:v>
      </x:c>
    </x:row>
    <x:row r="95">
      <x:c r="A95" s="28" t="n">
        <x:v>60</x:v>
      </x:c>
      <x:c r="B95" s="14" t="n">
        <x:v>43314</x:v>
      </x:c>
      <x:c r="C95" s="14" t="n">
        <x:v>43373</x:v>
      </x:c>
      <x:c r="D95" s="14" t="n">
        <x:v>43374</x:v>
      </x:c>
      <x:c r="E95" s="28" t="n">
        <x:v>3</x:v>
      </x:c>
      <x:c r="F95" s="8" t="str">
        <x:v>r8|chaikin_ad|obv</x:v>
      </x:c>
    </x:row>
    <x:row r="96">
      <x:c r="A96" s="28" t="n">
        <x:v>60</x:v>
      </x:c>
      <x:c r="B96" s="14" t="n">
        <x:v>43315</x:v>
      </x:c>
      <x:c r="C96" s="14" t="n">
        <x:v>43374</x:v>
      </x:c>
      <x:c r="D96" s="14" t="n">
        <x:v>43375</x:v>
      </x:c>
      <x:c r="E96" s="28" t="n">
        <x:v>3</x:v>
      </x:c>
      <x:c r="F96" s="8" t="str">
        <x:v>r8|chaikin_ad|obv</x:v>
      </x:c>
    </x:row>
    <x:row r="97">
      <x:c r="A97" s="28" t="n">
        <x:v>60</x:v>
      </x:c>
      <x:c r="B97" s="14" t="n">
        <x:v>43316</x:v>
      </x:c>
      <x:c r="C97" s="14" t="n">
        <x:v>43375</x:v>
      </x:c>
      <x:c r="D97" s="14" t="n">
        <x:v>43376</x:v>
      </x:c>
      <x:c r="E97" s="28" t="n">
        <x:v>3</x:v>
      </x:c>
      <x:c r="F97" s="8" t="str">
        <x:v>r8|chaikin_ad|obv</x:v>
      </x:c>
    </x:row>
    <x:row r="98">
      <x:c r="A98" s="28" t="n">
        <x:v>60</x:v>
      </x:c>
      <x:c r="B98" s="14" t="n">
        <x:v>43317</x:v>
      </x:c>
      <x:c r="C98" s="14" t="n">
        <x:v>43376</x:v>
      </x:c>
      <x:c r="D98" s="14" t="n">
        <x:v>43377</x:v>
      </x:c>
      <x:c r="E98" s="28" t="n">
        <x:v>3</x:v>
      </x:c>
      <x:c r="F98" s="8" t="str">
        <x:v>r8|chaikin_ad|obv</x:v>
      </x:c>
    </x:row>
    <x:row r="99">
      <x:c r="A99" s="28" t="n">
        <x:v>60</x:v>
      </x:c>
      <x:c r="B99" s="14" t="n">
        <x:v>43318</x:v>
      </x:c>
      <x:c r="C99" s="14" t="n">
        <x:v>43377</x:v>
      </x:c>
      <x:c r="D99" s="14" t="n">
        <x:v>43378</x:v>
      </x:c>
      <x:c r="E99" s="28" t="n">
        <x:v>3</x:v>
      </x:c>
      <x:c r="F99" s="8" t="str">
        <x:v>r8|chaikin_ad|obv</x:v>
      </x:c>
    </x:row>
    <x:row r="100">
      <x:c r="A100" s="28" t="n">
        <x:v>60</x:v>
      </x:c>
      <x:c r="B100" s="14" t="n">
        <x:v>43319</x:v>
      </x:c>
      <x:c r="C100" s="14" t="n">
        <x:v>43378</x:v>
      </x:c>
      <x:c r="D100" s="14" t="n">
        <x:v>43379</x:v>
      </x:c>
      <x:c r="E100" s="28" t="n">
        <x:v>3</x:v>
      </x:c>
      <x:c r="F100" s="8" t="str">
        <x:v>r8|chaikin_ad|obv</x:v>
      </x:c>
    </x:row>
    <x:row r="101">
      <x:c r="A101" s="28" t="n">
        <x:v>60</x:v>
      </x:c>
      <x:c r="B101" s="14" t="n">
        <x:v>43320</x:v>
      </x:c>
      <x:c r="C101" s="14" t="n">
        <x:v>43379</x:v>
      </x:c>
      <x:c r="D101" s="14" t="n">
        <x:v>43380</x:v>
      </x:c>
      <x:c r="E101" s="28" t="n">
        <x:v>3</x:v>
      </x:c>
      <x:c r="F101" s="8" t="str">
        <x:v>r8|chaikin_ad|obv</x:v>
      </x:c>
    </x:row>
    <x:row r="102">
      <x:c r="A102" s="28" t="n">
        <x:v>60</x:v>
      </x:c>
      <x:c r="B102" s="14" t="n">
        <x:v>43321</x:v>
      </x:c>
      <x:c r="C102" s="14" t="n">
        <x:v>43380</x:v>
      </x:c>
      <x:c r="D102" s="14" t="n">
        <x:v>43381</x:v>
      </x:c>
      <x:c r="E102" s="28" t="n">
        <x:v>3</x:v>
      </x:c>
      <x:c r="F102" s="8" t="str">
        <x:v>r8|chaikin_ad|obv</x:v>
      </x:c>
    </x:row>
    <x:row r="103">
      <x:c r="A103" s="28" t="n">
        <x:v>60</x:v>
      </x:c>
      <x:c r="B103" s="14" t="n">
        <x:v>43322</x:v>
      </x:c>
      <x:c r="C103" s="14" t="n">
        <x:v>43381</x:v>
      </x:c>
      <x:c r="D103" s="14" t="n">
        <x:v>43382</x:v>
      </x:c>
      <x:c r="E103" s="28" t="n">
        <x:v>3</x:v>
      </x:c>
      <x:c r="F103" s="8" t="str">
        <x:v>r8|chaikin_ad|obv</x:v>
      </x:c>
    </x:row>
    <x:row r="104">
      <x:c r="A104" s="28" t="n">
        <x:v>60</x:v>
      </x:c>
      <x:c r="B104" s="14" t="n">
        <x:v>43323</x:v>
      </x:c>
      <x:c r="C104" s="14" t="n">
        <x:v>43382</x:v>
      </x:c>
      <x:c r="D104" s="14" t="n">
        <x:v>43383</x:v>
      </x:c>
      <x:c r="E104" s="28" t="n">
        <x:v>3</x:v>
      </x:c>
      <x:c r="F104" s="8" t="str">
        <x:v>r8|chaikin_ad|obv</x:v>
      </x:c>
    </x:row>
    <x:row r="105">
      <x:c r="A105" s="28" t="n">
        <x:v>60</x:v>
      </x:c>
      <x:c r="B105" s="14" t="n">
        <x:v>43324</x:v>
      </x:c>
      <x:c r="C105" s="14" t="n">
        <x:v>43383</x:v>
      </x:c>
      <x:c r="D105" s="14" t="n">
        <x:v>43384</x:v>
      </x:c>
      <x:c r="E105" s="28" t="n">
        <x:v>3</x:v>
      </x:c>
      <x:c r="F105" s="8" t="str">
        <x:v>r8|chaikin_ad|obv</x:v>
      </x:c>
    </x:row>
    <x:row r="106">
      <x:c r="A106" s="28" t="n">
        <x:v>60</x:v>
      </x:c>
      <x:c r="B106" s="14" t="n">
        <x:v>43325</x:v>
      </x:c>
      <x:c r="C106" s="14" t="n">
        <x:v>43384</x:v>
      </x:c>
      <x:c r="D106" s="14" t="n">
        <x:v>43385</x:v>
      </x:c>
      <x:c r="E106" s="28" t="n">
        <x:v>3</x:v>
      </x:c>
      <x:c r="F106" s="8" t="str">
        <x:v>r8|chaikin_ad|obv</x:v>
      </x:c>
    </x:row>
    <x:row r="107">
      <x:c r="A107" s="28" t="n">
        <x:v>60</x:v>
      </x:c>
      <x:c r="B107" s="14" t="n">
        <x:v>43326</x:v>
      </x:c>
      <x:c r="C107" s="14" t="n">
        <x:v>43385</x:v>
      </x:c>
      <x:c r="D107" s="14" t="n">
        <x:v>43386</x:v>
      </x:c>
      <x:c r="E107" s="28" t="n">
        <x:v>3</x:v>
      </x:c>
      <x:c r="F107" s="8" t="str">
        <x:v>r8|chaikin_ad|obv</x:v>
      </x:c>
    </x:row>
    <x:row r="108">
      <x:c r="A108" s="28" t="n">
        <x:v>60</x:v>
      </x:c>
      <x:c r="B108" s="14" t="n">
        <x:v>43327</x:v>
      </x:c>
      <x:c r="C108" s="14" t="n">
        <x:v>43386</x:v>
      </x:c>
      <x:c r="D108" s="14" t="n">
        <x:v>43387</x:v>
      </x:c>
      <x:c r="E108" s="28" t="n">
        <x:v>3</x:v>
      </x:c>
      <x:c r="F108" s="8" t="str">
        <x:v>r8|chaikin_ad|obv</x:v>
      </x:c>
    </x:row>
    <x:row r="109">
      <x:c r="A109" s="28" t="n">
        <x:v>60</x:v>
      </x:c>
      <x:c r="B109" s="14" t="n">
        <x:v>43328</x:v>
      </x:c>
      <x:c r="C109" s="14" t="n">
        <x:v>43387</x:v>
      </x:c>
      <x:c r="D109" s="14" t="n">
        <x:v>43388</x:v>
      </x:c>
      <x:c r="E109" s="28" t="n">
        <x:v>3</x:v>
      </x:c>
      <x:c r="F109" s="8" t="str">
        <x:v>r8|chaikin_ad|obv</x:v>
      </x:c>
    </x:row>
    <x:row r="110">
      <x:c r="A110" s="28" t="n">
        <x:v>60</x:v>
      </x:c>
      <x:c r="B110" s="14" t="n">
        <x:v>43329</x:v>
      </x:c>
      <x:c r="C110" s="14" t="n">
        <x:v>43388</x:v>
      </x:c>
      <x:c r="D110" s="14" t="n">
        <x:v>43389</x:v>
      </x:c>
      <x:c r="E110" s="28" t="n">
        <x:v>3</x:v>
      </x:c>
      <x:c r="F110" s="8" t="str">
        <x:v>r8|chaikin_ad|obv</x:v>
      </x:c>
    </x:row>
    <x:row r="111">
      <x:c r="A111" s="28" t="n">
        <x:v>60</x:v>
      </x:c>
      <x:c r="B111" s="14" t="n">
        <x:v>43330</x:v>
      </x:c>
      <x:c r="C111" s="14" t="n">
        <x:v>43389</x:v>
      </x:c>
      <x:c r="D111" s="14" t="n">
        <x:v>43390</x:v>
      </x:c>
      <x:c r="E111" s="28" t="n">
        <x:v>3</x:v>
      </x:c>
      <x:c r="F111" s="8" t="str">
        <x:v>r8|chaikin_ad|obv</x:v>
      </x:c>
    </x:row>
    <x:row r="112">
      <x:c r="A112" s="28" t="n">
        <x:v>60</x:v>
      </x:c>
      <x:c r="B112" s="14" t="n">
        <x:v>43331</x:v>
      </x:c>
      <x:c r="C112" s="14" t="n">
        <x:v>43390</x:v>
      </x:c>
      <x:c r="D112" s="14" t="n">
        <x:v>43391</x:v>
      </x:c>
      <x:c r="E112" s="28" t="n">
        <x:v>3</x:v>
      </x:c>
      <x:c r="F112" s="8" t="str">
        <x:v>r8|chaikin_ad|obv</x:v>
      </x:c>
    </x:row>
    <x:row r="113">
      <x:c r="A113" s="28" t="n">
        <x:v>60</x:v>
      </x:c>
      <x:c r="B113" s="14" t="n">
        <x:v>43332</x:v>
      </x:c>
      <x:c r="C113" s="14" t="n">
        <x:v>43391</x:v>
      </x:c>
      <x:c r="D113" s="14" t="n">
        <x:v>43392</x:v>
      </x:c>
      <x:c r="E113" s="28" t="n">
        <x:v>3</x:v>
      </x:c>
      <x:c r="F113" s="8" t="str">
        <x:v>r8|chaikin_ad|obv</x:v>
      </x:c>
    </x:row>
    <x:row r="114">
      <x:c r="A114" s="28" t="n">
        <x:v>60</x:v>
      </x:c>
      <x:c r="B114" s="14" t="n">
        <x:v>43333</x:v>
      </x:c>
      <x:c r="C114" s="14" t="n">
        <x:v>43392</x:v>
      </x:c>
      <x:c r="D114" s="14" t="n">
        <x:v>43393</x:v>
      </x:c>
      <x:c r="E114" s="28" t="n">
        <x:v>3</x:v>
      </x:c>
      <x:c r="F114" s="8" t="str">
        <x:v>r8|chaikin_ad|obv</x:v>
      </x:c>
    </x:row>
    <x:row r="115">
      <x:c r="A115" s="28" t="n">
        <x:v>60</x:v>
      </x:c>
      <x:c r="B115" s="14" t="n">
        <x:v>43334</x:v>
      </x:c>
      <x:c r="C115" s="14" t="n">
        <x:v>43393</x:v>
      </x:c>
      <x:c r="D115" s="14" t="n">
        <x:v>43394</x:v>
      </x:c>
      <x:c r="E115" s="28" t="n">
        <x:v>3</x:v>
      </x:c>
      <x:c r="F115" s="8" t="str">
        <x:v>r8|chaikin_ad|obv</x:v>
      </x:c>
    </x:row>
    <x:row r="116">
      <x:c r="A116" s="28" t="n">
        <x:v>60</x:v>
      </x:c>
      <x:c r="B116" s="14" t="n">
        <x:v>43335</x:v>
      </x:c>
      <x:c r="C116" s="14" t="n">
        <x:v>43394</x:v>
      </x:c>
      <x:c r="D116" s="14" t="n">
        <x:v>43395</x:v>
      </x:c>
      <x:c r="E116" s="28" t="n">
        <x:v>3</x:v>
      </x:c>
      <x:c r="F116" s="8" t="str">
        <x:v>r8|chaikin_ad|obv</x:v>
      </x:c>
    </x:row>
    <x:row r="117">
      <x:c r="A117" s="28" t="n">
        <x:v>60</x:v>
      </x:c>
      <x:c r="B117" s="14" t="n">
        <x:v>43336</x:v>
      </x:c>
      <x:c r="C117" s="14" t="n">
        <x:v>43395</x:v>
      </x:c>
      <x:c r="D117" s="14" t="n">
        <x:v>43396</x:v>
      </x:c>
      <x:c r="E117" s="28" t="n">
        <x:v>3</x:v>
      </x:c>
      <x:c r="F117" s="8" t="str">
        <x:v>r8|chaikin_ad|obv</x:v>
      </x:c>
    </x:row>
    <x:row r="118">
      <x:c r="A118" s="28" t="n">
        <x:v>60</x:v>
      </x:c>
      <x:c r="B118" s="14" t="n">
        <x:v>43337</x:v>
      </x:c>
      <x:c r="C118" s="14" t="n">
        <x:v>43396</x:v>
      </x:c>
      <x:c r="D118" s="14" t="n">
        <x:v>43397</x:v>
      </x:c>
      <x:c r="E118" s="28" t="n">
        <x:v>3</x:v>
      </x:c>
      <x:c r="F118" s="8" t="str">
        <x:v>r8|chaikin_ad|obv</x:v>
      </x:c>
    </x:row>
    <x:row r="119">
      <x:c r="A119" s="28" t="n">
        <x:v>60</x:v>
      </x:c>
      <x:c r="B119" s="14" t="n">
        <x:v>43338</x:v>
      </x:c>
      <x:c r="C119" s="14" t="n">
        <x:v>43397</x:v>
      </x:c>
      <x:c r="D119" s="14" t="n">
        <x:v>43398</x:v>
      </x:c>
      <x:c r="E119" s="28" t="n">
        <x:v>3</x:v>
      </x:c>
      <x:c r="F119" s="8" t="str">
        <x:v>r8|chaikin_ad|obv</x:v>
      </x:c>
    </x:row>
    <x:row r="120">
      <x:c r="A120" s="28" t="n">
        <x:v>60</x:v>
      </x:c>
      <x:c r="B120" s="14" t="n">
        <x:v>43339</x:v>
      </x:c>
      <x:c r="C120" s="14" t="n">
        <x:v>43398</x:v>
      </x:c>
      <x:c r="D120" s="14" t="n">
        <x:v>43399</x:v>
      </x:c>
      <x:c r="E120" s="28" t="n">
        <x:v>3</x:v>
      </x:c>
      <x:c r="F120" s="8" t="str">
        <x:v>r8|chaikin_ad|obv</x:v>
      </x:c>
    </x:row>
    <x:row r="121">
      <x:c r="A121" s="28" t="n">
        <x:v>60</x:v>
      </x:c>
      <x:c r="B121" s="14" t="n">
        <x:v>43340</x:v>
      </x:c>
      <x:c r="C121" s="14" t="n">
        <x:v>43399</x:v>
      </x:c>
      <x:c r="D121" s="14" t="n">
        <x:v>43400</x:v>
      </x:c>
      <x:c r="E121" s="28" t="n">
        <x:v>3</x:v>
      </x:c>
      <x:c r="F121" s="8" t="str">
        <x:v>r8|chaikin_ad|obv</x:v>
      </x:c>
    </x:row>
    <x:row r="122">
      <x:c r="A122" s="28" t="n">
        <x:v>60</x:v>
      </x:c>
      <x:c r="B122" s="14" t="n">
        <x:v>43341</x:v>
      </x:c>
      <x:c r="C122" s="14" t="n">
        <x:v>43400</x:v>
      </x:c>
      <x:c r="D122" s="14" t="n">
        <x:v>43401</x:v>
      </x:c>
      <x:c r="E122" s="28" t="n">
        <x:v>3</x:v>
      </x:c>
      <x:c r="F122" s="8" t="str">
        <x:v>r8|chaikin_ad|obv</x:v>
      </x:c>
    </x:row>
    <x:row r="123">
      <x:c r="A123" s="28" t="n">
        <x:v>60</x:v>
      </x:c>
      <x:c r="B123" s="14" t="n">
        <x:v>43342</x:v>
      </x:c>
      <x:c r="C123" s="14" t="n">
        <x:v>43401</x:v>
      </x:c>
      <x:c r="D123" s="14" t="n">
        <x:v>43402</x:v>
      </x:c>
      <x:c r="E123" s="28" t="n">
        <x:v>3</x:v>
      </x:c>
      <x:c r="F123" s="8" t="str">
        <x:v>r8|chaikin_ad|obv</x:v>
      </x:c>
    </x:row>
    <x:row r="124">
      <x:c r="A124" s="28" t="n">
        <x:v>60</x:v>
      </x:c>
      <x:c r="B124" s="14" t="n">
        <x:v>43343</x:v>
      </x:c>
      <x:c r="C124" s="14" t="n">
        <x:v>43402</x:v>
      </x:c>
      <x:c r="D124" s="14" t="n">
        <x:v>43403</x:v>
      </x:c>
      <x:c r="E124" s="28" t="n">
        <x:v>3</x:v>
      </x:c>
      <x:c r="F124" s="8" t="str">
        <x:v>r8|chaikin_ad|obv</x:v>
      </x:c>
    </x:row>
    <x:row r="125">
      <x:c r="A125" s="28" t="n">
        <x:v>60</x:v>
      </x:c>
      <x:c r="B125" s="14" t="n">
        <x:v>43344</x:v>
      </x:c>
      <x:c r="C125" s="14" t="n">
        <x:v>43403</x:v>
      </x:c>
      <x:c r="D125" s="14" t="n">
        <x:v>43404</x:v>
      </x:c>
      <x:c r="E125" s="28" t="n">
        <x:v>3</x:v>
      </x:c>
      <x:c r="F125" s="8" t="str">
        <x:v>r8|chaikin_ad|obv</x:v>
      </x:c>
    </x:row>
    <x:row r="126">
      <x:c r="A126" s="28" t="n">
        <x:v>60</x:v>
      </x:c>
      <x:c r="B126" s="14" t="n">
        <x:v>43345</x:v>
      </x:c>
      <x:c r="C126" s="14" t="n">
        <x:v>43404</x:v>
      </x:c>
      <x:c r="D126" s="14" t="n">
        <x:v>43405</x:v>
      </x:c>
      <x:c r="E126" s="28" t="n">
        <x:v>3</x:v>
      </x:c>
      <x:c r="F126" s="8" t="str">
        <x:v>r8|chaikin_ad|obv</x:v>
      </x:c>
    </x:row>
    <x:row r="127">
      <x:c r="A127" s="28" t="n">
        <x:v>60</x:v>
      </x:c>
      <x:c r="B127" s="14" t="n">
        <x:v>43346</x:v>
      </x:c>
      <x:c r="C127" s="14" t="n">
        <x:v>43405</x:v>
      </x:c>
      <x:c r="D127" s="14" t="n">
        <x:v>43406</x:v>
      </x:c>
      <x:c r="E127" s="28" t="n">
        <x:v>3</x:v>
      </x:c>
      <x:c r="F127" s="8" t="str">
        <x:v>r8|chaikin_ad|obv</x:v>
      </x:c>
    </x:row>
    <x:row r="128">
      <x:c r="A128" s="28" t="n">
        <x:v>60</x:v>
      </x:c>
      <x:c r="B128" s="14" t="n">
        <x:v>43347</x:v>
      </x:c>
      <x:c r="C128" s="14" t="n">
        <x:v>43406</x:v>
      </x:c>
      <x:c r="D128" s="14" t="n">
        <x:v>43407</x:v>
      </x:c>
      <x:c r="E128" s="28" t="n">
        <x:v>3</x:v>
      </x:c>
      <x:c r="F128" s="8" t="str">
        <x:v>r8|chaikin_ad|obv</x:v>
      </x:c>
    </x:row>
    <x:row r="129">
      <x:c r="A129" s="28" t="n">
        <x:v>60</x:v>
      </x:c>
      <x:c r="B129" s="14" t="n">
        <x:v>43348</x:v>
      </x:c>
      <x:c r="C129" s="14" t="n">
        <x:v>43407</x:v>
      </x:c>
      <x:c r="D129" s="14" t="n">
        <x:v>43408</x:v>
      </x:c>
      <x:c r="E129" s="28" t="n">
        <x:v>3</x:v>
      </x:c>
      <x:c r="F129" s="8" t="str">
        <x:v>r8|chaikin_ad|obv</x:v>
      </x:c>
    </x:row>
    <x:row r="130">
      <x:c r="A130" s="28" t="n">
        <x:v>60</x:v>
      </x:c>
      <x:c r="B130" s="14" t="n">
        <x:v>43349</x:v>
      </x:c>
      <x:c r="C130" s="14" t="n">
        <x:v>43408</x:v>
      </x:c>
      <x:c r="D130" s="14" t="n">
        <x:v>43409</x:v>
      </x:c>
      <x:c r="E130" s="28" t="n">
        <x:v>3</x:v>
      </x:c>
      <x:c r="F130" s="8" t="str">
        <x:v>r8|chaikin_ad|obv</x:v>
      </x:c>
    </x:row>
    <x:row r="131">
      <x:c r="A131" s="28" t="n">
        <x:v>60</x:v>
      </x:c>
      <x:c r="B131" s="14" t="n">
        <x:v>43350</x:v>
      </x:c>
      <x:c r="C131" s="14" t="n">
        <x:v>43409</x:v>
      </x:c>
      <x:c r="D131" s="14" t="n">
        <x:v>43410</x:v>
      </x:c>
      <x:c r="E131" s="28" t="n">
        <x:v>3</x:v>
      </x:c>
      <x:c r="F131" s="8" t="str">
        <x:v>r8|chaikin_ad|obv</x:v>
      </x:c>
    </x:row>
    <x:row r="132">
      <x:c r="A132" s="28" t="n">
        <x:v>60</x:v>
      </x:c>
      <x:c r="B132" s="14" t="n">
        <x:v>43351</x:v>
      </x:c>
      <x:c r="C132" s="14" t="n">
        <x:v>43410</x:v>
      </x:c>
      <x:c r="D132" s="14" t="n">
        <x:v>43411</x:v>
      </x:c>
      <x:c r="E132" s="28" t="n">
        <x:v>2</x:v>
      </x:c>
      <x:c r="F132" s="8" t="str">
        <x:v>chaikin_ad|obv</x:v>
      </x:c>
    </x:row>
    <x:row r="133">
      <x:c r="A133" s="28" t="n">
        <x:v>60</x:v>
      </x:c>
      <x:c r="B133" s="14" t="n">
        <x:v>43352</x:v>
      </x:c>
      <x:c r="C133" s="14" t="n">
        <x:v>43411</x:v>
      </x:c>
      <x:c r="D133" s="14" t="n">
        <x:v>43412</x:v>
      </x:c>
      <x:c r="E133" s="28" t="n">
        <x:v>2</x:v>
      </x:c>
      <x:c r="F133" s="8" t="str">
        <x:v>chaikin_ad|obv</x:v>
      </x:c>
    </x:row>
    <x:row r="134">
      <x:c r="A134" s="28" t="n">
        <x:v>60</x:v>
      </x:c>
      <x:c r="B134" s="14" t="n">
        <x:v>43353</x:v>
      </x:c>
      <x:c r="C134" s="14" t="n">
        <x:v>43412</x:v>
      </x:c>
      <x:c r="D134" s="14" t="n">
        <x:v>43413</x:v>
      </x:c>
      <x:c r="E134" s="28" t="n">
        <x:v>2</x:v>
      </x:c>
      <x:c r="F134" s="8" t="str">
        <x:v>chaikin_ad|obv</x:v>
      </x:c>
    </x:row>
    <x:row r="135">
      <x:c r="A135" s="28" t="n">
        <x:v>60</x:v>
      </x:c>
      <x:c r="B135" s="14" t="n">
        <x:v>43354</x:v>
      </x:c>
      <x:c r="C135" s="14" t="n">
        <x:v>43413</x:v>
      </x:c>
      <x:c r="D135" s="14" t="n">
        <x:v>43414</x:v>
      </x:c>
      <x:c r="E135" s="28" t="n">
        <x:v>2</x:v>
      </x:c>
      <x:c r="F135" s="8" t="str">
        <x:v>chaikin_ad|obv</x:v>
      </x:c>
    </x:row>
    <x:row r="136">
      <x:c r="A136" s="28" t="n">
        <x:v>60</x:v>
      </x:c>
      <x:c r="B136" s="14" t="n">
        <x:v>43355</x:v>
      </x:c>
      <x:c r="C136" s="14" t="n">
        <x:v>43414</x:v>
      </x:c>
      <x:c r="D136" s="14" t="n">
        <x:v>43415</x:v>
      </x:c>
      <x:c r="E136" s="28" t="n">
        <x:v>2</x:v>
      </x:c>
      <x:c r="F136" s="8" t="str">
        <x:v>chaikin_ad|obv</x:v>
      </x:c>
    </x:row>
    <x:row r="137">
      <x:c r="A137" s="28" t="n">
        <x:v>60</x:v>
      </x:c>
      <x:c r="B137" s="14" t="n">
        <x:v>43356</x:v>
      </x:c>
      <x:c r="C137" s="14" t="n">
        <x:v>43415</x:v>
      </x:c>
      <x:c r="D137" s="14" t="n">
        <x:v>43416</x:v>
      </x:c>
      <x:c r="E137" s="28" t="n">
        <x:v>3</x:v>
      </x:c>
      <x:c r="F137" s="8" t="str">
        <x:v>rsi_14|chaikin_ad|obv</x:v>
      </x:c>
    </x:row>
    <x:row r="138">
      <x:c r="A138" s="28" t="n">
        <x:v>60</x:v>
      </x:c>
      <x:c r="B138" s="14" t="n">
        <x:v>43357</x:v>
      </x:c>
      <x:c r="C138" s="14" t="n">
        <x:v>43416</x:v>
      </x:c>
      <x:c r="D138" s="14" t="n">
        <x:v>43417</x:v>
      </x:c>
      <x:c r="E138" s="28" t="n">
        <x:v>3</x:v>
      </x:c>
      <x:c r="F138" s="8" t="str">
        <x:v>rsi_14|chaikin_ad|obv</x:v>
      </x:c>
    </x:row>
    <x:row r="139">
      <x:c r="A139" s="28" t="n">
        <x:v>60</x:v>
      </x:c>
      <x:c r="B139" s="14" t="n">
        <x:v>43358</x:v>
      </x:c>
      <x:c r="C139" s="14" t="n">
        <x:v>43417</x:v>
      </x:c>
      <x:c r="D139" s="14" t="n">
        <x:v>43418</x:v>
      </x:c>
      <x:c r="E139" s="28" t="n">
        <x:v>3</x:v>
      </x:c>
      <x:c r="F139" s="8" t="str">
        <x:v>rsi_14|chaikin_ad|obv</x:v>
      </x:c>
    </x:row>
    <x:row r="140">
      <x:c r="A140" s="28" t="n">
        <x:v>60</x:v>
      </x:c>
      <x:c r="B140" s="14" t="n">
        <x:v>43359</x:v>
      </x:c>
      <x:c r="C140" s="14" t="n">
        <x:v>43418</x:v>
      </x:c>
      <x:c r="D140" s="14" t="n">
        <x:v>43419</x:v>
      </x:c>
      <x:c r="E140" s="28" t="n">
        <x:v>3</x:v>
      </x:c>
      <x:c r="F140" s="8" t="str">
        <x:v>rsi_14|chaikin_ad|obv</x:v>
      </x:c>
    </x:row>
    <x:row r="141">
      <x:c r="A141" s="28" t="n">
        <x:v>60</x:v>
      </x:c>
      <x:c r="B141" s="14" t="n">
        <x:v>43360</x:v>
      </x:c>
      <x:c r="C141" s="14" t="n">
        <x:v>43419</x:v>
      </x:c>
      <x:c r="D141" s="14" t="n">
        <x:v>43420</x:v>
      </x:c>
      <x:c r="E141" s="28" t="n">
        <x:v>3</x:v>
      </x:c>
      <x:c r="F141" s="8" t="str">
        <x:v>rsi_14|chaikin_ad|obv</x:v>
      </x:c>
    </x:row>
    <x:row r="142">
      <x:c r="A142" s="28" t="n">
        <x:v>60</x:v>
      </x:c>
      <x:c r="B142" s="14" t="n">
        <x:v>43361</x:v>
      </x:c>
      <x:c r="C142" s="14" t="n">
        <x:v>43420</x:v>
      </x:c>
      <x:c r="D142" s="14" t="n">
        <x:v>43421</x:v>
      </x:c>
      <x:c r="E142" s="28" t="n">
        <x:v>3</x:v>
      </x:c>
      <x:c r="F142" s="8" t="str">
        <x:v>rsi_14|chaikin_ad|obv</x:v>
      </x:c>
    </x:row>
    <x:row r="143">
      <x:c r="A143" s="28" t="n">
        <x:v>60</x:v>
      </x:c>
      <x:c r="B143" s="14" t="n">
        <x:v>43362</x:v>
      </x:c>
      <x:c r="C143" s="14" t="n">
        <x:v>43421</x:v>
      </x:c>
      <x:c r="D143" s="14" t="n">
        <x:v>43422</x:v>
      </x:c>
      <x:c r="E143" s="28" t="n">
        <x:v>3</x:v>
      </x:c>
      <x:c r="F143" s="8" t="str">
        <x:v>rsi_14|chaikin_ad|obv</x:v>
      </x:c>
    </x:row>
    <x:row r="144">
      <x:c r="A144" s="28" t="n">
        <x:v>60</x:v>
      </x:c>
      <x:c r="B144" s="14" t="n">
        <x:v>43363</x:v>
      </x:c>
      <x:c r="C144" s="14" t="n">
        <x:v>43422</x:v>
      </x:c>
      <x:c r="D144" s="14" t="n">
        <x:v>43423</x:v>
      </x:c>
      <x:c r="E144" s="28" t="n">
        <x:v>3</x:v>
      </x:c>
      <x:c r="F144" s="8" t="str">
        <x:v>rsi_14|chaikin_ad|obv</x:v>
      </x:c>
    </x:row>
    <x:row r="145">
      <x:c r="A145" s="28" t="n">
        <x:v>60</x:v>
      </x:c>
      <x:c r="B145" s="14" t="n">
        <x:v>43364</x:v>
      </x:c>
      <x:c r="C145" s="14" t="n">
        <x:v>43423</x:v>
      </x:c>
      <x:c r="D145" s="14" t="n">
        <x:v>43424</x:v>
      </x:c>
      <x:c r="E145" s="28" t="n">
        <x:v>3</x:v>
      </x:c>
      <x:c r="F145" s="8" t="str">
        <x:v>rsi_14|chaikin_ad|obv</x:v>
      </x:c>
    </x:row>
    <x:row r="146">
      <x:c r="A146" s="28" t="n">
        <x:v>60</x:v>
      </x:c>
      <x:c r="B146" s="14" t="n">
        <x:v>43365</x:v>
      </x:c>
      <x:c r="C146" s="14" t="n">
        <x:v>43424</x:v>
      </x:c>
      <x:c r="D146" s="14" t="n">
        <x:v>43425</x:v>
      </x:c>
      <x:c r="E146" s="28" t="n">
        <x:v>3</x:v>
      </x:c>
      <x:c r="F146" s="8" t="str">
        <x:v>rsi_14|chaikin_ad|obv</x:v>
      </x:c>
    </x:row>
    <x:row r="147">
      <x:c r="A147" s="28" t="n">
        <x:v>60</x:v>
      </x:c>
      <x:c r="B147" s="14" t="n">
        <x:v>43366</x:v>
      </x:c>
      <x:c r="C147" s="14" t="n">
        <x:v>43425</x:v>
      </x:c>
      <x:c r="D147" s="14" t="n">
        <x:v>43426</x:v>
      </x:c>
      <x:c r="E147" s="28" t="n">
        <x:v>3</x:v>
      </x:c>
      <x:c r="F147" s="8" t="str">
        <x:v>rsi_14|chaikin_ad|obv</x:v>
      </x:c>
    </x:row>
    <x:row r="148">
      <x:c r="A148" s="28" t="n">
        <x:v>60</x:v>
      </x:c>
      <x:c r="B148" s="14" t="n">
        <x:v>43367</x:v>
      </x:c>
      <x:c r="C148" s="14" t="n">
        <x:v>43426</x:v>
      </x:c>
      <x:c r="D148" s="14" t="n">
        <x:v>43427</x:v>
      </x:c>
      <x:c r="E148" s="28" t="n">
        <x:v>3</x:v>
      </x:c>
      <x:c r="F148" s="8" t="str">
        <x:v>rsi_14|chaikin_ad|obv</x:v>
      </x:c>
    </x:row>
    <x:row r="149">
      <x:c r="A149" s="28" t="n">
        <x:v>60</x:v>
      </x:c>
      <x:c r="B149" s="14" t="n">
        <x:v>43368</x:v>
      </x:c>
      <x:c r="C149" s="14" t="n">
        <x:v>43427</x:v>
      </x:c>
      <x:c r="D149" s="14" t="n">
        <x:v>43428</x:v>
      </x:c>
      <x:c r="E149" s="28" t="n">
        <x:v>3</x:v>
      </x:c>
      <x:c r="F149" s="8" t="str">
        <x:v>rsi_14|chaikin_ad|obv</x:v>
      </x:c>
    </x:row>
    <x:row r="150">
      <x:c r="A150" s="28" t="n">
        <x:v>60</x:v>
      </x:c>
      <x:c r="B150" s="14" t="n">
        <x:v>43369</x:v>
      </x:c>
      <x:c r="C150" s="14" t="n">
        <x:v>43428</x:v>
      </x:c>
      <x:c r="D150" s="14" t="n">
        <x:v>43429</x:v>
      </x:c>
      <x:c r="E150" s="28" t="n">
        <x:v>3</x:v>
      </x:c>
      <x:c r="F150" s="8" t="str">
        <x:v>rsi_14|chaikin_ad|obv</x:v>
      </x:c>
    </x:row>
    <x:row r="151">
      <x:c r="A151" s="28" t="n">
        <x:v>60</x:v>
      </x:c>
      <x:c r="B151" s="14" t="n">
        <x:v>43370</x:v>
      </x:c>
      <x:c r="C151" s="14" t="n">
        <x:v>43429</x:v>
      </x:c>
      <x:c r="D151" s="14" t="n">
        <x:v>43430</x:v>
      </x:c>
      <x:c r="E151" s="28" t="n">
        <x:v>3</x:v>
      </x:c>
      <x:c r="F151" s="8" t="str">
        <x:v>rsi_14|chaikin_ad|obv</x:v>
      </x:c>
    </x:row>
    <x:row r="152">
      <x:c r="A152" s="28" t="n">
        <x:v>60</x:v>
      </x:c>
      <x:c r="B152" s="14" t="n">
        <x:v>43371</x:v>
      </x:c>
      <x:c r="C152" s="14" t="n">
        <x:v>43430</x:v>
      </x:c>
      <x:c r="D152" s="14" t="n">
        <x:v>43431</x:v>
      </x:c>
      <x:c r="E152" s="28" t="n">
        <x:v>3</x:v>
      </x:c>
      <x:c r="F152" s="8" t="str">
        <x:v>rsi_14|chaikin_ad|obv</x:v>
      </x:c>
    </x:row>
    <x:row r="153">
      <x:c r="A153" s="28" t="n">
        <x:v>60</x:v>
      </x:c>
      <x:c r="B153" s="14" t="n">
        <x:v>43372</x:v>
      </x:c>
      <x:c r="C153" s="14" t="n">
        <x:v>43431</x:v>
      </x:c>
      <x:c r="D153" s="14" t="n">
        <x:v>43432</x:v>
      </x:c>
      <x:c r="E153" s="28" t="n">
        <x:v>2</x:v>
      </x:c>
      <x:c r="F153" s="8" t="str">
        <x:v>chaikin_ad|obv</x:v>
      </x:c>
    </x:row>
    <x:row r="154">
      <x:c r="A154" s="28" t="n">
        <x:v>60</x:v>
      </x:c>
      <x:c r="B154" s="14" t="n">
        <x:v>43373</x:v>
      </x:c>
      <x:c r="C154" s="14" t="n">
        <x:v>43432</x:v>
      </x:c>
      <x:c r="D154" s="14" t="n">
        <x:v>43433</x:v>
      </x:c>
      <x:c r="E154" s="28" t="n">
        <x:v>2</x:v>
      </x:c>
      <x:c r="F154" s="8" t="str">
        <x:v>chaikin_ad|obv</x:v>
      </x:c>
    </x:row>
    <x:row r="155">
      <x:c r="A155" s="28" t="n">
        <x:v>60</x:v>
      </x:c>
      <x:c r="B155" s="14" t="n">
        <x:v>43374</x:v>
      </x:c>
      <x:c r="C155" s="14" t="n">
        <x:v>43433</x:v>
      </x:c>
      <x:c r="D155" s="14" t="n">
        <x:v>43434</x:v>
      </x:c>
      <x:c r="E155" s="28" t="n">
        <x:v>2</x:v>
      </x:c>
      <x:c r="F155" s="8" t="str">
        <x:v>chaikin_ad|obv</x:v>
      </x:c>
    </x:row>
    <x:row r="156">
      <x:c r="A156" s="28" t="n">
        <x:v>60</x:v>
      </x:c>
      <x:c r="B156" s="14" t="n">
        <x:v>43375</x:v>
      </x:c>
      <x:c r="C156" s="14" t="n">
        <x:v>43434</x:v>
      </x:c>
      <x:c r="D156" s="14" t="n">
        <x:v>43435</x:v>
      </x:c>
      <x:c r="E156" s="28" t="n">
        <x:v>2</x:v>
      </x:c>
      <x:c r="F156" s="8" t="str">
        <x:v>chaikin_ad|obv</x:v>
      </x:c>
    </x:row>
    <x:row r="157">
      <x:c r="A157" s="28" t="n">
        <x:v>60</x:v>
      </x:c>
      <x:c r="B157" s="14" t="n">
        <x:v>43376</x:v>
      </x:c>
      <x:c r="C157" s="14" t="n">
        <x:v>43435</x:v>
      </x:c>
      <x:c r="D157" s="14" t="n">
        <x:v>43436</x:v>
      </x:c>
      <x:c r="E157" s="28" t="n">
        <x:v>2</x:v>
      </x:c>
      <x:c r="F157" s="8" t="str">
        <x:v>chaikin_ad|obv</x:v>
      </x:c>
    </x:row>
    <x:row r="158">
      <x:c r="A158" s="28" t="n">
        <x:v>60</x:v>
      </x:c>
      <x:c r="B158" s="14" t="n">
        <x:v>43377</x:v>
      </x:c>
      <x:c r="C158" s="14" t="n">
        <x:v>43436</x:v>
      </x:c>
      <x:c r="D158" s="14" t="n">
        <x:v>43437</x:v>
      </x:c>
      <x:c r="E158" s="28" t="n">
        <x:v>2</x:v>
      </x:c>
      <x:c r="F158" s="8" t="str">
        <x:v>chaikin_ad|obv</x:v>
      </x:c>
    </x:row>
    <x:row r="159">
      <x:c r="A159" s="28" t="n">
        <x:v>60</x:v>
      </x:c>
      <x:c r="B159" s="14" t="n">
        <x:v>43378</x:v>
      </x:c>
      <x:c r="C159" s="14" t="n">
        <x:v>43437</x:v>
      </x:c>
      <x:c r="D159" s="14" t="n">
        <x:v>43438</x:v>
      </x:c>
      <x:c r="E159" s="28" t="n">
        <x:v>2</x:v>
      </x:c>
      <x:c r="F159" s="8" t="str">
        <x:v>chaikin_ad|obv</x:v>
      </x:c>
    </x:row>
    <x:row r="160">
      <x:c r="A160" s="28" t="n">
        <x:v>60</x:v>
      </x:c>
      <x:c r="B160" s="14" t="n">
        <x:v>43379</x:v>
      </x:c>
      <x:c r="C160" s="14" t="n">
        <x:v>43438</x:v>
      </x:c>
      <x:c r="D160" s="14" t="n">
        <x:v>43439</x:v>
      </x:c>
      <x:c r="E160" s="28" t="n">
        <x:v>2</x:v>
      </x:c>
      <x:c r="F160" s="8" t="str">
        <x:v>chaikin_ad|obv</x:v>
      </x:c>
    </x:row>
    <x:row r="161">
      <x:c r="A161" s="28" t="n">
        <x:v>60</x:v>
      </x:c>
      <x:c r="B161" s="14" t="n">
        <x:v>43380</x:v>
      </x:c>
      <x:c r="C161" s="14" t="n">
        <x:v>43439</x:v>
      </x:c>
      <x:c r="D161" s="14" t="n">
        <x:v>43440</x:v>
      </x:c>
      <x:c r="E161" s="28" t="n">
        <x:v>3</x:v>
      </x:c>
      <x:c r="F161" s="8" t="str">
        <x:v>r8|chaikin_ad|obv</x:v>
      </x:c>
    </x:row>
    <x:row r="162">
      <x:c r="A162" s="28" t="n">
        <x:v>60</x:v>
      </x:c>
      <x:c r="B162" s="14" t="n">
        <x:v>43381</x:v>
      </x:c>
      <x:c r="C162" s="14" t="n">
        <x:v>43440</x:v>
      </x:c>
      <x:c r="D162" s="14" t="n">
        <x:v>43441</x:v>
      </x:c>
      <x:c r="E162" s="28" t="n">
        <x:v>3</x:v>
      </x:c>
      <x:c r="F162" s="8" t="str">
        <x:v>r8|chaikin_ad|obv</x:v>
      </x:c>
    </x:row>
    <x:row r="163">
      <x:c r="A163" s="28" t="n">
        <x:v>60</x:v>
      </x:c>
      <x:c r="B163" s="14" t="n">
        <x:v>43382</x:v>
      </x:c>
      <x:c r="C163" s="14" t="n">
        <x:v>43441</x:v>
      </x:c>
      <x:c r="D163" s="14" t="n">
        <x:v>43442</x:v>
      </x:c>
      <x:c r="E163" s="28" t="n">
        <x:v>3</x:v>
      </x:c>
      <x:c r="F163" s="8" t="str">
        <x:v>r8|chaikin_ad|obv</x:v>
      </x:c>
    </x:row>
    <x:row r="164">
      <x:c r="A164" s="28" t="n">
        <x:v>60</x:v>
      </x:c>
      <x:c r="B164" s="14" t="n">
        <x:v>43383</x:v>
      </x:c>
      <x:c r="C164" s="14" t="n">
        <x:v>43442</x:v>
      </x:c>
      <x:c r="D164" s="14" t="n">
        <x:v>43443</x:v>
      </x:c>
      <x:c r="E164" s="28" t="n">
        <x:v>3</x:v>
      </x:c>
      <x:c r="F164" s="8" t="str">
        <x:v>r8|chaikin_ad|obv</x:v>
      </x:c>
    </x:row>
    <x:row r="165">
      <x:c r="A165" s="28" t="n">
        <x:v>60</x:v>
      </x:c>
      <x:c r="B165" s="14" t="n">
        <x:v>43384</x:v>
      </x:c>
      <x:c r="C165" s="14" t="n">
        <x:v>43443</x:v>
      </x:c>
      <x:c r="D165" s="14" t="n">
        <x:v>43444</x:v>
      </x:c>
      <x:c r="E165" s="28" t="n">
        <x:v>2</x:v>
      </x:c>
      <x:c r="F165" s="8" t="str">
        <x:v>r8|chaikin_ad</x:v>
      </x:c>
    </x:row>
    <x:row r="166">
      <x:c r="A166" s="28" t="n">
        <x:v>60</x:v>
      </x:c>
      <x:c r="B166" s="14" t="n">
        <x:v>43385</x:v>
      </x:c>
      <x:c r="C166" s="14" t="n">
        <x:v>43444</x:v>
      </x:c>
      <x:c r="D166" s="14" t="n">
        <x:v>43445</x:v>
      </x:c>
      <x:c r="E166" s="28" t="n">
        <x:v>2</x:v>
      </x:c>
      <x:c r="F166" s="8" t="str">
        <x:v>r8|chaikin_ad</x:v>
      </x:c>
    </x:row>
    <x:row r="167">
      <x:c r="A167" s="28" t="n">
        <x:v>60</x:v>
      </x:c>
      <x:c r="B167" s="14" t="n">
        <x:v>43386</x:v>
      </x:c>
      <x:c r="C167" s="14" t="n">
        <x:v>43445</x:v>
      </x:c>
      <x:c r="D167" s="14" t="n">
        <x:v>43446</x:v>
      </x:c>
      <x:c r="E167" s="28" t="n">
        <x:v>2</x:v>
      </x:c>
      <x:c r="F167" s="8" t="str">
        <x:v>r8|chaikin_ad</x:v>
      </x:c>
    </x:row>
    <x:row r="168">
      <x:c r="A168" s="28" t="n">
        <x:v>60</x:v>
      </x:c>
      <x:c r="B168" s="14" t="n">
        <x:v>43387</x:v>
      </x:c>
      <x:c r="C168" s="14" t="n">
        <x:v>43446</x:v>
      </x:c>
      <x:c r="D168" s="14" t="n">
        <x:v>43447</x:v>
      </x:c>
      <x:c r="E168" s="28" t="n">
        <x:v>2</x:v>
      </x:c>
      <x:c r="F168" s="8" t="str">
        <x:v>r8|chaikin_ad</x:v>
      </x:c>
    </x:row>
    <x:row r="169">
      <x:c r="A169" s="28" t="n">
        <x:v>60</x:v>
      </x:c>
      <x:c r="B169" s="14" t="n">
        <x:v>43388</x:v>
      </x:c>
      <x:c r="C169" s="14" t="n">
        <x:v>43447</x:v>
      </x:c>
      <x:c r="D169" s="14" t="n">
        <x:v>43448</x:v>
      </x:c>
      <x:c r="E169" s="28" t="n">
        <x:v>2</x:v>
      </x:c>
      <x:c r="F169" s="8" t="str">
        <x:v>r8|chaikin_ad</x:v>
      </x:c>
    </x:row>
    <x:row r="170">
      <x:c r="A170" s="28" t="n">
        <x:v>60</x:v>
      </x:c>
      <x:c r="B170" s="14" t="n">
        <x:v>43389</x:v>
      </x:c>
      <x:c r="C170" s="14" t="n">
        <x:v>43448</x:v>
      </x:c>
      <x:c r="D170" s="14" t="n">
        <x:v>43449</x:v>
      </x:c>
      <x:c r="E170" s="28" t="n">
        <x:v>1</x:v>
      </x:c>
      <x:c r="F170" s="8" t="str">
        <x:v>chaikin_ad</x:v>
      </x:c>
    </x:row>
    <x:row r="171">
      <x:c r="A171" s="28" t="n">
        <x:v>60</x:v>
      </x:c>
      <x:c r="B171" s="14" t="n">
        <x:v>43390</x:v>
      </x:c>
      <x:c r="C171" s="14" t="n">
        <x:v>43449</x:v>
      </x:c>
      <x:c r="D171" s="14" t="n">
        <x:v>43450</x:v>
      </x:c>
      <x:c r="E171" s="28" t="n">
        <x:v>1</x:v>
      </x:c>
      <x:c r="F171" s="8" t="str">
        <x:v>chaikin_ad</x:v>
      </x:c>
    </x:row>
    <x:row r="172">
      <x:c r="A172" s="28" t="n">
        <x:v>60</x:v>
      </x:c>
      <x:c r="B172" s="14" t="n">
        <x:v>43391</x:v>
      </x:c>
      <x:c r="C172" s="14" t="n">
        <x:v>43450</x:v>
      </x:c>
      <x:c r="D172" s="14" t="n">
        <x:v>43451</x:v>
      </x:c>
      <x:c r="E172" s="28" t="n">
        <x:v>1</x:v>
      </x:c>
      <x:c r="F172" s="8" t="str">
        <x:v>chaikin_ad</x:v>
      </x:c>
    </x:row>
    <x:row r="173">
      <x:c r="A173" s="28" t="n">
        <x:v>60</x:v>
      </x:c>
      <x:c r="B173" s="14" t="n">
        <x:v>43392</x:v>
      </x:c>
      <x:c r="C173" s="14" t="n">
        <x:v>43451</x:v>
      </x:c>
      <x:c r="D173" s="14" t="n">
        <x:v>43452</x:v>
      </x:c>
      <x:c r="E173" s="28" t="n">
        <x:v>2</x:v>
      </x:c>
      <x:c r="F173" s="8" t="str">
        <x:v>rsi_14|chaikin_ad</x:v>
      </x:c>
    </x:row>
    <x:row r="174">
      <x:c r="A174" s="28" t="n">
        <x:v>60</x:v>
      </x:c>
      <x:c r="B174" s="14" t="n">
        <x:v>43393</x:v>
      </x:c>
      <x:c r="C174" s="14" t="n">
        <x:v>43452</x:v>
      </x:c>
      <x:c r="D174" s="14" t="n">
        <x:v>43453</x:v>
      </x:c>
      <x:c r="E174" s="28" t="n">
        <x:v>3</x:v>
      </x:c>
      <x:c r="F174" s="8" t="str">
        <x:v>r8|rsi_14|chaikin_ad</x:v>
      </x:c>
    </x:row>
    <x:row r="175">
      <x:c r="A175" s="28" t="n">
        <x:v>60</x:v>
      </x:c>
      <x:c r="B175" s="14" t="n">
        <x:v>43394</x:v>
      </x:c>
      <x:c r="C175" s="14" t="n">
        <x:v>43453</x:v>
      </x:c>
      <x:c r="D175" s="14" t="n">
        <x:v>43454</x:v>
      </x:c>
      <x:c r="E175" s="28" t="n">
        <x:v>3</x:v>
      </x:c>
      <x:c r="F175" s="8" t="str">
        <x:v>r8|rsi_14|chaikin_ad</x:v>
      </x:c>
    </x:row>
    <x:row r="176">
      <x:c r="A176" s="28" t="n">
        <x:v>60</x:v>
      </x:c>
      <x:c r="B176" s="14" t="n">
        <x:v>43395</x:v>
      </x:c>
      <x:c r="C176" s="14" t="n">
        <x:v>43454</x:v>
      </x:c>
      <x:c r="D176" s="14" t="n">
        <x:v>43455</x:v>
      </x:c>
      <x:c r="E176" s="28" t="n">
        <x:v>3</x:v>
      </x:c>
      <x:c r="F176" s="8" t="str">
        <x:v>r8|rsi_14|chaikin_ad</x:v>
      </x:c>
    </x:row>
    <x:row r="177">
      <x:c r="A177" s="28" t="n">
        <x:v>60</x:v>
      </x:c>
      <x:c r="B177" s="14" t="n">
        <x:v>43396</x:v>
      </x:c>
      <x:c r="C177" s="14" t="n">
        <x:v>43455</x:v>
      </x:c>
      <x:c r="D177" s="14" t="n">
        <x:v>43456</x:v>
      </x:c>
      <x:c r="E177" s="28" t="n">
        <x:v>3</x:v>
      </x:c>
      <x:c r="F177" s="8" t="str">
        <x:v>r7|rsi_14|chaikin_ad</x:v>
      </x:c>
    </x:row>
    <x:row r="178">
      <x:c r="A178" s="28" t="n">
        <x:v>60</x:v>
      </x:c>
      <x:c r="B178" s="14" t="n">
        <x:v>43397</x:v>
      </x:c>
      <x:c r="C178" s="14" t="n">
        <x:v>43456</x:v>
      </x:c>
      <x:c r="D178" s="14" t="n">
        <x:v>43457</x:v>
      </x:c>
      <x:c r="E178" s="28" t="n">
        <x:v>3</x:v>
      </x:c>
      <x:c r="F178" s="8" t="str">
        <x:v>r7|rsi_14|chaikin_ad</x:v>
      </x:c>
    </x:row>
    <x:row r="179">
      <x:c r="A179" s="28" t="n">
        <x:v>60</x:v>
      </x:c>
      <x:c r="B179" s="14" t="n">
        <x:v>43398</x:v>
      </x:c>
      <x:c r="C179" s="14" t="n">
        <x:v>43457</x:v>
      </x:c>
      <x:c r="D179" s="14" t="n">
        <x:v>43458</x:v>
      </x:c>
      <x:c r="E179" s="28" t="n">
        <x:v>3</x:v>
      </x:c>
      <x:c r="F179" s="8" t="str">
        <x:v>r7|rsi_14|chaikin_ad</x:v>
      </x:c>
    </x:row>
    <x:row r="180">
      <x:c r="A180" s="28" t="n">
        <x:v>60</x:v>
      </x:c>
      <x:c r="B180" s="14" t="n">
        <x:v>43399</x:v>
      </x:c>
      <x:c r="C180" s="14" t="n">
        <x:v>43458</x:v>
      </x:c>
      <x:c r="D180" s="14" t="n">
        <x:v>43459</x:v>
      </x:c>
      <x:c r="E180" s="28" t="n">
        <x:v>3</x:v>
      </x:c>
      <x:c r="F180" s="8" t="str">
        <x:v>r7|rsi_14|chaikin_ad</x:v>
      </x:c>
    </x:row>
    <x:row r="181">
      <x:c r="A181" s="28" t="n">
        <x:v>60</x:v>
      </x:c>
      <x:c r="B181" s="14" t="n">
        <x:v>43400</x:v>
      </x:c>
      <x:c r="C181" s="14" t="n">
        <x:v>43459</x:v>
      </x:c>
      <x:c r="D181" s="14" t="n">
        <x:v>43460</x:v>
      </x:c>
      <x:c r="E181" s="28" t="n">
        <x:v>3</x:v>
      </x:c>
      <x:c r="F181" s="8" t="str">
        <x:v>r7|rsi_14|chaikin_ad</x:v>
      </x:c>
    </x:row>
    <x:row r="182">
      <x:c r="A182" s="28" t="n">
        <x:v>60</x:v>
      </x:c>
      <x:c r="B182" s="14" t="n">
        <x:v>43401</x:v>
      </x:c>
      <x:c r="C182" s="14" t="n">
        <x:v>43460</x:v>
      </x:c>
      <x:c r="D182" s="14" t="n">
        <x:v>43461</x:v>
      </x:c>
      <x:c r="E182" s="28" t="n">
        <x:v>3</x:v>
      </x:c>
      <x:c r="F182" s="8" t="str">
        <x:v>r7|rsi_14|chaikin_ad</x:v>
      </x:c>
    </x:row>
    <x:row r="183">
      <x:c r="A183" s="28" t="n">
        <x:v>60</x:v>
      </x:c>
      <x:c r="B183" s="14" t="n">
        <x:v>43402</x:v>
      </x:c>
      <x:c r="C183" s="14" t="n">
        <x:v>43461</x:v>
      </x:c>
      <x:c r="D183" s="14" t="n">
        <x:v>43462</x:v>
      </x:c>
      <x:c r="E183" s="28" t="n">
        <x:v>3</x:v>
      </x:c>
      <x:c r="F183" s="8" t="str">
        <x:v>r7|rsi_14|chaikin_ad</x:v>
      </x:c>
    </x:row>
    <x:row r="184">
      <x:c r="A184" s="28" t="n">
        <x:v>60</x:v>
      </x:c>
      <x:c r="B184" s="14" t="n">
        <x:v>43403</x:v>
      </x:c>
      <x:c r="C184" s="14" t="n">
        <x:v>43462</x:v>
      </x:c>
      <x:c r="D184" s="14" t="n">
        <x:v>43463</x:v>
      </x:c>
      <x:c r="E184" s="28" t="n">
        <x:v>3</x:v>
      </x:c>
      <x:c r="F184" s="8" t="str">
        <x:v>r7|rsi_14|chaikin_ad</x:v>
      </x:c>
    </x:row>
    <x:row r="185">
      <x:c r="A185" s="28" t="n">
        <x:v>60</x:v>
      </x:c>
      <x:c r="B185" s="14" t="n">
        <x:v>43404</x:v>
      </x:c>
      <x:c r="C185" s="14" t="n">
        <x:v>43463</x:v>
      </x:c>
      <x:c r="D185" s="14" t="n">
        <x:v>43464</x:v>
      </x:c>
      <x:c r="E185" s="28" t="n">
        <x:v>3</x:v>
      </x:c>
      <x:c r="F185" s="8" t="str">
        <x:v>r7|rsi_14|chaikin_ad</x:v>
      </x:c>
    </x:row>
    <x:row r="186">
      <x:c r="A186" s="28" t="n">
        <x:v>60</x:v>
      </x:c>
      <x:c r="B186" s="14" t="n">
        <x:v>43405</x:v>
      </x:c>
      <x:c r="C186" s="14" t="n">
        <x:v>43464</x:v>
      </x:c>
      <x:c r="D186" s="14" t="n">
        <x:v>43465</x:v>
      </x:c>
      <x:c r="E186" s="28" t="n">
        <x:v>3</x:v>
      </x:c>
      <x:c r="F186" s="8" t="str">
        <x:v>r7|rsi_14|chaikin_ad</x:v>
      </x:c>
    </x:row>
    <x:row r="187">
      <x:c r="A187" s="28" t="n">
        <x:v>60</x:v>
      </x:c>
      <x:c r="B187" s="14" t="n">
        <x:v>43406</x:v>
      </x:c>
      <x:c r="C187" s="14" t="n">
        <x:v>43465</x:v>
      </x:c>
      <x:c r="D187" s="14" t="n">
        <x:v>43466</x:v>
      </x:c>
      <x:c r="E187" s="28" t="n">
        <x:v>3</x:v>
      </x:c>
      <x:c r="F187" s="8" t="str">
        <x:v>r7|rsi_14|chaikin_ad</x:v>
      </x:c>
    </x:row>
    <x:row r="188">
      <x:c r="A188" s="28" t="n">
        <x:v>60</x:v>
      </x:c>
      <x:c r="B188" s="14" t="n">
        <x:v>43407</x:v>
      </x:c>
      <x:c r="C188" s="14" t="n">
        <x:v>43466</x:v>
      </x:c>
      <x:c r="D188" s="14" t="n">
        <x:v>43467</x:v>
      </x:c>
      <x:c r="E188" s="28" t="n">
        <x:v>3</x:v>
      </x:c>
      <x:c r="F188" s="8" t="str">
        <x:v>r7|rsi_14|chaikin_ad</x:v>
      </x:c>
    </x:row>
    <x:row r="189">
      <x:c r="A189" s="28" t="n">
        <x:v>60</x:v>
      </x:c>
      <x:c r="B189" s="14" t="n">
        <x:v>43408</x:v>
      </x:c>
      <x:c r="C189" s="14" t="n">
        <x:v>43467</x:v>
      </x:c>
      <x:c r="D189" s="14" t="n">
        <x:v>43468</x:v>
      </x:c>
      <x:c r="E189" s="28" t="n">
        <x:v>3</x:v>
      </x:c>
      <x:c r="F189" s="8" t="str">
        <x:v>r7|rsi_14|chaikin_ad</x:v>
      </x:c>
    </x:row>
    <x:row r="190">
      <x:c r="A190" s="28" t="n">
        <x:v>60</x:v>
      </x:c>
      <x:c r="B190" s="14" t="n">
        <x:v>43409</x:v>
      </x:c>
      <x:c r="C190" s="14" t="n">
        <x:v>43468</x:v>
      </x:c>
      <x:c r="D190" s="14" t="n">
        <x:v>43469</x:v>
      </x:c>
      <x:c r="E190" s="28" t="n">
        <x:v>3</x:v>
      </x:c>
      <x:c r="F190" s="8" t="str">
        <x:v>r7|rsi_14|chaikin_ad</x:v>
      </x:c>
    </x:row>
    <x:row r="191">
      <x:c r="A191" s="28" t="n">
        <x:v>60</x:v>
      </x:c>
      <x:c r="B191" s="14" t="n">
        <x:v>43410</x:v>
      </x:c>
      <x:c r="C191" s="14" t="n">
        <x:v>43469</x:v>
      </x:c>
      <x:c r="D191" s="14" t="n">
        <x:v>43470</x:v>
      </x:c>
      <x:c r="E191" s="28" t="n">
        <x:v>4</x:v>
      </x:c>
      <x:c r="F191" s="8" t="str">
        <x:v>r7|rsi_14|chaikin_ad|obv</x:v>
      </x:c>
    </x:row>
    <x:row r="192">
      <x:c r="A192" s="28" t="n">
        <x:v>60</x:v>
      </x:c>
      <x:c r="B192" s="14" t="n">
        <x:v>43411</x:v>
      </x:c>
      <x:c r="C192" s="14" t="n">
        <x:v>43470</x:v>
      </x:c>
      <x:c r="D192" s="14" t="n">
        <x:v>43471</x:v>
      </x:c>
      <x:c r="E192" s="28" t="n">
        <x:v>4</x:v>
      </x:c>
      <x:c r="F192" s="8" t="str">
        <x:v>r7|rsi_14|chaikin_ad|obv</x:v>
      </x:c>
    </x:row>
    <x:row r="193">
      <x:c r="A193" s="28" t="n">
        <x:v>60</x:v>
      </x:c>
      <x:c r="B193" s="14" t="n">
        <x:v>43412</x:v>
      </x:c>
      <x:c r="C193" s="14" t="n">
        <x:v>43471</x:v>
      </x:c>
      <x:c r="D193" s="14" t="n">
        <x:v>43472</x:v>
      </x:c>
      <x:c r="E193" s="28" t="n">
        <x:v>4</x:v>
      </x:c>
      <x:c r="F193" s="8" t="str">
        <x:v>r7|rsi_14|chaikin_ad|obv</x:v>
      </x:c>
    </x:row>
    <x:row r="194">
      <x:c r="A194" s="28" t="n">
        <x:v>60</x:v>
      </x:c>
      <x:c r="B194" s="14" t="n">
        <x:v>43413</x:v>
      </x:c>
      <x:c r="C194" s="14" t="n">
        <x:v>43472</x:v>
      </x:c>
      <x:c r="D194" s="14" t="n">
        <x:v>43473</x:v>
      </x:c>
      <x:c r="E194" s="28" t="n">
        <x:v>4</x:v>
      </x:c>
      <x:c r="F194" s="8" t="str">
        <x:v>r7|rsi_14|chaikin_ad|obv</x:v>
      </x:c>
    </x:row>
    <x:row r="195">
      <x:c r="A195" s="28" t="n">
        <x:v>60</x:v>
      </x:c>
      <x:c r="B195" s="14" t="n">
        <x:v>43414</x:v>
      </x:c>
      <x:c r="C195" s="14" t="n">
        <x:v>43473</x:v>
      </x:c>
      <x:c r="D195" s="14" t="n">
        <x:v>43474</x:v>
      </x:c>
      <x:c r="E195" s="28" t="n">
        <x:v>4</x:v>
      </x:c>
      <x:c r="F195" s="8" t="str">
        <x:v>r7|rsi_14|chaikin_ad|obv</x:v>
      </x:c>
    </x:row>
    <x:row r="196">
      <x:c r="A196" s="28" t="n">
        <x:v>60</x:v>
      </x:c>
      <x:c r="B196" s="14" t="n">
        <x:v>43415</x:v>
      </x:c>
      <x:c r="C196" s="14" t="n">
        <x:v>43474</x:v>
      </x:c>
      <x:c r="D196" s="14" t="n">
        <x:v>43475</x:v>
      </x:c>
      <x:c r="E196" s="28" t="n">
        <x:v>4</x:v>
      </x:c>
      <x:c r="F196" s="8" t="str">
        <x:v>r7|rsi_14|chaikin_ad|obv</x:v>
      </x:c>
    </x:row>
    <x:row r="197">
      <x:c r="A197" s="28" t="n">
        <x:v>60</x:v>
      </x:c>
      <x:c r="B197" s="14" t="n">
        <x:v>43416</x:v>
      </x:c>
      <x:c r="C197" s="14" t="n">
        <x:v>43475</x:v>
      </x:c>
      <x:c r="D197" s="14" t="n">
        <x:v>43476</x:v>
      </x:c>
      <x:c r="E197" s="28" t="n">
        <x:v>4</x:v>
      </x:c>
      <x:c r="F197" s="8" t="str">
        <x:v>r7|rsi_14|chaikin_ad|obv</x:v>
      </x:c>
    </x:row>
    <x:row r="198">
      <x:c r="A198" s="28" t="n">
        <x:v>60</x:v>
      </x:c>
      <x:c r="B198" s="14" t="n">
        <x:v>43417</x:v>
      </x:c>
      <x:c r="C198" s="14" t="n">
        <x:v>43476</x:v>
      </x:c>
      <x:c r="D198" s="14" t="n">
        <x:v>43477</x:v>
      </x:c>
      <x:c r="E198" s="28" t="n">
        <x:v>4</x:v>
      </x:c>
      <x:c r="F198" s="8" t="str">
        <x:v>r7|rsi_14|chaikin_ad|obv</x:v>
      </x:c>
    </x:row>
    <x:row r="199">
      <x:c r="A199" s="28" t="n">
        <x:v>60</x:v>
      </x:c>
      <x:c r="B199" s="14" t="n">
        <x:v>43418</x:v>
      </x:c>
      <x:c r="C199" s="14" t="n">
        <x:v>43477</x:v>
      </x:c>
      <x:c r="D199" s="14" t="n">
        <x:v>43478</x:v>
      </x:c>
      <x:c r="E199" s="28" t="n">
        <x:v>4</x:v>
      </x:c>
      <x:c r="F199" s="8" t="str">
        <x:v>r7|rsi_14|chaikin_ad|obv</x:v>
      </x:c>
    </x:row>
    <x:row r="200">
      <x:c r="A200" s="28" t="n">
        <x:v>60</x:v>
      </x:c>
      <x:c r="B200" s="14" t="n">
        <x:v>43419</x:v>
      </x:c>
      <x:c r="C200" s="14" t="n">
        <x:v>43478</x:v>
      </x:c>
      <x:c r="D200" s="14" t="n">
        <x:v>43479</x:v>
      </x:c>
      <x:c r="E200" s="28" t="n">
        <x:v>4</x:v>
      </x:c>
      <x:c r="F200" s="8" t="str">
        <x:v>r7|rsi_14|chaikin_ad|obv</x:v>
      </x:c>
    </x:row>
    <x:row r="201">
      <x:c r="A201" s="28" t="n">
        <x:v>60</x:v>
      </x:c>
      <x:c r="B201" s="14" t="n">
        <x:v>43420</x:v>
      </x:c>
      <x:c r="C201" s="14" t="n">
        <x:v>43479</x:v>
      </x:c>
      <x:c r="D201" s="14" t="n">
        <x:v>43480</x:v>
      </x:c>
      <x:c r="E201" s="28" t="n">
        <x:v>4</x:v>
      </x:c>
      <x:c r="F201" s="8" t="str">
        <x:v>r7|rsi_14|chaikin_ad|obv</x:v>
      </x:c>
    </x:row>
    <x:row r="202">
      <x:c r="A202" s="28" t="n">
        <x:v>60</x:v>
      </x:c>
      <x:c r="B202" s="14" t="n">
        <x:v>43421</x:v>
      </x:c>
      <x:c r="C202" s="14" t="n">
        <x:v>43480</x:v>
      </x:c>
      <x:c r="D202" s="14" t="n">
        <x:v>43481</x:v>
      </x:c>
      <x:c r="E202" s="28" t="n">
        <x:v>4</x:v>
      </x:c>
      <x:c r="F202" s="8" t="str">
        <x:v>r7|rsi_14|chaikin_ad|obv</x:v>
      </x:c>
    </x:row>
    <x:row r="203">
      <x:c r="A203" s="28" t="n">
        <x:v>60</x:v>
      </x:c>
      <x:c r="B203" s="14" t="n">
        <x:v>43422</x:v>
      </x:c>
      <x:c r="C203" s="14" t="n">
        <x:v>43481</x:v>
      </x:c>
      <x:c r="D203" s="14" t="n">
        <x:v>43482</x:v>
      </x:c>
      <x:c r="E203" s="28" t="n">
        <x:v>4</x:v>
      </x:c>
      <x:c r="F203" s="8" t="str">
        <x:v>r7|rsi_14|chaikin_ad|obv</x:v>
      </x:c>
    </x:row>
    <x:row r="204">
      <x:c r="A204" s="28" t="n">
        <x:v>60</x:v>
      </x:c>
      <x:c r="B204" s="14" t="n">
        <x:v>43423</x:v>
      </x:c>
      <x:c r="C204" s="14" t="n">
        <x:v>43482</x:v>
      </x:c>
      <x:c r="D204" s="14" t="n">
        <x:v>43483</x:v>
      </x:c>
      <x:c r="E204" s="28" t="n">
        <x:v>4</x:v>
      </x:c>
      <x:c r="F204" s="8" t="str">
        <x:v>r7|rsi_14|chaikin_ad|obv</x:v>
      </x:c>
    </x:row>
    <x:row r="205">
      <x:c r="A205" s="28" t="n">
        <x:v>60</x:v>
      </x:c>
      <x:c r="B205" s="14" t="n">
        <x:v>43424</x:v>
      </x:c>
      <x:c r="C205" s="14" t="n">
        <x:v>43483</x:v>
      </x:c>
      <x:c r="D205" s="14" t="n">
        <x:v>43484</x:v>
      </x:c>
      <x:c r="E205" s="28" t="n">
        <x:v>4</x:v>
      </x:c>
      <x:c r="F205" s="8" t="str">
        <x:v>r7|rsi_14|chaikin_ad|obv</x:v>
      </x:c>
    </x:row>
    <x:row r="206">
      <x:c r="A206" s="28" t="n">
        <x:v>60</x:v>
      </x:c>
      <x:c r="B206" s="14" t="n">
        <x:v>43425</x:v>
      </x:c>
      <x:c r="C206" s="14" t="n">
        <x:v>43484</x:v>
      </x:c>
      <x:c r="D206" s="14" t="n">
        <x:v>43485</x:v>
      </x:c>
      <x:c r="E206" s="28" t="n">
        <x:v>4</x:v>
      </x:c>
      <x:c r="F206" s="8" t="str">
        <x:v>r7|rsi_14|chaikin_ad|obv</x:v>
      </x:c>
    </x:row>
    <x:row r="207">
      <x:c r="A207" s="28" t="n">
        <x:v>60</x:v>
      </x:c>
      <x:c r="B207" s="14" t="n">
        <x:v>43426</x:v>
      </x:c>
      <x:c r="C207" s="14" t="n">
        <x:v>43485</x:v>
      </x:c>
      <x:c r="D207" s="14" t="n">
        <x:v>43486</x:v>
      </x:c>
      <x:c r="E207" s="28" t="n">
        <x:v>4</x:v>
      </x:c>
      <x:c r="F207" s="8" t="str">
        <x:v>r7|rsi_14|chaikin_ad|obv</x:v>
      </x:c>
    </x:row>
    <x:row r="208">
      <x:c r="A208" s="28" t="n">
        <x:v>60</x:v>
      </x:c>
      <x:c r="B208" s="14" t="n">
        <x:v>43427</x:v>
      </x:c>
      <x:c r="C208" s="14" t="n">
        <x:v>43486</x:v>
      </x:c>
      <x:c r="D208" s="14" t="n">
        <x:v>43487</x:v>
      </x:c>
      <x:c r="E208" s="28" t="n">
        <x:v>4</x:v>
      </x:c>
      <x:c r="F208" s="8" t="str">
        <x:v>r7|rsi_14|chaikin_ad|obv</x:v>
      </x:c>
    </x:row>
    <x:row r="209">
      <x:c r="A209" s="28" t="n">
        <x:v>60</x:v>
      </x:c>
      <x:c r="B209" s="14" t="n">
        <x:v>43428</x:v>
      </x:c>
      <x:c r="C209" s="14" t="n">
        <x:v>43487</x:v>
      </x:c>
      <x:c r="D209" s="14" t="n">
        <x:v>43488</x:v>
      </x:c>
      <x:c r="E209" s="28" t="n">
        <x:v>4</x:v>
      </x:c>
      <x:c r="F209" s="8" t="str">
        <x:v>r7|rsi_14|chaikin_ad|obv</x:v>
      </x:c>
    </x:row>
    <x:row r="210">
      <x:c r="A210" s="28" t="n">
        <x:v>60</x:v>
      </x:c>
      <x:c r="B210" s="14" t="n">
        <x:v>43429</x:v>
      </x:c>
      <x:c r="C210" s="14" t="n">
        <x:v>43488</x:v>
      </x:c>
      <x:c r="D210" s="14" t="n">
        <x:v>43489</x:v>
      </x:c>
      <x:c r="E210" s="28" t="n">
        <x:v>3</x:v>
      </x:c>
      <x:c r="F210" s="8" t="str">
        <x:v>r7|chaikin_ad|obv</x:v>
      </x:c>
    </x:row>
    <x:row r="211">
      <x:c r="A211" s="28" t="n">
        <x:v>60</x:v>
      </x:c>
      <x:c r="B211" s="14" t="n">
        <x:v>43430</x:v>
      </x:c>
      <x:c r="C211" s="14" t="n">
        <x:v>43489</x:v>
      </x:c>
      <x:c r="D211" s="14" t="n">
        <x:v>43490</x:v>
      </x:c>
      <x:c r="E211" s="28" t="n">
        <x:v>3</x:v>
      </x:c>
      <x:c r="F211" s="8" t="str">
        <x:v>r8|chaikin_ad|obv</x:v>
      </x:c>
    </x:row>
    <x:row r="212">
      <x:c r="A212" s="28" t="n">
        <x:v>60</x:v>
      </x:c>
      <x:c r="B212" s="14" t="n">
        <x:v>43431</x:v>
      </x:c>
      <x:c r="C212" s="14" t="n">
        <x:v>43490</x:v>
      </x:c>
      <x:c r="D212" s="14" t="n">
        <x:v>43491</x:v>
      </x:c>
      <x:c r="E212" s="28" t="n">
        <x:v>3</x:v>
      </x:c>
      <x:c r="F212" s="8" t="str">
        <x:v>r8|chaikin_ad|obv</x:v>
      </x:c>
    </x:row>
    <x:row r="213">
      <x:c r="A213" s="28" t="n">
        <x:v>60</x:v>
      </x:c>
      <x:c r="B213" s="14" t="n">
        <x:v>43432</x:v>
      </x:c>
      <x:c r="C213" s="14" t="n">
        <x:v>43491</x:v>
      </x:c>
      <x:c r="D213" s="14" t="n">
        <x:v>43492</x:v>
      </x:c>
      <x:c r="E213" s="28" t="n">
        <x:v>3</x:v>
      </x:c>
      <x:c r="F213" s="8" t="str">
        <x:v>r8|chaikin_ad|obv</x:v>
      </x:c>
    </x:row>
    <x:row r="214">
      <x:c r="A214" s="28" t="n">
        <x:v>60</x:v>
      </x:c>
      <x:c r="B214" s="14" t="n">
        <x:v>43433</x:v>
      </x:c>
      <x:c r="C214" s="14" t="n">
        <x:v>43492</x:v>
      </x:c>
      <x:c r="D214" s="14" t="n">
        <x:v>43493</x:v>
      </x:c>
      <x:c r="E214" s="28" t="n">
        <x:v>3</x:v>
      </x:c>
      <x:c r="F214" s="8" t="str">
        <x:v>r8|chaikin_ad|obv</x:v>
      </x:c>
    </x:row>
    <x:row r="215">
      <x:c r="A215" s="28" t="n">
        <x:v>60</x:v>
      </x:c>
      <x:c r="B215" s="14" t="n">
        <x:v>43434</x:v>
      </x:c>
      <x:c r="C215" s="14" t="n">
        <x:v>43493</x:v>
      </x:c>
      <x:c r="D215" s="14" t="n">
        <x:v>43494</x:v>
      </x:c>
      <x:c r="E215" s="28" t="n">
        <x:v>3</x:v>
      </x:c>
      <x:c r="F215" s="8" t="str">
        <x:v>r8|chaikin_ad|obv</x:v>
      </x:c>
    </x:row>
    <x:row r="216">
      <x:c r="A216" s="28" t="n">
        <x:v>60</x:v>
      </x:c>
      <x:c r="B216" s="14" t="n">
        <x:v>43435</x:v>
      </x:c>
      <x:c r="C216" s="14" t="n">
        <x:v>43494</x:v>
      </x:c>
      <x:c r="D216" s="14" t="n">
        <x:v>43495</x:v>
      </x:c>
      <x:c r="E216" s="28" t="n">
        <x:v>3</x:v>
      </x:c>
      <x:c r="F216" s="8" t="str">
        <x:v>r8|chaikin_ad|obv</x:v>
      </x:c>
    </x:row>
    <x:row r="217">
      <x:c r="A217" s="28" t="n">
        <x:v>60</x:v>
      </x:c>
      <x:c r="B217" s="14" t="n">
        <x:v>43436</x:v>
      </x:c>
      <x:c r="C217" s="14" t="n">
        <x:v>43495</x:v>
      </x:c>
      <x:c r="D217" s="14" t="n">
        <x:v>43496</x:v>
      </x:c>
      <x:c r="E217" s="28" t="n">
        <x:v>3</x:v>
      </x:c>
      <x:c r="F217" s="8" t="str">
        <x:v>r8|chaikin_ad|obv</x:v>
      </x:c>
    </x:row>
    <x:row r="218">
      <x:c r="A218" s="28" t="n">
        <x:v>60</x:v>
      </x:c>
      <x:c r="B218" s="14" t="n">
        <x:v>43437</x:v>
      </x:c>
      <x:c r="C218" s="14" t="n">
        <x:v>43496</x:v>
      </x:c>
      <x:c r="D218" s="14" t="n">
        <x:v>43497</x:v>
      </x:c>
      <x:c r="E218" s="28" t="n">
        <x:v>3</x:v>
      </x:c>
      <x:c r="F218" s="8" t="str">
        <x:v>r8|chaikin_ad|obv</x:v>
      </x:c>
    </x:row>
    <x:row r="219">
      <x:c r="A219" s="28" t="n">
        <x:v>60</x:v>
      </x:c>
      <x:c r="B219" s="14" t="n">
        <x:v>43438</x:v>
      </x:c>
      <x:c r="C219" s="14" t="n">
        <x:v>43497</x:v>
      </x:c>
      <x:c r="D219" s="14" t="n">
        <x:v>43498</x:v>
      </x:c>
      <x:c r="E219" s="28" t="n">
        <x:v>3</x:v>
      </x:c>
      <x:c r="F219" s="8" t="str">
        <x:v>r8|chaikin_ad|obv</x:v>
      </x:c>
    </x:row>
    <x:row r="220">
      <x:c r="A220" s="28" t="n">
        <x:v>60</x:v>
      </x:c>
      <x:c r="B220" s="14" t="n">
        <x:v>43439</x:v>
      </x:c>
      <x:c r="C220" s="14" t="n">
        <x:v>43498</x:v>
      </x:c>
      <x:c r="D220" s="14" t="n">
        <x:v>43499</x:v>
      </x:c>
      <x:c r="E220" s="28" t="n">
        <x:v>3</x:v>
      </x:c>
      <x:c r="F220" s="8" t="str">
        <x:v>r8|chaikin_ad|obv</x:v>
      </x:c>
    </x:row>
    <x:row r="221">
      <x:c r="A221" s="28" t="n">
        <x:v>60</x:v>
      </x:c>
      <x:c r="B221" s="14" t="n">
        <x:v>43440</x:v>
      </x:c>
      <x:c r="C221" s="14" t="n">
        <x:v>43499</x:v>
      </x:c>
      <x:c r="D221" s="14" t="n">
        <x:v>43500</x:v>
      </x:c>
      <x:c r="E221" s="28" t="n">
        <x:v>3</x:v>
      </x:c>
      <x:c r="F221" s="8" t="str">
        <x:v>r8|chaikin_ad|obv</x:v>
      </x:c>
    </x:row>
    <x:row r="222">
      <x:c r="A222" s="28" t="n">
        <x:v>60</x:v>
      </x:c>
      <x:c r="B222" s="14" t="n">
        <x:v>43441</x:v>
      </x:c>
      <x:c r="C222" s="14" t="n">
        <x:v>43500</x:v>
      </x:c>
      <x:c r="D222" s="14" t="n">
        <x:v>43501</x:v>
      </x:c>
      <x:c r="E222" s="28" t="n">
        <x:v>3</x:v>
      </x:c>
      <x:c r="F222" s="8" t="str">
        <x:v>r8|chaikin_ad|obv</x:v>
      </x:c>
    </x:row>
    <x:row r="223">
      <x:c r="A223" s="28" t="n">
        <x:v>60</x:v>
      </x:c>
      <x:c r="B223" s="14" t="n">
        <x:v>43442</x:v>
      </x:c>
      <x:c r="C223" s="14" t="n">
        <x:v>43501</x:v>
      </x:c>
      <x:c r="D223" s="14" t="n">
        <x:v>43502</x:v>
      </x:c>
      <x:c r="E223" s="28" t="n">
        <x:v>3</x:v>
      </x:c>
      <x:c r="F223" s="8" t="str">
        <x:v>r8|chaikin_ad|obv</x:v>
      </x:c>
    </x:row>
    <x:row r="224">
      <x:c r="A224" s="28" t="n">
        <x:v>60</x:v>
      </x:c>
      <x:c r="B224" s="14" t="n">
        <x:v>43443</x:v>
      </x:c>
      <x:c r="C224" s="14" t="n">
        <x:v>43502</x:v>
      </x:c>
      <x:c r="D224" s="14" t="n">
        <x:v>43503</x:v>
      </x:c>
      <x:c r="E224" s="28" t="n">
        <x:v>3</x:v>
      </x:c>
      <x:c r="F224" s="8" t="str">
        <x:v>r8|chaikin_ad|obv</x:v>
      </x:c>
    </x:row>
    <x:row r="225">
      <x:c r="A225" s="28" t="n">
        <x:v>60</x:v>
      </x:c>
      <x:c r="B225" s="14" t="n">
        <x:v>43444</x:v>
      </x:c>
      <x:c r="C225" s="14" t="n">
        <x:v>43503</x:v>
      </x:c>
      <x:c r="D225" s="14" t="n">
        <x:v>43504</x:v>
      </x:c>
      <x:c r="E225" s="28" t="n">
        <x:v>3</x:v>
      </x:c>
      <x:c r="F225" s="8" t="str">
        <x:v>r8|chaikin_ad|obv</x:v>
      </x:c>
    </x:row>
    <x:row r="226">
      <x:c r="A226" s="28" t="n">
        <x:v>60</x:v>
      </x:c>
      <x:c r="B226" s="14" t="n">
        <x:v>43445</x:v>
      </x:c>
      <x:c r="C226" s="14" t="n">
        <x:v>43504</x:v>
      </x:c>
      <x:c r="D226" s="14" t="n">
        <x:v>43505</x:v>
      </x:c>
      <x:c r="E226" s="28" t="n">
        <x:v>3</x:v>
      </x:c>
      <x:c r="F226" s="8" t="str">
        <x:v>r8|chaikin_ad|obv</x:v>
      </x:c>
    </x:row>
    <x:row r="227">
      <x:c r="A227" s="28" t="n">
        <x:v>60</x:v>
      </x:c>
      <x:c r="B227" s="14" t="n">
        <x:v>43446</x:v>
      </x:c>
      <x:c r="C227" s="14" t="n">
        <x:v>43505</x:v>
      </x:c>
      <x:c r="D227" s="14" t="n">
        <x:v>43506</x:v>
      </x:c>
      <x:c r="E227" s="28" t="n">
        <x:v>3</x:v>
      </x:c>
      <x:c r="F227" s="8" t="str">
        <x:v>r8|chaikin_ad|obv</x:v>
      </x:c>
    </x:row>
    <x:row r="228">
      <x:c r="A228" s="28" t="n">
        <x:v>60</x:v>
      </x:c>
      <x:c r="B228" s="14" t="n">
        <x:v>43447</x:v>
      </x:c>
      <x:c r="C228" s="14" t="n">
        <x:v>43506</x:v>
      </x:c>
      <x:c r="D228" s="14" t="n">
        <x:v>43507</x:v>
      </x:c>
      <x:c r="E228" s="28" t="n">
        <x:v>3</x:v>
      </x:c>
      <x:c r="F228" s="8" t="str">
        <x:v>r8|chaikin_ad|obv</x:v>
      </x:c>
    </x:row>
    <x:row r="229">
      <x:c r="A229" s="28" t="n">
        <x:v>60</x:v>
      </x:c>
      <x:c r="B229" s="14" t="n">
        <x:v>43448</x:v>
      </x:c>
      <x:c r="C229" s="14" t="n">
        <x:v>43507</x:v>
      </x:c>
      <x:c r="D229" s="14" t="n">
        <x:v>43508</x:v>
      </x:c>
      <x:c r="E229" s="28" t="n">
        <x:v>4</x:v>
      </x:c>
      <x:c r="F229" s="8" t="str">
        <x:v>r8|rsi_14|chaikin_ad|obv</x:v>
      </x:c>
    </x:row>
    <x:row r="230">
      <x:c r="A230" s="28" t="n">
        <x:v>60</x:v>
      </x:c>
      <x:c r="B230" s="14" t="n">
        <x:v>43449</x:v>
      </x:c>
      <x:c r="C230" s="14" t="n">
        <x:v>43508</x:v>
      </x:c>
      <x:c r="D230" s="14" t="n">
        <x:v>43509</x:v>
      </x:c>
      <x:c r="E230" s="28" t="n">
        <x:v>4</x:v>
      </x:c>
      <x:c r="F230" s="8" t="str">
        <x:v>r8|rsi_14|chaikin_ad|obv</x:v>
      </x:c>
    </x:row>
    <x:row r="231">
      <x:c r="A231" s="28" t="n">
        <x:v>60</x:v>
      </x:c>
      <x:c r="B231" s="14" t="n">
        <x:v>43450</x:v>
      </x:c>
      <x:c r="C231" s="14" t="n">
        <x:v>43509</x:v>
      </x:c>
      <x:c r="D231" s="14" t="n">
        <x:v>43510</x:v>
      </x:c>
      <x:c r="E231" s="28" t="n">
        <x:v>4</x:v>
      </x:c>
      <x:c r="F231" s="8" t="str">
        <x:v>r8|rsi_14|chaikin_ad|obv</x:v>
      </x:c>
    </x:row>
    <x:row r="232">
      <x:c r="A232" s="28" t="n">
        <x:v>60</x:v>
      </x:c>
      <x:c r="B232" s="14" t="n">
        <x:v>43451</x:v>
      </x:c>
      <x:c r="C232" s="14" t="n">
        <x:v>43510</x:v>
      </x:c>
      <x:c r="D232" s="14" t="n">
        <x:v>43511</x:v>
      </x:c>
      <x:c r="E232" s="28" t="n">
        <x:v>4</x:v>
      </x:c>
      <x:c r="F232" s="8" t="str">
        <x:v>r8|rsi_14|chaikin_ad|obv</x:v>
      </x:c>
    </x:row>
    <x:row r="233">
      <x:c r="A233" s="28" t="n">
        <x:v>60</x:v>
      </x:c>
      <x:c r="B233" s="14" t="n">
        <x:v>43452</x:v>
      </x:c>
      <x:c r="C233" s="14" t="n">
        <x:v>43511</x:v>
      </x:c>
      <x:c r="D233" s="14" t="n">
        <x:v>43512</x:v>
      </x:c>
      <x:c r="E233" s="28" t="n">
        <x:v>4</x:v>
      </x:c>
      <x:c r="F233" s="8" t="str">
        <x:v>r8|rsi_14|chaikin_ad|obv</x:v>
      </x:c>
    </x:row>
    <x:row r="234">
      <x:c r="A234" s="28" t="n">
        <x:v>60</x:v>
      </x:c>
      <x:c r="B234" s="14" t="n">
        <x:v>43453</x:v>
      </x:c>
      <x:c r="C234" s="14" t="n">
        <x:v>43512</x:v>
      </x:c>
      <x:c r="D234" s="14" t="n">
        <x:v>43513</x:v>
      </x:c>
      <x:c r="E234" s="28" t="n">
        <x:v>4</x:v>
      </x:c>
      <x:c r="F234" s="8" t="str">
        <x:v>r8|rsi_14|chaikin_ad|obv</x:v>
      </x:c>
    </x:row>
    <x:row r="235">
      <x:c r="A235" s="28" t="n">
        <x:v>60</x:v>
      </x:c>
      <x:c r="B235" s="14" t="n">
        <x:v>43454</x:v>
      </x:c>
      <x:c r="C235" s="14" t="n">
        <x:v>43513</x:v>
      </x:c>
      <x:c r="D235" s="14" t="n">
        <x:v>43514</x:v>
      </x:c>
      <x:c r="E235" s="28" t="n">
        <x:v>3</x:v>
      </x:c>
      <x:c r="F235" s="8" t="str">
        <x:v>rsi_14|chaikin_ad|obv</x:v>
      </x:c>
    </x:row>
    <x:row r="236">
      <x:c r="A236" s="28" t="n">
        <x:v>60</x:v>
      </x:c>
      <x:c r="B236" s="14" t="n">
        <x:v>43455</x:v>
      </x:c>
      <x:c r="C236" s="14" t="n">
        <x:v>43514</x:v>
      </x:c>
      <x:c r="D236" s="14" t="n">
        <x:v>43515</x:v>
      </x:c>
      <x:c r="E236" s="28" t="n">
        <x:v>3</x:v>
      </x:c>
      <x:c r="F236" s="8" t="str">
        <x:v>rsi_14|chaikin_ad|obv</x:v>
      </x:c>
    </x:row>
    <x:row r="237">
      <x:c r="A237" s="28" t="n">
        <x:v>60</x:v>
      </x:c>
      <x:c r="B237" s="14" t="n">
        <x:v>43456</x:v>
      </x:c>
      <x:c r="C237" s="14" t="n">
        <x:v>43515</x:v>
      </x:c>
      <x:c r="D237" s="14" t="n">
        <x:v>43516</x:v>
      </x:c>
      <x:c r="E237" s="28" t="n">
        <x:v>2</x:v>
      </x:c>
      <x:c r="F237" s="8" t="str">
        <x:v>chaikin_ad|obv</x:v>
      </x:c>
    </x:row>
    <x:row r="238">
      <x:c r="A238" s="28" t="n">
        <x:v>60</x:v>
      </x:c>
      <x:c r="B238" s="14" t="n">
        <x:v>43457</x:v>
      </x:c>
      <x:c r="C238" s="14" t="n">
        <x:v>43516</x:v>
      </x:c>
      <x:c r="D238" s="14" t="n">
        <x:v>43517</x:v>
      </x:c>
      <x:c r="E238" s="28" t="n">
        <x:v>2</x:v>
      </x:c>
      <x:c r="F238" s="8" t="str">
        <x:v>chaikin_ad|obv</x:v>
      </x:c>
    </x:row>
    <x:row r="239">
      <x:c r="A239" s="28" t="n">
        <x:v>60</x:v>
      </x:c>
      <x:c r="B239" s="14" t="n">
        <x:v>43458</x:v>
      </x:c>
      <x:c r="C239" s="14" t="n">
        <x:v>43517</x:v>
      </x:c>
      <x:c r="D239" s="14" t="n">
        <x:v>43518</x:v>
      </x:c>
      <x:c r="E239" s="28" t="n">
        <x:v>2</x:v>
      </x:c>
      <x:c r="F239" s="8" t="str">
        <x:v>chaikin_ad|obv</x:v>
      </x:c>
    </x:row>
    <x:row r="240">
      <x:c r="A240" s="28" t="n">
        <x:v>60</x:v>
      </x:c>
      <x:c r="B240" s="14" t="n">
        <x:v>43459</x:v>
      </x:c>
      <x:c r="C240" s="14" t="n">
        <x:v>43518</x:v>
      </x:c>
      <x:c r="D240" s="14" t="n">
        <x:v>43519</x:v>
      </x:c>
      <x:c r="E240" s="28" t="n">
        <x:v>2</x:v>
      </x:c>
      <x:c r="F240" s="8" t="str">
        <x:v>chaikin_ad|obv</x:v>
      </x:c>
    </x:row>
    <x:row r="241">
      <x:c r="A241" s="28" t="n">
        <x:v>60</x:v>
      </x:c>
      <x:c r="B241" s="14" t="n">
        <x:v>43460</x:v>
      </x:c>
      <x:c r="C241" s="14" t="n">
        <x:v>43519</x:v>
      </x:c>
      <x:c r="D241" s="14" t="n">
        <x:v>43520</x:v>
      </x:c>
      <x:c r="E241" s="28" t="n">
        <x:v>2</x:v>
      </x:c>
      <x:c r="F241" s="8" t="str">
        <x:v>chaikin_ad|obv</x:v>
      </x:c>
    </x:row>
    <x:row r="242">
      <x:c r="A242" s="28" t="n">
        <x:v>60</x:v>
      </x:c>
      <x:c r="B242" s="14" t="n">
        <x:v>43461</x:v>
      </x:c>
      <x:c r="C242" s="14" t="n">
        <x:v>43520</x:v>
      </x:c>
      <x:c r="D242" s="14" t="n">
        <x:v>43521</x:v>
      </x:c>
      <x:c r="E242" s="28" t="n">
        <x:v>2</x:v>
      </x:c>
      <x:c r="F242" s="8" t="str">
        <x:v>chaikin_ad|obv</x:v>
      </x:c>
    </x:row>
    <x:row r="243">
      <x:c r="A243" s="28" t="n">
        <x:v>60</x:v>
      </x:c>
      <x:c r="B243" s="14" t="n">
        <x:v>43462</x:v>
      </x:c>
      <x:c r="C243" s="14" t="n">
        <x:v>43521</x:v>
      </x:c>
      <x:c r="D243" s="14" t="n">
        <x:v>43522</x:v>
      </x:c>
      <x:c r="E243" s="28" t="n">
        <x:v>3</x:v>
      </x:c>
      <x:c r="F243" s="8" t="str">
        <x:v>rsi_14|chaikin_ad|obv</x:v>
      </x:c>
    </x:row>
    <x:row r="244">
      <x:c r="A244" s="28" t="n">
        <x:v>60</x:v>
      </x:c>
      <x:c r="B244" s="14" t="n">
        <x:v>43463</x:v>
      </x:c>
      <x:c r="C244" s="14" t="n">
        <x:v>43522</x:v>
      </x:c>
      <x:c r="D244" s="14" t="n">
        <x:v>43523</x:v>
      </x:c>
      <x:c r="E244" s="28" t="n">
        <x:v>3</x:v>
      </x:c>
      <x:c r="F244" s="8" t="str">
        <x:v>rsi_14|chaikin_ad|obv</x:v>
      </x:c>
    </x:row>
    <x:row r="245">
      <x:c r="A245" s="28" t="n">
        <x:v>60</x:v>
      </x:c>
      <x:c r="B245" s="14" t="n">
        <x:v>43464</x:v>
      </x:c>
      <x:c r="C245" s="14" t="n">
        <x:v>43523</x:v>
      </x:c>
      <x:c r="D245" s="14" t="n">
        <x:v>43524</x:v>
      </x:c>
      <x:c r="E245" s="28" t="n">
        <x:v>3</x:v>
      </x:c>
      <x:c r="F245" s="8" t="str">
        <x:v>rsi_14|chaikin_ad|obv</x:v>
      </x:c>
    </x:row>
    <x:row r="246">
      <x:c r="A246" s="28" t="n">
        <x:v>60</x:v>
      </x:c>
      <x:c r="B246" s="14" t="n">
        <x:v>43465</x:v>
      </x:c>
      <x:c r="C246" s="14" t="n">
        <x:v>43524</x:v>
      </x:c>
      <x:c r="D246" s="14" t="n">
        <x:v>43525</x:v>
      </x:c>
      <x:c r="E246" s="28" t="n">
        <x:v>3</x:v>
      </x:c>
      <x:c r="F246" s="8" t="str">
        <x:v>rsi_14|chaikin_ad|obv</x:v>
      </x:c>
    </x:row>
    <x:row r="247">
      <x:c r="A247" s="28" t="n">
        <x:v>60</x:v>
      </x:c>
      <x:c r="B247" s="14" t="n">
        <x:v>43466</x:v>
      </x:c>
      <x:c r="C247" s="14" t="n">
        <x:v>43525</x:v>
      </x:c>
      <x:c r="D247" s="14" t="n">
        <x:v>43526</x:v>
      </x:c>
      <x:c r="E247" s="28" t="n">
        <x:v>3</x:v>
      </x:c>
      <x:c r="F247" s="8" t="str">
        <x:v>rsi_14|chaikin_ad|obv</x:v>
      </x:c>
    </x:row>
    <x:row r="248">
      <x:c r="A248" s="28" t="n">
        <x:v>60</x:v>
      </x:c>
      <x:c r="B248" s="14" t="n">
        <x:v>43467</x:v>
      </x:c>
      <x:c r="C248" s="14" t="n">
        <x:v>43526</x:v>
      </x:c>
      <x:c r="D248" s="14" t="n">
        <x:v>43527</x:v>
      </x:c>
      <x:c r="E248" s="28" t="n">
        <x:v>3</x:v>
      </x:c>
      <x:c r="F248" s="8" t="str">
        <x:v>rsi_14|chaikin_ad|obv</x:v>
      </x:c>
    </x:row>
    <x:row r="249">
      <x:c r="A249" s="28" t="n">
        <x:v>60</x:v>
      </x:c>
      <x:c r="B249" s="14" t="n">
        <x:v>43468</x:v>
      </x:c>
      <x:c r="C249" s="14" t="n">
        <x:v>43527</x:v>
      </x:c>
      <x:c r="D249" s="14" t="n">
        <x:v>43528</x:v>
      </x:c>
      <x:c r="E249" s="28" t="n">
        <x:v>3</x:v>
      </x:c>
      <x:c r="F249" s="8" t="str">
        <x:v>rsi_14|chaikin_ad|obv</x:v>
      </x:c>
    </x:row>
    <x:row r="250">
      <x:c r="A250" s="28" t="n">
        <x:v>60</x:v>
      </x:c>
      <x:c r="B250" s="14" t="n">
        <x:v>43469</x:v>
      </x:c>
      <x:c r="C250" s="14" t="n">
        <x:v>43528</x:v>
      </x:c>
      <x:c r="D250" s="14" t="n">
        <x:v>43529</x:v>
      </x:c>
      <x:c r="E250" s="28" t="n">
        <x:v>3</x:v>
      </x:c>
      <x:c r="F250" s="8" t="str">
        <x:v>rsi_14|chaikin_ad|obv</x:v>
      </x:c>
    </x:row>
    <x:row r="251">
      <x:c r="A251" s="28" t="n">
        <x:v>60</x:v>
      </x:c>
      <x:c r="B251" s="14" t="n">
        <x:v>43470</x:v>
      </x:c>
      <x:c r="C251" s="14" t="n">
        <x:v>43529</x:v>
      </x:c>
      <x:c r="D251" s="14" t="n">
        <x:v>43530</x:v>
      </x:c>
      <x:c r="E251" s="28" t="n">
        <x:v>3</x:v>
      </x:c>
      <x:c r="F251" s="8" t="str">
        <x:v>rsi_14|chaikin_ad|obv</x:v>
      </x:c>
    </x:row>
    <x:row r="252">
      <x:c r="A252" s="28" t="n">
        <x:v>60</x:v>
      </x:c>
      <x:c r="B252" s="14" t="n">
        <x:v>43471</x:v>
      </x:c>
      <x:c r="C252" s="14" t="n">
        <x:v>43530</x:v>
      </x:c>
      <x:c r="D252" s="14" t="n">
        <x:v>43531</x:v>
      </x:c>
      <x:c r="E252" s="28" t="n">
        <x:v>3</x:v>
      </x:c>
      <x:c r="F252" s="8" t="str">
        <x:v>rsi_14|chaikin_ad|obv</x:v>
      </x:c>
    </x:row>
    <x:row r="253">
      <x:c r="A253" s="28" t="n">
        <x:v>60</x:v>
      </x:c>
      <x:c r="B253" s="14" t="n">
        <x:v>43472</x:v>
      </x:c>
      <x:c r="C253" s="14" t="n">
        <x:v>43531</x:v>
      </x:c>
      <x:c r="D253" s="14" t="n">
        <x:v>43532</x:v>
      </x:c>
      <x:c r="E253" s="28" t="n">
        <x:v>3</x:v>
      </x:c>
      <x:c r="F253" s="8" t="str">
        <x:v>rsi_14|chaikin_ad|obv</x:v>
      </x:c>
    </x:row>
    <x:row r="254">
      <x:c r="A254" s="28" t="n">
        <x:v>60</x:v>
      </x:c>
      <x:c r="B254" s="14" t="n">
        <x:v>43473</x:v>
      </x:c>
      <x:c r="C254" s="14" t="n">
        <x:v>43532</x:v>
      </x:c>
      <x:c r="D254" s="14" t="n">
        <x:v>43533</x:v>
      </x:c>
      <x:c r="E254" s="28" t="n">
        <x:v>3</x:v>
      </x:c>
      <x:c r="F254" s="8" t="str">
        <x:v>rsi_14|chaikin_ad|obv</x:v>
      </x:c>
    </x:row>
    <x:row r="255">
      <x:c r="A255" s="28" t="n">
        <x:v>60</x:v>
      </x:c>
      <x:c r="B255" s="14" t="n">
        <x:v>43474</x:v>
      </x:c>
      <x:c r="C255" s="14" t="n">
        <x:v>43533</x:v>
      </x:c>
      <x:c r="D255" s="14" t="n">
        <x:v>43534</x:v>
      </x:c>
      <x:c r="E255" s="28" t="n">
        <x:v>3</x:v>
      </x:c>
      <x:c r="F255" s="8" t="str">
        <x:v>rsi_14|chaikin_ad|obv</x:v>
      </x:c>
    </x:row>
    <x:row r="256">
      <x:c r="A256" s="28" t="n">
        <x:v>60</x:v>
      </x:c>
      <x:c r="B256" s="14" t="n">
        <x:v>43475</x:v>
      </x:c>
      <x:c r="C256" s="14" t="n">
        <x:v>43534</x:v>
      </x:c>
      <x:c r="D256" s="14" t="n">
        <x:v>43535</x:v>
      </x:c>
      <x:c r="E256" s="28" t="n">
        <x:v>3</x:v>
      </x:c>
      <x:c r="F256" s="8" t="str">
        <x:v>rsi_14|chaikin_ad|obv</x:v>
      </x:c>
    </x:row>
    <x:row r="257">
      <x:c r="A257" s="28" t="n">
        <x:v>60</x:v>
      </x:c>
      <x:c r="B257" s="14" t="n">
        <x:v>43476</x:v>
      </x:c>
      <x:c r="C257" s="14" t="n">
        <x:v>43535</x:v>
      </x:c>
      <x:c r="D257" s="14" t="n">
        <x:v>43536</x:v>
      </x:c>
      <x:c r="E257" s="28" t="n">
        <x:v>3</x:v>
      </x:c>
      <x:c r="F257" s="8" t="str">
        <x:v>rsi_14|chaikin_ad|obv</x:v>
      </x:c>
    </x:row>
    <x:row r="258">
      <x:c r="A258" s="28" t="n">
        <x:v>60</x:v>
      </x:c>
      <x:c r="B258" s="14" t="n">
        <x:v>43477</x:v>
      </x:c>
      <x:c r="C258" s="14" t="n">
        <x:v>43536</x:v>
      </x:c>
      <x:c r="D258" s="14" t="n">
        <x:v>43537</x:v>
      </x:c>
      <x:c r="E258" s="28" t="n">
        <x:v>3</x:v>
      </x:c>
      <x:c r="F258" s="8" t="str">
        <x:v>rsi_14|chaikin_ad|obv</x:v>
      </x:c>
    </x:row>
    <x:row r="259">
      <x:c r="A259" s="28" t="n">
        <x:v>60</x:v>
      </x:c>
      <x:c r="B259" s="14" t="n">
        <x:v>43478</x:v>
      </x:c>
      <x:c r="C259" s="14" t="n">
        <x:v>43537</x:v>
      </x:c>
      <x:c r="D259" s="14" t="n">
        <x:v>43538</x:v>
      </x:c>
      <x:c r="E259" s="28" t="n">
        <x:v>3</x:v>
      </x:c>
      <x:c r="F259" s="8" t="str">
        <x:v>rsi_14|chaikin_ad|obv</x:v>
      </x:c>
    </x:row>
    <x:row r="260">
      <x:c r="A260" s="28" t="n">
        <x:v>60</x:v>
      </x:c>
      <x:c r="B260" s="14" t="n">
        <x:v>43479</x:v>
      </x:c>
      <x:c r="C260" s="14" t="n">
        <x:v>43538</x:v>
      </x:c>
      <x:c r="D260" s="14" t="n">
        <x:v>43539</x:v>
      </x:c>
      <x:c r="E260" s="28" t="n">
        <x:v>3</x:v>
      </x:c>
      <x:c r="F260" s="8" t="str">
        <x:v>rsi_14|chaikin_ad|obv</x:v>
      </x:c>
    </x:row>
    <x:row r="261">
      <x:c r="A261" s="28" t="n">
        <x:v>60</x:v>
      </x:c>
      <x:c r="B261" s="14" t="n">
        <x:v>43480</x:v>
      </x:c>
      <x:c r="C261" s="14" t="n">
        <x:v>43539</x:v>
      </x:c>
      <x:c r="D261" s="14" t="n">
        <x:v>43540</x:v>
      </x:c>
      <x:c r="E261" s="28" t="n">
        <x:v>3</x:v>
      </x:c>
      <x:c r="F261" s="8" t="str">
        <x:v>rsi_14|chaikin_ad|obv</x:v>
      </x:c>
    </x:row>
    <x:row r="262">
      <x:c r="A262" s="28" t="n">
        <x:v>60</x:v>
      </x:c>
      <x:c r="B262" s="14" t="n">
        <x:v>43481</x:v>
      </x:c>
      <x:c r="C262" s="14" t="n">
        <x:v>43540</x:v>
      </x:c>
      <x:c r="D262" s="14" t="n">
        <x:v>43541</x:v>
      </x:c>
      <x:c r="E262" s="28" t="n">
        <x:v>3</x:v>
      </x:c>
      <x:c r="F262" s="8" t="str">
        <x:v>rsi_14|chaikin_ad|obv</x:v>
      </x:c>
    </x:row>
    <x:row r="263">
      <x:c r="A263" s="28" t="n">
        <x:v>60</x:v>
      </x:c>
      <x:c r="B263" s="14" t="n">
        <x:v>43482</x:v>
      </x:c>
      <x:c r="C263" s="14" t="n">
        <x:v>43541</x:v>
      </x:c>
      <x:c r="D263" s="14" t="n">
        <x:v>43542</x:v>
      </x:c>
      <x:c r="E263" s="28" t="n">
        <x:v>3</x:v>
      </x:c>
      <x:c r="F263" s="8" t="str">
        <x:v>rsi_14|chaikin_ad|obv</x:v>
      </x:c>
    </x:row>
    <x:row r="264">
      <x:c r="A264" s="28" t="n">
        <x:v>60</x:v>
      </x:c>
      <x:c r="B264" s="14" t="n">
        <x:v>43483</x:v>
      </x:c>
      <x:c r="C264" s="14" t="n">
        <x:v>43542</x:v>
      </x:c>
      <x:c r="D264" s="14" t="n">
        <x:v>43543</x:v>
      </x:c>
      <x:c r="E264" s="28" t="n">
        <x:v>3</x:v>
      </x:c>
      <x:c r="F264" s="8" t="str">
        <x:v>rsi_14|chaikin_ad|obv</x:v>
      </x:c>
    </x:row>
    <x:row r="265">
      <x:c r="A265" s="28" t="n">
        <x:v>60</x:v>
      </x:c>
      <x:c r="B265" s="14" t="n">
        <x:v>43484</x:v>
      </x:c>
      <x:c r="C265" s="14" t="n">
        <x:v>43543</x:v>
      </x:c>
      <x:c r="D265" s="14" t="n">
        <x:v>43544</x:v>
      </x:c>
      <x:c r="E265" s="28" t="n">
        <x:v>3</x:v>
      </x:c>
      <x:c r="F265" s="8" t="str">
        <x:v>rsi_14|chaikin_ad|obv</x:v>
      </x:c>
    </x:row>
    <x:row r="266">
      <x:c r="A266" s="28" t="n">
        <x:v>60</x:v>
      </x:c>
      <x:c r="B266" s="14" t="n">
        <x:v>43485</x:v>
      </x:c>
      <x:c r="C266" s="14" t="n">
        <x:v>43544</x:v>
      </x:c>
      <x:c r="D266" s="14" t="n">
        <x:v>43545</x:v>
      </x:c>
      <x:c r="E266" s="28" t="n">
        <x:v>2</x:v>
      </x:c>
      <x:c r="F266" s="8" t="str">
        <x:v>chaikin_ad|obv</x:v>
      </x:c>
    </x:row>
    <x:row r="267">
      <x:c r="A267" s="28" t="n">
        <x:v>60</x:v>
      </x:c>
      <x:c r="B267" s="14" t="n">
        <x:v>43486</x:v>
      </x:c>
      <x:c r="C267" s="14" t="n">
        <x:v>43545</x:v>
      </x:c>
      <x:c r="D267" s="14" t="n">
        <x:v>43546</x:v>
      </x:c>
      <x:c r="E267" s="28" t="n">
        <x:v>2</x:v>
      </x:c>
      <x:c r="F267" s="8" t="str">
        <x:v>chaikin_ad|obv</x:v>
      </x:c>
    </x:row>
    <x:row r="268">
      <x:c r="A268" s="28" t="n">
        <x:v>60</x:v>
      </x:c>
      <x:c r="B268" s="14" t="n">
        <x:v>43487</x:v>
      </x:c>
      <x:c r="C268" s="14" t="n">
        <x:v>43546</x:v>
      </x:c>
      <x:c r="D268" s="14" t="n">
        <x:v>43547</x:v>
      </x:c>
      <x:c r="E268" s="28" t="n">
        <x:v>2</x:v>
      </x:c>
      <x:c r="F268" s="8" t="str">
        <x:v>chaikin_ad|obv</x:v>
      </x:c>
    </x:row>
    <x:row r="269">
      <x:c r="A269" s="28" t="n">
        <x:v>60</x:v>
      </x:c>
      <x:c r="B269" s="14" t="n">
        <x:v>43488</x:v>
      </x:c>
      <x:c r="C269" s="14" t="n">
        <x:v>43547</x:v>
      </x:c>
      <x:c r="D269" s="14" t="n">
        <x:v>43548</x:v>
      </x:c>
      <x:c r="E269" s="28" t="n">
        <x:v>2</x:v>
      </x:c>
      <x:c r="F269" s="8" t="str">
        <x:v>rsi_14|chaikin_ad</x:v>
      </x:c>
    </x:row>
    <x:row r="270">
      <x:c r="A270" s="28" t="n">
        <x:v>60</x:v>
      </x:c>
      <x:c r="B270" s="14" t="n">
        <x:v>43489</x:v>
      </x:c>
      <x:c r="C270" s="14" t="n">
        <x:v>43548</x:v>
      </x:c>
      <x:c r="D270" s="14" t="n">
        <x:v>43549</x:v>
      </x:c>
      <x:c r="E270" s="28" t="n">
        <x:v>2</x:v>
      </x:c>
      <x:c r="F270" s="8" t="str">
        <x:v>rsi_14|chaikin_ad</x:v>
      </x:c>
    </x:row>
    <x:row r="271">
      <x:c r="A271" s="28" t="n">
        <x:v>60</x:v>
      </x:c>
      <x:c r="B271" s="14" t="n">
        <x:v>43490</x:v>
      </x:c>
      <x:c r="C271" s="14" t="n">
        <x:v>43549</x:v>
      </x:c>
      <x:c r="D271" s="14" t="n">
        <x:v>43550</x:v>
      </x:c>
      <x:c r="E271" s="28" t="n">
        <x:v>2</x:v>
      </x:c>
      <x:c r="F271" s="8" t="str">
        <x:v>rsi_14|chaikin_ad</x:v>
      </x:c>
    </x:row>
    <x:row r="272">
      <x:c r="A272" s="28" t="n">
        <x:v>60</x:v>
      </x:c>
      <x:c r="B272" s="14" t="n">
        <x:v>43491</x:v>
      </x:c>
      <x:c r="C272" s="14" t="n">
        <x:v>43550</x:v>
      </x:c>
      <x:c r="D272" s="14" t="n">
        <x:v>43551</x:v>
      </x:c>
      <x:c r="E272" s="28" t="n">
        <x:v>2</x:v>
      </x:c>
      <x:c r="F272" s="8" t="str">
        <x:v>rsi_14|chaikin_ad</x:v>
      </x:c>
    </x:row>
    <x:row r="273">
      <x:c r="A273" s="28" t="n">
        <x:v>60</x:v>
      </x:c>
      <x:c r="B273" s="14" t="n">
        <x:v>43492</x:v>
      </x:c>
      <x:c r="C273" s="14" t="n">
        <x:v>43551</x:v>
      </x:c>
      <x:c r="D273" s="14" t="n">
        <x:v>43552</x:v>
      </x:c>
      <x:c r="E273" s="28" t="n">
        <x:v>2</x:v>
      </x:c>
      <x:c r="F273" s="8" t="str">
        <x:v>rsi_14|chaikin_ad</x:v>
      </x:c>
    </x:row>
    <x:row r="274">
      <x:c r="A274" s="28" t="n">
        <x:v>60</x:v>
      </x:c>
      <x:c r="B274" s="14" t="n">
        <x:v>43493</x:v>
      </x:c>
      <x:c r="C274" s="14" t="n">
        <x:v>43552</x:v>
      </x:c>
      <x:c r="D274" s="14" t="n">
        <x:v>43553</x:v>
      </x:c>
      <x:c r="E274" s="28" t="n">
        <x:v>2</x:v>
      </x:c>
      <x:c r="F274" s="8" t="str">
        <x:v>rsi_14|chaikin_ad</x:v>
      </x:c>
    </x:row>
    <x:row r="275">
      <x:c r="A275" s="28" t="n">
        <x:v>60</x:v>
      </x:c>
      <x:c r="B275" s="14" t="n">
        <x:v>43494</x:v>
      </x:c>
      <x:c r="C275" s="14" t="n">
        <x:v>43553</x:v>
      </x:c>
      <x:c r="D275" s="14" t="n">
        <x:v>43554</x:v>
      </x:c>
      <x:c r="E275" s="28" t="n">
        <x:v>2</x:v>
      </x:c>
      <x:c r="F275" s="8" t="str">
        <x:v>rsi_14|chaikin_ad</x:v>
      </x:c>
    </x:row>
    <x:row r="276">
      <x:c r="A276" s="28" t="n">
        <x:v>60</x:v>
      </x:c>
      <x:c r="B276" s="14" t="n">
        <x:v>43495</x:v>
      </x:c>
      <x:c r="C276" s="14" t="n">
        <x:v>43554</x:v>
      </x:c>
      <x:c r="D276" s="14" t="n">
        <x:v>43555</x:v>
      </x:c>
      <x:c r="E276" s="28" t="n">
        <x:v>2</x:v>
      </x:c>
      <x:c r="F276" s="8" t="str">
        <x:v>rsi_14|chaikin_ad</x:v>
      </x:c>
    </x:row>
    <x:row r="277">
      <x:c r="A277" s="28" t="n">
        <x:v>60</x:v>
      </x:c>
      <x:c r="B277" s="14" t="n">
        <x:v>43496</x:v>
      </x:c>
      <x:c r="C277" s="14" t="n">
        <x:v>43555</x:v>
      </x:c>
      <x:c r="D277" s="14" t="n">
        <x:v>43556</x:v>
      </x:c>
      <x:c r="E277" s="28" t="n">
        <x:v>2</x:v>
      </x:c>
      <x:c r="F277" s="8" t="str">
        <x:v>rsi_14|chaikin_ad</x:v>
      </x:c>
    </x:row>
    <x:row r="278">
      <x:c r="A278" s="28" t="n">
        <x:v>60</x:v>
      </x:c>
      <x:c r="B278" s="14" t="n">
        <x:v>43497</x:v>
      </x:c>
      <x:c r="C278" s="14" t="n">
        <x:v>43556</x:v>
      </x:c>
      <x:c r="D278" s="14" t="n">
        <x:v>43557</x:v>
      </x:c>
      <x:c r="E278" s="28" t="n">
        <x:v>2</x:v>
      </x:c>
      <x:c r="F278" s="8" t="str">
        <x:v>rsi_14|chaikin_ad</x:v>
      </x:c>
    </x:row>
    <x:row r="279">
      <x:c r="A279" s="28" t="n">
        <x:v>60</x:v>
      </x:c>
      <x:c r="B279" s="14" t="n">
        <x:v>43498</x:v>
      </x:c>
      <x:c r="C279" s="14" t="n">
        <x:v>43557</x:v>
      </x:c>
      <x:c r="D279" s="14" t="n">
        <x:v>43558</x:v>
      </x:c>
      <x:c r="E279" s="28" t="n">
        <x:v>2</x:v>
      </x:c>
      <x:c r="F279" s="8" t="str">
        <x:v>rsi_14|chaikin_ad</x:v>
      </x:c>
    </x:row>
    <x:row r="280">
      <x:c r="A280" s="28" t="n">
        <x:v>60</x:v>
      </x:c>
      <x:c r="B280" s="14" t="n">
        <x:v>43499</x:v>
      </x:c>
      <x:c r="C280" s="14" t="n">
        <x:v>43558</x:v>
      </x:c>
      <x:c r="D280" s="14" t="n">
        <x:v>43559</x:v>
      </x:c>
      <x:c r="E280" s="28" t="n">
        <x:v>2</x:v>
      </x:c>
      <x:c r="F280" s="8" t="str">
        <x:v>rsi_14|chaikin_ad</x:v>
      </x:c>
    </x:row>
    <x:row r="281">
      <x:c r="A281" s="28" t="n">
        <x:v>60</x:v>
      </x:c>
      <x:c r="B281" s="14" t="n">
        <x:v>43500</x:v>
      </x:c>
      <x:c r="C281" s="14" t="n">
        <x:v>43559</x:v>
      </x:c>
      <x:c r="D281" s="14" t="n">
        <x:v>43560</x:v>
      </x:c>
      <x:c r="E281" s="28" t="n">
        <x:v>1</x:v>
      </x:c>
      <x:c r="F281" s="8" t="str">
        <x:v>chaikin_ad</x:v>
      </x:c>
    </x:row>
    <x:row r="282">
      <x:c r="A282" s="28" t="n">
        <x:v>60</x:v>
      </x:c>
      <x:c r="B282" s="14" t="n">
        <x:v>43501</x:v>
      </x:c>
      <x:c r="C282" s="14" t="n">
        <x:v>43560</x:v>
      </x:c>
      <x:c r="D282" s="14" t="n">
        <x:v>43561</x:v>
      </x:c>
      <x:c r="E282" s="28" t="n">
        <x:v>1</x:v>
      </x:c>
      <x:c r="F282" s="8" t="str">
        <x:v>chaikin_ad</x:v>
      </x:c>
    </x:row>
    <x:row r="283">
      <x:c r="A283" s="28" t="n">
        <x:v>60</x:v>
      </x:c>
      <x:c r="B283" s="14" t="n">
        <x:v>43502</x:v>
      </x:c>
      <x:c r="C283" s="14" t="n">
        <x:v>43561</x:v>
      </x:c>
      <x:c r="D283" s="14" t="n">
        <x:v>43562</x:v>
      </x:c>
      <x:c r="E283" s="28" t="n">
        <x:v>1</x:v>
      </x:c>
      <x:c r="F283" s="8" t="str">
        <x:v>chaikin_ad</x:v>
      </x:c>
    </x:row>
    <x:row r="284">
      <x:c r="A284" s="28" t="n">
        <x:v>60</x:v>
      </x:c>
      <x:c r="B284" s="14" t="n">
        <x:v>43503</x:v>
      </x:c>
      <x:c r="C284" s="14" t="n">
        <x:v>43562</x:v>
      </x:c>
      <x:c r="D284" s="14" t="n">
        <x:v>43563</x:v>
      </x:c>
      <x:c r="E284" s="28" t="n">
        <x:v>1</x:v>
      </x:c>
      <x:c r="F284" s="8" t="str">
        <x:v>chaikin_ad</x:v>
      </x:c>
    </x:row>
    <x:row r="285">
      <x:c r="A285" s="28" t="n">
        <x:v>60</x:v>
      </x:c>
      <x:c r="B285" s="14" t="n">
        <x:v>43504</x:v>
      </x:c>
      <x:c r="C285" s="14" t="n">
        <x:v>43563</x:v>
      </x:c>
      <x:c r="D285" s="14" t="n">
        <x:v>43564</x:v>
      </x:c>
      <x:c r="E285" s="28" t="n">
        <x:v>1</x:v>
      </x:c>
      <x:c r="F285" s="8" t="str">
        <x:v>chaikin_ad</x:v>
      </x:c>
    </x:row>
    <x:row r="286">
      <x:c r="A286" s="28" t="n">
        <x:v>60</x:v>
      </x:c>
      <x:c r="B286" s="14" t="n">
        <x:v>43505</x:v>
      </x:c>
      <x:c r="C286" s="14" t="n">
        <x:v>43564</x:v>
      </x:c>
      <x:c r="D286" s="14" t="n">
        <x:v>43565</x:v>
      </x:c>
      <x:c r="E286" s="28" t="n">
        <x:v>1</x:v>
      </x:c>
      <x:c r="F286" s="8" t="str">
        <x:v>chaikin_ad</x:v>
      </x:c>
    </x:row>
    <x:row r="287">
      <x:c r="A287" s="28" t="n">
        <x:v>60</x:v>
      </x:c>
      <x:c r="B287" s="14" t="n">
        <x:v>43506</x:v>
      </x:c>
      <x:c r="C287" s="14" t="n">
        <x:v>43565</x:v>
      </x:c>
      <x:c r="D287" s="14" t="n">
        <x:v>43566</x:v>
      </x:c>
      <x:c r="E287" s="28" t="n">
        <x:v>1</x:v>
      </x:c>
      <x:c r="F287" s="8" t="str">
        <x:v>chaikin_ad</x:v>
      </x:c>
    </x:row>
    <x:row r="288">
      <x:c r="A288" s="28" t="n">
        <x:v>60</x:v>
      </x:c>
      <x:c r="B288" s="14" t="n">
        <x:v>43507</x:v>
      </x:c>
      <x:c r="C288" s="14" t="n">
        <x:v>43566</x:v>
      </x:c>
      <x:c r="D288" s="14" t="n">
        <x:v>43567</x:v>
      </x:c>
      <x:c r="E288" s="28" t="n">
        <x:v>2</x:v>
      </x:c>
      <x:c r="F288" s="8" t="str">
        <x:v>rsi_14|chaikin_ad</x:v>
      </x:c>
    </x:row>
    <x:row r="289">
      <x:c r="A289" s="28" t="n">
        <x:v>60</x:v>
      </x:c>
      <x:c r="B289" s="14" t="n">
        <x:v>43508</x:v>
      </x:c>
      <x:c r="C289" s="14" t="n">
        <x:v>43567</x:v>
      </x:c>
      <x:c r="D289" s="14" t="n">
        <x:v>43568</x:v>
      </x:c>
      <x:c r="E289" s="28" t="n">
        <x:v>2</x:v>
      </x:c>
      <x:c r="F289" s="8" t="str">
        <x:v>rsi_14|chaikin_ad</x:v>
      </x:c>
    </x:row>
    <x:row r="290">
      <x:c r="A290" s="28" t="n">
        <x:v>60</x:v>
      </x:c>
      <x:c r="B290" s="14" t="n">
        <x:v>43509</x:v>
      </x:c>
      <x:c r="C290" s="14" t="n">
        <x:v>43568</x:v>
      </x:c>
      <x:c r="D290" s="14" t="n">
        <x:v>43569</x:v>
      </x:c>
      <x:c r="E290" s="28" t="n">
        <x:v>2</x:v>
      </x:c>
      <x:c r="F290" s="8" t="str">
        <x:v>rsi_14|chaikin_ad</x:v>
      </x:c>
    </x:row>
    <x:row r="291">
      <x:c r="A291" s="28" t="n">
        <x:v>60</x:v>
      </x:c>
      <x:c r="B291" s="14" t="n">
        <x:v>43510</x:v>
      </x:c>
      <x:c r="C291" s="14" t="n">
        <x:v>43569</x:v>
      </x:c>
      <x:c r="D291" s="14" t="n">
        <x:v>43570</x:v>
      </x:c>
      <x:c r="E291" s="28" t="n">
        <x:v>2</x:v>
      </x:c>
      <x:c r="F291" s="8" t="str">
        <x:v>rsi_14|chaikin_ad</x:v>
      </x:c>
    </x:row>
    <x:row r="292">
      <x:c r="A292" s="28" t="n">
        <x:v>60</x:v>
      </x:c>
      <x:c r="B292" s="14" t="n">
        <x:v>43511</x:v>
      </x:c>
      <x:c r="C292" s="14" t="n">
        <x:v>43570</x:v>
      </x:c>
      <x:c r="D292" s="14" t="n">
        <x:v>43571</x:v>
      </x:c>
      <x:c r="E292" s="28" t="n">
        <x:v>2</x:v>
      </x:c>
      <x:c r="F292" s="8" t="str">
        <x:v>rsi_14|chaikin_ad</x:v>
      </x:c>
    </x:row>
    <x:row r="293">
      <x:c r="A293" s="28" t="n">
        <x:v>60</x:v>
      </x:c>
      <x:c r="B293" s="14" t="n">
        <x:v>43512</x:v>
      </x:c>
      <x:c r="C293" s="14" t="n">
        <x:v>43571</x:v>
      </x:c>
      <x:c r="D293" s="14" t="n">
        <x:v>43572</x:v>
      </x:c>
      <x:c r="E293" s="28" t="n">
        <x:v>2</x:v>
      </x:c>
      <x:c r="F293" s="8" t="str">
        <x:v>rsi_14|chaikin_ad</x:v>
      </x:c>
    </x:row>
    <x:row r="294">
      <x:c r="A294" s="28" t="n">
        <x:v>60</x:v>
      </x:c>
      <x:c r="B294" s="14" t="n">
        <x:v>43513</x:v>
      </x:c>
      <x:c r="C294" s="14" t="n">
        <x:v>43572</x:v>
      </x:c>
      <x:c r="D294" s="14" t="n">
        <x:v>43573</x:v>
      </x:c>
      <x:c r="E294" s="28" t="n">
        <x:v>2</x:v>
      </x:c>
      <x:c r="F294" s="8" t="str">
        <x:v>rsi_14|chaikin_ad</x:v>
      </x:c>
    </x:row>
    <x:row r="295">
      <x:c r="A295" s="28" t="n">
        <x:v>60</x:v>
      </x:c>
      <x:c r="B295" s="14" t="n">
        <x:v>43514</x:v>
      </x:c>
      <x:c r="C295" s="14" t="n">
        <x:v>43573</x:v>
      </x:c>
      <x:c r="D295" s="14" t="n">
        <x:v>43574</x:v>
      </x:c>
      <x:c r="E295" s="28" t="n">
        <x:v>2</x:v>
      </x:c>
      <x:c r="F295" s="8" t="str">
        <x:v>rsi_14|chaikin_ad</x:v>
      </x:c>
    </x:row>
    <x:row r="296">
      <x:c r="A296" s="28" t="n">
        <x:v>60</x:v>
      </x:c>
      <x:c r="B296" s="14" t="n">
        <x:v>43515</x:v>
      </x:c>
      <x:c r="C296" s="14" t="n">
        <x:v>43574</x:v>
      </x:c>
      <x:c r="D296" s="14" t="n">
        <x:v>43575</x:v>
      </x:c>
      <x:c r="E296" s="28" t="n">
        <x:v>2</x:v>
      </x:c>
      <x:c r="F296" s="8" t="str">
        <x:v>rsi_14|chaikin_ad</x:v>
      </x:c>
    </x:row>
    <x:row r="297">
      <x:c r="A297" s="28" t="n">
        <x:v>60</x:v>
      </x:c>
      <x:c r="B297" s="14" t="n">
        <x:v>43516</x:v>
      </x:c>
      <x:c r="C297" s="14" t="n">
        <x:v>43575</x:v>
      </x:c>
      <x:c r="D297" s="14" t="n">
        <x:v>43576</x:v>
      </x:c>
      <x:c r="E297" s="28" t="n">
        <x:v>2</x:v>
      </x:c>
      <x:c r="F297" s="8" t="str">
        <x:v>rsi_14|chaikin_ad</x:v>
      </x:c>
    </x:row>
    <x:row r="298">
      <x:c r="A298" s="28" t="n">
        <x:v>60</x:v>
      </x:c>
      <x:c r="B298" s="14" t="n">
        <x:v>43517</x:v>
      </x:c>
      <x:c r="C298" s="14" t="n">
        <x:v>43576</x:v>
      </x:c>
      <x:c r="D298" s="14" t="n">
        <x:v>43577</x:v>
      </x:c>
      <x:c r="E298" s="28" t="n">
        <x:v>2</x:v>
      </x:c>
      <x:c r="F298" s="8" t="str">
        <x:v>rsi_14|chaikin_ad</x:v>
      </x:c>
    </x:row>
    <x:row r="299">
      <x:c r="A299" s="28" t="n">
        <x:v>60</x:v>
      </x:c>
      <x:c r="B299" s="14" t="n">
        <x:v>43518</x:v>
      </x:c>
      <x:c r="C299" s="14" t="n">
        <x:v>43577</x:v>
      </x:c>
      <x:c r="D299" s="14" t="n">
        <x:v>43578</x:v>
      </x:c>
      <x:c r="E299" s="28" t="n">
        <x:v>2</x:v>
      </x:c>
      <x:c r="F299" s="8" t="str">
        <x:v>rsi_14|chaikin_ad</x:v>
      </x:c>
    </x:row>
    <x:row r="300">
      <x:c r="A300" s="28" t="n">
        <x:v>60</x:v>
      </x:c>
      <x:c r="B300" s="14" t="n">
        <x:v>43519</x:v>
      </x:c>
      <x:c r="C300" s="14" t="n">
        <x:v>43578</x:v>
      </x:c>
      <x:c r="D300" s="14" t="n">
        <x:v>43579</x:v>
      </x:c>
      <x:c r="E300" s="28" t="n">
        <x:v>2</x:v>
      </x:c>
      <x:c r="F300" s="8" t="str">
        <x:v>rsi_14|chaikin_ad</x:v>
      </x:c>
    </x:row>
    <x:row r="301">
      <x:c r="A301" s="28" t="n">
        <x:v>60</x:v>
      </x:c>
      <x:c r="B301" s="14" t="n">
        <x:v>43520</x:v>
      </x:c>
      <x:c r="C301" s="14" t="n">
        <x:v>43579</x:v>
      </x:c>
      <x:c r="D301" s="14" t="n">
        <x:v>43580</x:v>
      </x:c>
      <x:c r="E301" s="28" t="n">
        <x:v>2</x:v>
      </x:c>
      <x:c r="F301" s="8" t="str">
        <x:v>rsi_14|chaikin_ad</x:v>
      </x:c>
    </x:row>
    <x:row r="302">
      <x:c r="A302" s="28" t="n">
        <x:v>60</x:v>
      </x:c>
      <x:c r="B302" s="14" t="n">
        <x:v>43521</x:v>
      </x:c>
      <x:c r="C302" s="14" t="n">
        <x:v>43580</x:v>
      </x:c>
      <x:c r="D302" s="14" t="n">
        <x:v>43581</x:v>
      </x:c>
      <x:c r="E302" s="28" t="n">
        <x:v>2</x:v>
      </x:c>
      <x:c r="F302" s="8" t="str">
        <x:v>rsi_14|chaikin_ad</x:v>
      </x:c>
    </x:row>
    <x:row r="303">
      <x:c r="A303" s="28" t="n">
        <x:v>60</x:v>
      </x:c>
      <x:c r="B303" s="14" t="n">
        <x:v>43522</x:v>
      </x:c>
      <x:c r="C303" s="14" t="n">
        <x:v>43581</x:v>
      </x:c>
      <x:c r="D303" s="14" t="n">
        <x:v>43582</x:v>
      </x:c>
      <x:c r="E303" s="28" t="n">
        <x:v>2</x:v>
      </x:c>
      <x:c r="F303" s="8" t="str">
        <x:v>rsi_14|chaikin_ad</x:v>
      </x:c>
    </x:row>
    <x:row r="304">
      <x:c r="A304" s="28" t="n">
        <x:v>60</x:v>
      </x:c>
      <x:c r="B304" s="14" t="n">
        <x:v>43523</x:v>
      </x:c>
      <x:c r="C304" s="14" t="n">
        <x:v>43582</x:v>
      </x:c>
      <x:c r="D304" s="14" t="n">
        <x:v>43583</x:v>
      </x:c>
      <x:c r="E304" s="28" t="n">
        <x:v>2</x:v>
      </x:c>
      <x:c r="F304" s="8" t="str">
        <x:v>rsi_14|chaikin_ad</x:v>
      </x:c>
    </x:row>
    <x:row r="305">
      <x:c r="A305" s="28" t="n">
        <x:v>60</x:v>
      </x:c>
      <x:c r="B305" s="14" t="n">
        <x:v>43524</x:v>
      </x:c>
      <x:c r="C305" s="14" t="n">
        <x:v>43583</x:v>
      </x:c>
      <x:c r="D305" s="14" t="n">
        <x:v>43584</x:v>
      </x:c>
      <x:c r="E305" s="28" t="n">
        <x:v>2</x:v>
      </x:c>
      <x:c r="F305" s="8" t="str">
        <x:v>rsi_14|chaikin_ad</x:v>
      </x:c>
    </x:row>
    <x:row r="306">
      <x:c r="A306" s="28" t="n">
        <x:v>60</x:v>
      </x:c>
      <x:c r="B306" s="14" t="n">
        <x:v>43525</x:v>
      </x:c>
      <x:c r="C306" s="14" t="n">
        <x:v>43584</x:v>
      </x:c>
      <x:c r="D306" s="14" t="n">
        <x:v>43585</x:v>
      </x:c>
      <x:c r="E306" s="28" t="n">
        <x:v>3</x:v>
      </x:c>
      <x:c r="F306" s="8" t="str">
        <x:v>rsi_14|chaikin_ad|obv</x:v>
      </x:c>
    </x:row>
    <x:row r="307">
      <x:c r="A307" s="28" t="n">
        <x:v>60</x:v>
      </x:c>
      <x:c r="B307" s="14" t="n">
        <x:v>43526</x:v>
      </x:c>
      <x:c r="C307" s="14" t="n">
        <x:v>43585</x:v>
      </x:c>
      <x:c r="D307" s="14" t="n">
        <x:v>43586</x:v>
      </x:c>
      <x:c r="E307" s="28" t="n">
        <x:v>3</x:v>
      </x:c>
      <x:c r="F307" s="8" t="str">
        <x:v>rsi_14|chaikin_ad|obv</x:v>
      </x:c>
    </x:row>
    <x:row r="308">
      <x:c r="A308" s="28" t="n">
        <x:v>60</x:v>
      </x:c>
      <x:c r="B308" s="14" t="n">
        <x:v>43527</x:v>
      </x:c>
      <x:c r="C308" s="14" t="n">
        <x:v>43586</x:v>
      </x:c>
      <x:c r="D308" s="14" t="n">
        <x:v>43587</x:v>
      </x:c>
      <x:c r="E308" s="28" t="n">
        <x:v>3</x:v>
      </x:c>
      <x:c r="F308" s="8" t="str">
        <x:v>rsi_14|chaikin_ad|obv</x:v>
      </x:c>
    </x:row>
    <x:row r="309">
      <x:c r="A309" s="28" t="n">
        <x:v>60</x:v>
      </x:c>
      <x:c r="B309" s="14" t="n">
        <x:v>43528</x:v>
      </x:c>
      <x:c r="C309" s="14" t="n">
        <x:v>43587</x:v>
      </x:c>
      <x:c r="D309" s="14" t="n">
        <x:v>43588</x:v>
      </x:c>
      <x:c r="E309" s="28" t="n">
        <x:v>3</x:v>
      </x:c>
      <x:c r="F309" s="8" t="str">
        <x:v>rsi_14|chaikin_ad|obv</x:v>
      </x:c>
    </x:row>
    <x:row r="310">
      <x:c r="A310" s="28" t="n">
        <x:v>60</x:v>
      </x:c>
      <x:c r="B310" s="14" t="n">
        <x:v>43529</x:v>
      </x:c>
      <x:c r="C310" s="14" t="n">
        <x:v>43588</x:v>
      </x:c>
      <x:c r="D310" s="14" t="n">
        <x:v>43589</x:v>
      </x:c>
      <x:c r="E310" s="28" t="n">
        <x:v>3</x:v>
      </x:c>
      <x:c r="F310" s="8" t="str">
        <x:v>rsi_14|chaikin_ad|obv</x:v>
      </x:c>
    </x:row>
    <x:row r="311">
      <x:c r="A311" s="28" t="n">
        <x:v>60</x:v>
      </x:c>
      <x:c r="B311" s="14" t="n">
        <x:v>43530</x:v>
      </x:c>
      <x:c r="C311" s="14" t="n">
        <x:v>43589</x:v>
      </x:c>
      <x:c r="D311" s="14" t="n">
        <x:v>43590</x:v>
      </x:c>
      <x:c r="E311" s="28" t="n">
        <x:v>3</x:v>
      </x:c>
      <x:c r="F311" s="8" t="str">
        <x:v>rsi_14|chaikin_ad|obv</x:v>
      </x:c>
    </x:row>
    <x:row r="312">
      <x:c r="A312" s="28" t="n">
        <x:v>60</x:v>
      </x:c>
      <x:c r="B312" s="14" t="n">
        <x:v>43531</x:v>
      </x:c>
      <x:c r="C312" s="14" t="n">
        <x:v>43590</x:v>
      </x:c>
      <x:c r="D312" s="14" t="n">
        <x:v>43591</x:v>
      </x:c>
      <x:c r="E312" s="28" t="n">
        <x:v>3</x:v>
      </x:c>
      <x:c r="F312" s="8" t="str">
        <x:v>rsi_14|chaikin_ad|obv</x:v>
      </x:c>
    </x:row>
    <x:row r="313">
      <x:c r="A313" s="28" t="n">
        <x:v>60</x:v>
      </x:c>
      <x:c r="B313" s="14" t="n">
        <x:v>43532</x:v>
      </x:c>
      <x:c r="C313" s="14" t="n">
        <x:v>43591</x:v>
      </x:c>
      <x:c r="D313" s="14" t="n">
        <x:v>43592</x:v>
      </x:c>
      <x:c r="E313" s="28" t="n">
        <x:v>3</x:v>
      </x:c>
      <x:c r="F313" s="8" t="str">
        <x:v>rsi_14|chaikin_ad|obv</x:v>
      </x:c>
    </x:row>
    <x:row r="314">
      <x:c r="A314" s="28" t="n">
        <x:v>60</x:v>
      </x:c>
      <x:c r="B314" s="14" t="n">
        <x:v>43533</x:v>
      </x:c>
      <x:c r="C314" s="14" t="n">
        <x:v>43592</x:v>
      </x:c>
      <x:c r="D314" s="14" t="n">
        <x:v>43593</x:v>
      </x:c>
      <x:c r="E314" s="28" t="n">
        <x:v>3</x:v>
      </x:c>
      <x:c r="F314" s="8" t="str">
        <x:v>rsi_14|chaikin_ad|obv</x:v>
      </x:c>
    </x:row>
    <x:row r="315">
      <x:c r="A315" s="28" t="n">
        <x:v>60</x:v>
      </x:c>
      <x:c r="B315" s="14" t="n">
        <x:v>43534</x:v>
      </x:c>
      <x:c r="C315" s="14" t="n">
        <x:v>43593</x:v>
      </x:c>
      <x:c r="D315" s="14" t="n">
        <x:v>43594</x:v>
      </x:c>
      <x:c r="E315" s="28" t="n">
        <x:v>3</x:v>
      </x:c>
      <x:c r="F315" s="8" t="str">
        <x:v>rsi_14|chaikin_ad|obv</x:v>
      </x:c>
    </x:row>
    <x:row r="316">
      <x:c r="A316" s="28" t="n">
        <x:v>60</x:v>
      </x:c>
      <x:c r="B316" s="14" t="n">
        <x:v>43535</x:v>
      </x:c>
      <x:c r="C316" s="14" t="n">
        <x:v>43594</x:v>
      </x:c>
      <x:c r="D316" s="14" t="n">
        <x:v>43595</x:v>
      </x:c>
      <x:c r="E316" s="28" t="n">
        <x:v>3</x:v>
      </x:c>
      <x:c r="F316" s="8" t="str">
        <x:v>rsi_14|chaikin_ad|obv</x:v>
      </x:c>
    </x:row>
    <x:row r="317">
      <x:c r="A317" s="28" t="n">
        <x:v>60</x:v>
      </x:c>
      <x:c r="B317" s="14" t="n">
        <x:v>43536</x:v>
      </x:c>
      <x:c r="C317" s="14" t="n">
        <x:v>43595</x:v>
      </x:c>
      <x:c r="D317" s="14" t="n">
        <x:v>43596</x:v>
      </x:c>
      <x:c r="E317" s="28" t="n">
        <x:v>3</x:v>
      </x:c>
      <x:c r="F317" s="8" t="str">
        <x:v>rsi_14|chaikin_ad|obv</x:v>
      </x:c>
    </x:row>
    <x:row r="318">
      <x:c r="A318" s="28" t="n">
        <x:v>60</x:v>
      </x:c>
      <x:c r="B318" s="14" t="n">
        <x:v>43537</x:v>
      </x:c>
      <x:c r="C318" s="14" t="n">
        <x:v>43596</x:v>
      </x:c>
      <x:c r="D318" s="14" t="n">
        <x:v>43597</x:v>
      </x:c>
      <x:c r="E318" s="28" t="n">
        <x:v>3</x:v>
      </x:c>
      <x:c r="F318" s="8" t="str">
        <x:v>rsi_14|chaikin_ad|obv</x:v>
      </x:c>
    </x:row>
    <x:row r="319">
      <x:c r="A319" s="28" t="n">
        <x:v>60</x:v>
      </x:c>
      <x:c r="B319" s="14" t="n">
        <x:v>43538</x:v>
      </x:c>
      <x:c r="C319" s="14" t="n">
        <x:v>43597</x:v>
      </x:c>
      <x:c r="D319" s="14" t="n">
        <x:v>43598</x:v>
      </x:c>
      <x:c r="E319" s="28" t="n">
        <x:v>3</x:v>
      </x:c>
      <x:c r="F319" s="8" t="str">
        <x:v>rsi_14|chaikin_ad|obv</x:v>
      </x:c>
    </x:row>
    <x:row r="320">
      <x:c r="A320" s="28" t="n">
        <x:v>60</x:v>
      </x:c>
      <x:c r="B320" s="14" t="n">
        <x:v>43539</x:v>
      </x:c>
      <x:c r="C320" s="14" t="n">
        <x:v>43598</x:v>
      </x:c>
      <x:c r="D320" s="14" t="n">
        <x:v>43599</x:v>
      </x:c>
      <x:c r="E320" s="28" t="n">
        <x:v>3</x:v>
      </x:c>
      <x:c r="F320" s="8" t="str">
        <x:v>rsi_14|chaikin_ad|obv</x:v>
      </x:c>
    </x:row>
    <x:row r="321">
      <x:c r="A321" s="28" t="n">
        <x:v>60</x:v>
      </x:c>
      <x:c r="B321" s="14" t="n">
        <x:v>43540</x:v>
      </x:c>
      <x:c r="C321" s="14" t="n">
        <x:v>43599</x:v>
      </x:c>
      <x:c r="D321" s="14" t="n">
        <x:v>43600</x:v>
      </x:c>
      <x:c r="E321" s="28" t="n">
        <x:v>3</x:v>
      </x:c>
      <x:c r="F321" s="8" t="str">
        <x:v>rsi_14|chaikin_ad|obv</x:v>
      </x:c>
    </x:row>
    <x:row r="322">
      <x:c r="A322" s="28" t="n">
        <x:v>60</x:v>
      </x:c>
      <x:c r="B322" s="14" t="n">
        <x:v>43541</x:v>
      </x:c>
      <x:c r="C322" s="14" t="n">
        <x:v>43600</x:v>
      </x:c>
      <x:c r="D322" s="14" t="n">
        <x:v>43601</x:v>
      </x:c>
      <x:c r="E322" s="28" t="n">
        <x:v>4</x:v>
      </x:c>
      <x:c r="F322" s="8" t="str">
        <x:v>r8|rsi_14|chaikin_ad|obv</x:v>
      </x:c>
    </x:row>
    <x:row r="323">
      <x:c r="A323" s="28" t="n">
        <x:v>60</x:v>
      </x:c>
      <x:c r="B323" s="14" t="n">
        <x:v>43542</x:v>
      </x:c>
      <x:c r="C323" s="14" t="n">
        <x:v>43601</x:v>
      </x:c>
      <x:c r="D323" s="14" t="n">
        <x:v>43602</x:v>
      </x:c>
      <x:c r="E323" s="28" t="n">
        <x:v>4</x:v>
      </x:c>
      <x:c r="F323" s="8" t="str">
        <x:v>r8|rsi_14|chaikin_ad|obv</x:v>
      </x:c>
    </x:row>
    <x:row r="324">
      <x:c r="A324" s="28" t="n">
        <x:v>60</x:v>
      </x:c>
      <x:c r="B324" s="14" t="n">
        <x:v>43543</x:v>
      </x:c>
      <x:c r="C324" s="14" t="n">
        <x:v>43602</x:v>
      </x:c>
      <x:c r="D324" s="14" t="n">
        <x:v>43603</x:v>
      </x:c>
      <x:c r="E324" s="28" t="n">
        <x:v>4</x:v>
      </x:c>
      <x:c r="F324" s="8" t="str">
        <x:v>r8|rsi_14|chaikin_ad|obv</x:v>
      </x:c>
    </x:row>
    <x:row r="325">
      <x:c r="A325" s="28" t="n">
        <x:v>60</x:v>
      </x:c>
      <x:c r="B325" s="14" t="n">
        <x:v>43544</x:v>
      </x:c>
      <x:c r="C325" s="14" t="n">
        <x:v>43603</x:v>
      </x:c>
      <x:c r="D325" s="14" t="n">
        <x:v>43604</x:v>
      </x:c>
      <x:c r="E325" s="28" t="n">
        <x:v>4</x:v>
      </x:c>
      <x:c r="F325" s="8" t="str">
        <x:v>r8|rsi_14|chaikin_ad|obv</x:v>
      </x:c>
    </x:row>
    <x:row r="326">
      <x:c r="A326" s="28" t="n">
        <x:v>60</x:v>
      </x:c>
      <x:c r="B326" s="14" t="n">
        <x:v>43545</x:v>
      </x:c>
      <x:c r="C326" s="14" t="n">
        <x:v>43604</x:v>
      </x:c>
      <x:c r="D326" s="14" t="n">
        <x:v>43605</x:v>
      </x:c>
      <x:c r="E326" s="28" t="n">
        <x:v>4</x:v>
      </x:c>
      <x:c r="F326" s="8" t="str">
        <x:v>r8|rsi_14|chaikin_ad|obv</x:v>
      </x:c>
    </x:row>
    <x:row r="327">
      <x:c r="A327" s="28" t="n">
        <x:v>60</x:v>
      </x:c>
      <x:c r="B327" s="14" t="n">
        <x:v>43546</x:v>
      </x:c>
      <x:c r="C327" s="14" t="n">
        <x:v>43605</x:v>
      </x:c>
      <x:c r="D327" s="14" t="n">
        <x:v>43606</x:v>
      </x:c>
      <x:c r="E327" s="28" t="n">
        <x:v>4</x:v>
      </x:c>
      <x:c r="F327" s="8" t="str">
        <x:v>r8|rsi_14|chaikin_ad|obv</x:v>
      </x:c>
    </x:row>
    <x:row r="328">
      <x:c r="A328" s="28" t="n">
        <x:v>60</x:v>
      </x:c>
      <x:c r="B328" s="14" t="n">
        <x:v>43547</x:v>
      </x:c>
      <x:c r="C328" s="14" t="n">
        <x:v>43606</x:v>
      </x:c>
      <x:c r="D328" s="14" t="n">
        <x:v>43607</x:v>
      </x:c>
      <x:c r="E328" s="28" t="n">
        <x:v>4</x:v>
      </x:c>
      <x:c r="F328" s="8" t="str">
        <x:v>r8|rsi_14|chaikin_ad|obv</x:v>
      </x:c>
    </x:row>
    <x:row r="329">
      <x:c r="A329" s="28" t="n">
        <x:v>60</x:v>
      </x:c>
      <x:c r="B329" s="14" t="n">
        <x:v>43548</x:v>
      </x:c>
      <x:c r="C329" s="14" t="n">
        <x:v>43607</x:v>
      </x:c>
      <x:c r="D329" s="14" t="n">
        <x:v>43608</x:v>
      </x:c>
      <x:c r="E329" s="28" t="n">
        <x:v>4</x:v>
      </x:c>
      <x:c r="F329" s="8" t="str">
        <x:v>r8|rsi_14|chaikin_ad|obv</x:v>
      </x:c>
    </x:row>
    <x:row r="330">
      <x:c r="A330" s="28" t="n">
        <x:v>60</x:v>
      </x:c>
      <x:c r="B330" s="14" t="n">
        <x:v>43549</x:v>
      </x:c>
      <x:c r="C330" s="14" t="n">
        <x:v>43608</x:v>
      </x:c>
      <x:c r="D330" s="14" t="n">
        <x:v>43609</x:v>
      </x:c>
      <x:c r="E330" s="28" t="n">
        <x:v>4</x:v>
      </x:c>
      <x:c r="F330" s="8" t="str">
        <x:v>r8|rsi_14|chaikin_ad|obv</x:v>
      </x:c>
    </x:row>
    <x:row r="331">
      <x:c r="A331" s="28" t="n">
        <x:v>60</x:v>
      </x:c>
      <x:c r="B331" s="14" t="n">
        <x:v>43550</x:v>
      </x:c>
      <x:c r="C331" s="14" t="n">
        <x:v>43609</x:v>
      </x:c>
      <x:c r="D331" s="14" t="n">
        <x:v>43610</x:v>
      </x:c>
      <x:c r="E331" s="28" t="n">
        <x:v>4</x:v>
      </x:c>
      <x:c r="F331" s="8" t="str">
        <x:v>r8|rsi_14|chaikin_ad|obv</x:v>
      </x:c>
    </x:row>
    <x:row r="332">
      <x:c r="A332" s="28" t="n">
        <x:v>60</x:v>
      </x:c>
      <x:c r="B332" s="14" t="n">
        <x:v>43551</x:v>
      </x:c>
      <x:c r="C332" s="14" t="n">
        <x:v>43610</x:v>
      </x:c>
      <x:c r="D332" s="14" t="n">
        <x:v>43611</x:v>
      </x:c>
      <x:c r="E332" s="28" t="n">
        <x:v>4</x:v>
      </x:c>
      <x:c r="F332" s="8" t="str">
        <x:v>r8|rsi_14|chaikin_ad|obv</x:v>
      </x:c>
    </x:row>
    <x:row r="333">
      <x:c r="A333" s="28" t="n">
        <x:v>60</x:v>
      </x:c>
      <x:c r="B333" s="14" t="n">
        <x:v>43552</x:v>
      </x:c>
      <x:c r="C333" s="14" t="n">
        <x:v>43611</x:v>
      </x:c>
      <x:c r="D333" s="14" t="n">
        <x:v>43612</x:v>
      </x:c>
      <x:c r="E333" s="28" t="n">
        <x:v>4</x:v>
      </x:c>
      <x:c r="F333" s="8" t="str">
        <x:v>r8|rsi_14|chaikin_ad|obv</x:v>
      </x:c>
    </x:row>
    <x:row r="334">
      <x:c r="A334" s="28" t="n">
        <x:v>60</x:v>
      </x:c>
      <x:c r="B334" s="14" t="n">
        <x:v>43553</x:v>
      </x:c>
      <x:c r="C334" s="14" t="n">
        <x:v>43612</x:v>
      </x:c>
      <x:c r="D334" s="14" t="n">
        <x:v>43613</x:v>
      </x:c>
      <x:c r="E334" s="28" t="n">
        <x:v>3</x:v>
      </x:c>
      <x:c r="F334" s="8" t="str">
        <x:v>r8|chaikin_ad|obv</x:v>
      </x:c>
    </x:row>
    <x:row r="335">
      <x:c r="A335" s="28" t="n">
        <x:v>60</x:v>
      </x:c>
      <x:c r="B335" s="14" t="n">
        <x:v>43554</x:v>
      </x:c>
      <x:c r="C335" s="14" t="n">
        <x:v>43613</x:v>
      </x:c>
      <x:c r="D335" s="14" t="n">
        <x:v>43614</x:v>
      </x:c>
      <x:c r="E335" s="28" t="n">
        <x:v>3</x:v>
      </x:c>
      <x:c r="F335" s="8" t="str">
        <x:v>r8|chaikin_ad|obv</x:v>
      </x:c>
    </x:row>
    <x:row r="336">
      <x:c r="A336" s="28" t="n">
        <x:v>60</x:v>
      </x:c>
      <x:c r="B336" s="14" t="n">
        <x:v>43555</x:v>
      </x:c>
      <x:c r="C336" s="14" t="n">
        <x:v>43614</x:v>
      </x:c>
      <x:c r="D336" s="14" t="n">
        <x:v>43615</x:v>
      </x:c>
      <x:c r="E336" s="28" t="n">
        <x:v>3</x:v>
      </x:c>
      <x:c r="F336" s="8" t="str">
        <x:v>r8|chaikin_ad|obv</x:v>
      </x:c>
    </x:row>
    <x:row r="337">
      <x:c r="A337" s="28" t="n">
        <x:v>60</x:v>
      </x:c>
      <x:c r="B337" s="14" t="n">
        <x:v>43556</x:v>
      </x:c>
      <x:c r="C337" s="14" t="n">
        <x:v>43615</x:v>
      </x:c>
      <x:c r="D337" s="14" t="n">
        <x:v>43616</x:v>
      </x:c>
      <x:c r="E337" s="28" t="n">
        <x:v>3</x:v>
      </x:c>
      <x:c r="F337" s="8" t="str">
        <x:v>r8|chaikin_ad|obv</x:v>
      </x:c>
    </x:row>
    <x:row r="338">
      <x:c r="A338" s="28" t="n">
        <x:v>60</x:v>
      </x:c>
      <x:c r="B338" s="14" t="n">
        <x:v>43557</x:v>
      </x:c>
      <x:c r="C338" s="14" t="n">
        <x:v>43616</x:v>
      </x:c>
      <x:c r="D338" s="14" t="n">
        <x:v>43617</x:v>
      </x:c>
      <x:c r="E338" s="28" t="n">
        <x:v>3</x:v>
      </x:c>
      <x:c r="F338" s="8" t="str">
        <x:v>r8|chaikin_ad|obv</x:v>
      </x:c>
    </x:row>
    <x:row r="339">
      <x:c r="A339" s="28" t="n">
        <x:v>60</x:v>
      </x:c>
      <x:c r="B339" s="14" t="n">
        <x:v>43558</x:v>
      </x:c>
      <x:c r="C339" s="14" t="n">
        <x:v>43617</x:v>
      </x:c>
      <x:c r="D339" s="14" t="n">
        <x:v>43618</x:v>
      </x:c>
      <x:c r="E339" s="28" t="n">
        <x:v>4</x:v>
      </x:c>
      <x:c r="F339" s="8" t="str">
        <x:v>r8|rsi_14|chaikin_ad|obv</x:v>
      </x:c>
    </x:row>
    <x:row r="340">
      <x:c r="A340" s="28" t="n">
        <x:v>60</x:v>
      </x:c>
      <x:c r="B340" s="14" t="n">
        <x:v>43559</x:v>
      </x:c>
      <x:c r="C340" s="14" t="n">
        <x:v>43618</x:v>
      </x:c>
      <x:c r="D340" s="14" t="n">
        <x:v>43619</x:v>
      </x:c>
      <x:c r="E340" s="28" t="n">
        <x:v>4</x:v>
      </x:c>
      <x:c r="F340" s="8" t="str">
        <x:v>r8|rsi_14|chaikin_ad|obv</x:v>
      </x:c>
    </x:row>
    <x:row r="341">
      <x:c r="A341" s="28" t="n">
        <x:v>60</x:v>
      </x:c>
      <x:c r="B341" s="14" t="n">
        <x:v>43560</x:v>
      </x:c>
      <x:c r="C341" s="14" t="n">
        <x:v>43619</x:v>
      </x:c>
      <x:c r="D341" s="14" t="n">
        <x:v>43620</x:v>
      </x:c>
      <x:c r="E341" s="28" t="n">
        <x:v>3</x:v>
      </x:c>
      <x:c r="F341" s="8" t="str">
        <x:v>rsi_14|chaikin_ad|obv</x:v>
      </x:c>
    </x:row>
    <x:row r="342">
      <x:c r="A342" s="28" t="n">
        <x:v>60</x:v>
      </x:c>
      <x:c r="B342" s="14" t="n">
        <x:v>43561</x:v>
      </x:c>
      <x:c r="C342" s="14" t="n">
        <x:v>43620</x:v>
      </x:c>
      <x:c r="D342" s="14" t="n">
        <x:v>43621</x:v>
      </x:c>
      <x:c r="E342" s="28" t="n">
        <x:v>3</x:v>
      </x:c>
      <x:c r="F342" s="8" t="str">
        <x:v>rsi_14|chaikin_ad|obv</x:v>
      </x:c>
    </x:row>
    <x:row r="343">
      <x:c r="A343" s="28" t="n">
        <x:v>60</x:v>
      </x:c>
      <x:c r="B343" s="14" t="n">
        <x:v>43562</x:v>
      </x:c>
      <x:c r="C343" s="14" t="n">
        <x:v>43621</x:v>
      </x:c>
      <x:c r="D343" s="14" t="n">
        <x:v>43622</x:v>
      </x:c>
      <x:c r="E343" s="28" t="n">
        <x:v>3</x:v>
      </x:c>
      <x:c r="F343" s="8" t="str">
        <x:v>rsi_14|chaikin_ad|obv</x:v>
      </x:c>
    </x:row>
    <x:row r="344">
      <x:c r="A344" s="28" t="n">
        <x:v>60</x:v>
      </x:c>
      <x:c r="B344" s="14" t="n">
        <x:v>43563</x:v>
      </x:c>
      <x:c r="C344" s="14" t="n">
        <x:v>43622</x:v>
      </x:c>
      <x:c r="D344" s="14" t="n">
        <x:v>43623</x:v>
      </x:c>
      <x:c r="E344" s="28" t="n">
        <x:v>3</x:v>
      </x:c>
      <x:c r="F344" s="8" t="str">
        <x:v>rsi_14|chaikin_ad|obv</x:v>
      </x:c>
    </x:row>
    <x:row r="345">
      <x:c r="A345" s="28" t="n">
        <x:v>60</x:v>
      </x:c>
      <x:c r="B345" s="14" t="n">
        <x:v>43564</x:v>
      </x:c>
      <x:c r="C345" s="14" t="n">
        <x:v>43623</x:v>
      </x:c>
      <x:c r="D345" s="14" t="n">
        <x:v>43624</x:v>
      </x:c>
      <x:c r="E345" s="28" t="n">
        <x:v>3</x:v>
      </x:c>
      <x:c r="F345" s="8" t="str">
        <x:v>rsi_14|chaikin_ad|obv</x:v>
      </x:c>
    </x:row>
    <x:row r="346">
      <x:c r="A346" s="28" t="n">
        <x:v>60</x:v>
      </x:c>
      <x:c r="B346" s="14" t="n">
        <x:v>43565</x:v>
      </x:c>
      <x:c r="C346" s="14" t="n">
        <x:v>43624</x:v>
      </x:c>
      <x:c r="D346" s="14" t="n">
        <x:v>43625</x:v>
      </x:c>
      <x:c r="E346" s="28" t="n">
        <x:v>3</x:v>
      </x:c>
      <x:c r="F346" s="8" t="str">
        <x:v>rsi_14|chaikin_ad|obv</x:v>
      </x:c>
    </x:row>
    <x:row r="347">
      <x:c r="A347" s="28" t="n">
        <x:v>60</x:v>
      </x:c>
      <x:c r="B347" s="14" t="n">
        <x:v>43566</x:v>
      </x:c>
      <x:c r="C347" s="14" t="n">
        <x:v>43625</x:v>
      </x:c>
      <x:c r="D347" s="14" t="n">
        <x:v>43626</x:v>
      </x:c>
      <x:c r="E347" s="28" t="n">
        <x:v>3</x:v>
      </x:c>
      <x:c r="F347" s="8" t="str">
        <x:v>rsi_14|chaikin_ad|obv</x:v>
      </x:c>
    </x:row>
    <x:row r="348">
      <x:c r="A348" s="28" t="n">
        <x:v>60</x:v>
      </x:c>
      <x:c r="B348" s="14" t="n">
        <x:v>43567</x:v>
      </x:c>
      <x:c r="C348" s="14" t="n">
        <x:v>43626</x:v>
      </x:c>
      <x:c r="D348" s="14" t="n">
        <x:v>43627</x:v>
      </x:c>
      <x:c r="E348" s="28" t="n">
        <x:v>3</x:v>
      </x:c>
      <x:c r="F348" s="8" t="str">
        <x:v>rsi_14|chaikin_ad|obv</x:v>
      </x:c>
    </x:row>
    <x:row r="349">
      <x:c r="A349" s="28" t="n">
        <x:v>60</x:v>
      </x:c>
      <x:c r="B349" s="14" t="n">
        <x:v>43568</x:v>
      </x:c>
      <x:c r="C349" s="14" t="n">
        <x:v>43627</x:v>
      </x:c>
      <x:c r="D349" s="14" t="n">
        <x:v>43628</x:v>
      </x:c>
      <x:c r="E349" s="28" t="n">
        <x:v>3</x:v>
      </x:c>
      <x:c r="F349" s="8" t="str">
        <x:v>rsi_14|chaikin_ad|obv</x:v>
      </x:c>
    </x:row>
    <x:row r="350">
      <x:c r="A350" s="28" t="n">
        <x:v>60</x:v>
      </x:c>
      <x:c r="B350" s="14" t="n">
        <x:v>43569</x:v>
      </x:c>
      <x:c r="C350" s="14" t="n">
        <x:v>43628</x:v>
      </x:c>
      <x:c r="D350" s="14" t="n">
        <x:v>43629</x:v>
      </x:c>
      <x:c r="E350" s="28" t="n">
        <x:v>3</x:v>
      </x:c>
      <x:c r="F350" s="8" t="str">
        <x:v>rsi_14|chaikin_ad|obv</x:v>
      </x:c>
    </x:row>
    <x:row r="351">
      <x:c r="A351" s="28" t="n">
        <x:v>60</x:v>
      </x:c>
      <x:c r="B351" s="14" t="n">
        <x:v>43570</x:v>
      </x:c>
      <x:c r="C351" s="14" t="n">
        <x:v>43629</x:v>
      </x:c>
      <x:c r="D351" s="14" t="n">
        <x:v>43630</x:v>
      </x:c>
      <x:c r="E351" s="28" t="n">
        <x:v>3</x:v>
      </x:c>
      <x:c r="F351" s="8" t="str">
        <x:v>rsi_14|chaikin_ad|obv</x:v>
      </x:c>
    </x:row>
    <x:row r="352">
      <x:c r="A352" s="28" t="n">
        <x:v>60</x:v>
      </x:c>
      <x:c r="B352" s="14" t="n">
        <x:v>43571</x:v>
      </x:c>
      <x:c r="C352" s="14" t="n">
        <x:v>43630</x:v>
      </x:c>
      <x:c r="D352" s="14" t="n">
        <x:v>43631</x:v>
      </x:c>
      <x:c r="E352" s="28" t="n">
        <x:v>3</x:v>
      </x:c>
      <x:c r="F352" s="8" t="str">
        <x:v>rsi_14|chaikin_ad|obv</x:v>
      </x:c>
    </x:row>
    <x:row r="353">
      <x:c r="A353" s="28" t="n">
        <x:v>60</x:v>
      </x:c>
      <x:c r="B353" s="14" t="n">
        <x:v>43572</x:v>
      </x:c>
      <x:c r="C353" s="14" t="n">
        <x:v>43631</x:v>
      </x:c>
      <x:c r="D353" s="14" t="n">
        <x:v>43632</x:v>
      </x:c>
      <x:c r="E353" s="28" t="n">
        <x:v>3</x:v>
      </x:c>
      <x:c r="F353" s="8" t="str">
        <x:v>rsi_14|chaikin_ad|obv</x:v>
      </x:c>
    </x:row>
    <x:row r="354">
      <x:c r="A354" s="28" t="n">
        <x:v>60</x:v>
      </x:c>
      <x:c r="B354" s="14" t="n">
        <x:v>43573</x:v>
      </x:c>
      <x:c r="C354" s="14" t="n">
        <x:v>43632</x:v>
      </x:c>
      <x:c r="D354" s="14" t="n">
        <x:v>43633</x:v>
      </x:c>
      <x:c r="E354" s="28" t="n">
        <x:v>3</x:v>
      </x:c>
      <x:c r="F354" s="8" t="str">
        <x:v>rsi_14|chaikin_ad|obv</x:v>
      </x:c>
    </x:row>
    <x:row r="355">
      <x:c r="A355" s="28" t="n">
        <x:v>60</x:v>
      </x:c>
      <x:c r="B355" s="14" t="n">
        <x:v>43574</x:v>
      </x:c>
      <x:c r="C355" s="14" t="n">
        <x:v>43633</x:v>
      </x:c>
      <x:c r="D355" s="14" t="n">
        <x:v>43634</x:v>
      </x:c>
      <x:c r="E355" s="28" t="n">
        <x:v>3</x:v>
      </x:c>
      <x:c r="F355" s="8" t="str">
        <x:v>rsi_14|chaikin_ad|obv</x:v>
      </x:c>
    </x:row>
    <x:row r="356">
      <x:c r="A356" s="28" t="n">
        <x:v>60</x:v>
      </x:c>
      <x:c r="B356" s="14" t="n">
        <x:v>43575</x:v>
      </x:c>
      <x:c r="C356" s="14" t="n">
        <x:v>43634</x:v>
      </x:c>
      <x:c r="D356" s="14" t="n">
        <x:v>43635</x:v>
      </x:c>
      <x:c r="E356" s="28" t="n">
        <x:v>3</x:v>
      </x:c>
      <x:c r="F356" s="8" t="str">
        <x:v>rsi_14|chaikin_ad|obv</x:v>
      </x:c>
    </x:row>
    <x:row r="357">
      <x:c r="A357" s="28" t="n">
        <x:v>60</x:v>
      </x:c>
      <x:c r="B357" s="14" t="n">
        <x:v>43576</x:v>
      </x:c>
      <x:c r="C357" s="14" t="n">
        <x:v>43635</x:v>
      </x:c>
      <x:c r="D357" s="14" t="n">
        <x:v>43636</x:v>
      </x:c>
      <x:c r="E357" s="28" t="n">
        <x:v>3</x:v>
      </x:c>
      <x:c r="F357" s="8" t="str">
        <x:v>rsi_14|chaikin_ad|obv</x:v>
      </x:c>
    </x:row>
    <x:row r="358">
      <x:c r="A358" s="28" t="n">
        <x:v>60</x:v>
      </x:c>
      <x:c r="B358" s="14" t="n">
        <x:v>43577</x:v>
      </x:c>
      <x:c r="C358" s="14" t="n">
        <x:v>43636</x:v>
      </x:c>
      <x:c r="D358" s="14" t="n">
        <x:v>43637</x:v>
      </x:c>
      <x:c r="E358" s="28" t="n">
        <x:v>3</x:v>
      </x:c>
      <x:c r="F358" s="8" t="str">
        <x:v>rsi_14|chaikin_ad|obv</x:v>
      </x:c>
    </x:row>
    <x:row r="359">
      <x:c r="A359" s="28" t="n">
        <x:v>60</x:v>
      </x:c>
      <x:c r="B359" s="14" t="n">
        <x:v>43578</x:v>
      </x:c>
      <x:c r="C359" s="14" t="n">
        <x:v>43637</x:v>
      </x:c>
      <x:c r="D359" s="14" t="n">
        <x:v>43638</x:v>
      </x:c>
      <x:c r="E359" s="28" t="n">
        <x:v>3</x:v>
      </x:c>
      <x:c r="F359" s="8" t="str">
        <x:v>rsi_14|chaikin_ad|obv</x:v>
      </x:c>
    </x:row>
    <x:row r="360">
      <x:c r="A360" s="28" t="n">
        <x:v>60</x:v>
      </x:c>
      <x:c r="B360" s="14" t="n">
        <x:v>43579</x:v>
      </x:c>
      <x:c r="C360" s="14" t="n">
        <x:v>43638</x:v>
      </x:c>
      <x:c r="D360" s="14" t="n">
        <x:v>43639</x:v>
      </x:c>
      <x:c r="E360" s="28" t="n">
        <x:v>3</x:v>
      </x:c>
      <x:c r="F360" s="8" t="str">
        <x:v>rsi_14|chaikin_ad|obv</x:v>
      </x:c>
    </x:row>
    <x:row r="361">
      <x:c r="A361" s="28" t="n">
        <x:v>60</x:v>
      </x:c>
      <x:c r="B361" s="14" t="n">
        <x:v>43580</x:v>
      </x:c>
      <x:c r="C361" s="14" t="n">
        <x:v>43639</x:v>
      </x:c>
      <x:c r="D361" s="14" t="n">
        <x:v>43640</x:v>
      </x:c>
      <x:c r="E361" s="28" t="n">
        <x:v>3</x:v>
      </x:c>
      <x:c r="F361" s="8" t="str">
        <x:v>rsi_14|chaikin_ad|obv</x:v>
      </x:c>
    </x:row>
    <x:row r="362">
      <x:c r="A362" s="28" t="n">
        <x:v>60</x:v>
      </x:c>
      <x:c r="B362" s="14" t="n">
        <x:v>43581</x:v>
      </x:c>
      <x:c r="C362" s="14" t="n">
        <x:v>43640</x:v>
      </x:c>
      <x:c r="D362" s="14" t="n">
        <x:v>43641</x:v>
      </x:c>
      <x:c r="E362" s="28" t="n">
        <x:v>3</x:v>
      </x:c>
      <x:c r="F362" s="8" t="str">
        <x:v>rsi_14|chaikin_ad|obv</x:v>
      </x:c>
    </x:row>
    <x:row r="363">
      <x:c r="A363" s="28" t="n">
        <x:v>60</x:v>
      </x:c>
      <x:c r="B363" s="14" t="n">
        <x:v>43582</x:v>
      </x:c>
      <x:c r="C363" s="14" t="n">
        <x:v>43641</x:v>
      </x:c>
      <x:c r="D363" s="14" t="n">
        <x:v>43642</x:v>
      </x:c>
      <x:c r="E363" s="28" t="n">
        <x:v>3</x:v>
      </x:c>
      <x:c r="F363" s="8" t="str">
        <x:v>rsi_14|chaikin_ad|obv</x:v>
      </x:c>
    </x:row>
    <x:row r="364">
      <x:c r="A364" s="28" t="n">
        <x:v>60</x:v>
      </x:c>
      <x:c r="B364" s="14" t="n">
        <x:v>43583</x:v>
      </x:c>
      <x:c r="C364" s="14" t="n">
        <x:v>43642</x:v>
      </x:c>
      <x:c r="D364" s="14" t="n">
        <x:v>43643</x:v>
      </x:c>
      <x:c r="E364" s="28" t="n">
        <x:v>3</x:v>
      </x:c>
      <x:c r="F364" s="8" t="str">
        <x:v>rsi_14|chaikin_ad|obv</x:v>
      </x:c>
    </x:row>
    <x:row r="365">
      <x:c r="A365" s="28" t="n">
        <x:v>60</x:v>
      </x:c>
      <x:c r="B365" s="14" t="n">
        <x:v>43584</x:v>
      </x:c>
      <x:c r="C365" s="14" t="n">
        <x:v>43643</x:v>
      </x:c>
      <x:c r="D365" s="14" t="n">
        <x:v>43644</x:v>
      </x:c>
      <x:c r="E365" s="28" t="n">
        <x:v>3</x:v>
      </x:c>
      <x:c r="F365" s="8" t="str">
        <x:v>rsi_14|chaikin_ad|obv</x:v>
      </x:c>
    </x:row>
    <x:row r="366">
      <x:c r="A366" s="28" t="n">
        <x:v>60</x:v>
      </x:c>
      <x:c r="B366" s="14" t="n">
        <x:v>43585</x:v>
      </x:c>
      <x:c r="C366" s="14" t="n">
        <x:v>43644</x:v>
      </x:c>
      <x:c r="D366" s="14" t="n">
        <x:v>43645</x:v>
      </x:c>
      <x:c r="E366" s="28" t="n">
        <x:v>3</x:v>
      </x:c>
      <x:c r="F366" s="8" t="str">
        <x:v>rsi_14|chaikin_ad|obv</x:v>
      </x:c>
    </x:row>
    <x:row r="367">
      <x:c r="A367" s="28" t="n">
        <x:v>60</x:v>
      </x:c>
      <x:c r="B367" s="14" t="n">
        <x:v>43586</x:v>
      </x:c>
      <x:c r="C367" s="14" t="n">
        <x:v>43645</x:v>
      </x:c>
      <x:c r="D367" s="14" t="n">
        <x:v>43646</x:v>
      </x:c>
      <x:c r="E367" s="28" t="n">
        <x:v>3</x:v>
      </x:c>
      <x:c r="F367" s="8" t="str">
        <x:v>rsi_14|chaikin_ad|obv</x:v>
      </x:c>
    </x:row>
    <x:row r="368">
      <x:c r="A368" s="28" t="n">
        <x:v>60</x:v>
      </x:c>
      <x:c r="B368" s="14" t="n">
        <x:v>43587</x:v>
      </x:c>
      <x:c r="C368" s="14" t="n">
        <x:v>43646</x:v>
      </x:c>
      <x:c r="D368" s="14" t="n">
        <x:v>43647</x:v>
      </x:c>
      <x:c r="E368" s="28" t="n">
        <x:v>3</x:v>
      </x:c>
      <x:c r="F368" s="8" t="str">
        <x:v>rsi_14|chaikin_ad|obv</x:v>
      </x:c>
    </x:row>
    <x:row r="369">
      <x:c r="A369" s="28" t="n">
        <x:v>60</x:v>
      </x:c>
      <x:c r="B369" s="14" t="n">
        <x:v>43588</x:v>
      </x:c>
      <x:c r="C369" s="14" t="n">
        <x:v>43647</x:v>
      </x:c>
      <x:c r="D369" s="14" t="n">
        <x:v>43648</x:v>
      </x:c>
      <x:c r="E369" s="28" t="n">
        <x:v>3</x:v>
      </x:c>
      <x:c r="F369" s="8" t="str">
        <x:v>rsi_14|chaikin_ad|obv</x:v>
      </x:c>
    </x:row>
    <x:row r="370">
      <x:c r="A370" s="28" t="n">
        <x:v>60</x:v>
      </x:c>
      <x:c r="B370" s="14" t="n">
        <x:v>43589</x:v>
      </x:c>
      <x:c r="C370" s="14" t="n">
        <x:v>43648</x:v>
      </x:c>
      <x:c r="D370" s="14" t="n">
        <x:v>43649</x:v>
      </x:c>
      <x:c r="E370" s="28" t="n">
        <x:v>4</x:v>
      </x:c>
      <x:c r="F370" s="8" t="str">
        <x:v>r8|rsi_14|chaikin_ad|obv</x:v>
      </x:c>
    </x:row>
    <x:row r="371">
      <x:c r="A371" s="28" t="n">
        <x:v>60</x:v>
      </x:c>
      <x:c r="B371" s="14" t="n">
        <x:v>43590</x:v>
      </x:c>
      <x:c r="C371" s="14" t="n">
        <x:v>43649</x:v>
      </x:c>
      <x:c r="D371" s="14" t="n">
        <x:v>43650</x:v>
      </x:c>
      <x:c r="E371" s="28" t="n">
        <x:v>4</x:v>
      </x:c>
      <x:c r="F371" s="8" t="str">
        <x:v>r8|rsi_14|chaikin_ad|obv</x:v>
      </x:c>
    </x:row>
    <x:row r="372">
      <x:c r="A372" s="28" t="n">
        <x:v>60</x:v>
      </x:c>
      <x:c r="B372" s="14" t="n">
        <x:v>43591</x:v>
      </x:c>
      <x:c r="C372" s="14" t="n">
        <x:v>43650</x:v>
      </x:c>
      <x:c r="D372" s="14" t="n">
        <x:v>43651</x:v>
      </x:c>
      <x:c r="E372" s="28" t="n">
        <x:v>4</x:v>
      </x:c>
      <x:c r="F372" s="8" t="str">
        <x:v>r8|rsi_14|chaikin_ad|obv</x:v>
      </x:c>
    </x:row>
    <x:row r="373">
      <x:c r="A373" s="28" t="n">
        <x:v>60</x:v>
      </x:c>
      <x:c r="B373" s="14" t="n">
        <x:v>43592</x:v>
      </x:c>
      <x:c r="C373" s="14" t="n">
        <x:v>43651</x:v>
      </x:c>
      <x:c r="D373" s="14" t="n">
        <x:v>43652</x:v>
      </x:c>
      <x:c r="E373" s="28" t="n">
        <x:v>4</x:v>
      </x:c>
      <x:c r="F373" s="8" t="str">
        <x:v>r8|rsi_14|chaikin_ad|obv</x:v>
      </x:c>
    </x:row>
    <x:row r="374">
      <x:c r="A374" s="28" t="n">
        <x:v>60</x:v>
      </x:c>
      <x:c r="B374" s="14" t="n">
        <x:v>43593</x:v>
      </x:c>
      <x:c r="C374" s="14" t="n">
        <x:v>43652</x:v>
      </x:c>
      <x:c r="D374" s="14" t="n">
        <x:v>43653</x:v>
      </x:c>
      <x:c r="E374" s="28" t="n">
        <x:v>4</x:v>
      </x:c>
      <x:c r="F374" s="8" t="str">
        <x:v>r8|rsi_14|chaikin_ad|obv</x:v>
      </x:c>
    </x:row>
    <x:row r="375">
      <x:c r="A375" s="28" t="n">
        <x:v>60</x:v>
      </x:c>
      <x:c r="B375" s="14" t="n">
        <x:v>43594</x:v>
      </x:c>
      <x:c r="C375" s="14" t="n">
        <x:v>43653</x:v>
      </x:c>
      <x:c r="D375" s="14" t="n">
        <x:v>43654</x:v>
      </x:c>
      <x:c r="E375" s="28" t="n">
        <x:v>4</x:v>
      </x:c>
      <x:c r="F375" s="8" t="str">
        <x:v>r8|rsi_14|chaikin_ad|obv</x:v>
      </x:c>
    </x:row>
    <x:row r="376">
      <x:c r="A376" s="28" t="n">
        <x:v>60</x:v>
      </x:c>
      <x:c r="B376" s="14" t="n">
        <x:v>43595</x:v>
      </x:c>
      <x:c r="C376" s="14" t="n">
        <x:v>43654</x:v>
      </x:c>
      <x:c r="D376" s="14" t="n">
        <x:v>43655</x:v>
      </x:c>
      <x:c r="E376" s="28" t="n">
        <x:v>4</x:v>
      </x:c>
      <x:c r="F376" s="8" t="str">
        <x:v>r8|rsi_14|chaikin_ad|obv</x:v>
      </x:c>
    </x:row>
    <x:row r="377">
      <x:c r="A377" s="28" t="n">
        <x:v>60</x:v>
      </x:c>
      <x:c r="B377" s="14" t="n">
        <x:v>43596</x:v>
      </x:c>
      <x:c r="C377" s="14" t="n">
        <x:v>43655</x:v>
      </x:c>
      <x:c r="D377" s="14" t="n">
        <x:v>43656</x:v>
      </x:c>
      <x:c r="E377" s="28" t="n">
        <x:v>4</x:v>
      </x:c>
      <x:c r="F377" s="8" t="str">
        <x:v>r8|rsi_14|chaikin_ad|obv</x:v>
      </x:c>
    </x:row>
    <x:row r="378">
      <x:c r="A378" s="28" t="n">
        <x:v>60</x:v>
      </x:c>
      <x:c r="B378" s="14" t="n">
        <x:v>43597</x:v>
      </x:c>
      <x:c r="C378" s="14" t="n">
        <x:v>43656</x:v>
      </x:c>
      <x:c r="D378" s="14" t="n">
        <x:v>43657</x:v>
      </x:c>
      <x:c r="E378" s="28" t="n">
        <x:v>4</x:v>
      </x:c>
      <x:c r="F378" s="8" t="str">
        <x:v>r8|rsi_14|chaikin_ad|obv</x:v>
      </x:c>
    </x:row>
    <x:row r="379">
      <x:c r="A379" s="28" t="n">
        <x:v>60</x:v>
      </x:c>
      <x:c r="B379" s="14" t="n">
        <x:v>43598</x:v>
      </x:c>
      <x:c r="C379" s="14" t="n">
        <x:v>43657</x:v>
      </x:c>
      <x:c r="D379" s="14" t="n">
        <x:v>43658</x:v>
      </x:c>
      <x:c r="E379" s="28" t="n">
        <x:v>4</x:v>
      </x:c>
      <x:c r="F379" s="8" t="str">
        <x:v>r8|rsi_14|chaikin_ad|obv</x:v>
      </x:c>
    </x:row>
    <x:row r="380">
      <x:c r="A380" s="28" t="n">
        <x:v>60</x:v>
      </x:c>
      <x:c r="B380" s="14" t="n">
        <x:v>43599</x:v>
      </x:c>
      <x:c r="C380" s="14" t="n">
        <x:v>43658</x:v>
      </x:c>
      <x:c r="D380" s="14" t="n">
        <x:v>43659</x:v>
      </x:c>
      <x:c r="E380" s="28" t="n">
        <x:v>4</x:v>
      </x:c>
      <x:c r="F380" s="8" t="str">
        <x:v>r8|rsi_14|chaikin_ad|obv</x:v>
      </x:c>
    </x:row>
    <x:row r="381">
      <x:c r="A381" s="28" t="n">
        <x:v>60</x:v>
      </x:c>
      <x:c r="B381" s="14" t="n">
        <x:v>43600</x:v>
      </x:c>
      <x:c r="C381" s="14" t="n">
        <x:v>43659</x:v>
      </x:c>
      <x:c r="D381" s="14" t="n">
        <x:v>43660</x:v>
      </x:c>
      <x:c r="E381" s="28" t="n">
        <x:v>3</x:v>
      </x:c>
      <x:c r="F381" s="8" t="str">
        <x:v>rsi_14|chaikin_ad|obv</x:v>
      </x:c>
    </x:row>
    <x:row r="382">
      <x:c r="A382" s="28" t="n">
        <x:v>60</x:v>
      </x:c>
      <x:c r="B382" s="14" t="n">
        <x:v>43601</x:v>
      </x:c>
      <x:c r="C382" s="14" t="n">
        <x:v>43660</x:v>
      </x:c>
      <x:c r="D382" s="14" t="n">
        <x:v>43661</x:v>
      </x:c>
      <x:c r="E382" s="28" t="n">
        <x:v>3</x:v>
      </x:c>
      <x:c r="F382" s="8" t="str">
        <x:v>rsi_14|chaikin_ad|obv</x:v>
      </x:c>
    </x:row>
    <x:row r="383">
      <x:c r="A383" s="28" t="n">
        <x:v>60</x:v>
      </x:c>
      <x:c r="B383" s="14" t="n">
        <x:v>43602</x:v>
      </x:c>
      <x:c r="C383" s="14" t="n">
        <x:v>43661</x:v>
      </x:c>
      <x:c r="D383" s="14" t="n">
        <x:v>43662</x:v>
      </x:c>
      <x:c r="E383" s="28" t="n">
        <x:v>3</x:v>
      </x:c>
      <x:c r="F383" s="8" t="str">
        <x:v>rsi_14|chaikin_ad|obv</x:v>
      </x:c>
    </x:row>
    <x:row r="384">
      <x:c r="A384" s="28" t="n">
        <x:v>60</x:v>
      </x:c>
      <x:c r="B384" s="14" t="n">
        <x:v>43603</x:v>
      </x:c>
      <x:c r="C384" s="14" t="n">
        <x:v>43662</x:v>
      </x:c>
      <x:c r="D384" s="14" t="n">
        <x:v>43663</x:v>
      </x:c>
      <x:c r="E384" s="28" t="n">
        <x:v>3</x:v>
      </x:c>
      <x:c r="F384" s="8" t="str">
        <x:v>rsi_14|chaikin_ad|obv</x:v>
      </x:c>
    </x:row>
    <x:row r="385">
      <x:c r="A385" s="28" t="n">
        <x:v>60</x:v>
      </x:c>
      <x:c r="B385" s="14" t="n">
        <x:v>43604</x:v>
      </x:c>
      <x:c r="C385" s="14" t="n">
        <x:v>43663</x:v>
      </x:c>
      <x:c r="D385" s="14" t="n">
        <x:v>43664</x:v>
      </x:c>
      <x:c r="E385" s="28" t="n">
        <x:v>3</x:v>
      </x:c>
      <x:c r="F385" s="8" t="str">
        <x:v>rsi_14|chaikin_ad|obv</x:v>
      </x:c>
    </x:row>
    <x:row r="386">
      <x:c r="A386" s="28" t="n">
        <x:v>60</x:v>
      </x:c>
      <x:c r="B386" s="14" t="n">
        <x:v>43605</x:v>
      </x:c>
      <x:c r="C386" s="14" t="n">
        <x:v>43664</x:v>
      </x:c>
      <x:c r="D386" s="14" t="n">
        <x:v>43665</x:v>
      </x:c>
      <x:c r="E386" s="28" t="n">
        <x:v>3</x:v>
      </x:c>
      <x:c r="F386" s="8" t="str">
        <x:v>rsi_14|chaikin_ad|obv</x:v>
      </x:c>
    </x:row>
    <x:row r="387">
      <x:c r="A387" s="28" t="n">
        <x:v>60</x:v>
      </x:c>
      <x:c r="B387" s="14" t="n">
        <x:v>43606</x:v>
      </x:c>
      <x:c r="C387" s="14" t="n">
        <x:v>43665</x:v>
      </x:c>
      <x:c r="D387" s="14" t="n">
        <x:v>43666</x:v>
      </x:c>
      <x:c r="E387" s="28" t="n">
        <x:v>3</x:v>
      </x:c>
      <x:c r="F387" s="8" t="str">
        <x:v>rsi_14|chaikin_ad|obv</x:v>
      </x:c>
    </x:row>
    <x:row r="388">
      <x:c r="A388" s="28" t="n">
        <x:v>60</x:v>
      </x:c>
      <x:c r="B388" s="14" t="n">
        <x:v>43607</x:v>
      </x:c>
      <x:c r="C388" s="14" t="n">
        <x:v>43666</x:v>
      </x:c>
      <x:c r="D388" s="14" t="n">
        <x:v>43667</x:v>
      </x:c>
      <x:c r="E388" s="28" t="n">
        <x:v>3</x:v>
      </x:c>
      <x:c r="F388" s="8" t="str">
        <x:v>rsi_14|chaikin_ad|obv</x:v>
      </x:c>
    </x:row>
    <x:row r="389">
      <x:c r="A389" s="28" t="n">
        <x:v>60</x:v>
      </x:c>
      <x:c r="B389" s="14" t="n">
        <x:v>43608</x:v>
      </x:c>
      <x:c r="C389" s="14" t="n">
        <x:v>43667</x:v>
      </x:c>
      <x:c r="D389" s="14" t="n">
        <x:v>43668</x:v>
      </x:c>
      <x:c r="E389" s="28" t="n">
        <x:v>3</x:v>
      </x:c>
      <x:c r="F389" s="8" t="str">
        <x:v>rsi_14|chaikin_ad|obv</x:v>
      </x:c>
    </x:row>
    <x:row r="390">
      <x:c r="A390" s="28" t="n">
        <x:v>60</x:v>
      </x:c>
      <x:c r="B390" s="14" t="n">
        <x:v>43609</x:v>
      </x:c>
      <x:c r="C390" s="14" t="n">
        <x:v>43668</x:v>
      </x:c>
      <x:c r="D390" s="14" t="n">
        <x:v>43669</x:v>
      </x:c>
      <x:c r="E390" s="28" t="n">
        <x:v>3</x:v>
      </x:c>
      <x:c r="F390" s="8" t="str">
        <x:v>rsi_14|chaikin_ad|obv</x:v>
      </x:c>
    </x:row>
    <x:row r="391">
      <x:c r="A391" s="28" t="n">
        <x:v>60</x:v>
      </x:c>
      <x:c r="B391" s="14" t="n">
        <x:v>43610</x:v>
      </x:c>
      <x:c r="C391" s="14" t="n">
        <x:v>43669</x:v>
      </x:c>
      <x:c r="D391" s="14" t="n">
        <x:v>43670</x:v>
      </x:c>
      <x:c r="E391" s="28" t="n">
        <x:v>3</x:v>
      </x:c>
      <x:c r="F391" s="8" t="str">
        <x:v>rsi_14|chaikin_ad|obv</x:v>
      </x:c>
    </x:row>
    <x:row r="392">
      <x:c r="A392" s="28" t="n">
        <x:v>60</x:v>
      </x:c>
      <x:c r="B392" s="14" t="n">
        <x:v>43611</x:v>
      </x:c>
      <x:c r="C392" s="14" t="n">
        <x:v>43670</x:v>
      </x:c>
      <x:c r="D392" s="14" t="n">
        <x:v>43671</x:v>
      </x:c>
      <x:c r="E392" s="28" t="n">
        <x:v>3</x:v>
      </x:c>
      <x:c r="F392" s="8" t="str">
        <x:v>rsi_14|chaikin_ad|obv</x:v>
      </x:c>
    </x:row>
    <x:row r="393">
      <x:c r="A393" s="28" t="n">
        <x:v>60</x:v>
      </x:c>
      <x:c r="B393" s="14" t="n">
        <x:v>43612</x:v>
      </x:c>
      <x:c r="C393" s="14" t="n">
        <x:v>43671</x:v>
      </x:c>
      <x:c r="D393" s="14" t="n">
        <x:v>43672</x:v>
      </x:c>
      <x:c r="E393" s="28" t="n">
        <x:v>3</x:v>
      </x:c>
      <x:c r="F393" s="8" t="str">
        <x:v>rsi_14|chaikin_ad|obv</x:v>
      </x:c>
    </x:row>
    <x:row r="394">
      <x:c r="A394" s="28" t="n">
        <x:v>60</x:v>
      </x:c>
      <x:c r="B394" s="14" t="n">
        <x:v>43613</x:v>
      </x:c>
      <x:c r="C394" s="14" t="n">
        <x:v>43672</x:v>
      </x:c>
      <x:c r="D394" s="14" t="n">
        <x:v>43673</x:v>
      </x:c>
      <x:c r="E394" s="28" t="n">
        <x:v>3</x:v>
      </x:c>
      <x:c r="F394" s="8" t="str">
        <x:v>rsi_14|chaikin_ad|obv</x:v>
      </x:c>
    </x:row>
    <x:row r="395">
      <x:c r="A395" s="28" t="n">
        <x:v>60</x:v>
      </x:c>
      <x:c r="B395" s="14" t="n">
        <x:v>43614</x:v>
      </x:c>
      <x:c r="C395" s="14" t="n">
        <x:v>43673</x:v>
      </x:c>
      <x:c r="D395" s="14" t="n">
        <x:v>43674</x:v>
      </x:c>
      <x:c r="E395" s="28" t="n">
        <x:v>3</x:v>
      </x:c>
      <x:c r="F395" s="8" t="str">
        <x:v>rsi_14|chaikin_ad|obv</x:v>
      </x:c>
    </x:row>
    <x:row r="396">
      <x:c r="A396" s="28" t="n">
        <x:v>60</x:v>
      </x:c>
      <x:c r="B396" s="14" t="n">
        <x:v>43615</x:v>
      </x:c>
      <x:c r="C396" s="14" t="n">
        <x:v>43674</x:v>
      </x:c>
      <x:c r="D396" s="14" t="n">
        <x:v>43675</x:v>
      </x:c>
      <x:c r="E396" s="28" t="n">
        <x:v>3</x:v>
      </x:c>
      <x:c r="F396" s="8" t="str">
        <x:v>rsi_14|chaikin_ad|obv</x:v>
      </x:c>
    </x:row>
    <x:row r="397">
      <x:c r="A397" s="28" t="n">
        <x:v>60</x:v>
      </x:c>
      <x:c r="B397" s="14" t="n">
        <x:v>43616</x:v>
      </x:c>
      <x:c r="C397" s="14" t="n">
        <x:v>43675</x:v>
      </x:c>
      <x:c r="D397" s="14" t="n">
        <x:v>43676</x:v>
      </x:c>
      <x:c r="E397" s="28" t="n">
        <x:v>3</x:v>
      </x:c>
      <x:c r="F397" s="8" t="str">
        <x:v>rsi_14|chaikin_ad|obv</x:v>
      </x:c>
    </x:row>
    <x:row r="398">
      <x:c r="A398" s="28" t="n">
        <x:v>60</x:v>
      </x:c>
      <x:c r="B398" s="14" t="n">
        <x:v>43617</x:v>
      </x:c>
      <x:c r="C398" s="14" t="n">
        <x:v>43676</x:v>
      </x:c>
      <x:c r="D398" s="14" t="n">
        <x:v>43677</x:v>
      </x:c>
      <x:c r="E398" s="28" t="n">
        <x:v>3</x:v>
      </x:c>
      <x:c r="F398" s="8" t="str">
        <x:v>rsi_14|chaikin_ad|obv</x:v>
      </x:c>
    </x:row>
    <x:row r="399">
      <x:c r="A399" s="28" t="n">
        <x:v>60</x:v>
      </x:c>
      <x:c r="B399" s="14" t="n">
        <x:v>43618</x:v>
      </x:c>
      <x:c r="C399" s="14" t="n">
        <x:v>43677</x:v>
      </x:c>
      <x:c r="D399" s="14" t="n">
        <x:v>43678</x:v>
      </x:c>
      <x:c r="E399" s="28" t="n">
        <x:v>3</x:v>
      </x:c>
      <x:c r="F399" s="8" t="str">
        <x:v>rsi_14|chaikin_ad|obv</x:v>
      </x:c>
    </x:row>
    <x:row r="400">
      <x:c r="A400" s="28" t="n">
        <x:v>60</x:v>
      </x:c>
      <x:c r="B400" s="14" t="n">
        <x:v>43619</x:v>
      </x:c>
      <x:c r="C400" s="14" t="n">
        <x:v>43678</x:v>
      </x:c>
      <x:c r="D400" s="14" t="n">
        <x:v>43679</x:v>
      </x:c>
      <x:c r="E400" s="28" t="n">
        <x:v>3</x:v>
      </x:c>
      <x:c r="F400" s="8" t="str">
        <x:v>rsi_14|chaikin_ad|obv</x:v>
      </x:c>
    </x:row>
    <x:row r="401">
      <x:c r="A401" s="28" t="n">
        <x:v>60</x:v>
      </x:c>
      <x:c r="B401" s="14" t="n">
        <x:v>43620</x:v>
      </x:c>
      <x:c r="C401" s="14" t="n">
        <x:v>43679</x:v>
      </x:c>
      <x:c r="D401" s="14" t="n">
        <x:v>43680</x:v>
      </x:c>
      <x:c r="E401" s="28" t="n">
        <x:v>3</x:v>
      </x:c>
      <x:c r="F401" s="8" t="str">
        <x:v>rsi_14|chaikin_ad|obv</x:v>
      </x:c>
    </x:row>
    <x:row r="402">
      <x:c r="A402" s="28" t="n">
        <x:v>60</x:v>
      </x:c>
      <x:c r="B402" s="14" t="n">
        <x:v>43621</x:v>
      </x:c>
      <x:c r="C402" s="14" t="n">
        <x:v>43680</x:v>
      </x:c>
      <x:c r="D402" s="14" t="n">
        <x:v>43681</x:v>
      </x:c>
      <x:c r="E402" s="28" t="n">
        <x:v>3</x:v>
      </x:c>
      <x:c r="F402" s="8" t="str">
        <x:v>rsi_14|chaikin_ad|obv</x:v>
      </x:c>
    </x:row>
    <x:row r="403">
      <x:c r="A403" s="28" t="n">
        <x:v>60</x:v>
      </x:c>
      <x:c r="B403" s="14" t="n">
        <x:v>43622</x:v>
      </x:c>
      <x:c r="C403" s="14" t="n">
        <x:v>43681</x:v>
      </x:c>
      <x:c r="D403" s="14" t="n">
        <x:v>43682</x:v>
      </x:c>
      <x:c r="E403" s="28" t="n">
        <x:v>3</x:v>
      </x:c>
      <x:c r="F403" s="8" t="str">
        <x:v>rsi_14|chaikin_ad|obv</x:v>
      </x:c>
    </x:row>
    <x:row r="404">
      <x:c r="A404" s="28" t="n">
        <x:v>60</x:v>
      </x:c>
      <x:c r="B404" s="14" t="n">
        <x:v>43623</x:v>
      </x:c>
      <x:c r="C404" s="14" t="n">
        <x:v>43682</x:v>
      </x:c>
      <x:c r="D404" s="14" t="n">
        <x:v>43683</x:v>
      </x:c>
      <x:c r="E404" s="28" t="n">
        <x:v>2</x:v>
      </x:c>
      <x:c r="F404" s="8" t="str">
        <x:v>chaikin_ad|obv</x:v>
      </x:c>
    </x:row>
    <x:row r="405">
      <x:c r="A405" s="28" t="n">
        <x:v>60</x:v>
      </x:c>
      <x:c r="B405" s="14" t="n">
        <x:v>43624</x:v>
      </x:c>
      <x:c r="C405" s="14" t="n">
        <x:v>43683</x:v>
      </x:c>
      <x:c r="D405" s="14" t="n">
        <x:v>43684</x:v>
      </x:c>
      <x:c r="E405" s="28" t="n">
        <x:v>2</x:v>
      </x:c>
      <x:c r="F405" s="8" t="str">
        <x:v>chaikin_ad|obv</x:v>
      </x:c>
    </x:row>
    <x:row r="406">
      <x:c r="A406" s="28" t="n">
        <x:v>60</x:v>
      </x:c>
      <x:c r="B406" s="14" t="n">
        <x:v>43625</x:v>
      </x:c>
      <x:c r="C406" s="14" t="n">
        <x:v>43684</x:v>
      </x:c>
      <x:c r="D406" s="14" t="n">
        <x:v>43685</x:v>
      </x:c>
      <x:c r="E406" s="28" t="n">
        <x:v>2</x:v>
      </x:c>
      <x:c r="F406" s="8" t="str">
        <x:v>chaikin_ad|obv</x:v>
      </x:c>
    </x:row>
    <x:row r="407">
      <x:c r="A407" s="28" t="n">
        <x:v>60</x:v>
      </x:c>
      <x:c r="B407" s="14" t="n">
        <x:v>43626</x:v>
      </x:c>
      <x:c r="C407" s="14" t="n">
        <x:v>43685</x:v>
      </x:c>
      <x:c r="D407" s="14" t="n">
        <x:v>43686</x:v>
      </x:c>
      <x:c r="E407" s="28" t="n">
        <x:v>2</x:v>
      </x:c>
      <x:c r="F407" s="8" t="str">
        <x:v>chaikin_ad|obv</x:v>
      </x:c>
    </x:row>
    <x:row r="408">
      <x:c r="A408" s="28" t="n">
        <x:v>60</x:v>
      </x:c>
      <x:c r="B408" s="14" t="n">
        <x:v>43627</x:v>
      </x:c>
      <x:c r="C408" s="14" t="n">
        <x:v>43686</x:v>
      </x:c>
      <x:c r="D408" s="14" t="n">
        <x:v>43687</x:v>
      </x:c>
      <x:c r="E408" s="28" t="n">
        <x:v>2</x:v>
      </x:c>
      <x:c r="F408" s="8" t="str">
        <x:v>chaikin_ad|obv</x:v>
      </x:c>
    </x:row>
    <x:row r="409">
      <x:c r="A409" s="28" t="n">
        <x:v>60</x:v>
      </x:c>
      <x:c r="B409" s="14" t="n">
        <x:v>43628</x:v>
      </x:c>
      <x:c r="C409" s="14" t="n">
        <x:v>43687</x:v>
      </x:c>
      <x:c r="D409" s="14" t="n">
        <x:v>43688</x:v>
      </x:c>
      <x:c r="E409" s="28" t="n">
        <x:v>2</x:v>
      </x:c>
      <x:c r="F409" s="8" t="str">
        <x:v>chaikin_ad|obv</x:v>
      </x:c>
    </x:row>
    <x:row r="410">
      <x:c r="A410" s="28" t="n">
        <x:v>60</x:v>
      </x:c>
      <x:c r="B410" s="14" t="n">
        <x:v>43629</x:v>
      </x:c>
      <x:c r="C410" s="14" t="n">
        <x:v>43688</x:v>
      </x:c>
      <x:c r="D410" s="14" t="n">
        <x:v>43689</x:v>
      </x:c>
      <x:c r="E410" s="28" t="n">
        <x:v>2</x:v>
      </x:c>
      <x:c r="F410" s="8" t="str">
        <x:v>chaikin_ad|obv</x:v>
      </x:c>
    </x:row>
    <x:row r="411">
      <x:c r="A411" s="28" t="n">
        <x:v>60</x:v>
      </x:c>
      <x:c r="B411" s="14" t="n">
        <x:v>43630</x:v>
      </x:c>
      <x:c r="C411" s="14" t="n">
        <x:v>43689</x:v>
      </x:c>
      <x:c r="D411" s="14" t="n">
        <x:v>43690</x:v>
      </x:c>
      <x:c r="E411" s="28" t="n">
        <x:v>2</x:v>
      </x:c>
      <x:c r="F411" s="8" t="str">
        <x:v>chaikin_ad|obv</x:v>
      </x:c>
    </x:row>
    <x:row r="412">
      <x:c r="A412" s="28" t="n">
        <x:v>60</x:v>
      </x:c>
      <x:c r="B412" s="14" t="n">
        <x:v>43631</x:v>
      </x:c>
      <x:c r="C412" s="14" t="n">
        <x:v>43690</x:v>
      </x:c>
      <x:c r="D412" s="14" t="n">
        <x:v>43691</x:v>
      </x:c>
      <x:c r="E412" s="28" t="n">
        <x:v>2</x:v>
      </x:c>
      <x:c r="F412" s="8" t="str">
        <x:v>chaikin_ad|obv</x:v>
      </x:c>
    </x:row>
    <x:row r="413">
      <x:c r="A413" s="28" t="n">
        <x:v>60</x:v>
      </x:c>
      <x:c r="B413" s="14" t="n">
        <x:v>43632</x:v>
      </x:c>
      <x:c r="C413" s="14" t="n">
        <x:v>43691</x:v>
      </x:c>
      <x:c r="D413" s="14" t="n">
        <x:v>43692</x:v>
      </x:c>
      <x:c r="E413" s="28" t="n">
        <x:v>2</x:v>
      </x:c>
      <x:c r="F413" s="8" t="str">
        <x:v>chaikin_ad|obv</x:v>
      </x:c>
    </x:row>
    <x:row r="414">
      <x:c r="A414" s="28" t="n">
        <x:v>60</x:v>
      </x:c>
      <x:c r="B414" s="14" t="n">
        <x:v>43633</x:v>
      </x:c>
      <x:c r="C414" s="14" t="n">
        <x:v>43692</x:v>
      </x:c>
      <x:c r="D414" s="14" t="n">
        <x:v>43693</x:v>
      </x:c>
      <x:c r="E414" s="28" t="n">
        <x:v>2</x:v>
      </x:c>
      <x:c r="F414" s="8" t="str">
        <x:v>chaikin_ad|obv</x:v>
      </x:c>
    </x:row>
    <x:row r="415">
      <x:c r="A415" s="28" t="n">
        <x:v>60</x:v>
      </x:c>
      <x:c r="B415" s="14" t="n">
        <x:v>43634</x:v>
      </x:c>
      <x:c r="C415" s="14" t="n">
        <x:v>43693</x:v>
      </x:c>
      <x:c r="D415" s="14" t="n">
        <x:v>43694</x:v>
      </x:c>
      <x:c r="E415" s="28" t="n">
        <x:v>2</x:v>
      </x:c>
      <x:c r="F415" s="8" t="str">
        <x:v>chaikin_ad|obv</x:v>
      </x:c>
    </x:row>
    <x:row r="416">
      <x:c r="A416" s="28" t="n">
        <x:v>60</x:v>
      </x:c>
      <x:c r="B416" s="14" t="n">
        <x:v>43635</x:v>
      </x:c>
      <x:c r="C416" s="14" t="n">
        <x:v>43694</x:v>
      </x:c>
      <x:c r="D416" s="14" t="n">
        <x:v>43695</x:v>
      </x:c>
      <x:c r="E416" s="28" t="n">
        <x:v>2</x:v>
      </x:c>
      <x:c r="F416" s="8" t="str">
        <x:v>chaikin_ad|obv</x:v>
      </x:c>
    </x:row>
    <x:row r="417">
      <x:c r="A417" s="28" t="n">
        <x:v>60</x:v>
      </x:c>
      <x:c r="B417" s="14" t="n">
        <x:v>43636</x:v>
      </x:c>
      <x:c r="C417" s="14" t="n">
        <x:v>43695</x:v>
      </x:c>
      <x:c r="D417" s="14" t="n">
        <x:v>43696</x:v>
      </x:c>
      <x:c r="E417" s="28" t="n">
        <x:v>2</x:v>
      </x:c>
      <x:c r="F417" s="8" t="str">
        <x:v>chaikin_ad|obv</x:v>
      </x:c>
    </x:row>
    <x:row r="418">
      <x:c r="A418" s="28" t="n">
        <x:v>60</x:v>
      </x:c>
      <x:c r="B418" s="14" t="n">
        <x:v>43637</x:v>
      </x:c>
      <x:c r="C418" s="14" t="n">
        <x:v>43696</x:v>
      </x:c>
      <x:c r="D418" s="14" t="n">
        <x:v>43697</x:v>
      </x:c>
      <x:c r="E418" s="28" t="n">
        <x:v>2</x:v>
      </x:c>
      <x:c r="F418" s="8" t="str">
        <x:v>chaikin_ad|obv</x:v>
      </x:c>
    </x:row>
    <x:row r="419">
      <x:c r="A419" s="28" t="n">
        <x:v>60</x:v>
      </x:c>
      <x:c r="B419" s="14" t="n">
        <x:v>43638</x:v>
      </x:c>
      <x:c r="C419" s="14" t="n">
        <x:v>43697</x:v>
      </x:c>
      <x:c r="D419" s="14" t="n">
        <x:v>43698</x:v>
      </x:c>
      <x:c r="E419" s="28" t="n">
        <x:v>2</x:v>
      </x:c>
      <x:c r="F419" s="8" t="str">
        <x:v>chaikin_ad|obv</x:v>
      </x:c>
    </x:row>
    <x:row r="420">
      <x:c r="A420" s="28" t="n">
        <x:v>60</x:v>
      </x:c>
      <x:c r="B420" s="14" t="n">
        <x:v>43639</x:v>
      </x:c>
      <x:c r="C420" s="14" t="n">
        <x:v>43698</x:v>
      </x:c>
      <x:c r="D420" s="14" t="n">
        <x:v>43699</x:v>
      </x:c>
      <x:c r="E420" s="28" t="n">
        <x:v>2</x:v>
      </x:c>
      <x:c r="F420" s="8" t="str">
        <x:v>chaikin_ad|obv</x:v>
      </x:c>
    </x:row>
    <x:row r="421">
      <x:c r="A421" s="28" t="n">
        <x:v>60</x:v>
      </x:c>
      <x:c r="B421" s="14" t="n">
        <x:v>43640</x:v>
      </x:c>
      <x:c r="C421" s="14" t="n">
        <x:v>43699</x:v>
      </x:c>
      <x:c r="D421" s="14" t="n">
        <x:v>43700</x:v>
      </x:c>
      <x:c r="E421" s="28" t="n">
        <x:v>2</x:v>
      </x:c>
      <x:c r="F421" s="8" t="str">
        <x:v>chaikin_ad|obv</x:v>
      </x:c>
    </x:row>
    <x:row r="422">
      <x:c r="A422" s="28" t="n">
        <x:v>60</x:v>
      </x:c>
      <x:c r="B422" s="14" t="n">
        <x:v>43641</x:v>
      </x:c>
      <x:c r="C422" s="14" t="n">
        <x:v>43700</x:v>
      </x:c>
      <x:c r="D422" s="14" t="n">
        <x:v>43701</x:v>
      </x:c>
      <x:c r="E422" s="28" t="n">
        <x:v>3</x:v>
      </x:c>
      <x:c r="F422" s="8" t="str">
        <x:v>rsi_14|chaikin_ad|obv</x:v>
      </x:c>
    </x:row>
    <x:row r="423">
      <x:c r="A423" s="28" t="n">
        <x:v>60</x:v>
      </x:c>
      <x:c r="B423" s="14" t="n">
        <x:v>43642</x:v>
      </x:c>
      <x:c r="C423" s="14" t="n">
        <x:v>43701</x:v>
      </x:c>
      <x:c r="D423" s="14" t="n">
        <x:v>43702</x:v>
      </x:c>
      <x:c r="E423" s="28" t="n">
        <x:v>3</x:v>
      </x:c>
      <x:c r="F423" s="8" t="str">
        <x:v>rsi_14|chaikin_ad|obv</x:v>
      </x:c>
    </x:row>
    <x:row r="424">
      <x:c r="A424" s="28" t="n">
        <x:v>60</x:v>
      </x:c>
      <x:c r="B424" s="14" t="n">
        <x:v>43643</x:v>
      </x:c>
      <x:c r="C424" s="14" t="n">
        <x:v>43702</x:v>
      </x:c>
      <x:c r="D424" s="14" t="n">
        <x:v>43703</x:v>
      </x:c>
      <x:c r="E424" s="28" t="n">
        <x:v>3</x:v>
      </x:c>
      <x:c r="F424" s="8" t="str">
        <x:v>rsi_14|chaikin_ad|obv</x:v>
      </x:c>
    </x:row>
    <x:row r="425">
      <x:c r="A425" s="28" t="n">
        <x:v>60</x:v>
      </x:c>
      <x:c r="B425" s="14" t="n">
        <x:v>43644</x:v>
      </x:c>
      <x:c r="C425" s="14" t="n">
        <x:v>43703</x:v>
      </x:c>
      <x:c r="D425" s="14" t="n">
        <x:v>43704</x:v>
      </x:c>
      <x:c r="E425" s="28" t="n">
        <x:v>3</x:v>
      </x:c>
      <x:c r="F425" s="8" t="str">
        <x:v>rsi_14|chaikin_ad|obv</x:v>
      </x:c>
    </x:row>
    <x:row r="426">
      <x:c r="A426" s="28" t="n">
        <x:v>60</x:v>
      </x:c>
      <x:c r="B426" s="14" t="n">
        <x:v>43645</x:v>
      </x:c>
      <x:c r="C426" s="14" t="n">
        <x:v>43704</x:v>
      </x:c>
      <x:c r="D426" s="14" t="n">
        <x:v>43705</x:v>
      </x:c>
      <x:c r="E426" s="28" t="n">
        <x:v>3</x:v>
      </x:c>
      <x:c r="F426" s="8" t="str">
        <x:v>rsi_14|chaikin_ad|obv</x:v>
      </x:c>
    </x:row>
    <x:row r="427">
      <x:c r="A427" s="28" t="n">
        <x:v>60</x:v>
      </x:c>
      <x:c r="B427" s="14" t="n">
        <x:v>43646</x:v>
      </x:c>
      <x:c r="C427" s="14" t="n">
        <x:v>43705</x:v>
      </x:c>
      <x:c r="D427" s="14" t="n">
        <x:v>43706</x:v>
      </x:c>
      <x:c r="E427" s="28" t="n">
        <x:v>3</x:v>
      </x:c>
      <x:c r="F427" s="8" t="str">
        <x:v>rsi_14|chaikin_ad|obv</x:v>
      </x:c>
    </x:row>
    <x:row r="428">
      <x:c r="A428" s="28" t="n">
        <x:v>60</x:v>
      </x:c>
      <x:c r="B428" s="14" t="n">
        <x:v>43647</x:v>
      </x:c>
      <x:c r="C428" s="14" t="n">
        <x:v>43706</x:v>
      </x:c>
      <x:c r="D428" s="14" t="n">
        <x:v>43707</x:v>
      </x:c>
      <x:c r="E428" s="28" t="n">
        <x:v>3</x:v>
      </x:c>
      <x:c r="F428" s="8" t="str">
        <x:v>rsi_14|chaikin_ad|obv</x:v>
      </x:c>
    </x:row>
    <x:row r="429">
      <x:c r="A429" s="28" t="n">
        <x:v>60</x:v>
      </x:c>
      <x:c r="B429" s="14" t="n">
        <x:v>43648</x:v>
      </x:c>
      <x:c r="C429" s="14" t="n">
        <x:v>43707</x:v>
      </x:c>
      <x:c r="D429" s="14" t="n">
        <x:v>43708</x:v>
      </x:c>
      <x:c r="E429" s="28" t="n">
        <x:v>3</x:v>
      </x:c>
      <x:c r="F429" s="8" t="str">
        <x:v>rsi_14|chaikin_ad|obv</x:v>
      </x:c>
    </x:row>
    <x:row r="430">
      <x:c r="A430" s="28" t="n">
        <x:v>60</x:v>
      </x:c>
      <x:c r="B430" s="14" t="n">
        <x:v>43649</x:v>
      </x:c>
      <x:c r="C430" s="14" t="n">
        <x:v>43708</x:v>
      </x:c>
      <x:c r="D430" s="14" t="n">
        <x:v>43709</x:v>
      </x:c>
      <x:c r="E430" s="28" t="n">
        <x:v>3</x:v>
      </x:c>
      <x:c r="F430" s="8" t="str">
        <x:v>rsi_14|chaikin_ad|obv</x:v>
      </x:c>
    </x:row>
    <x:row r="431">
      <x:c r="A431" s="28" t="n">
        <x:v>60</x:v>
      </x:c>
      <x:c r="B431" s="14" t="n">
        <x:v>43650</x:v>
      </x:c>
      <x:c r="C431" s="14" t="n">
        <x:v>43709</x:v>
      </x:c>
      <x:c r="D431" s="14" t="n">
        <x:v>43710</x:v>
      </x:c>
      <x:c r="E431" s="28" t="n">
        <x:v>3</x:v>
      </x:c>
      <x:c r="F431" s="8" t="str">
        <x:v>rsi_14|chaikin_ad|obv</x:v>
      </x:c>
    </x:row>
    <x:row r="432">
      <x:c r="A432" s="28" t="n">
        <x:v>60</x:v>
      </x:c>
      <x:c r="B432" s="14" t="n">
        <x:v>43651</x:v>
      </x:c>
      <x:c r="C432" s="14" t="n">
        <x:v>43710</x:v>
      </x:c>
      <x:c r="D432" s="14" t="n">
        <x:v>43711</x:v>
      </x:c>
      <x:c r="E432" s="28" t="n">
        <x:v>3</x:v>
      </x:c>
      <x:c r="F432" s="8" t="str">
        <x:v>rsi_14|chaikin_ad|obv</x:v>
      </x:c>
    </x:row>
    <x:row r="433">
      <x:c r="A433" s="28" t="n">
        <x:v>60</x:v>
      </x:c>
      <x:c r="B433" s="14" t="n">
        <x:v>43652</x:v>
      </x:c>
      <x:c r="C433" s="14" t="n">
        <x:v>43711</x:v>
      </x:c>
      <x:c r="D433" s="14" t="n">
        <x:v>43712</x:v>
      </x:c>
      <x:c r="E433" s="28" t="n">
        <x:v>3</x:v>
      </x:c>
      <x:c r="F433" s="8" t="str">
        <x:v>rsi_14|chaikin_ad|obv</x:v>
      </x:c>
    </x:row>
    <x:row r="434">
      <x:c r="A434" s="28" t="n">
        <x:v>60</x:v>
      </x:c>
      <x:c r="B434" s="14" t="n">
        <x:v>43653</x:v>
      </x:c>
      <x:c r="C434" s="14" t="n">
        <x:v>43712</x:v>
      </x:c>
      <x:c r="D434" s="14" t="n">
        <x:v>43713</x:v>
      </x:c>
      <x:c r="E434" s="28" t="n">
        <x:v>3</x:v>
      </x:c>
      <x:c r="F434" s="8" t="str">
        <x:v>rsi_14|chaikin_ad|obv</x:v>
      </x:c>
    </x:row>
    <x:row r="435">
      <x:c r="A435" s="28" t="n">
        <x:v>60</x:v>
      </x:c>
      <x:c r="B435" s="14" t="n">
        <x:v>43654</x:v>
      </x:c>
      <x:c r="C435" s="14" t="n">
        <x:v>43713</x:v>
      </x:c>
      <x:c r="D435" s="14" t="n">
        <x:v>43714</x:v>
      </x:c>
      <x:c r="E435" s="28" t="n">
        <x:v>3</x:v>
      </x:c>
      <x:c r="F435" s="8" t="str">
        <x:v>rsi_14|chaikin_ad|obv</x:v>
      </x:c>
    </x:row>
    <x:row r="436">
      <x:c r="A436" s="28" t="n">
        <x:v>60</x:v>
      </x:c>
      <x:c r="B436" s="14" t="n">
        <x:v>43655</x:v>
      </x:c>
      <x:c r="C436" s="14" t="n">
        <x:v>43714</x:v>
      </x:c>
      <x:c r="D436" s="14" t="n">
        <x:v>43715</x:v>
      </x:c>
      <x:c r="E436" s="28" t="n">
        <x:v>3</x:v>
      </x:c>
      <x:c r="F436" s="8" t="str">
        <x:v>rsi_14|chaikin_ad|obv</x:v>
      </x:c>
    </x:row>
    <x:row r="437">
      <x:c r="A437" s="28" t="n">
        <x:v>60</x:v>
      </x:c>
      <x:c r="B437" s="14" t="n">
        <x:v>43656</x:v>
      </x:c>
      <x:c r="C437" s="14" t="n">
        <x:v>43715</x:v>
      </x:c>
      <x:c r="D437" s="14" t="n">
        <x:v>43716</x:v>
      </x:c>
      <x:c r="E437" s="28" t="n">
        <x:v>3</x:v>
      </x:c>
      <x:c r="F437" s="8" t="str">
        <x:v>rsi_14|chaikin_ad|obv</x:v>
      </x:c>
    </x:row>
    <x:row r="438">
      <x:c r="A438" s="28" t="n">
        <x:v>60</x:v>
      </x:c>
      <x:c r="B438" s="14" t="n">
        <x:v>43657</x:v>
      </x:c>
      <x:c r="C438" s="14" t="n">
        <x:v>43716</x:v>
      </x:c>
      <x:c r="D438" s="14" t="n">
        <x:v>43717</x:v>
      </x:c>
      <x:c r="E438" s="28" t="n">
        <x:v>3</x:v>
      </x:c>
      <x:c r="F438" s="8" t="str">
        <x:v>rsi_14|chaikin_ad|obv</x:v>
      </x:c>
    </x:row>
    <x:row r="439">
      <x:c r="A439" s="28" t="n">
        <x:v>60</x:v>
      </x:c>
      <x:c r="B439" s="14" t="n">
        <x:v>43658</x:v>
      </x:c>
      <x:c r="C439" s="14" t="n">
        <x:v>43717</x:v>
      </x:c>
      <x:c r="D439" s="14" t="n">
        <x:v>43718</x:v>
      </x:c>
      <x:c r="E439" s="28" t="n">
        <x:v>3</x:v>
      </x:c>
      <x:c r="F439" s="8" t="str">
        <x:v>rsi_14|chaikin_ad|obv</x:v>
      </x:c>
    </x:row>
    <x:row r="440">
      <x:c r="A440" s="28" t="n">
        <x:v>60</x:v>
      </x:c>
      <x:c r="B440" s="14" t="n">
        <x:v>43659</x:v>
      </x:c>
      <x:c r="C440" s="14" t="n">
        <x:v>43718</x:v>
      </x:c>
      <x:c r="D440" s="14" t="n">
        <x:v>43719</x:v>
      </x:c>
      <x:c r="E440" s="28" t="n">
        <x:v>3</x:v>
      </x:c>
      <x:c r="F440" s="8" t="str">
        <x:v>rsi_14|chaikin_ad|obv</x:v>
      </x:c>
    </x:row>
    <x:row r="441">
      <x:c r="A441" s="28" t="n">
        <x:v>60</x:v>
      </x:c>
      <x:c r="B441" s="14" t="n">
        <x:v>43660</x:v>
      </x:c>
      <x:c r="C441" s="14" t="n">
        <x:v>43719</x:v>
      </x:c>
      <x:c r="D441" s="14" t="n">
        <x:v>43720</x:v>
      </x:c>
      <x:c r="E441" s="28" t="n">
        <x:v>3</x:v>
      </x:c>
      <x:c r="F441" s="8" t="str">
        <x:v>rsi_14|chaikin_ad|obv</x:v>
      </x:c>
    </x:row>
    <x:row r="442">
      <x:c r="A442" s="28" t="n">
        <x:v>60</x:v>
      </x:c>
      <x:c r="B442" s="14" t="n">
        <x:v>43661</x:v>
      </x:c>
      <x:c r="C442" s="14" t="n">
        <x:v>43720</x:v>
      </x:c>
      <x:c r="D442" s="14" t="n">
        <x:v>43721</x:v>
      </x:c>
      <x:c r="E442" s="28" t="n">
        <x:v>3</x:v>
      </x:c>
      <x:c r="F442" s="8" t="str">
        <x:v>rsi_14|chaikin_ad|obv</x:v>
      </x:c>
    </x:row>
    <x:row r="443">
      <x:c r="A443" s="28" t="n">
        <x:v>60</x:v>
      </x:c>
      <x:c r="B443" s="14" t="n">
        <x:v>43662</x:v>
      </x:c>
      <x:c r="C443" s="14" t="n">
        <x:v>43721</x:v>
      </x:c>
      <x:c r="D443" s="14" t="n">
        <x:v>43722</x:v>
      </x:c>
      <x:c r="E443" s="28" t="n">
        <x:v>3</x:v>
      </x:c>
      <x:c r="F443" s="8" t="str">
        <x:v>rsi_14|chaikin_ad|obv</x:v>
      </x:c>
    </x:row>
    <x:row r="444">
      <x:c r="A444" s="28" t="n">
        <x:v>60</x:v>
      </x:c>
      <x:c r="B444" s="14" t="n">
        <x:v>43663</x:v>
      </x:c>
      <x:c r="C444" s="14" t="n">
        <x:v>43722</x:v>
      </x:c>
      <x:c r="D444" s="14" t="n">
        <x:v>43723</x:v>
      </x:c>
      <x:c r="E444" s="28" t="n">
        <x:v>3</x:v>
      </x:c>
      <x:c r="F444" s="8" t="str">
        <x:v>rsi_14|chaikin_ad|obv</x:v>
      </x:c>
    </x:row>
    <x:row r="445">
      <x:c r="A445" s="28" t="n">
        <x:v>60</x:v>
      </x:c>
      <x:c r="B445" s="14" t="n">
        <x:v>43664</x:v>
      </x:c>
      <x:c r="C445" s="14" t="n">
        <x:v>43723</x:v>
      </x:c>
      <x:c r="D445" s="14" t="n">
        <x:v>43724</x:v>
      </x:c>
      <x:c r="E445" s="28" t="n">
        <x:v>3</x:v>
      </x:c>
      <x:c r="F445" s="8" t="str">
        <x:v>rsi_14|chaikin_ad|obv</x:v>
      </x:c>
    </x:row>
    <x:row r="446">
      <x:c r="A446" s="28" t="n">
        <x:v>60</x:v>
      </x:c>
      <x:c r="B446" s="14" t="n">
        <x:v>43665</x:v>
      </x:c>
      <x:c r="C446" s="14" t="n">
        <x:v>43724</x:v>
      </x:c>
      <x:c r="D446" s="14" t="n">
        <x:v>43725</x:v>
      </x:c>
      <x:c r="E446" s="28" t="n">
        <x:v>3</x:v>
      </x:c>
      <x:c r="F446" s="8" t="str">
        <x:v>rsi_14|chaikin_ad|obv</x:v>
      </x:c>
    </x:row>
    <x:row r="447">
      <x:c r="A447" s="28" t="n">
        <x:v>60</x:v>
      </x:c>
      <x:c r="B447" s="14" t="n">
        <x:v>43666</x:v>
      </x:c>
      <x:c r="C447" s="14" t="n">
        <x:v>43725</x:v>
      </x:c>
      <x:c r="D447" s="14" t="n">
        <x:v>43726</x:v>
      </x:c>
      <x:c r="E447" s="28" t="n">
        <x:v>3</x:v>
      </x:c>
      <x:c r="F447" s="8" t="str">
        <x:v>rsi_14|chaikin_ad|obv</x:v>
      </x:c>
    </x:row>
    <x:row r="448">
      <x:c r="A448" s="28" t="n">
        <x:v>60</x:v>
      </x:c>
      <x:c r="B448" s="14" t="n">
        <x:v>43667</x:v>
      </x:c>
      <x:c r="C448" s="14" t="n">
        <x:v>43726</x:v>
      </x:c>
      <x:c r="D448" s="14" t="n">
        <x:v>43727</x:v>
      </x:c>
      <x:c r="E448" s="28" t="n">
        <x:v>2</x:v>
      </x:c>
      <x:c r="F448" s="8" t="str">
        <x:v>chaikin_ad|obv</x:v>
      </x:c>
    </x:row>
    <x:row r="449">
      <x:c r="A449" s="28" t="n">
        <x:v>60</x:v>
      </x:c>
      <x:c r="B449" s="14" t="n">
        <x:v>43668</x:v>
      </x:c>
      <x:c r="C449" s="14" t="n">
        <x:v>43727</x:v>
      </x:c>
      <x:c r="D449" s="14" t="n">
        <x:v>43728</x:v>
      </x:c>
      <x:c r="E449" s="28" t="n">
        <x:v>2</x:v>
      </x:c>
      <x:c r="F449" s="8" t="str">
        <x:v>chaikin_ad|obv</x:v>
      </x:c>
    </x:row>
    <x:row r="450">
      <x:c r="A450" s="28" t="n">
        <x:v>60</x:v>
      </x:c>
      <x:c r="B450" s="14" t="n">
        <x:v>43669</x:v>
      </x:c>
      <x:c r="C450" s="14" t="n">
        <x:v>43728</x:v>
      </x:c>
      <x:c r="D450" s="14" t="n">
        <x:v>43729</x:v>
      </x:c>
      <x:c r="E450" s="28" t="n">
        <x:v>2</x:v>
      </x:c>
      <x:c r="F450" s="8" t="str">
        <x:v>chaikin_ad|obv</x:v>
      </x:c>
    </x:row>
    <x:row r="451">
      <x:c r="A451" s="28" t="n">
        <x:v>60</x:v>
      </x:c>
      <x:c r="B451" s="14" t="n">
        <x:v>43670</x:v>
      </x:c>
      <x:c r="C451" s="14" t="n">
        <x:v>43729</x:v>
      </x:c>
      <x:c r="D451" s="14" t="n">
        <x:v>43730</x:v>
      </x:c>
      <x:c r="E451" s="28" t="n">
        <x:v>2</x:v>
      </x:c>
      <x:c r="F451" s="8" t="str">
        <x:v>chaikin_ad|obv</x:v>
      </x:c>
    </x:row>
    <x:row r="452">
      <x:c r="A452" s="28" t="n">
        <x:v>60</x:v>
      </x:c>
      <x:c r="B452" s="14" t="n">
        <x:v>43671</x:v>
      </x:c>
      <x:c r="C452" s="14" t="n">
        <x:v>43730</x:v>
      </x:c>
      <x:c r="D452" s="14" t="n">
        <x:v>43731</x:v>
      </x:c>
      <x:c r="E452" s="28" t="n">
        <x:v>2</x:v>
      </x:c>
      <x:c r="F452" s="8" t="str">
        <x:v>chaikin_ad|obv</x:v>
      </x:c>
    </x:row>
    <x:row r="453">
      <x:c r="A453" s="28" t="n">
        <x:v>60</x:v>
      </x:c>
      <x:c r="B453" s="14" t="n">
        <x:v>43672</x:v>
      </x:c>
      <x:c r="C453" s="14" t="n">
        <x:v>43731</x:v>
      </x:c>
      <x:c r="D453" s="14" t="n">
        <x:v>43732</x:v>
      </x:c>
      <x:c r="E453" s="28" t="n">
        <x:v>2</x:v>
      </x:c>
      <x:c r="F453" s="8" t="str">
        <x:v>chaikin_ad|obv</x:v>
      </x:c>
    </x:row>
    <x:row r="454">
      <x:c r="A454" s="28" t="n">
        <x:v>60</x:v>
      </x:c>
      <x:c r="B454" s="14" t="n">
        <x:v>43673</x:v>
      </x:c>
      <x:c r="C454" s="14" t="n">
        <x:v>43732</x:v>
      </x:c>
      <x:c r="D454" s="14" t="n">
        <x:v>43733</x:v>
      </x:c>
      <x:c r="E454" s="28" t="n">
        <x:v>2</x:v>
      </x:c>
      <x:c r="F454" s="8" t="str">
        <x:v>chaikin_ad|obv</x:v>
      </x:c>
    </x:row>
    <x:row r="455">
      <x:c r="A455" s="28" t="n">
        <x:v>60</x:v>
      </x:c>
      <x:c r="B455" s="14" t="n">
        <x:v>43674</x:v>
      </x:c>
      <x:c r="C455" s="14" t="n">
        <x:v>43733</x:v>
      </x:c>
      <x:c r="D455" s="14" t="n">
        <x:v>43734</x:v>
      </x:c>
      <x:c r="E455" s="28" t="n">
        <x:v>2</x:v>
      </x:c>
      <x:c r="F455" s="8" t="str">
        <x:v>chaikin_ad|obv</x:v>
      </x:c>
    </x:row>
    <x:row r="456">
      <x:c r="A456" s="28" t="n">
        <x:v>60</x:v>
      </x:c>
      <x:c r="B456" s="14" t="n">
        <x:v>43675</x:v>
      </x:c>
      <x:c r="C456" s="14" t="n">
        <x:v>43734</x:v>
      </x:c>
      <x:c r="D456" s="14" t="n">
        <x:v>43735</x:v>
      </x:c>
      <x:c r="E456" s="28" t="n">
        <x:v>2</x:v>
      </x:c>
      <x:c r="F456" s="8" t="str">
        <x:v>chaikin_ad|obv</x:v>
      </x:c>
    </x:row>
    <x:row r="457">
      <x:c r="A457" s="28" t="n">
        <x:v>60</x:v>
      </x:c>
      <x:c r="B457" s="14" t="n">
        <x:v>43676</x:v>
      </x:c>
      <x:c r="C457" s="14" t="n">
        <x:v>43735</x:v>
      </x:c>
      <x:c r="D457" s="14" t="n">
        <x:v>43736</x:v>
      </x:c>
      <x:c r="E457" s="28" t="n">
        <x:v>2</x:v>
      </x:c>
      <x:c r="F457" s="8" t="str">
        <x:v>chaikin_ad|obv</x:v>
      </x:c>
    </x:row>
    <x:row r="458">
      <x:c r="A458" s="28" t="n">
        <x:v>60</x:v>
      </x:c>
      <x:c r="B458" s="14" t="n">
        <x:v>43677</x:v>
      </x:c>
      <x:c r="C458" s="14" t="n">
        <x:v>43736</x:v>
      </x:c>
      <x:c r="D458" s="14" t="n">
        <x:v>43737</x:v>
      </x:c>
      <x:c r="E458" s="28" t="n">
        <x:v>2</x:v>
      </x:c>
      <x:c r="F458" s="8" t="str">
        <x:v>chaikin_ad|obv</x:v>
      </x:c>
    </x:row>
    <x:row r="459">
      <x:c r="A459" s="28" t="n">
        <x:v>60</x:v>
      </x:c>
      <x:c r="B459" s="14" t="n">
        <x:v>43678</x:v>
      </x:c>
      <x:c r="C459" s="14" t="n">
        <x:v>43737</x:v>
      </x:c>
      <x:c r="D459" s="14" t="n">
        <x:v>43738</x:v>
      </x:c>
      <x:c r="E459" s="28" t="n">
        <x:v>2</x:v>
      </x:c>
      <x:c r="F459" s="8" t="str">
        <x:v>chaikin_ad|obv</x:v>
      </x:c>
    </x:row>
    <x:row r="460">
      <x:c r="A460" s="28" t="n">
        <x:v>60</x:v>
      </x:c>
      <x:c r="B460" s="14" t="n">
        <x:v>43679</x:v>
      </x:c>
      <x:c r="C460" s="14" t="n">
        <x:v>43738</x:v>
      </x:c>
      <x:c r="D460" s="14" t="n">
        <x:v>43739</x:v>
      </x:c>
      <x:c r="E460" s="28" t="n">
        <x:v>2</x:v>
      </x:c>
      <x:c r="F460" s="8" t="str">
        <x:v>chaikin_ad|obv</x:v>
      </x:c>
    </x:row>
    <x:row r="461">
      <x:c r="A461" s="28" t="n">
        <x:v>60</x:v>
      </x:c>
      <x:c r="B461" s="14" t="n">
        <x:v>43680</x:v>
      </x:c>
      <x:c r="C461" s="14" t="n">
        <x:v>43739</x:v>
      </x:c>
      <x:c r="D461" s="14" t="n">
        <x:v>43740</x:v>
      </x:c>
      <x:c r="E461" s="28" t="n">
        <x:v>2</x:v>
      </x:c>
      <x:c r="F461" s="8" t="str">
        <x:v>chaikin_ad|obv</x:v>
      </x:c>
    </x:row>
    <x:row r="462">
      <x:c r="A462" s="28" t="n">
        <x:v>60</x:v>
      </x:c>
      <x:c r="B462" s="14" t="n">
        <x:v>43681</x:v>
      </x:c>
      <x:c r="C462" s="14" t="n">
        <x:v>43740</x:v>
      </x:c>
      <x:c r="D462" s="14" t="n">
        <x:v>43741</x:v>
      </x:c>
      <x:c r="E462" s="28" t="n">
        <x:v>2</x:v>
      </x:c>
      <x:c r="F462" s="8" t="str">
        <x:v>chaikin_ad|obv</x:v>
      </x:c>
    </x:row>
    <x:row r="463">
      <x:c r="A463" s="28" t="n">
        <x:v>60</x:v>
      </x:c>
      <x:c r="B463" s="14" t="n">
        <x:v>43682</x:v>
      </x:c>
      <x:c r="C463" s="14" t="n">
        <x:v>43741</x:v>
      </x:c>
      <x:c r="D463" s="14" t="n">
        <x:v>43742</x:v>
      </x:c>
      <x:c r="E463" s="28" t="n">
        <x:v>2</x:v>
      </x:c>
      <x:c r="F463" s="8" t="str">
        <x:v>chaikin_ad|obv</x:v>
      </x:c>
    </x:row>
    <x:row r="464">
      <x:c r="A464" s="28" t="n">
        <x:v>60</x:v>
      </x:c>
      <x:c r="B464" s="14" t="n">
        <x:v>43683</x:v>
      </x:c>
      <x:c r="C464" s="14" t="n">
        <x:v>43742</x:v>
      </x:c>
      <x:c r="D464" s="14" t="n">
        <x:v>43743</x:v>
      </x:c>
      <x:c r="E464" s="28" t="n">
        <x:v>2</x:v>
      </x:c>
      <x:c r="F464" s="8" t="str">
        <x:v>chaikin_ad|obv</x:v>
      </x:c>
    </x:row>
    <x:row r="465">
      <x:c r="A465" s="28" t="n">
        <x:v>60</x:v>
      </x:c>
      <x:c r="B465" s="14" t="n">
        <x:v>43684</x:v>
      </x:c>
      <x:c r="C465" s="14" t="n">
        <x:v>43743</x:v>
      </x:c>
      <x:c r="D465" s="14" t="n">
        <x:v>43744</x:v>
      </x:c>
      <x:c r="E465" s="28" t="n">
        <x:v>2</x:v>
      </x:c>
      <x:c r="F465" s="8" t="str">
        <x:v>chaikin_ad|obv</x:v>
      </x:c>
    </x:row>
    <x:row r="466">
      <x:c r="A466" s="28" t="n">
        <x:v>60</x:v>
      </x:c>
      <x:c r="B466" s="14" t="n">
        <x:v>43685</x:v>
      </x:c>
      <x:c r="C466" s="14" t="n">
        <x:v>43744</x:v>
      </x:c>
      <x:c r="D466" s="14" t="n">
        <x:v>43745</x:v>
      </x:c>
      <x:c r="E466" s="28" t="n">
        <x:v>2</x:v>
      </x:c>
      <x:c r="F466" s="8" t="str">
        <x:v>chaikin_ad|obv</x:v>
      </x:c>
    </x:row>
    <x:row r="467">
      <x:c r="A467" s="28" t="n">
        <x:v>60</x:v>
      </x:c>
      <x:c r="B467" s="14" t="n">
        <x:v>43686</x:v>
      </x:c>
      <x:c r="C467" s="14" t="n">
        <x:v>43745</x:v>
      </x:c>
      <x:c r="D467" s="14" t="n">
        <x:v>43746</x:v>
      </x:c>
      <x:c r="E467" s="28" t="n">
        <x:v>2</x:v>
      </x:c>
      <x:c r="F467" s="8" t="str">
        <x:v>chaikin_ad|obv</x:v>
      </x:c>
    </x:row>
    <x:row r="468">
      <x:c r="A468" s="28" t="n">
        <x:v>60</x:v>
      </x:c>
      <x:c r="B468" s="14" t="n">
        <x:v>43687</x:v>
      </x:c>
      <x:c r="C468" s="14" t="n">
        <x:v>43746</x:v>
      </x:c>
      <x:c r="D468" s="14" t="n">
        <x:v>43747</x:v>
      </x:c>
      <x:c r="E468" s="28" t="n">
        <x:v>2</x:v>
      </x:c>
      <x:c r="F468" s="8" t="str">
        <x:v>chaikin_ad|obv</x:v>
      </x:c>
    </x:row>
    <x:row r="469">
      <x:c r="A469" s="28" t="n">
        <x:v>60</x:v>
      </x:c>
      <x:c r="B469" s="14" t="n">
        <x:v>43688</x:v>
      </x:c>
      <x:c r="C469" s="14" t="n">
        <x:v>43747</x:v>
      </x:c>
      <x:c r="D469" s="14" t="n">
        <x:v>43748</x:v>
      </x:c>
      <x:c r="E469" s="28" t="n">
        <x:v>2</x:v>
      </x:c>
      <x:c r="F469" s="8" t="str">
        <x:v>chaikin_ad|obv</x:v>
      </x:c>
    </x:row>
    <x:row r="470">
      <x:c r="A470" s="28" t="n">
        <x:v>60</x:v>
      </x:c>
      <x:c r="B470" s="14" t="n">
        <x:v>43689</x:v>
      </x:c>
      <x:c r="C470" s="14" t="n">
        <x:v>43748</x:v>
      </x:c>
      <x:c r="D470" s="14" t="n">
        <x:v>43749</x:v>
      </x:c>
      <x:c r="E470" s="28" t="n">
        <x:v>2</x:v>
      </x:c>
      <x:c r="F470" s="8" t="str">
        <x:v>chaikin_ad|obv</x:v>
      </x:c>
    </x:row>
    <x:row r="471">
      <x:c r="A471" s="28" t="n">
        <x:v>60</x:v>
      </x:c>
      <x:c r="B471" s="14" t="n">
        <x:v>43690</x:v>
      </x:c>
      <x:c r="C471" s="14" t="n">
        <x:v>43749</x:v>
      </x:c>
      <x:c r="D471" s="14" t="n">
        <x:v>43750</x:v>
      </x:c>
      <x:c r="E471" s="28" t="n">
        <x:v>2</x:v>
      </x:c>
      <x:c r="F471" s="8" t="str">
        <x:v>chaikin_ad|obv</x:v>
      </x:c>
    </x:row>
    <x:row r="472">
      <x:c r="A472" s="28" t="n">
        <x:v>60</x:v>
      </x:c>
      <x:c r="B472" s="14" t="n">
        <x:v>43691</x:v>
      </x:c>
      <x:c r="C472" s="14" t="n">
        <x:v>43750</x:v>
      </x:c>
      <x:c r="D472" s="14" t="n">
        <x:v>43751</x:v>
      </x:c>
      <x:c r="E472" s="28" t="n">
        <x:v>2</x:v>
      </x:c>
      <x:c r="F472" s="8" t="str">
        <x:v>chaikin_ad|obv</x:v>
      </x:c>
    </x:row>
    <x:row r="473">
      <x:c r="A473" s="28" t="n">
        <x:v>60</x:v>
      </x:c>
      <x:c r="B473" s="14" t="n">
        <x:v>43692</x:v>
      </x:c>
      <x:c r="C473" s="14" t="n">
        <x:v>43751</x:v>
      </x:c>
      <x:c r="D473" s="14" t="n">
        <x:v>43752</x:v>
      </x:c>
      <x:c r="E473" s="28" t="n">
        <x:v>2</x:v>
      </x:c>
      <x:c r="F473" s="8" t="str">
        <x:v>chaikin_ad|obv</x:v>
      </x:c>
    </x:row>
    <x:row r="474">
      <x:c r="A474" s="28" t="n">
        <x:v>60</x:v>
      </x:c>
      <x:c r="B474" s="14" t="n">
        <x:v>43693</x:v>
      </x:c>
      <x:c r="C474" s="14" t="n">
        <x:v>43752</x:v>
      </x:c>
      <x:c r="D474" s="14" t="n">
        <x:v>43753</x:v>
      </x:c>
      <x:c r="E474" s="28" t="n">
        <x:v>2</x:v>
      </x:c>
      <x:c r="F474" s="8" t="str">
        <x:v>chaikin_ad|obv</x:v>
      </x:c>
    </x:row>
    <x:row r="475">
      <x:c r="A475" s="28" t="n">
        <x:v>60</x:v>
      </x:c>
      <x:c r="B475" s="14" t="n">
        <x:v>43694</x:v>
      </x:c>
      <x:c r="C475" s="14" t="n">
        <x:v>43753</x:v>
      </x:c>
      <x:c r="D475" s="14" t="n">
        <x:v>43754</x:v>
      </x:c>
      <x:c r="E475" s="28" t="n">
        <x:v>2</x:v>
      </x:c>
      <x:c r="F475" s="8" t="str">
        <x:v>chaikin_ad|obv</x:v>
      </x:c>
    </x:row>
    <x:row r="476">
      <x:c r="A476" s="28" t="n">
        <x:v>60</x:v>
      </x:c>
      <x:c r="B476" s="14" t="n">
        <x:v>43695</x:v>
      </x:c>
      <x:c r="C476" s="14" t="n">
        <x:v>43754</x:v>
      </x:c>
      <x:c r="D476" s="14" t="n">
        <x:v>43755</x:v>
      </x:c>
      <x:c r="E476" s="28" t="n">
        <x:v>2</x:v>
      </x:c>
      <x:c r="F476" s="8" t="str">
        <x:v>chaikin_ad|obv</x:v>
      </x:c>
    </x:row>
    <x:row r="477">
      <x:c r="A477" s="28" t="n">
        <x:v>60</x:v>
      </x:c>
      <x:c r="B477" s="14" t="n">
        <x:v>43696</x:v>
      </x:c>
      <x:c r="C477" s="14" t="n">
        <x:v>43755</x:v>
      </x:c>
      <x:c r="D477" s="14" t="n">
        <x:v>43756</x:v>
      </x:c>
      <x:c r="E477" s="28" t="n">
        <x:v>2</x:v>
      </x:c>
      <x:c r="F477" s="8" t="str">
        <x:v>chaikin_ad|obv</x:v>
      </x:c>
    </x:row>
    <x:row r="478">
      <x:c r="A478" s="28" t="n">
        <x:v>60</x:v>
      </x:c>
      <x:c r="B478" s="14" t="n">
        <x:v>43697</x:v>
      </x:c>
      <x:c r="C478" s="14" t="n">
        <x:v>43756</x:v>
      </x:c>
      <x:c r="D478" s="14" t="n">
        <x:v>43757</x:v>
      </x:c>
      <x:c r="E478" s="28" t="n">
        <x:v>2</x:v>
      </x:c>
      <x:c r="F478" s="8" t="str">
        <x:v>chaikin_ad|obv</x:v>
      </x:c>
    </x:row>
    <x:row r="479">
      <x:c r="A479" s="28" t="n">
        <x:v>60</x:v>
      </x:c>
      <x:c r="B479" s="14" t="n">
        <x:v>43698</x:v>
      </x:c>
      <x:c r="C479" s="14" t="n">
        <x:v>43757</x:v>
      </x:c>
      <x:c r="D479" s="14" t="n">
        <x:v>43758</x:v>
      </x:c>
      <x:c r="E479" s="28" t="n">
        <x:v>2</x:v>
      </x:c>
      <x:c r="F479" s="8" t="str">
        <x:v>chaikin_ad|obv</x:v>
      </x:c>
    </x:row>
    <x:row r="480">
      <x:c r="A480" s="28" t="n">
        <x:v>60</x:v>
      </x:c>
      <x:c r="B480" s="14" t="n">
        <x:v>43699</x:v>
      </x:c>
      <x:c r="C480" s="14" t="n">
        <x:v>43758</x:v>
      </x:c>
      <x:c r="D480" s="14" t="n">
        <x:v>43759</x:v>
      </x:c>
      <x:c r="E480" s="28" t="n">
        <x:v>2</x:v>
      </x:c>
      <x:c r="F480" s="8" t="str">
        <x:v>chaikin_ad|obv</x:v>
      </x:c>
    </x:row>
    <x:row r="481">
      <x:c r="A481" s="28" t="n">
        <x:v>60</x:v>
      </x:c>
      <x:c r="B481" s="14" t="n">
        <x:v>43700</x:v>
      </x:c>
      <x:c r="C481" s="14" t="n">
        <x:v>43759</x:v>
      </x:c>
      <x:c r="D481" s="14" t="n">
        <x:v>43760</x:v>
      </x:c>
      <x:c r="E481" s="28" t="n">
        <x:v>2</x:v>
      </x:c>
      <x:c r="F481" s="8" t="str">
        <x:v>chaikin_ad|obv</x:v>
      </x:c>
    </x:row>
    <x:row r="482">
      <x:c r="A482" s="28" t="n">
        <x:v>60</x:v>
      </x:c>
      <x:c r="B482" s="14" t="n">
        <x:v>43701</x:v>
      </x:c>
      <x:c r="C482" s="14" t="n">
        <x:v>43760</x:v>
      </x:c>
      <x:c r="D482" s="14" t="n">
        <x:v>43761</x:v>
      </x:c>
      <x:c r="E482" s="28" t="n">
        <x:v>2</x:v>
      </x:c>
      <x:c r="F482" s="8" t="str">
        <x:v>chaikin_ad|obv</x:v>
      </x:c>
    </x:row>
    <x:row r="483">
      <x:c r="A483" s="28" t="n">
        <x:v>60</x:v>
      </x:c>
      <x:c r="B483" s="14" t="n">
        <x:v>43702</x:v>
      </x:c>
      <x:c r="C483" s="14" t="n">
        <x:v>43761</x:v>
      </x:c>
      <x:c r="D483" s="14" t="n">
        <x:v>43762</x:v>
      </x:c>
      <x:c r="E483" s="28" t="n">
        <x:v>2</x:v>
      </x:c>
      <x:c r="F483" s="8" t="str">
        <x:v>chaikin_ad|obv</x:v>
      </x:c>
    </x:row>
    <x:row r="484">
      <x:c r="A484" s="28" t="n">
        <x:v>60</x:v>
      </x:c>
      <x:c r="B484" s="14" t="n">
        <x:v>43703</x:v>
      </x:c>
      <x:c r="C484" s="14" t="n">
        <x:v>43762</x:v>
      </x:c>
      <x:c r="D484" s="14" t="n">
        <x:v>43763</x:v>
      </x:c>
      <x:c r="E484" s="28" t="n">
        <x:v>2</x:v>
      </x:c>
      <x:c r="F484" s="8" t="str">
        <x:v>chaikin_ad|obv</x:v>
      </x:c>
    </x:row>
    <x:row r="485">
      <x:c r="A485" s="28" t="n">
        <x:v>60</x:v>
      </x:c>
      <x:c r="B485" s="14" t="n">
        <x:v>43704</x:v>
      </x:c>
      <x:c r="C485" s="14" t="n">
        <x:v>43763</x:v>
      </x:c>
      <x:c r="D485" s="14" t="n">
        <x:v>43764</x:v>
      </x:c>
      <x:c r="E485" s="28" t="n">
        <x:v>2</x:v>
      </x:c>
      <x:c r="F485" s="8" t="str">
        <x:v>chaikin_ad|obv</x:v>
      </x:c>
    </x:row>
    <x:row r="486">
      <x:c r="A486" s="28" t="n">
        <x:v>60</x:v>
      </x:c>
      <x:c r="B486" s="14" t="n">
        <x:v>43705</x:v>
      </x:c>
      <x:c r="C486" s="14" t="n">
        <x:v>43764</x:v>
      </x:c>
      <x:c r="D486" s="14" t="n">
        <x:v>43765</x:v>
      </x:c>
      <x:c r="E486" s="28" t="n">
        <x:v>3</x:v>
      </x:c>
      <x:c r="F486" s="8" t="str">
        <x:v>rsi_14|chaikin_ad|obv</x:v>
      </x:c>
    </x:row>
    <x:row r="487">
      <x:c r="A487" s="28" t="n">
        <x:v>60</x:v>
      </x:c>
      <x:c r="B487" s="14" t="n">
        <x:v>43706</x:v>
      </x:c>
      <x:c r="C487" s="14" t="n">
        <x:v>43765</x:v>
      </x:c>
      <x:c r="D487" s="14" t="n">
        <x:v>43766</x:v>
      </x:c>
      <x:c r="E487" s="28" t="n">
        <x:v>3</x:v>
      </x:c>
      <x:c r="F487" s="8" t="str">
        <x:v>rsi_14|chaikin_ad|obv</x:v>
      </x:c>
    </x:row>
    <x:row r="488">
      <x:c r="A488" s="28" t="n">
        <x:v>60</x:v>
      </x:c>
      <x:c r="B488" s="14" t="n">
        <x:v>43707</x:v>
      </x:c>
      <x:c r="C488" s="14" t="n">
        <x:v>43766</x:v>
      </x:c>
      <x:c r="D488" s="14" t="n">
        <x:v>43767</x:v>
      </x:c>
      <x:c r="E488" s="28" t="n">
        <x:v>3</x:v>
      </x:c>
      <x:c r="F488" s="8" t="str">
        <x:v>rsi_14|chaikin_ad|obv</x:v>
      </x:c>
    </x:row>
    <x:row r="489">
      <x:c r="A489" s="28" t="n">
        <x:v>60</x:v>
      </x:c>
      <x:c r="B489" s="14" t="n">
        <x:v>43708</x:v>
      </x:c>
      <x:c r="C489" s="14" t="n">
        <x:v>43767</x:v>
      </x:c>
      <x:c r="D489" s="14" t="n">
        <x:v>43768</x:v>
      </x:c>
      <x:c r="E489" s="28" t="n">
        <x:v>3</x:v>
      </x:c>
      <x:c r="F489" s="8" t="str">
        <x:v>rsi_14|chaikin_ad|obv</x:v>
      </x:c>
    </x:row>
    <x:row r="490">
      <x:c r="A490" s="28" t="n">
        <x:v>60</x:v>
      </x:c>
      <x:c r="B490" s="14" t="n">
        <x:v>43709</x:v>
      </x:c>
      <x:c r="C490" s="14" t="n">
        <x:v>43768</x:v>
      </x:c>
      <x:c r="D490" s="14" t="n">
        <x:v>43769</x:v>
      </x:c>
      <x:c r="E490" s="28" t="n">
        <x:v>2</x:v>
      </x:c>
      <x:c r="F490" s="8" t="str">
        <x:v>chaikin_ad|obv</x:v>
      </x:c>
    </x:row>
    <x:row r="491">
      <x:c r="A491" s="28" t="n">
        <x:v>60</x:v>
      </x:c>
      <x:c r="B491" s="14" t="n">
        <x:v>43710</x:v>
      </x:c>
      <x:c r="C491" s="14" t="n">
        <x:v>43769</x:v>
      </x:c>
      <x:c r="D491" s="14" t="n">
        <x:v>43770</x:v>
      </x:c>
      <x:c r="E491" s="28" t="n">
        <x:v>2</x:v>
      </x:c>
      <x:c r="F491" s="8" t="str">
        <x:v>chaikin_ad|obv</x:v>
      </x:c>
    </x:row>
    <x:row r="492">
      <x:c r="A492" s="28" t="n">
        <x:v>60</x:v>
      </x:c>
      <x:c r="B492" s="14" t="n">
        <x:v>43711</x:v>
      </x:c>
      <x:c r="C492" s="14" t="n">
        <x:v>43770</x:v>
      </x:c>
      <x:c r="D492" s="14" t="n">
        <x:v>43771</x:v>
      </x:c>
      <x:c r="E492" s="28" t="n">
        <x:v>2</x:v>
      </x:c>
      <x:c r="F492" s="8" t="str">
        <x:v>chaikin_ad|obv</x:v>
      </x:c>
    </x:row>
    <x:row r="493">
      <x:c r="A493" s="28" t="n">
        <x:v>60</x:v>
      </x:c>
      <x:c r="B493" s="14" t="n">
        <x:v>43712</x:v>
      </x:c>
      <x:c r="C493" s="14" t="n">
        <x:v>43771</x:v>
      </x:c>
      <x:c r="D493" s="14" t="n">
        <x:v>43772</x:v>
      </x:c>
      <x:c r="E493" s="28" t="n">
        <x:v>2</x:v>
      </x:c>
      <x:c r="F493" s="8" t="str">
        <x:v>chaikin_ad|obv</x:v>
      </x:c>
    </x:row>
    <x:row r="494">
      <x:c r="A494" s="28" t="n">
        <x:v>60</x:v>
      </x:c>
      <x:c r="B494" s="14" t="n">
        <x:v>43713</x:v>
      </x:c>
      <x:c r="C494" s="14" t="n">
        <x:v>43772</x:v>
      </x:c>
      <x:c r="D494" s="14" t="n">
        <x:v>43773</x:v>
      </x:c>
      <x:c r="E494" s="28" t="n">
        <x:v>2</x:v>
      </x:c>
      <x:c r="F494" s="8" t="str">
        <x:v>chaikin_ad|obv</x:v>
      </x:c>
    </x:row>
    <x:row r="495">
      <x:c r="A495" s="28" t="n">
        <x:v>60</x:v>
      </x:c>
      <x:c r="B495" s="14" t="n">
        <x:v>43714</x:v>
      </x:c>
      <x:c r="C495" s="14" t="n">
        <x:v>43773</x:v>
      </x:c>
      <x:c r="D495" s="14" t="n">
        <x:v>43774</x:v>
      </x:c>
      <x:c r="E495" s="28" t="n">
        <x:v>2</x:v>
      </x:c>
      <x:c r="F495" s="8" t="str">
        <x:v>chaikin_ad|obv</x:v>
      </x:c>
    </x:row>
    <x:row r="496">
      <x:c r="A496" s="28" t="n">
        <x:v>60</x:v>
      </x:c>
      <x:c r="B496" s="14" t="n">
        <x:v>43715</x:v>
      </x:c>
      <x:c r="C496" s="14" t="n">
        <x:v>43774</x:v>
      </x:c>
      <x:c r="D496" s="14" t="n">
        <x:v>43775</x:v>
      </x:c>
      <x:c r="E496" s="28" t="n">
        <x:v>2</x:v>
      </x:c>
      <x:c r="F496" s="8" t="str">
        <x:v>chaikin_ad|obv</x:v>
      </x:c>
    </x:row>
    <x:row r="497">
      <x:c r="A497" s="28" t="n">
        <x:v>60</x:v>
      </x:c>
      <x:c r="B497" s="14" t="n">
        <x:v>43716</x:v>
      </x:c>
      <x:c r="C497" s="14" t="n">
        <x:v>43775</x:v>
      </x:c>
      <x:c r="D497" s="14" t="n">
        <x:v>43776</x:v>
      </x:c>
      <x:c r="E497" s="28" t="n">
        <x:v>2</x:v>
      </x:c>
      <x:c r="F497" s="8" t="str">
        <x:v>chaikin_ad|obv</x:v>
      </x:c>
    </x:row>
    <x:row r="498">
      <x:c r="A498" s="28" t="n">
        <x:v>60</x:v>
      </x:c>
      <x:c r="B498" s="14" t="n">
        <x:v>43717</x:v>
      </x:c>
      <x:c r="C498" s="14" t="n">
        <x:v>43776</x:v>
      </x:c>
      <x:c r="D498" s="14" t="n">
        <x:v>43777</x:v>
      </x:c>
      <x:c r="E498" s="28" t="n">
        <x:v>2</x:v>
      </x:c>
      <x:c r="F498" s="8" t="str">
        <x:v>chaikin_ad|obv</x:v>
      </x:c>
    </x:row>
    <x:row r="499">
      <x:c r="A499" s="28" t="n">
        <x:v>60</x:v>
      </x:c>
      <x:c r="B499" s="14" t="n">
        <x:v>43718</x:v>
      </x:c>
      <x:c r="C499" s="14" t="n">
        <x:v>43777</x:v>
      </x:c>
      <x:c r="D499" s="14" t="n">
        <x:v>43778</x:v>
      </x:c>
      <x:c r="E499" s="28" t="n">
        <x:v>2</x:v>
      </x:c>
      <x:c r="F499" s="8" t="str">
        <x:v>chaikin_ad|obv</x:v>
      </x:c>
    </x:row>
    <x:row r="500">
      <x:c r="A500" s="28" t="n">
        <x:v>60</x:v>
      </x:c>
      <x:c r="B500" s="14" t="n">
        <x:v>43719</x:v>
      </x:c>
      <x:c r="C500" s="14" t="n">
        <x:v>43778</x:v>
      </x:c>
      <x:c r="D500" s="14" t="n">
        <x:v>43779</x:v>
      </x:c>
      <x:c r="E500" s="28" t="n">
        <x:v>2</x:v>
      </x:c>
      <x:c r="F500" s="8" t="str">
        <x:v>chaikin_ad|obv</x:v>
      </x:c>
    </x:row>
    <x:row r="501">
      <x:c r="A501" s="28" t="n">
        <x:v>60</x:v>
      </x:c>
      <x:c r="B501" s="14" t="n">
        <x:v>43720</x:v>
      </x:c>
      <x:c r="C501" s="14" t="n">
        <x:v>43779</x:v>
      </x:c>
      <x:c r="D501" s="14" t="n">
        <x:v>43780</x:v>
      </x:c>
      <x:c r="E501" s="28" t="n">
        <x:v>2</x:v>
      </x:c>
      <x:c r="F501" s="8" t="str">
        <x:v>chaikin_ad|obv</x:v>
      </x:c>
    </x:row>
    <x:row r="502">
      <x:c r="A502" s="28" t="n">
        <x:v>60</x:v>
      </x:c>
      <x:c r="B502" s="14" t="n">
        <x:v>43721</x:v>
      </x:c>
      <x:c r="C502" s="14" t="n">
        <x:v>43780</x:v>
      </x:c>
      <x:c r="D502" s="14" t="n">
        <x:v>43781</x:v>
      </x:c>
      <x:c r="E502" s="28" t="n">
        <x:v>2</x:v>
      </x:c>
      <x:c r="F502" s="8" t="str">
        <x:v>chaikin_ad|obv</x:v>
      </x:c>
    </x:row>
    <x:row r="503">
      <x:c r="A503" s="28" t="n">
        <x:v>60</x:v>
      </x:c>
      <x:c r="B503" s="14" t="n">
        <x:v>43722</x:v>
      </x:c>
      <x:c r="C503" s="14" t="n">
        <x:v>43781</x:v>
      </x:c>
      <x:c r="D503" s="14" t="n">
        <x:v>43782</x:v>
      </x:c>
      <x:c r="E503" s="28" t="n">
        <x:v>2</x:v>
      </x:c>
      <x:c r="F503" s="8" t="str">
        <x:v>chaikin_ad|obv</x:v>
      </x:c>
    </x:row>
    <x:row r="504">
      <x:c r="A504" s="28" t="n">
        <x:v>60</x:v>
      </x:c>
      <x:c r="B504" s="14" t="n">
        <x:v>43723</x:v>
      </x:c>
      <x:c r="C504" s="14" t="n">
        <x:v>43782</x:v>
      </x:c>
      <x:c r="D504" s="14" t="n">
        <x:v>43783</x:v>
      </x:c>
      <x:c r="E504" s="28" t="n">
        <x:v>2</x:v>
      </x:c>
      <x:c r="F504" s="8" t="str">
        <x:v>chaikin_ad|obv</x:v>
      </x:c>
    </x:row>
    <x:row r="505">
      <x:c r="A505" s="28" t="n">
        <x:v>60</x:v>
      </x:c>
      <x:c r="B505" s="14" t="n">
        <x:v>43724</x:v>
      </x:c>
      <x:c r="C505" s="14" t="n">
        <x:v>43783</x:v>
      </x:c>
      <x:c r="D505" s="14" t="n">
        <x:v>43784</x:v>
      </x:c>
      <x:c r="E505" s="28" t="n">
        <x:v>2</x:v>
      </x:c>
      <x:c r="F505" s="8" t="str">
        <x:v>chaikin_ad|obv</x:v>
      </x:c>
    </x:row>
    <x:row r="506">
      <x:c r="A506" s="28" t="n">
        <x:v>60</x:v>
      </x:c>
      <x:c r="B506" s="14" t="n">
        <x:v>43725</x:v>
      </x:c>
      <x:c r="C506" s="14" t="n">
        <x:v>43784</x:v>
      </x:c>
      <x:c r="D506" s="14" t="n">
        <x:v>43785</x:v>
      </x:c>
      <x:c r="E506" s="28" t="n">
        <x:v>2</x:v>
      </x:c>
      <x:c r="F506" s="8" t="str">
        <x:v>chaikin_ad|obv</x:v>
      </x:c>
    </x:row>
    <x:row r="507">
      <x:c r="A507" s="28" t="n">
        <x:v>60</x:v>
      </x:c>
      <x:c r="B507" s="14" t="n">
        <x:v>43726</x:v>
      </x:c>
      <x:c r="C507" s="14" t="n">
        <x:v>43785</x:v>
      </x:c>
      <x:c r="D507" s="14" t="n">
        <x:v>43786</x:v>
      </x:c>
      <x:c r="E507" s="28" t="n">
        <x:v>2</x:v>
      </x:c>
      <x:c r="F507" s="8" t="str">
        <x:v>chaikin_ad|obv</x:v>
      </x:c>
    </x:row>
    <x:row r="508">
      <x:c r="A508" s="28" t="n">
        <x:v>60</x:v>
      </x:c>
      <x:c r="B508" s="14" t="n">
        <x:v>43727</x:v>
      </x:c>
      <x:c r="C508" s="14" t="n">
        <x:v>43786</x:v>
      </x:c>
      <x:c r="D508" s="14" t="n">
        <x:v>43787</x:v>
      </x:c>
      <x:c r="E508" s="28" t="n">
        <x:v>2</x:v>
      </x:c>
      <x:c r="F508" s="8" t="str">
        <x:v>chaikin_ad|obv</x:v>
      </x:c>
    </x:row>
    <x:row r="509">
      <x:c r="A509" s="28" t="n">
        <x:v>60</x:v>
      </x:c>
      <x:c r="B509" s="14" t="n">
        <x:v>43728</x:v>
      </x:c>
      <x:c r="C509" s="14" t="n">
        <x:v>43787</x:v>
      </x:c>
      <x:c r="D509" s="14" t="n">
        <x:v>43788</x:v>
      </x:c>
      <x:c r="E509" s="28" t="n">
        <x:v>2</x:v>
      </x:c>
      <x:c r="F509" s="8" t="str">
        <x:v>chaikin_ad|obv</x:v>
      </x:c>
    </x:row>
    <x:row r="510">
      <x:c r="A510" s="28" t="n">
        <x:v>60</x:v>
      </x:c>
      <x:c r="B510" s="14" t="n">
        <x:v>43729</x:v>
      </x:c>
      <x:c r="C510" s="14" t="n">
        <x:v>43788</x:v>
      </x:c>
      <x:c r="D510" s="14" t="n">
        <x:v>43789</x:v>
      </x:c>
      <x:c r="E510" s="28" t="n">
        <x:v>2</x:v>
      </x:c>
      <x:c r="F510" s="8" t="str">
        <x:v>chaikin_ad|obv</x:v>
      </x:c>
    </x:row>
    <x:row r="511">
      <x:c r="A511" s="28" t="n">
        <x:v>60</x:v>
      </x:c>
      <x:c r="B511" s="14" t="n">
        <x:v>43730</x:v>
      </x:c>
      <x:c r="C511" s="14" t="n">
        <x:v>43789</x:v>
      </x:c>
      <x:c r="D511" s="14" t="n">
        <x:v>43790</x:v>
      </x:c>
      <x:c r="E511" s="28" t="n">
        <x:v>2</x:v>
      </x:c>
      <x:c r="F511" s="8" t="str">
        <x:v>chaikin_ad|obv</x:v>
      </x:c>
    </x:row>
    <x:row r="512">
      <x:c r="A512" s="28" t="n">
        <x:v>60</x:v>
      </x:c>
      <x:c r="B512" s="14" t="n">
        <x:v>43731</x:v>
      </x:c>
      <x:c r="C512" s="14" t="n">
        <x:v>43790</x:v>
      </x:c>
      <x:c r="D512" s="14" t="n">
        <x:v>43791</x:v>
      </x:c>
      <x:c r="E512" s="28" t="n">
        <x:v>2</x:v>
      </x:c>
      <x:c r="F512" s="8" t="str">
        <x:v>chaikin_ad|obv</x:v>
      </x:c>
    </x:row>
    <x:row r="513">
      <x:c r="A513" s="28" t="n">
        <x:v>60</x:v>
      </x:c>
      <x:c r="B513" s="14" t="n">
        <x:v>43732</x:v>
      </x:c>
      <x:c r="C513" s="14" t="n">
        <x:v>43791</x:v>
      </x:c>
      <x:c r="D513" s="14" t="n">
        <x:v>43792</x:v>
      </x:c>
      <x:c r="E513" s="28" t="n">
        <x:v>2</x:v>
      </x:c>
      <x:c r="F513" s="8" t="str">
        <x:v>chaikin_ad|obv</x:v>
      </x:c>
    </x:row>
    <x:row r="514">
      <x:c r="A514" s="28" t="n">
        <x:v>60</x:v>
      </x:c>
      <x:c r="B514" s="14" t="n">
        <x:v>43733</x:v>
      </x:c>
      <x:c r="C514" s="14" t="n">
        <x:v>43792</x:v>
      </x:c>
      <x:c r="D514" s="14" t="n">
        <x:v>43793</x:v>
      </x:c>
      <x:c r="E514" s="28" t="n">
        <x:v>2</x:v>
      </x:c>
      <x:c r="F514" s="8" t="str">
        <x:v>chaikin_ad|obv</x:v>
      </x:c>
    </x:row>
    <x:row r="515">
      <x:c r="A515" s="28" t="n">
        <x:v>60</x:v>
      </x:c>
      <x:c r="B515" s="14" t="n">
        <x:v>43734</x:v>
      </x:c>
      <x:c r="C515" s="14" t="n">
        <x:v>43793</x:v>
      </x:c>
      <x:c r="D515" s="14" t="n">
        <x:v>43794</x:v>
      </x:c>
      <x:c r="E515" s="28" t="n">
        <x:v>2</x:v>
      </x:c>
      <x:c r="F515" s="8" t="str">
        <x:v>chaikin_ad|obv</x:v>
      </x:c>
    </x:row>
    <x:row r="516">
      <x:c r="A516" s="28" t="n">
        <x:v>60</x:v>
      </x:c>
      <x:c r="B516" s="14" t="n">
        <x:v>43735</x:v>
      </x:c>
      <x:c r="C516" s="14" t="n">
        <x:v>43794</x:v>
      </x:c>
      <x:c r="D516" s="14" t="n">
        <x:v>43795</x:v>
      </x:c>
      <x:c r="E516" s="28" t="n">
        <x:v>2</x:v>
      </x:c>
      <x:c r="F516" s="8" t="str">
        <x:v>chaikin_ad|obv</x:v>
      </x:c>
    </x:row>
    <x:row r="517">
      <x:c r="A517" s="28" t="n">
        <x:v>60</x:v>
      </x:c>
      <x:c r="B517" s="14" t="n">
        <x:v>43736</x:v>
      </x:c>
      <x:c r="C517" s="14" t="n">
        <x:v>43795</x:v>
      </x:c>
      <x:c r="D517" s="14" t="n">
        <x:v>43796</x:v>
      </x:c>
      <x:c r="E517" s="28" t="n">
        <x:v>2</x:v>
      </x:c>
      <x:c r="F517" s="8" t="str">
        <x:v>chaikin_ad|obv</x:v>
      </x:c>
    </x:row>
    <x:row r="518">
      <x:c r="A518" s="28" t="n">
        <x:v>60</x:v>
      </x:c>
      <x:c r="B518" s="14" t="n">
        <x:v>43737</x:v>
      </x:c>
      <x:c r="C518" s="14" t="n">
        <x:v>43796</x:v>
      </x:c>
      <x:c r="D518" s="14" t="n">
        <x:v>43797</x:v>
      </x:c>
      <x:c r="E518" s="28" t="n">
        <x:v>2</x:v>
      </x:c>
      <x:c r="F518" s="8" t="str">
        <x:v>chaikin_ad|obv</x:v>
      </x:c>
    </x:row>
    <x:row r="519">
      <x:c r="A519" s="28" t="n">
        <x:v>60</x:v>
      </x:c>
      <x:c r="B519" s="14" t="n">
        <x:v>43738</x:v>
      </x:c>
      <x:c r="C519" s="14" t="n">
        <x:v>43797</x:v>
      </x:c>
      <x:c r="D519" s="14" t="n">
        <x:v>43798</x:v>
      </x:c>
      <x:c r="E519" s="28" t="n">
        <x:v>2</x:v>
      </x:c>
      <x:c r="F519" s="8" t="str">
        <x:v>chaikin_ad|obv</x:v>
      </x:c>
    </x:row>
    <x:row r="520">
      <x:c r="A520" s="28" t="n">
        <x:v>60</x:v>
      </x:c>
      <x:c r="B520" s="14" t="n">
        <x:v>43739</x:v>
      </x:c>
      <x:c r="C520" s="14" t="n">
        <x:v>43798</x:v>
      </x:c>
      <x:c r="D520" s="14" t="n">
        <x:v>43799</x:v>
      </x:c>
      <x:c r="E520" s="28" t="n">
        <x:v>2</x:v>
      </x:c>
      <x:c r="F520" s="8" t="str">
        <x:v>chaikin_ad|obv</x:v>
      </x:c>
    </x:row>
    <x:row r="521">
      <x:c r="A521" s="28" t="n">
        <x:v>60</x:v>
      </x:c>
      <x:c r="B521" s="14" t="n">
        <x:v>43740</x:v>
      </x:c>
      <x:c r="C521" s="14" t="n">
        <x:v>43799</x:v>
      </x:c>
      <x:c r="D521" s="14" t="n">
        <x:v>43800</x:v>
      </x:c>
      <x:c r="E521" s="28" t="n">
        <x:v>2</x:v>
      </x:c>
      <x:c r="F521" s="8" t="str">
        <x:v>chaikin_ad|obv</x:v>
      </x:c>
    </x:row>
    <x:row r="522">
      <x:c r="A522" s="28" t="n">
        <x:v>60</x:v>
      </x:c>
      <x:c r="B522" s="14" t="n">
        <x:v>43741</x:v>
      </x:c>
      <x:c r="C522" s="14" t="n">
        <x:v>43800</x:v>
      </x:c>
      <x:c r="D522" s="14" t="n">
        <x:v>43801</x:v>
      </x:c>
      <x:c r="E522" s="28" t="n">
        <x:v>2</x:v>
      </x:c>
      <x:c r="F522" s="8" t="str">
        <x:v>chaikin_ad|obv</x:v>
      </x:c>
    </x:row>
    <x:row r="523">
      <x:c r="A523" s="28" t="n">
        <x:v>60</x:v>
      </x:c>
      <x:c r="B523" s="14" t="n">
        <x:v>43742</x:v>
      </x:c>
      <x:c r="C523" s="14" t="n">
        <x:v>43801</x:v>
      </x:c>
      <x:c r="D523" s="14" t="n">
        <x:v>43802</x:v>
      </x:c>
      <x:c r="E523" s="28" t="n">
        <x:v>2</x:v>
      </x:c>
      <x:c r="F523" s="8" t="str">
        <x:v>chaikin_ad|obv</x:v>
      </x:c>
    </x:row>
    <x:row r="524">
      <x:c r="A524" s="28" t="n">
        <x:v>60</x:v>
      </x:c>
      <x:c r="B524" s="14" t="n">
        <x:v>43743</x:v>
      </x:c>
      <x:c r="C524" s="14" t="n">
        <x:v>43802</x:v>
      </x:c>
      <x:c r="D524" s="14" t="n">
        <x:v>43803</x:v>
      </x:c>
      <x:c r="E524" s="28" t="n">
        <x:v>2</x:v>
      </x:c>
      <x:c r="F524" s="8" t="str">
        <x:v>chaikin_ad|obv</x:v>
      </x:c>
    </x:row>
    <x:row r="525">
      <x:c r="A525" s="28" t="n">
        <x:v>60</x:v>
      </x:c>
      <x:c r="B525" s="14" t="n">
        <x:v>43744</x:v>
      </x:c>
      <x:c r="C525" s="14" t="n">
        <x:v>43803</x:v>
      </x:c>
      <x:c r="D525" s="14" t="n">
        <x:v>43804</x:v>
      </x:c>
      <x:c r="E525" s="28" t="n">
        <x:v>2</x:v>
      </x:c>
      <x:c r="F525" s="8" t="str">
        <x:v>chaikin_ad|obv</x:v>
      </x:c>
    </x:row>
    <x:row r="526">
      <x:c r="A526" s="28" t="n">
        <x:v>60</x:v>
      </x:c>
      <x:c r="B526" s="14" t="n">
        <x:v>43745</x:v>
      </x:c>
      <x:c r="C526" s="14" t="n">
        <x:v>43804</x:v>
      </x:c>
      <x:c r="D526" s="14" t="n">
        <x:v>43805</x:v>
      </x:c>
      <x:c r="E526" s="28" t="n">
        <x:v>2</x:v>
      </x:c>
      <x:c r="F526" s="8" t="str">
        <x:v>chaikin_ad|obv</x:v>
      </x:c>
    </x:row>
    <x:row r="527">
      <x:c r="A527" s="28" t="n">
        <x:v>60</x:v>
      </x:c>
      <x:c r="B527" s="14" t="n">
        <x:v>43746</x:v>
      </x:c>
      <x:c r="C527" s="14" t="n">
        <x:v>43805</x:v>
      </x:c>
      <x:c r="D527" s="14" t="n">
        <x:v>43806</x:v>
      </x:c>
      <x:c r="E527" s="28" t="n">
        <x:v>2</x:v>
      </x:c>
      <x:c r="F527" s="8" t="str">
        <x:v>chaikin_ad|obv</x:v>
      </x:c>
    </x:row>
    <x:row r="528">
      <x:c r="A528" s="28" t="n">
        <x:v>60</x:v>
      </x:c>
      <x:c r="B528" s="14" t="n">
        <x:v>43747</x:v>
      </x:c>
      <x:c r="C528" s="14" t="n">
        <x:v>43806</x:v>
      </x:c>
      <x:c r="D528" s="14" t="n">
        <x:v>43807</x:v>
      </x:c>
      <x:c r="E528" s="28" t="n">
        <x:v>2</x:v>
      </x:c>
      <x:c r="F528" s="8" t="str">
        <x:v>chaikin_ad|obv</x:v>
      </x:c>
    </x:row>
    <x:row r="529">
      <x:c r="A529" s="28" t="n">
        <x:v>60</x:v>
      </x:c>
      <x:c r="B529" s="14" t="n">
        <x:v>43748</x:v>
      </x:c>
      <x:c r="C529" s="14" t="n">
        <x:v>43807</x:v>
      </x:c>
      <x:c r="D529" s="14" t="n">
        <x:v>43808</x:v>
      </x:c>
      <x:c r="E529" s="28" t="n">
        <x:v>2</x:v>
      </x:c>
      <x:c r="F529" s="8" t="str">
        <x:v>chaikin_ad|obv</x:v>
      </x:c>
    </x:row>
    <x:row r="530">
      <x:c r="A530" s="28" t="n">
        <x:v>60</x:v>
      </x:c>
      <x:c r="B530" s="14" t="n">
        <x:v>43749</x:v>
      </x:c>
      <x:c r="C530" s="14" t="n">
        <x:v>43808</x:v>
      </x:c>
      <x:c r="D530" s="14" t="n">
        <x:v>43809</x:v>
      </x:c>
      <x:c r="E530" s="28" t="n">
        <x:v>2</x:v>
      </x:c>
      <x:c r="F530" s="8" t="str">
        <x:v>chaikin_ad|obv</x:v>
      </x:c>
    </x:row>
    <x:row r="531">
      <x:c r="A531" s="28" t="n">
        <x:v>60</x:v>
      </x:c>
      <x:c r="B531" s="14" t="n">
        <x:v>43750</x:v>
      </x:c>
      <x:c r="C531" s="14" t="n">
        <x:v>43809</x:v>
      </x:c>
      <x:c r="D531" s="14" t="n">
        <x:v>43810</x:v>
      </x:c>
      <x:c r="E531" s="28" t="n">
        <x:v>2</x:v>
      </x:c>
      <x:c r="F531" s="8" t="str">
        <x:v>chaikin_ad|obv</x:v>
      </x:c>
    </x:row>
    <x:row r="532">
      <x:c r="A532" s="28" t="n">
        <x:v>60</x:v>
      </x:c>
      <x:c r="B532" s="14" t="n">
        <x:v>43751</x:v>
      </x:c>
      <x:c r="C532" s="14" t="n">
        <x:v>43810</x:v>
      </x:c>
      <x:c r="D532" s="14" t="n">
        <x:v>43811</x:v>
      </x:c>
      <x:c r="E532" s="28" t="n">
        <x:v>2</x:v>
      </x:c>
      <x:c r="F532" s="8" t="str">
        <x:v>chaikin_ad|obv</x:v>
      </x:c>
    </x:row>
    <x:row r="533">
      <x:c r="A533" s="28" t="n">
        <x:v>60</x:v>
      </x:c>
      <x:c r="B533" s="14" t="n">
        <x:v>43752</x:v>
      </x:c>
      <x:c r="C533" s="14" t="n">
        <x:v>43811</x:v>
      </x:c>
      <x:c r="D533" s="14" t="n">
        <x:v>43812</x:v>
      </x:c>
      <x:c r="E533" s="28" t="n">
        <x:v>2</x:v>
      </x:c>
      <x:c r="F533" s="8" t="str">
        <x:v>chaikin_ad|obv</x:v>
      </x:c>
    </x:row>
    <x:row r="534">
      <x:c r="A534" s="28" t="n">
        <x:v>60</x:v>
      </x:c>
      <x:c r="B534" s="14" t="n">
        <x:v>43753</x:v>
      </x:c>
      <x:c r="C534" s="14" t="n">
        <x:v>43812</x:v>
      </x:c>
      <x:c r="D534" s="14" t="n">
        <x:v>43813</x:v>
      </x:c>
      <x:c r="E534" s="28" t="n">
        <x:v>2</x:v>
      </x:c>
      <x:c r="F534" s="8" t="str">
        <x:v>chaikin_ad|obv</x:v>
      </x:c>
    </x:row>
    <x:row r="535">
      <x:c r="A535" s="28" t="n">
        <x:v>60</x:v>
      </x:c>
      <x:c r="B535" s="14" t="n">
        <x:v>43754</x:v>
      </x:c>
      <x:c r="C535" s="14" t="n">
        <x:v>43813</x:v>
      </x:c>
      <x:c r="D535" s="14" t="n">
        <x:v>43814</x:v>
      </x:c>
      <x:c r="E535" s="28" t="n">
        <x:v>2</x:v>
      </x:c>
      <x:c r="F535" s="8" t="str">
        <x:v>chaikin_ad|obv</x:v>
      </x:c>
    </x:row>
    <x:row r="536">
      <x:c r="A536" s="28" t="n">
        <x:v>60</x:v>
      </x:c>
      <x:c r="B536" s="14" t="n">
        <x:v>43755</x:v>
      </x:c>
      <x:c r="C536" s="14" t="n">
        <x:v>43814</x:v>
      </x:c>
      <x:c r="D536" s="14" t="n">
        <x:v>43815</x:v>
      </x:c>
      <x:c r="E536" s="28" t="n">
        <x:v>2</x:v>
      </x:c>
      <x:c r="F536" s="8" t="str">
        <x:v>chaikin_ad|obv</x:v>
      </x:c>
    </x:row>
    <x:row r="537">
      <x:c r="A537" s="28" t="n">
        <x:v>60</x:v>
      </x:c>
      <x:c r="B537" s="14" t="n">
        <x:v>43756</x:v>
      </x:c>
      <x:c r="C537" s="14" t="n">
        <x:v>43815</x:v>
      </x:c>
      <x:c r="D537" s="14" t="n">
        <x:v>43816</x:v>
      </x:c>
      <x:c r="E537" s="28" t="n">
        <x:v>2</x:v>
      </x:c>
      <x:c r="F537" s="8" t="str">
        <x:v>chaikin_ad|obv</x:v>
      </x:c>
    </x:row>
    <x:row r="538">
      <x:c r="A538" s="28" t="n">
        <x:v>60</x:v>
      </x:c>
      <x:c r="B538" s="14" t="n">
        <x:v>43757</x:v>
      </x:c>
      <x:c r="C538" s="14" t="n">
        <x:v>43816</x:v>
      </x:c>
      <x:c r="D538" s="14" t="n">
        <x:v>43817</x:v>
      </x:c>
      <x:c r="E538" s="28" t="n">
        <x:v>2</x:v>
      </x:c>
      <x:c r="F538" s="8" t="str">
        <x:v>chaikin_ad|obv</x:v>
      </x:c>
    </x:row>
    <x:row r="539">
      <x:c r="A539" s="28" t="n">
        <x:v>60</x:v>
      </x:c>
      <x:c r="B539" s="14" t="n">
        <x:v>43758</x:v>
      </x:c>
      <x:c r="C539" s="14" t="n">
        <x:v>43817</x:v>
      </x:c>
      <x:c r="D539" s="14" t="n">
        <x:v>43818</x:v>
      </x:c>
      <x:c r="E539" s="28" t="n">
        <x:v>2</x:v>
      </x:c>
      <x:c r="F539" s="8" t="str">
        <x:v>chaikin_ad|obv</x:v>
      </x:c>
    </x:row>
    <x:row r="540">
      <x:c r="A540" s="28" t="n">
        <x:v>60</x:v>
      </x:c>
      <x:c r="B540" s="14" t="n">
        <x:v>43759</x:v>
      </x:c>
      <x:c r="C540" s="14" t="n">
        <x:v>43818</x:v>
      </x:c>
      <x:c r="D540" s="14" t="n">
        <x:v>43819</x:v>
      </x:c>
      <x:c r="E540" s="28" t="n">
        <x:v>2</x:v>
      </x:c>
      <x:c r="F540" s="8" t="str">
        <x:v>chaikin_ad|obv</x:v>
      </x:c>
    </x:row>
    <x:row r="541">
      <x:c r="A541" s="28" t="n">
        <x:v>60</x:v>
      </x:c>
      <x:c r="B541" s="14" t="n">
        <x:v>43760</x:v>
      </x:c>
      <x:c r="C541" s="14" t="n">
        <x:v>43819</x:v>
      </x:c>
      <x:c r="D541" s="14" t="n">
        <x:v>43820</x:v>
      </x:c>
      <x:c r="E541" s="28" t="n">
        <x:v>2</x:v>
      </x:c>
      <x:c r="F541" s="8" t="str">
        <x:v>chaikin_ad|obv</x:v>
      </x:c>
    </x:row>
    <x:row r="542">
      <x:c r="A542" s="28" t="n">
        <x:v>60</x:v>
      </x:c>
      <x:c r="B542" s="14" t="n">
        <x:v>43761</x:v>
      </x:c>
      <x:c r="C542" s="14" t="n">
        <x:v>43820</x:v>
      </x:c>
      <x:c r="D542" s="14" t="n">
        <x:v>43821</x:v>
      </x:c>
      <x:c r="E542" s="28" t="n">
        <x:v>2</x:v>
      </x:c>
      <x:c r="F542" s="8" t="str">
        <x:v>chaikin_ad|obv</x:v>
      </x:c>
    </x:row>
    <x:row r="543">
      <x:c r="A543" s="28" t="n">
        <x:v>60</x:v>
      </x:c>
      <x:c r="B543" s="14" t="n">
        <x:v>43762</x:v>
      </x:c>
      <x:c r="C543" s="14" t="n">
        <x:v>43821</x:v>
      </x:c>
      <x:c r="D543" s="14" t="n">
        <x:v>43822</x:v>
      </x:c>
      <x:c r="E543" s="28" t="n">
        <x:v>2</x:v>
      </x:c>
      <x:c r="F543" s="8" t="str">
        <x:v>chaikin_ad|obv</x:v>
      </x:c>
    </x:row>
    <x:row r="544">
      <x:c r="A544" s="28" t="n">
        <x:v>60</x:v>
      </x:c>
      <x:c r="B544" s="14" t="n">
        <x:v>43763</x:v>
      </x:c>
      <x:c r="C544" s="14" t="n">
        <x:v>43822</x:v>
      </x:c>
      <x:c r="D544" s="14" t="n">
        <x:v>43823</x:v>
      </x:c>
      <x:c r="E544" s="28" t="n">
        <x:v>2</x:v>
      </x:c>
      <x:c r="F544" s="8" t="str">
        <x:v>chaikin_ad|obv</x:v>
      </x:c>
    </x:row>
    <x:row r="545">
      <x:c r="A545" s="28" t="n">
        <x:v>60</x:v>
      </x:c>
      <x:c r="B545" s="14" t="n">
        <x:v>43764</x:v>
      </x:c>
      <x:c r="C545" s="14" t="n">
        <x:v>43823</x:v>
      </x:c>
      <x:c r="D545" s="14" t="n">
        <x:v>43824</x:v>
      </x:c>
      <x:c r="E545" s="28" t="n">
        <x:v>2</x:v>
      </x:c>
      <x:c r="F545" s="8" t="str">
        <x:v>chaikin_ad|obv</x:v>
      </x:c>
    </x:row>
    <x:row r="546">
      <x:c r="A546" s="28" t="n">
        <x:v>60</x:v>
      </x:c>
      <x:c r="B546" s="14" t="n">
        <x:v>43765</x:v>
      </x:c>
      <x:c r="C546" s="14" t="n">
        <x:v>43824</x:v>
      </x:c>
      <x:c r="D546" s="14" t="n">
        <x:v>43825</x:v>
      </x:c>
      <x:c r="E546" s="28" t="n">
        <x:v>2</x:v>
      </x:c>
      <x:c r="F546" s="8" t="str">
        <x:v>chaikin_ad|obv</x:v>
      </x:c>
    </x:row>
    <x:row r="547">
      <x:c r="A547" s="28" t="n">
        <x:v>60</x:v>
      </x:c>
      <x:c r="B547" s="14" t="n">
        <x:v>43766</x:v>
      </x:c>
      <x:c r="C547" s="14" t="n">
        <x:v>43825</x:v>
      </x:c>
      <x:c r="D547" s="14" t="n">
        <x:v>43826</x:v>
      </x:c>
      <x:c r="E547" s="28" t="n">
        <x:v>2</x:v>
      </x:c>
      <x:c r="F547" s="8" t="str">
        <x:v>chaikin_ad|obv</x:v>
      </x:c>
    </x:row>
    <x:row r="548">
      <x:c r="A548" s="28" t="n">
        <x:v>60</x:v>
      </x:c>
      <x:c r="B548" s="14" t="n">
        <x:v>43767</x:v>
      </x:c>
      <x:c r="C548" s="14" t="n">
        <x:v>43826</x:v>
      </x:c>
      <x:c r="D548" s="14" t="n">
        <x:v>43827</x:v>
      </x:c>
      <x:c r="E548" s="28" t="n">
        <x:v>2</x:v>
      </x:c>
      <x:c r="F548" s="8" t="str">
        <x:v>chaikin_ad|obv</x:v>
      </x:c>
    </x:row>
    <x:row r="549">
      <x:c r="A549" s="28" t="n">
        <x:v>60</x:v>
      </x:c>
      <x:c r="B549" s="14" t="n">
        <x:v>43768</x:v>
      </x:c>
      <x:c r="C549" s="14" t="n">
        <x:v>43827</x:v>
      </x:c>
      <x:c r="D549" s="14" t="n">
        <x:v>43828</x:v>
      </x:c>
      <x:c r="E549" s="28" t="n">
        <x:v>2</x:v>
      </x:c>
      <x:c r="F549" s="8" t="str">
        <x:v>chaikin_ad|obv</x:v>
      </x:c>
    </x:row>
    <x:row r="550">
      <x:c r="A550" s="28" t="n">
        <x:v>60</x:v>
      </x:c>
      <x:c r="B550" s="14" t="n">
        <x:v>43769</x:v>
      </x:c>
      <x:c r="C550" s="14" t="n">
        <x:v>43828</x:v>
      </x:c>
      <x:c r="D550" s="14" t="n">
        <x:v>43829</x:v>
      </x:c>
      <x:c r="E550" s="28" t="n">
        <x:v>2</x:v>
      </x:c>
      <x:c r="F550" s="8" t="str">
        <x:v>chaikin_ad|obv</x:v>
      </x:c>
    </x:row>
    <x:row r="551">
      <x:c r="A551" s="28" t="n">
        <x:v>60</x:v>
      </x:c>
      <x:c r="B551" s="14" t="n">
        <x:v>43770</x:v>
      </x:c>
      <x:c r="C551" s="14" t="n">
        <x:v>43829</x:v>
      </x:c>
      <x:c r="D551" s="14" t="n">
        <x:v>43830</x:v>
      </x:c>
      <x:c r="E551" s="28" t="n">
        <x:v>2</x:v>
      </x:c>
      <x:c r="F551" s="8" t="str">
        <x:v>chaikin_ad|obv</x:v>
      </x:c>
    </x:row>
    <x:row r="552">
      <x:c r="A552" s="28" t="n">
        <x:v>60</x:v>
      </x:c>
      <x:c r="B552" s="14" t="n">
        <x:v>43771</x:v>
      </x:c>
      <x:c r="C552" s="14" t="n">
        <x:v>43830</x:v>
      </x:c>
      <x:c r="D552" s="14" t="n">
        <x:v>43831</x:v>
      </x:c>
      <x:c r="E552" s="28" t="n">
        <x:v>2</x:v>
      </x:c>
      <x:c r="F552" s="8" t="str">
        <x:v>chaikin_ad|obv</x:v>
      </x:c>
    </x:row>
    <x:row r="553">
      <x:c r="A553" s="28" t="n">
        <x:v>60</x:v>
      </x:c>
      <x:c r="B553" s="14" t="n">
        <x:v>43772</x:v>
      </x:c>
      <x:c r="C553" s="14" t="n">
        <x:v>43831</x:v>
      </x:c>
      <x:c r="D553" s="14" t="n">
        <x:v>43832</x:v>
      </x:c>
      <x:c r="E553" s="28" t="n">
        <x:v>2</x:v>
      </x:c>
      <x:c r="F553" s="8" t="str">
        <x:v>chaikin_ad|obv</x:v>
      </x:c>
    </x:row>
    <x:row r="554">
      <x:c r="A554" s="28" t="n">
        <x:v>60</x:v>
      </x:c>
      <x:c r="B554" s="14" t="n">
        <x:v>43773</x:v>
      </x:c>
      <x:c r="C554" s="14" t="n">
        <x:v>43832</x:v>
      </x:c>
      <x:c r="D554" s="14" t="n">
        <x:v>43833</x:v>
      </x:c>
      <x:c r="E554" s="28" t="n">
        <x:v>2</x:v>
      </x:c>
      <x:c r="F554" s="8" t="str">
        <x:v>chaikin_ad|obv</x:v>
      </x:c>
    </x:row>
    <x:row r="555">
      <x:c r="A555" s="28" t="n">
        <x:v>60</x:v>
      </x:c>
      <x:c r="B555" s="14" t="n">
        <x:v>43774</x:v>
      </x:c>
      <x:c r="C555" s="14" t="n">
        <x:v>43833</x:v>
      </x:c>
      <x:c r="D555" s="14" t="n">
        <x:v>43834</x:v>
      </x:c>
      <x:c r="E555" s="28" t="n">
        <x:v>2</x:v>
      </x:c>
      <x:c r="F555" s="8" t="str">
        <x:v>chaikin_ad|obv</x:v>
      </x:c>
    </x:row>
    <x:row r="556">
      <x:c r="A556" s="28" t="n">
        <x:v>60</x:v>
      </x:c>
      <x:c r="B556" s="14" t="n">
        <x:v>43775</x:v>
      </x:c>
      <x:c r="C556" s="14" t="n">
        <x:v>43834</x:v>
      </x:c>
      <x:c r="D556" s="14" t="n">
        <x:v>43835</x:v>
      </x:c>
      <x:c r="E556" s="28" t="n">
        <x:v>2</x:v>
      </x:c>
      <x:c r="F556" s="8" t="str">
        <x:v>chaikin_ad|obv</x:v>
      </x:c>
    </x:row>
    <x:row r="557">
      <x:c r="A557" s="28" t="n">
        <x:v>60</x:v>
      </x:c>
      <x:c r="B557" s="14" t="n">
        <x:v>43776</x:v>
      </x:c>
      <x:c r="C557" s="14" t="n">
        <x:v>43835</x:v>
      </x:c>
      <x:c r="D557" s="14" t="n">
        <x:v>43836</x:v>
      </x:c>
      <x:c r="E557" s="28" t="n">
        <x:v>2</x:v>
      </x:c>
      <x:c r="F557" s="8" t="str">
        <x:v>chaikin_ad|obv</x:v>
      </x:c>
    </x:row>
    <x:row r="558">
      <x:c r="A558" s="28" t="n">
        <x:v>60</x:v>
      </x:c>
      <x:c r="B558" s="14" t="n">
        <x:v>43777</x:v>
      </x:c>
      <x:c r="C558" s="14" t="n">
        <x:v>43836</x:v>
      </x:c>
      <x:c r="D558" s="14" t="n">
        <x:v>43837</x:v>
      </x:c>
      <x:c r="E558" s="28" t="n">
        <x:v>2</x:v>
      </x:c>
      <x:c r="F558" s="8" t="str">
        <x:v>chaikin_ad|obv</x:v>
      </x:c>
    </x:row>
    <x:row r="559">
      <x:c r="A559" s="28" t="n">
        <x:v>60</x:v>
      </x:c>
      <x:c r="B559" s="14" t="n">
        <x:v>43778</x:v>
      </x:c>
      <x:c r="C559" s="14" t="n">
        <x:v>43837</x:v>
      </x:c>
      <x:c r="D559" s="14" t="n">
        <x:v>43838</x:v>
      </x:c>
      <x:c r="E559" s="28" t="n">
        <x:v>2</x:v>
      </x:c>
      <x:c r="F559" s="8" t="str">
        <x:v>chaikin_ad|obv</x:v>
      </x:c>
    </x:row>
    <x:row r="560">
      <x:c r="A560" s="28" t="n">
        <x:v>60</x:v>
      </x:c>
      <x:c r="B560" s="14" t="n">
        <x:v>43779</x:v>
      </x:c>
      <x:c r="C560" s="14" t="n">
        <x:v>43838</x:v>
      </x:c>
      <x:c r="D560" s="14" t="n">
        <x:v>43839</x:v>
      </x:c>
      <x:c r="E560" s="28" t="n">
        <x:v>3</x:v>
      </x:c>
      <x:c r="F560" s="8" t="str">
        <x:v>rsi_14|chaikin_ad|obv</x:v>
      </x:c>
    </x:row>
    <x:row r="561">
      <x:c r="A561" s="28" t="n">
        <x:v>60</x:v>
      </x:c>
      <x:c r="B561" s="14" t="n">
        <x:v>43780</x:v>
      </x:c>
      <x:c r="C561" s="14" t="n">
        <x:v>43839</x:v>
      </x:c>
      <x:c r="D561" s="14" t="n">
        <x:v>43840</x:v>
      </x:c>
      <x:c r="E561" s="28" t="n">
        <x:v>3</x:v>
      </x:c>
      <x:c r="F561" s="8" t="str">
        <x:v>rsi_14|chaikin_ad|obv</x:v>
      </x:c>
    </x:row>
    <x:row r="562">
      <x:c r="A562" s="28" t="n">
        <x:v>60</x:v>
      </x:c>
      <x:c r="B562" s="14" t="n">
        <x:v>43781</x:v>
      </x:c>
      <x:c r="C562" s="14" t="n">
        <x:v>43840</x:v>
      </x:c>
      <x:c r="D562" s="14" t="n">
        <x:v>43841</x:v>
      </x:c>
      <x:c r="E562" s="28" t="n">
        <x:v>3</x:v>
      </x:c>
      <x:c r="F562" s="8" t="str">
        <x:v>rsi_14|chaikin_ad|obv</x:v>
      </x:c>
    </x:row>
    <x:row r="563">
      <x:c r="A563" s="28" t="n">
        <x:v>60</x:v>
      </x:c>
      <x:c r="B563" s="14" t="n">
        <x:v>43782</x:v>
      </x:c>
      <x:c r="C563" s="14" t="n">
        <x:v>43841</x:v>
      </x:c>
      <x:c r="D563" s="14" t="n">
        <x:v>43842</x:v>
      </x:c>
      <x:c r="E563" s="28" t="n">
        <x:v>3</x:v>
      </x:c>
      <x:c r="F563" s="8" t="str">
        <x:v>rsi_14|chaikin_ad|obv</x:v>
      </x:c>
    </x:row>
    <x:row r="564">
      <x:c r="A564" s="28" t="n">
        <x:v>60</x:v>
      </x:c>
      <x:c r="B564" s="14" t="n">
        <x:v>43783</x:v>
      </x:c>
      <x:c r="C564" s="14" t="n">
        <x:v>43842</x:v>
      </x:c>
      <x:c r="D564" s="14" t="n">
        <x:v>43843</x:v>
      </x:c>
      <x:c r="E564" s="28" t="n">
        <x:v>3</x:v>
      </x:c>
      <x:c r="F564" s="8" t="str">
        <x:v>rsi_14|chaikin_ad|obv</x:v>
      </x:c>
    </x:row>
    <x:row r="565">
      <x:c r="A565" s="28" t="n">
        <x:v>60</x:v>
      </x:c>
      <x:c r="B565" s="14" t="n">
        <x:v>43784</x:v>
      </x:c>
      <x:c r="C565" s="14" t="n">
        <x:v>43843</x:v>
      </x:c>
      <x:c r="D565" s="14" t="n">
        <x:v>43844</x:v>
      </x:c>
      <x:c r="E565" s="28" t="n">
        <x:v>3</x:v>
      </x:c>
      <x:c r="F565" s="8" t="str">
        <x:v>rsi_14|chaikin_ad|obv</x:v>
      </x:c>
    </x:row>
    <x:row r="566">
      <x:c r="A566" s="28" t="n">
        <x:v>60</x:v>
      </x:c>
      <x:c r="B566" s="14" t="n">
        <x:v>43785</x:v>
      </x:c>
      <x:c r="C566" s="14" t="n">
        <x:v>43844</x:v>
      </x:c>
      <x:c r="D566" s="14" t="n">
        <x:v>43845</x:v>
      </x:c>
      <x:c r="E566" s="28" t="n">
        <x:v>3</x:v>
      </x:c>
      <x:c r="F566" s="8" t="str">
        <x:v>rsi_14|chaikin_ad|obv</x:v>
      </x:c>
    </x:row>
    <x:row r="567">
      <x:c r="A567" s="28" t="n">
        <x:v>60</x:v>
      </x:c>
      <x:c r="B567" s="14" t="n">
        <x:v>43786</x:v>
      </x:c>
      <x:c r="C567" s="14" t="n">
        <x:v>43845</x:v>
      </x:c>
      <x:c r="D567" s="14" t="n">
        <x:v>43846</x:v>
      </x:c>
      <x:c r="E567" s="28" t="n">
        <x:v>3</x:v>
      </x:c>
      <x:c r="F567" s="8" t="str">
        <x:v>rsi_14|chaikin_ad|obv</x:v>
      </x:c>
    </x:row>
    <x:row r="568">
      <x:c r="A568" s="28" t="n">
        <x:v>60</x:v>
      </x:c>
      <x:c r="B568" s="14" t="n">
        <x:v>43787</x:v>
      </x:c>
      <x:c r="C568" s="14" t="n">
        <x:v>43846</x:v>
      </x:c>
      <x:c r="D568" s="14" t="n">
        <x:v>43847</x:v>
      </x:c>
      <x:c r="E568" s="28" t="n">
        <x:v>3</x:v>
      </x:c>
      <x:c r="F568" s="8" t="str">
        <x:v>rsi_14|chaikin_ad|obv</x:v>
      </x:c>
    </x:row>
    <x:row r="569">
      <x:c r="A569" s="28" t="n">
        <x:v>60</x:v>
      </x:c>
      <x:c r="B569" s="14" t="n">
        <x:v>43788</x:v>
      </x:c>
      <x:c r="C569" s="14" t="n">
        <x:v>43847</x:v>
      </x:c>
      <x:c r="D569" s="14" t="n">
        <x:v>43848</x:v>
      </x:c>
      <x:c r="E569" s="28" t="n">
        <x:v>2</x:v>
      </x:c>
      <x:c r="F569" s="8" t="str">
        <x:v>chaikin_ad|obv</x:v>
      </x:c>
    </x:row>
    <x:row r="570">
      <x:c r="A570" s="28" t="n">
        <x:v>60</x:v>
      </x:c>
      <x:c r="B570" s="14" t="n">
        <x:v>43789</x:v>
      </x:c>
      <x:c r="C570" s="14" t="n">
        <x:v>43848</x:v>
      </x:c>
      <x:c r="D570" s="14" t="n">
        <x:v>43849</x:v>
      </x:c>
      <x:c r="E570" s="28" t="n">
        <x:v>2</x:v>
      </x:c>
      <x:c r="F570" s="8" t="str">
        <x:v>chaikin_ad|obv</x:v>
      </x:c>
    </x:row>
    <x:row r="571">
      <x:c r="A571" s="28" t="n">
        <x:v>60</x:v>
      </x:c>
      <x:c r="B571" s="14" t="n">
        <x:v>43790</x:v>
      </x:c>
      <x:c r="C571" s="14" t="n">
        <x:v>43849</x:v>
      </x:c>
      <x:c r="D571" s="14" t="n">
        <x:v>43850</x:v>
      </x:c>
      <x:c r="E571" s="28" t="n">
        <x:v>2</x:v>
      </x:c>
      <x:c r="F571" s="8" t="str">
        <x:v>chaikin_ad|obv</x:v>
      </x:c>
    </x:row>
    <x:row r="572">
      <x:c r="A572" s="28" t="n">
        <x:v>60</x:v>
      </x:c>
      <x:c r="B572" s="14" t="n">
        <x:v>43791</x:v>
      </x:c>
      <x:c r="C572" s="14" t="n">
        <x:v>43850</x:v>
      </x:c>
      <x:c r="D572" s="14" t="n">
        <x:v>43851</x:v>
      </x:c>
      <x:c r="E572" s="28" t="n">
        <x:v>2</x:v>
      </x:c>
      <x:c r="F572" s="8" t="str">
        <x:v>chaikin_ad|obv</x:v>
      </x:c>
    </x:row>
    <x:row r="573">
      <x:c r="A573" s="28" t="n">
        <x:v>60</x:v>
      </x:c>
      <x:c r="B573" s="14" t="n">
        <x:v>43792</x:v>
      </x:c>
      <x:c r="C573" s="14" t="n">
        <x:v>43851</x:v>
      </x:c>
      <x:c r="D573" s="14" t="n">
        <x:v>43852</x:v>
      </x:c>
      <x:c r="E573" s="28" t="n">
        <x:v>2</x:v>
      </x:c>
      <x:c r="F573" s="8" t="str">
        <x:v>chaikin_ad|obv</x:v>
      </x:c>
    </x:row>
    <x:row r="574">
      <x:c r="A574" s="28" t="n">
        <x:v>60</x:v>
      </x:c>
      <x:c r="B574" s="14" t="n">
        <x:v>43793</x:v>
      </x:c>
      <x:c r="C574" s="14" t="n">
        <x:v>43852</x:v>
      </x:c>
      <x:c r="D574" s="14" t="n">
        <x:v>43853</x:v>
      </x:c>
      <x:c r="E574" s="28" t="n">
        <x:v>1</x:v>
      </x:c>
      <x:c r="F574" s="8" t="str">
        <x:v>chaikin_ad</x:v>
      </x:c>
    </x:row>
    <x:row r="575">
      <x:c r="A575" s="28" t="n">
        <x:v>60</x:v>
      </x:c>
      <x:c r="B575" s="14" t="n">
        <x:v>43794</x:v>
      </x:c>
      <x:c r="C575" s="14" t="n">
        <x:v>43853</x:v>
      </x:c>
      <x:c r="D575" s="14" t="n">
        <x:v>43854</x:v>
      </x:c>
      <x:c r="E575" s="28" t="n">
        <x:v>2</x:v>
      </x:c>
      <x:c r="F575" s="8" t="str">
        <x:v>chaikin_ad|obv</x:v>
      </x:c>
    </x:row>
    <x:row r="576">
      <x:c r="A576" s="28" t="n">
        <x:v>60</x:v>
      </x:c>
      <x:c r="B576" s="14" t="n">
        <x:v>43795</x:v>
      </x:c>
      <x:c r="C576" s="14" t="n">
        <x:v>43854</x:v>
      </x:c>
      <x:c r="D576" s="14" t="n">
        <x:v>43855</x:v>
      </x:c>
      <x:c r="E576" s="28" t="n">
        <x:v>1</x:v>
      </x:c>
      <x:c r="F576" s="8" t="str">
        <x:v>chaikin_ad</x:v>
      </x:c>
    </x:row>
    <x:row r="577">
      <x:c r="A577" s="28" t="n">
        <x:v>60</x:v>
      </x:c>
      <x:c r="B577" s="14" t="n">
        <x:v>43796</x:v>
      </x:c>
      <x:c r="C577" s="14" t="n">
        <x:v>43855</x:v>
      </x:c>
      <x:c r="D577" s="14" t="n">
        <x:v>43856</x:v>
      </x:c>
      <x:c r="E577" s="28" t="n">
        <x:v>2</x:v>
      </x:c>
      <x:c r="F577" s="8" t="str">
        <x:v>rsi_14|chaikin_ad</x:v>
      </x:c>
    </x:row>
    <x:row r="578">
      <x:c r="A578" s="28" t="n">
        <x:v>60</x:v>
      </x:c>
      <x:c r="B578" s="14" t="n">
        <x:v>43797</x:v>
      </x:c>
      <x:c r="C578" s="14" t="n">
        <x:v>43856</x:v>
      </x:c>
      <x:c r="D578" s="14" t="n">
        <x:v>43857</x:v>
      </x:c>
      <x:c r="E578" s="28" t="n">
        <x:v>2</x:v>
      </x:c>
      <x:c r="F578" s="8" t="str">
        <x:v>rsi_14|chaikin_ad</x:v>
      </x:c>
    </x:row>
    <x:row r="579">
      <x:c r="A579" s="28" t="n">
        <x:v>60</x:v>
      </x:c>
      <x:c r="B579" s="14" t="n">
        <x:v>43798</x:v>
      </x:c>
      <x:c r="C579" s="14" t="n">
        <x:v>43857</x:v>
      </x:c>
      <x:c r="D579" s="14" t="n">
        <x:v>43858</x:v>
      </x:c>
      <x:c r="E579" s="28" t="n">
        <x:v>2</x:v>
      </x:c>
      <x:c r="F579" s="8" t="str">
        <x:v>rsi_14|chaikin_ad</x:v>
      </x:c>
    </x:row>
    <x:row r="580">
      <x:c r="A580" s="28" t="n">
        <x:v>60</x:v>
      </x:c>
      <x:c r="B580" s="14" t="n">
        <x:v>43799</x:v>
      </x:c>
      <x:c r="C580" s="14" t="n">
        <x:v>43858</x:v>
      </x:c>
      <x:c r="D580" s="14" t="n">
        <x:v>43859</x:v>
      </x:c>
      <x:c r="E580" s="28" t="n">
        <x:v>2</x:v>
      </x:c>
      <x:c r="F580" s="8" t="str">
        <x:v>rsi_14|chaikin_ad</x:v>
      </x:c>
    </x:row>
    <x:row r="581">
      <x:c r="A581" s="28" t="n">
        <x:v>60</x:v>
      </x:c>
      <x:c r="B581" s="14" t="n">
        <x:v>43800</x:v>
      </x:c>
      <x:c r="C581" s="14" t="n">
        <x:v>43859</x:v>
      </x:c>
      <x:c r="D581" s="14" t="n">
        <x:v>43860</x:v>
      </x:c>
      <x:c r="E581" s="28" t="n">
        <x:v>1</x:v>
      </x:c>
      <x:c r="F581" s="8" t="str">
        <x:v>chaikin_ad</x:v>
      </x:c>
    </x:row>
    <x:row r="582">
      <x:c r="A582" s="28" t="n">
        <x:v>60</x:v>
      </x:c>
      <x:c r="B582" s="14" t="n">
        <x:v>43801</x:v>
      </x:c>
      <x:c r="C582" s="14" t="n">
        <x:v>43860</x:v>
      </x:c>
      <x:c r="D582" s="14" t="n">
        <x:v>43861</x:v>
      </x:c>
      <x:c r="E582" s="28" t="n">
        <x:v>1</x:v>
      </x:c>
      <x:c r="F582" s="8" t="str">
        <x:v>chaikin_ad</x:v>
      </x:c>
    </x:row>
    <x:row r="583">
      <x:c r="A583" s="28" t="n">
        <x:v>60</x:v>
      </x:c>
      <x:c r="B583" s="14" t="n">
        <x:v>43802</x:v>
      </x:c>
      <x:c r="C583" s="14" t="n">
        <x:v>43861</x:v>
      </x:c>
      <x:c r="D583" s="14" t="n">
        <x:v>43862</x:v>
      </x:c>
      <x:c r="E583" s="28" t="n">
        <x:v>1</x:v>
      </x:c>
      <x:c r="F583" s="8" t="str">
        <x:v>chaikin_ad</x:v>
      </x:c>
    </x:row>
    <x:row r="584">
      <x:c r="A584" s="28" t="n">
        <x:v>60</x:v>
      </x:c>
      <x:c r="B584" s="14" t="n">
        <x:v>43803</x:v>
      </x:c>
      <x:c r="C584" s="14" t="n">
        <x:v>43862</x:v>
      </x:c>
      <x:c r="D584" s="14" t="n">
        <x:v>43863</x:v>
      </x:c>
      <x:c r="E584" s="28" t="n">
        <x:v>1</x:v>
      </x:c>
      <x:c r="F584" s="8" t="str">
        <x:v>chaikin_ad</x:v>
      </x:c>
    </x:row>
    <x:row r="585">
      <x:c r="A585" s="28" t="n">
        <x:v>60</x:v>
      </x:c>
      <x:c r="B585" s="14" t="n">
        <x:v>43804</x:v>
      </x:c>
      <x:c r="C585" s="14" t="n">
        <x:v>43863</x:v>
      </x:c>
      <x:c r="D585" s="14" t="n">
        <x:v>43864</x:v>
      </x:c>
      <x:c r="E585" s="28" t="n">
        <x:v>1</x:v>
      </x:c>
      <x:c r="F585" s="8" t="str">
        <x:v>chaikin_ad</x:v>
      </x:c>
    </x:row>
    <x:row r="586">
      <x:c r="A586" s="28" t="n">
        <x:v>60</x:v>
      </x:c>
      <x:c r="B586" s="14" t="n">
        <x:v>43805</x:v>
      </x:c>
      <x:c r="C586" s="14" t="n">
        <x:v>43864</x:v>
      </x:c>
      <x:c r="D586" s="14" t="n">
        <x:v>43865</x:v>
      </x:c>
      <x:c r="E586" s="28" t="n">
        <x:v>1</x:v>
      </x:c>
      <x:c r="F586" s="8" t="str">
        <x:v>chaikin_ad</x:v>
      </x:c>
    </x:row>
    <x:row r="587">
      <x:c r="A587" s="28" t="n">
        <x:v>60</x:v>
      </x:c>
      <x:c r="B587" s="14" t="n">
        <x:v>43806</x:v>
      </x:c>
      <x:c r="C587" s="14" t="n">
        <x:v>43865</x:v>
      </x:c>
      <x:c r="D587" s="14" t="n">
        <x:v>43866</x:v>
      </x:c>
      <x:c r="E587" s="28" t="n">
        <x:v>1</x:v>
      </x:c>
      <x:c r="F587" s="8" t="str">
        <x:v>chaikin_ad</x:v>
      </x:c>
    </x:row>
    <x:row r="588">
      <x:c r="A588" s="28" t="n">
        <x:v>60</x:v>
      </x:c>
      <x:c r="B588" s="14" t="n">
        <x:v>43807</x:v>
      </x:c>
      <x:c r="C588" s="14" t="n">
        <x:v>43866</x:v>
      </x:c>
      <x:c r="D588" s="14" t="n">
        <x:v>43867</x:v>
      </x:c>
      <x:c r="E588" s="28" t="n">
        <x:v>1</x:v>
      </x:c>
      <x:c r="F588" s="8" t="str">
        <x:v>chaikin_ad</x:v>
      </x:c>
    </x:row>
    <x:row r="589">
      <x:c r="A589" s="28" t="n">
        <x:v>60</x:v>
      </x:c>
      <x:c r="B589" s="14" t="n">
        <x:v>43808</x:v>
      </x:c>
      <x:c r="C589" s="14" t="n">
        <x:v>43867</x:v>
      </x:c>
      <x:c r="D589" s="14" t="n">
        <x:v>43868</x:v>
      </x:c>
      <x:c r="E589" s="28" t="n">
        <x:v>1</x:v>
      </x:c>
      <x:c r="F589" s="8" t="str">
        <x:v>chaikin_ad</x:v>
      </x:c>
    </x:row>
    <x:row r="590">
      <x:c r="A590" s="28" t="n">
        <x:v>60</x:v>
      </x:c>
      <x:c r="B590" s="14" t="n">
        <x:v>43809</x:v>
      </x:c>
      <x:c r="C590" s="14" t="n">
        <x:v>43868</x:v>
      </x:c>
      <x:c r="D590" s="14" t="n">
        <x:v>43869</x:v>
      </x:c>
      <x:c r="E590" s="28" t="n">
        <x:v>1</x:v>
      </x:c>
      <x:c r="F590" s="8" t="str">
        <x:v>chaikin_ad</x:v>
      </x:c>
    </x:row>
    <x:row r="591">
      <x:c r="A591" s="28" t="n">
        <x:v>60</x:v>
      </x:c>
      <x:c r="B591" s="14" t="n">
        <x:v>43810</x:v>
      </x:c>
      <x:c r="C591" s="14" t="n">
        <x:v>43869</x:v>
      </x:c>
      <x:c r="D591" s="14" t="n">
        <x:v>43870</x:v>
      </x:c>
      <x:c r="E591" s="28" t="n">
        <x:v>1</x:v>
      </x:c>
      <x:c r="F591" s="8" t="str">
        <x:v>chaikin_ad</x:v>
      </x:c>
    </x:row>
    <x:row r="592">
      <x:c r="A592" s="28" t="n">
        <x:v>60</x:v>
      </x:c>
      <x:c r="B592" s="14" t="n">
        <x:v>43811</x:v>
      </x:c>
      <x:c r="C592" s="14" t="n">
        <x:v>43870</x:v>
      </x:c>
      <x:c r="D592" s="14" t="n">
        <x:v>43871</x:v>
      </x:c>
      <x:c r="E592" s="28" t="n">
        <x:v>1</x:v>
      </x:c>
      <x:c r="F592" s="8" t="str">
        <x:v>chaikin_ad</x:v>
      </x:c>
    </x:row>
    <x:row r="593">
      <x:c r="A593" s="28" t="n">
        <x:v>60</x:v>
      </x:c>
      <x:c r="B593" s="14" t="n">
        <x:v>43812</x:v>
      </x:c>
      <x:c r="C593" s="14" t="n">
        <x:v>43871</x:v>
      </x:c>
      <x:c r="D593" s="14" t="n">
        <x:v>43872</x:v>
      </x:c>
      <x:c r="E593" s="28" t="n">
        <x:v>1</x:v>
      </x:c>
      <x:c r="F593" s="8" t="str">
        <x:v>chaikin_ad</x:v>
      </x:c>
    </x:row>
    <x:row r="594">
      <x:c r="A594" s="28" t="n">
        <x:v>60</x:v>
      </x:c>
      <x:c r="B594" s="14" t="n">
        <x:v>43813</x:v>
      </x:c>
      <x:c r="C594" s="14" t="n">
        <x:v>43872</x:v>
      </x:c>
      <x:c r="D594" s="14" t="n">
        <x:v>43873</x:v>
      </x:c>
      <x:c r="E594" s="28" t="n">
        <x:v>1</x:v>
      </x:c>
      <x:c r="F594" s="8" t="str">
        <x:v>chaikin_ad</x:v>
      </x:c>
    </x:row>
    <x:row r="595">
      <x:c r="A595" s="28" t="n">
        <x:v>60</x:v>
      </x:c>
      <x:c r="B595" s="14" t="n">
        <x:v>43814</x:v>
      </x:c>
      <x:c r="C595" s="14" t="n">
        <x:v>43873</x:v>
      </x:c>
      <x:c r="D595" s="14" t="n">
        <x:v>43874</x:v>
      </x:c>
      <x:c r="E595" s="28" t="n">
        <x:v>1</x:v>
      </x:c>
      <x:c r="F595" s="8" t="str">
        <x:v>chaikin_ad</x:v>
      </x:c>
    </x:row>
    <x:row r="596">
      <x:c r="A596" s="28" t="n">
        <x:v>60</x:v>
      </x:c>
      <x:c r="B596" s="14" t="n">
        <x:v>43815</x:v>
      </x:c>
      <x:c r="C596" s="14" t="n">
        <x:v>43874</x:v>
      </x:c>
      <x:c r="D596" s="14" t="n">
        <x:v>43875</x:v>
      </x:c>
      <x:c r="E596" s="28" t="n">
        <x:v>1</x:v>
      </x:c>
      <x:c r="F596" s="8" t="str">
        <x:v>chaikin_ad</x:v>
      </x:c>
    </x:row>
    <x:row r="597">
      <x:c r="A597" s="28" t="n">
        <x:v>60</x:v>
      </x:c>
      <x:c r="B597" s="14" t="n">
        <x:v>43816</x:v>
      </x:c>
      <x:c r="C597" s="14" t="n">
        <x:v>43875</x:v>
      </x:c>
      <x:c r="D597" s="14" t="n">
        <x:v>43876</x:v>
      </x:c>
      <x:c r="E597" s="28" t="n">
        <x:v>1</x:v>
      </x:c>
      <x:c r="F597" s="8" t="str">
        <x:v>chaikin_ad</x:v>
      </x:c>
    </x:row>
    <x:row r="598">
      <x:c r="A598" s="28" t="n">
        <x:v>60</x:v>
      </x:c>
      <x:c r="B598" s="14" t="n">
        <x:v>43817</x:v>
      </x:c>
      <x:c r="C598" s="14" t="n">
        <x:v>43876</x:v>
      </x:c>
      <x:c r="D598" s="14" t="n">
        <x:v>43877</x:v>
      </x:c>
      <x:c r="E598" s="28" t="n">
        <x:v>1</x:v>
      </x:c>
      <x:c r="F598" s="8" t="str">
        <x:v>chaikin_ad</x:v>
      </x:c>
    </x:row>
    <x:row r="599">
      <x:c r="A599" s="28" t="n">
        <x:v>60</x:v>
      </x:c>
      <x:c r="B599" s="14" t="n">
        <x:v>43818</x:v>
      </x:c>
      <x:c r="C599" s="14" t="n">
        <x:v>43877</x:v>
      </x:c>
      <x:c r="D599" s="14" t="n">
        <x:v>43878</x:v>
      </x:c>
      <x:c r="E599" s="28" t="n">
        <x:v>1</x:v>
      </x:c>
      <x:c r="F599" s="8" t="str">
        <x:v>chaikin_ad</x:v>
      </x:c>
    </x:row>
    <x:row r="600">
      <x:c r="A600" s="28" t="n">
        <x:v>60</x:v>
      </x:c>
      <x:c r="B600" s="14" t="n">
        <x:v>43819</x:v>
      </x:c>
      <x:c r="C600" s="14" t="n">
        <x:v>43878</x:v>
      </x:c>
      <x:c r="D600" s="14" t="n">
        <x:v>43879</x:v>
      </x:c>
      <x:c r="E600" s="28" t="n">
        <x:v>2</x:v>
      </x:c>
      <x:c r="F600" s="8" t="str">
        <x:v>rsi_14|chaikin_ad</x:v>
      </x:c>
    </x:row>
    <x:row r="601">
      <x:c r="A601" s="28" t="n">
        <x:v>60</x:v>
      </x:c>
      <x:c r="B601" s="14" t="n">
        <x:v>43820</x:v>
      </x:c>
      <x:c r="C601" s="14" t="n">
        <x:v>43879</x:v>
      </x:c>
      <x:c r="D601" s="14" t="n">
        <x:v>43880</x:v>
      </x:c>
      <x:c r="E601" s="28" t="n">
        <x:v>2</x:v>
      </x:c>
      <x:c r="F601" s="8" t="str">
        <x:v>rsi_14|chaikin_ad</x:v>
      </x:c>
    </x:row>
    <x:row r="602">
      <x:c r="A602" s="28" t="n">
        <x:v>60</x:v>
      </x:c>
      <x:c r="B602" s="14" t="n">
        <x:v>43821</x:v>
      </x:c>
      <x:c r="C602" s="14" t="n">
        <x:v>43880</x:v>
      </x:c>
      <x:c r="D602" s="14" t="n">
        <x:v>43881</x:v>
      </x:c>
      <x:c r="E602" s="28" t="n">
        <x:v>2</x:v>
      </x:c>
      <x:c r="F602" s="8" t="str">
        <x:v>rsi_14|chaikin_ad</x:v>
      </x:c>
    </x:row>
    <x:row r="603">
      <x:c r="A603" s="28" t="n">
        <x:v>60</x:v>
      </x:c>
      <x:c r="B603" s="14" t="n">
        <x:v>43822</x:v>
      </x:c>
      <x:c r="C603" s="14" t="n">
        <x:v>43881</x:v>
      </x:c>
      <x:c r="D603" s="14" t="n">
        <x:v>43882</x:v>
      </x:c>
      <x:c r="E603" s="28" t="n">
        <x:v>2</x:v>
      </x:c>
      <x:c r="F603" s="8" t="str">
        <x:v>rsi_14|chaikin_ad</x:v>
      </x:c>
    </x:row>
    <x:row r="604">
      <x:c r="A604" s="28" t="n">
        <x:v>60</x:v>
      </x:c>
      <x:c r="B604" s="14" t="n">
        <x:v>43823</x:v>
      </x:c>
      <x:c r="C604" s="14" t="n">
        <x:v>43882</x:v>
      </x:c>
      <x:c r="D604" s="14" t="n">
        <x:v>43883</x:v>
      </x:c>
      <x:c r="E604" s="28" t="n">
        <x:v>2</x:v>
      </x:c>
      <x:c r="F604" s="8" t="str">
        <x:v>rsi_14|chaikin_ad</x:v>
      </x:c>
    </x:row>
    <x:row r="605">
      <x:c r="A605" s="28" t="n">
        <x:v>60</x:v>
      </x:c>
      <x:c r="B605" s="14" t="n">
        <x:v>43824</x:v>
      </x:c>
      <x:c r="C605" s="14" t="n">
        <x:v>43883</x:v>
      </x:c>
      <x:c r="D605" s="14" t="n">
        <x:v>43884</x:v>
      </x:c>
      <x:c r="E605" s="28" t="n">
        <x:v>2</x:v>
      </x:c>
      <x:c r="F605" s="8" t="str">
        <x:v>rsi_14|chaikin_ad</x:v>
      </x:c>
    </x:row>
    <x:row r="606">
      <x:c r="A606" s="28" t="n">
        <x:v>60</x:v>
      </x:c>
      <x:c r="B606" s="14" t="n">
        <x:v>43825</x:v>
      </x:c>
      <x:c r="C606" s="14" t="n">
        <x:v>43884</x:v>
      </x:c>
      <x:c r="D606" s="14" t="n">
        <x:v>43885</x:v>
      </x:c>
      <x:c r="E606" s="28" t="n">
        <x:v>2</x:v>
      </x:c>
      <x:c r="F606" s="8" t="str">
        <x:v>rsi_14|chaikin_ad</x:v>
      </x:c>
    </x:row>
    <x:row r="607">
      <x:c r="A607" s="28" t="n">
        <x:v>60</x:v>
      </x:c>
      <x:c r="B607" s="14" t="n">
        <x:v>43826</x:v>
      </x:c>
      <x:c r="C607" s="14" t="n">
        <x:v>43885</x:v>
      </x:c>
      <x:c r="D607" s="14" t="n">
        <x:v>43886</x:v>
      </x:c>
      <x:c r="E607" s="28" t="n">
        <x:v>2</x:v>
      </x:c>
      <x:c r="F607" s="8" t="str">
        <x:v>rsi_14|chaikin_ad</x:v>
      </x:c>
    </x:row>
    <x:row r="608">
      <x:c r="A608" s="28" t="n">
        <x:v>60</x:v>
      </x:c>
      <x:c r="B608" s="14" t="n">
        <x:v>43827</x:v>
      </x:c>
      <x:c r="C608" s="14" t="n">
        <x:v>43886</x:v>
      </x:c>
      <x:c r="D608" s="14" t="n">
        <x:v>43887</x:v>
      </x:c>
      <x:c r="E608" s="28" t="n">
        <x:v>2</x:v>
      </x:c>
      <x:c r="F608" s="8" t="str">
        <x:v>rsi_14|chaikin_ad</x:v>
      </x:c>
    </x:row>
    <x:row r="609">
      <x:c r="A609" s="28" t="n">
        <x:v>60</x:v>
      </x:c>
      <x:c r="B609" s="14" t="n">
        <x:v>43828</x:v>
      </x:c>
      <x:c r="C609" s="14" t="n">
        <x:v>43887</x:v>
      </x:c>
      <x:c r="D609" s="14" t="n">
        <x:v>43888</x:v>
      </x:c>
      <x:c r="E609" s="28" t="n">
        <x:v>2</x:v>
      </x:c>
      <x:c r="F609" s="8" t="str">
        <x:v>rsi_14|chaikin_ad</x:v>
      </x:c>
    </x:row>
    <x:row r="610">
      <x:c r="A610" s="28" t="n">
        <x:v>60</x:v>
      </x:c>
      <x:c r="B610" s="14" t="n">
        <x:v>43829</x:v>
      </x:c>
      <x:c r="C610" s="14" t="n">
        <x:v>43888</x:v>
      </x:c>
      <x:c r="D610" s="14" t="n">
        <x:v>43889</x:v>
      </x:c>
      <x:c r="E610" s="28" t="n">
        <x:v>2</x:v>
      </x:c>
      <x:c r="F610" s="8" t="str">
        <x:v>rsi_14|chaikin_ad</x:v>
      </x:c>
    </x:row>
    <x:row r="611">
      <x:c r="A611" s="28" t="n">
        <x:v>60</x:v>
      </x:c>
      <x:c r="B611" s="14" t="n">
        <x:v>43830</x:v>
      </x:c>
      <x:c r="C611" s="14" t="n">
        <x:v>43889</x:v>
      </x:c>
      <x:c r="D611" s="14" t="n">
        <x:v>43890</x:v>
      </x:c>
      <x:c r="E611" s="28" t="n">
        <x:v>2</x:v>
      </x:c>
      <x:c r="F611" s="8" t="str">
        <x:v>rsi_14|chaikin_ad</x:v>
      </x:c>
    </x:row>
    <x:row r="612">
      <x:c r="A612" s="28" t="n">
        <x:v>60</x:v>
      </x:c>
      <x:c r="B612" s="14" t="n">
        <x:v>43831</x:v>
      </x:c>
      <x:c r="C612" s="14" t="n">
        <x:v>43890</x:v>
      </x:c>
      <x:c r="D612" s="14" t="n">
        <x:v>43891</x:v>
      </x:c>
      <x:c r="E612" s="28" t="n">
        <x:v>2</x:v>
      </x:c>
      <x:c r="F612" s="8" t="str">
        <x:v>rsi_14|chaikin_ad</x:v>
      </x:c>
    </x:row>
    <x:row r="613">
      <x:c r="A613" s="28" t="n">
        <x:v>60</x:v>
      </x:c>
      <x:c r="B613" s="14" t="n">
        <x:v>43832</x:v>
      </x:c>
      <x:c r="C613" s="14" t="n">
        <x:v>43891</x:v>
      </x:c>
      <x:c r="D613" s="14" t="n">
        <x:v>43892</x:v>
      </x:c>
      <x:c r="E613" s="28" t="n">
        <x:v>2</x:v>
      </x:c>
      <x:c r="F613" s="8" t="str">
        <x:v>rsi_14|chaikin_ad</x:v>
      </x:c>
    </x:row>
    <x:row r="614">
      <x:c r="A614" s="28" t="n">
        <x:v>60</x:v>
      </x:c>
      <x:c r="B614" s="14" t="n">
        <x:v>43833</x:v>
      </x:c>
      <x:c r="C614" s="14" t="n">
        <x:v>43892</x:v>
      </x:c>
      <x:c r="D614" s="14" t="n">
        <x:v>43893</x:v>
      </x:c>
      <x:c r="E614" s="28" t="n">
        <x:v>2</x:v>
      </x:c>
      <x:c r="F614" s="8" t="str">
        <x:v>rsi_14|chaikin_ad</x:v>
      </x:c>
    </x:row>
    <x:row r="615">
      <x:c r="A615" s="28" t="n">
        <x:v>60</x:v>
      </x:c>
      <x:c r="B615" s="14" t="n">
        <x:v>43834</x:v>
      </x:c>
      <x:c r="C615" s="14" t="n">
        <x:v>43893</x:v>
      </x:c>
      <x:c r="D615" s="14" t="n">
        <x:v>43894</x:v>
      </x:c>
      <x:c r="E615" s="28" t="n">
        <x:v>2</x:v>
      </x:c>
      <x:c r="F615" s="8" t="str">
        <x:v>rsi_14|chaikin_ad</x:v>
      </x:c>
    </x:row>
    <x:row r="616">
      <x:c r="A616" s="28" t="n">
        <x:v>60</x:v>
      </x:c>
      <x:c r="B616" s="14" t="n">
        <x:v>43835</x:v>
      </x:c>
      <x:c r="C616" s="14" t="n">
        <x:v>43894</x:v>
      </x:c>
      <x:c r="D616" s="14" t="n">
        <x:v>43895</x:v>
      </x:c>
      <x:c r="E616" s="28" t="n">
        <x:v>2</x:v>
      </x:c>
      <x:c r="F616" s="8" t="str">
        <x:v>rsi_14|chaikin_ad</x:v>
      </x:c>
    </x:row>
    <x:row r="617">
      <x:c r="A617" s="28" t="n">
        <x:v>60</x:v>
      </x:c>
      <x:c r="B617" s="14" t="n">
        <x:v>43836</x:v>
      </x:c>
      <x:c r="C617" s="14" t="n">
        <x:v>43895</x:v>
      </x:c>
      <x:c r="D617" s="14" t="n">
        <x:v>43896</x:v>
      </x:c>
      <x:c r="E617" s="28" t="n">
        <x:v>2</x:v>
      </x:c>
      <x:c r="F617" s="8" t="str">
        <x:v>rsi_14|chaikin_ad</x:v>
      </x:c>
    </x:row>
    <x:row r="618">
      <x:c r="A618" s="28" t="n">
        <x:v>60</x:v>
      </x:c>
      <x:c r="B618" s="14" t="n">
        <x:v>43837</x:v>
      </x:c>
      <x:c r="C618" s="14" t="n">
        <x:v>43896</x:v>
      </x:c>
      <x:c r="D618" s="14" t="n">
        <x:v>43897</x:v>
      </x:c>
      <x:c r="E618" s="28" t="n">
        <x:v>2</x:v>
      </x:c>
      <x:c r="F618" s="8" t="str">
        <x:v>rsi_14|chaikin_ad</x:v>
      </x:c>
    </x:row>
    <x:row r="619">
      <x:c r="A619" s="28" t="n">
        <x:v>60</x:v>
      </x:c>
      <x:c r="B619" s="14" t="n">
        <x:v>43838</x:v>
      </x:c>
      <x:c r="C619" s="14" t="n">
        <x:v>43897</x:v>
      </x:c>
      <x:c r="D619" s="14" t="n">
        <x:v>43898</x:v>
      </x:c>
      <x:c r="E619" s="28" t="n">
        <x:v>2</x:v>
      </x:c>
      <x:c r="F619" s="8" t="str">
        <x:v>rsi_14|chaikin_ad</x:v>
      </x:c>
    </x:row>
    <x:row r="620">
      <x:c r="A620" s="28" t="n">
        <x:v>60</x:v>
      </x:c>
      <x:c r="B620" s="14" t="n">
        <x:v>43839</x:v>
      </x:c>
      <x:c r="C620" s="14" t="n">
        <x:v>43898</x:v>
      </x:c>
      <x:c r="D620" s="14" t="n">
        <x:v>43899</x:v>
      </x:c>
      <x:c r="E620" s="28" t="n">
        <x:v>2</x:v>
      </x:c>
      <x:c r="F620" s="8" t="str">
        <x:v>rsi_14|chaikin_ad</x:v>
      </x:c>
    </x:row>
    <x:row r="621">
      <x:c r="A621" s="28" t="n">
        <x:v>60</x:v>
      </x:c>
      <x:c r="B621" s="14" t="n">
        <x:v>43840</x:v>
      </x:c>
      <x:c r="C621" s="14" t="n">
        <x:v>43899</x:v>
      </x:c>
      <x:c r="D621" s="14" t="n">
        <x:v>43900</x:v>
      </x:c>
      <x:c r="E621" s="28" t="n">
        <x:v>2</x:v>
      </x:c>
      <x:c r="F621" s="8" t="str">
        <x:v>rsi_14|chaikin_ad</x:v>
      </x:c>
    </x:row>
    <x:row r="622">
      <x:c r="A622" s="28" t="n">
        <x:v>60</x:v>
      </x:c>
      <x:c r="B622" s="14" t="n">
        <x:v>43841</x:v>
      </x:c>
      <x:c r="C622" s="14" t="n">
        <x:v>43900</x:v>
      </x:c>
      <x:c r="D622" s="14" t="n">
        <x:v>43901</x:v>
      </x:c>
      <x:c r="E622" s="28" t="n">
        <x:v>2</x:v>
      </x:c>
      <x:c r="F622" s="8" t="str">
        <x:v>rsi_14|chaikin_ad</x:v>
      </x:c>
    </x:row>
    <x:row r="623">
      <x:c r="A623" s="28" t="n">
        <x:v>60</x:v>
      </x:c>
      <x:c r="B623" s="14" t="n">
        <x:v>43842</x:v>
      </x:c>
      <x:c r="C623" s="14" t="n">
        <x:v>43901</x:v>
      </x:c>
      <x:c r="D623" s="14" t="n">
        <x:v>43902</x:v>
      </x:c>
      <x:c r="E623" s="28" t="n">
        <x:v>3</x:v>
      </x:c>
      <x:c r="F623" s="8" t="str">
        <x:v>r8|rsi_14|chaikin_ad</x:v>
      </x:c>
    </x:row>
    <x:row r="624">
      <x:c r="A624" s="28" t="n">
        <x:v>60</x:v>
      </x:c>
      <x:c r="B624" s="14" t="n">
        <x:v>43843</x:v>
      </x:c>
      <x:c r="C624" s="14" t="n">
        <x:v>43902</x:v>
      </x:c>
      <x:c r="D624" s="14" t="n">
        <x:v>43903</x:v>
      </x:c>
      <x:c r="E624" s="28" t="n">
        <x:v>3</x:v>
      </x:c>
      <x:c r="F624" s="8" t="str">
        <x:v>r8|rsi_14|chaikin_ad</x:v>
      </x:c>
    </x:row>
    <x:row r="625">
      <x:c r="A625" s="28" t="n">
        <x:v>60</x:v>
      </x:c>
      <x:c r="B625" s="14" t="n">
        <x:v>43844</x:v>
      </x:c>
      <x:c r="C625" s="14" t="n">
        <x:v>43903</x:v>
      </x:c>
      <x:c r="D625" s="14" t="n">
        <x:v>43904</x:v>
      </x:c>
      <x:c r="E625" s="28" t="n">
        <x:v>3</x:v>
      </x:c>
      <x:c r="F625" s="8" t="str">
        <x:v>r8|rsi_14|chaikin_ad</x:v>
      </x:c>
    </x:row>
    <x:row r="626">
      <x:c r="A626" s="28" t="n">
        <x:v>60</x:v>
      </x:c>
      <x:c r="B626" s="14" t="n">
        <x:v>43845</x:v>
      </x:c>
      <x:c r="C626" s="14" t="n">
        <x:v>43904</x:v>
      </x:c>
      <x:c r="D626" s="14" t="n">
        <x:v>43905</x:v>
      </x:c>
      <x:c r="E626" s="28" t="n">
        <x:v>3</x:v>
      </x:c>
      <x:c r="F626" s="8" t="str">
        <x:v>r7|rsi_14|chaikin_ad</x:v>
      </x:c>
    </x:row>
    <x:row r="627">
      <x:c r="A627" s="28" t="n">
        <x:v>60</x:v>
      </x:c>
      <x:c r="B627" s="14" t="n">
        <x:v>43846</x:v>
      </x:c>
      <x:c r="C627" s="14" t="n">
        <x:v>43905</x:v>
      </x:c>
      <x:c r="D627" s="14" t="n">
        <x:v>43906</x:v>
      </x:c>
      <x:c r="E627" s="28" t="n">
        <x:v>4</x:v>
      </x:c>
      <x:c r="F627" s="8" t="str">
        <x:v>r7|r8|rsi_14|chaikin_ad</x:v>
      </x:c>
    </x:row>
    <x:row r="628">
      <x:c r="A628" s="28" t="n">
        <x:v>60</x:v>
      </x:c>
      <x:c r="B628" s="14" t="n">
        <x:v>43847</x:v>
      </x:c>
      <x:c r="C628" s="14" t="n">
        <x:v>43906</x:v>
      </x:c>
      <x:c r="D628" s="14" t="n">
        <x:v>43907</x:v>
      </x:c>
      <x:c r="E628" s="28" t="n">
        <x:v>4</x:v>
      </x:c>
      <x:c r="F628" s="8" t="str">
        <x:v>r7|r8|rsi_14|chaikin_ad</x:v>
      </x:c>
    </x:row>
    <x:row r="629">
      <x:c r="A629" s="28" t="n">
        <x:v>60</x:v>
      </x:c>
      <x:c r="B629" s="14" t="n">
        <x:v>43848</x:v>
      </x:c>
      <x:c r="C629" s="14" t="n">
        <x:v>43907</x:v>
      </x:c>
      <x:c r="D629" s="14" t="n">
        <x:v>43908</x:v>
      </x:c>
      <x:c r="E629" s="28" t="n">
        <x:v>4</x:v>
      </x:c>
      <x:c r="F629" s="8" t="str">
        <x:v>r7|r8|rsi_14|chaikin_ad</x:v>
      </x:c>
    </x:row>
    <x:row r="630">
      <x:c r="A630" s="28" t="n">
        <x:v>60</x:v>
      </x:c>
      <x:c r="B630" s="14" t="n">
        <x:v>43849</x:v>
      </x:c>
      <x:c r="C630" s="14" t="n">
        <x:v>43908</x:v>
      </x:c>
      <x:c r="D630" s="14" t="n">
        <x:v>43909</x:v>
      </x:c>
      <x:c r="E630" s="28" t="n">
        <x:v>4</x:v>
      </x:c>
      <x:c r="F630" s="8" t="str">
        <x:v>r7|r8|rsi_14|chaikin_ad</x:v>
      </x:c>
    </x:row>
    <x:row r="631">
      <x:c r="A631" s="28" t="n">
        <x:v>60</x:v>
      </x:c>
      <x:c r="B631" s="14" t="n">
        <x:v>43850</x:v>
      </x:c>
      <x:c r="C631" s="14" t="n">
        <x:v>43909</x:v>
      </x:c>
      <x:c r="D631" s="14" t="n">
        <x:v>43910</x:v>
      </x:c>
      <x:c r="E631" s="28" t="n">
        <x:v>4</x:v>
      </x:c>
      <x:c r="F631" s="8" t="str">
        <x:v>r7|r8|rsi_14|chaikin_ad</x:v>
      </x:c>
    </x:row>
    <x:row r="632">
      <x:c r="A632" s="28" t="n">
        <x:v>60</x:v>
      </x:c>
      <x:c r="B632" s="14" t="n">
        <x:v>43851</x:v>
      </x:c>
      <x:c r="C632" s="14" t="n">
        <x:v>43910</x:v>
      </x:c>
      <x:c r="D632" s="14" t="n">
        <x:v>43911</x:v>
      </x:c>
      <x:c r="E632" s="28" t="n">
        <x:v>5</x:v>
      </x:c>
      <x:c r="F632" s="8" t="str">
        <x:v>r7|r8|rsi_14|chaikin_ad|obv</x:v>
      </x:c>
    </x:row>
    <x:row r="633">
      <x:c r="A633" s="28" t="n">
        <x:v>60</x:v>
      </x:c>
      <x:c r="B633" s="14" t="n">
        <x:v>43852</x:v>
      </x:c>
      <x:c r="C633" s="14" t="n">
        <x:v>43911</x:v>
      </x:c>
      <x:c r="D633" s="14" t="n">
        <x:v>43912</x:v>
      </x:c>
      <x:c r="E633" s="28" t="n">
        <x:v>5</x:v>
      </x:c>
      <x:c r="F633" s="8" t="str">
        <x:v>r7|r8|rsi_14|chaikin_ad|obv</x:v>
      </x:c>
    </x:row>
    <x:row r="634">
      <x:c r="A634" s="28" t="n">
        <x:v>60</x:v>
      </x:c>
      <x:c r="B634" s="14" t="n">
        <x:v>43853</x:v>
      </x:c>
      <x:c r="C634" s="14" t="n">
        <x:v>43912</x:v>
      </x:c>
      <x:c r="D634" s="14" t="n">
        <x:v>43913</x:v>
      </x:c>
      <x:c r="E634" s="28" t="n">
        <x:v>5</x:v>
      </x:c>
      <x:c r="F634" s="8" t="str">
        <x:v>r7|r8|rsi_14|chaikin_ad|obv</x:v>
      </x:c>
    </x:row>
    <x:row r="635">
      <x:c r="A635" s="28" t="n">
        <x:v>60</x:v>
      </x:c>
      <x:c r="B635" s="14" t="n">
        <x:v>43854</x:v>
      </x:c>
      <x:c r="C635" s="14" t="n">
        <x:v>43913</x:v>
      </x:c>
      <x:c r="D635" s="14" t="n">
        <x:v>43914</x:v>
      </x:c>
      <x:c r="E635" s="28" t="n">
        <x:v>5</x:v>
      </x:c>
      <x:c r="F635" s="8" t="str">
        <x:v>r7|r8|rsi_14|chaikin_ad|obv</x:v>
      </x:c>
    </x:row>
    <x:row r="636">
      <x:c r="A636" s="28" t="n">
        <x:v>60</x:v>
      </x:c>
      <x:c r="B636" s="14" t="n">
        <x:v>43855</x:v>
      </x:c>
      <x:c r="C636" s="14" t="n">
        <x:v>43914</x:v>
      </x:c>
      <x:c r="D636" s="14" t="n">
        <x:v>43915</x:v>
      </x:c>
      <x:c r="E636" s="28" t="n">
        <x:v>5</x:v>
      </x:c>
      <x:c r="F636" s="8" t="str">
        <x:v>r7|r8|rsi_14|chaikin_ad|obv</x:v>
      </x:c>
    </x:row>
    <x:row r="637">
      <x:c r="A637" s="28" t="n">
        <x:v>60</x:v>
      </x:c>
      <x:c r="B637" s="14" t="n">
        <x:v>43856</x:v>
      </x:c>
      <x:c r="C637" s="14" t="n">
        <x:v>43915</x:v>
      </x:c>
      <x:c r="D637" s="14" t="n">
        <x:v>43916</x:v>
      </x:c>
      <x:c r="E637" s="28" t="n">
        <x:v>5</x:v>
      </x:c>
      <x:c r="F637" s="8" t="str">
        <x:v>r7|r8|rsi_14|chaikin_ad|obv</x:v>
      </x:c>
    </x:row>
    <x:row r="638">
      <x:c r="A638" s="28" t="n">
        <x:v>60</x:v>
      </x:c>
      <x:c r="B638" s="14" t="n">
        <x:v>43857</x:v>
      </x:c>
      <x:c r="C638" s="14" t="n">
        <x:v>43916</x:v>
      </x:c>
      <x:c r="D638" s="14" t="n">
        <x:v>43917</x:v>
      </x:c>
      <x:c r="E638" s="28" t="n">
        <x:v>5</x:v>
      </x:c>
      <x:c r="F638" s="8" t="str">
        <x:v>r7|r8|rsi_14|chaikin_ad|obv</x:v>
      </x:c>
    </x:row>
    <x:row r="639">
      <x:c r="A639" s="28" t="n">
        <x:v>60</x:v>
      </x:c>
      <x:c r="B639" s="14" t="n">
        <x:v>43858</x:v>
      </x:c>
      <x:c r="C639" s="14" t="n">
        <x:v>43917</x:v>
      </x:c>
      <x:c r="D639" s="14" t="n">
        <x:v>43918</x:v>
      </x:c>
      <x:c r="E639" s="28" t="n">
        <x:v>5</x:v>
      </x:c>
      <x:c r="F639" s="8" t="str">
        <x:v>r7|r8|rsi_14|chaikin_ad|obv</x:v>
      </x:c>
    </x:row>
    <x:row r="640">
      <x:c r="A640" s="28" t="n">
        <x:v>60</x:v>
      </x:c>
      <x:c r="B640" s="14" t="n">
        <x:v>43859</x:v>
      </x:c>
      <x:c r="C640" s="14" t="n">
        <x:v>43918</x:v>
      </x:c>
      <x:c r="D640" s="14" t="n">
        <x:v>43919</x:v>
      </x:c>
      <x:c r="E640" s="28" t="n">
        <x:v>5</x:v>
      </x:c>
      <x:c r="F640" s="8" t="str">
        <x:v>r7|r8|rsi_14|chaikin_ad|obv</x:v>
      </x:c>
    </x:row>
    <x:row r="641">
      <x:c r="A641" s="28" t="n">
        <x:v>60</x:v>
      </x:c>
      <x:c r="B641" s="14" t="n">
        <x:v>43860</x:v>
      </x:c>
      <x:c r="C641" s="14" t="n">
        <x:v>43919</x:v>
      </x:c>
      <x:c r="D641" s="14" t="n">
        <x:v>43920</x:v>
      </x:c>
      <x:c r="E641" s="28" t="n">
        <x:v>5</x:v>
      </x:c>
      <x:c r="F641" s="8" t="str">
        <x:v>r7|r8|rsi_14|chaikin_ad|obv</x:v>
      </x:c>
    </x:row>
    <x:row r="642">
      <x:c r="A642" s="28" t="n">
        <x:v>60</x:v>
      </x:c>
      <x:c r="B642" s="14" t="n">
        <x:v>43861</x:v>
      </x:c>
      <x:c r="C642" s="14" t="n">
        <x:v>43920</x:v>
      </x:c>
      <x:c r="D642" s="14" t="n">
        <x:v>43921</x:v>
      </x:c>
      <x:c r="E642" s="28" t="n">
        <x:v>5</x:v>
      </x:c>
      <x:c r="F642" s="8" t="str">
        <x:v>r7|r8|rsi_14|chaikin_ad|obv</x:v>
      </x:c>
    </x:row>
    <x:row r="643">
      <x:c r="A643" s="28" t="n">
        <x:v>60</x:v>
      </x:c>
      <x:c r="B643" s="14" t="n">
        <x:v>43862</x:v>
      </x:c>
      <x:c r="C643" s="14" t="n">
        <x:v>43921</x:v>
      </x:c>
      <x:c r="D643" s="14" t="n">
        <x:v>43922</x:v>
      </x:c>
      <x:c r="E643" s="28" t="n">
        <x:v>5</x:v>
      </x:c>
      <x:c r="F643" s="8" t="str">
        <x:v>r7|r8|rsi_14|chaikin_ad|obv</x:v>
      </x:c>
    </x:row>
    <x:row r="644">
      <x:c r="A644" s="28" t="n">
        <x:v>60</x:v>
      </x:c>
      <x:c r="B644" s="14" t="n">
        <x:v>43863</x:v>
      </x:c>
      <x:c r="C644" s="14" t="n">
        <x:v>43922</x:v>
      </x:c>
      <x:c r="D644" s="14" t="n">
        <x:v>43923</x:v>
      </x:c>
      <x:c r="E644" s="28" t="n">
        <x:v>5</x:v>
      </x:c>
      <x:c r="F644" s="8" t="str">
        <x:v>r7|r8|rsi_14|chaikin_ad|obv</x:v>
      </x:c>
    </x:row>
    <x:row r="645">
      <x:c r="A645" s="28" t="n">
        <x:v>60</x:v>
      </x:c>
      <x:c r="B645" s="14" t="n">
        <x:v>43864</x:v>
      </x:c>
      <x:c r="C645" s="14" t="n">
        <x:v>43923</x:v>
      </x:c>
      <x:c r="D645" s="14" t="n">
        <x:v>43924</x:v>
      </x:c>
      <x:c r="E645" s="28" t="n">
        <x:v>5</x:v>
      </x:c>
      <x:c r="F645" s="8" t="str">
        <x:v>r7|r8|rsi_14|chaikin_ad|obv</x:v>
      </x:c>
    </x:row>
    <x:row r="646">
      <x:c r="A646" s="28" t="n">
        <x:v>60</x:v>
      </x:c>
      <x:c r="B646" s="14" t="n">
        <x:v>43865</x:v>
      </x:c>
      <x:c r="C646" s="14" t="n">
        <x:v>43924</x:v>
      </x:c>
      <x:c r="D646" s="14" t="n">
        <x:v>43925</x:v>
      </x:c>
      <x:c r="E646" s="28" t="n">
        <x:v>5</x:v>
      </x:c>
      <x:c r="F646" s="8" t="str">
        <x:v>r7|r8|rsi_14|chaikin_ad|obv</x:v>
      </x:c>
    </x:row>
    <x:row r="647">
      <x:c r="A647" s="28" t="n">
        <x:v>60</x:v>
      </x:c>
      <x:c r="B647" s="14" t="n">
        <x:v>43866</x:v>
      </x:c>
      <x:c r="C647" s="14" t="n">
        <x:v>43925</x:v>
      </x:c>
      <x:c r="D647" s="14" t="n">
        <x:v>43926</x:v>
      </x:c>
      <x:c r="E647" s="28" t="n">
        <x:v>5</x:v>
      </x:c>
      <x:c r="F647" s="8" t="str">
        <x:v>r7|r8|rsi_14|chaikin_ad|obv</x:v>
      </x:c>
    </x:row>
    <x:row r="648">
      <x:c r="A648" s="28" t="n">
        <x:v>60</x:v>
      </x:c>
      <x:c r="B648" s="14" t="n">
        <x:v>43867</x:v>
      </x:c>
      <x:c r="C648" s="14" t="n">
        <x:v>43926</x:v>
      </x:c>
      <x:c r="D648" s="14" t="n">
        <x:v>43927</x:v>
      </x:c>
      <x:c r="E648" s="28" t="n">
        <x:v>5</x:v>
      </x:c>
      <x:c r="F648" s="8" t="str">
        <x:v>r7|r8|rsi_14|chaikin_ad|obv</x:v>
      </x:c>
    </x:row>
    <x:row r="649">
      <x:c r="A649" s="28" t="n">
        <x:v>60</x:v>
      </x:c>
      <x:c r="B649" s="14" t="n">
        <x:v>43868</x:v>
      </x:c>
      <x:c r="C649" s="14" t="n">
        <x:v>43927</x:v>
      </x:c>
      <x:c r="D649" s="14" t="n">
        <x:v>43928</x:v>
      </x:c>
      <x:c r="E649" s="28" t="n">
        <x:v>5</x:v>
      </x:c>
      <x:c r="F649" s="8" t="str">
        <x:v>r7|r8|rsi_14|chaikin_ad|obv</x:v>
      </x:c>
    </x:row>
    <x:row r="650">
      <x:c r="A650" s="28" t="n">
        <x:v>60</x:v>
      </x:c>
      <x:c r="B650" s="14" t="n">
        <x:v>43869</x:v>
      </x:c>
      <x:c r="C650" s="14" t="n">
        <x:v>43928</x:v>
      </x:c>
      <x:c r="D650" s="14" t="n">
        <x:v>43929</x:v>
      </x:c>
      <x:c r="E650" s="28" t="n">
        <x:v>5</x:v>
      </x:c>
      <x:c r="F650" s="8" t="str">
        <x:v>r7|r8|rsi_14|chaikin_ad|obv</x:v>
      </x:c>
    </x:row>
    <x:row r="651">
      <x:c r="A651" s="28" t="n">
        <x:v>60</x:v>
      </x:c>
      <x:c r="B651" s="14" t="n">
        <x:v>43870</x:v>
      </x:c>
      <x:c r="C651" s="14" t="n">
        <x:v>43929</x:v>
      </x:c>
      <x:c r="D651" s="14" t="n">
        <x:v>43930</x:v>
      </x:c>
      <x:c r="E651" s="28" t="n">
        <x:v>5</x:v>
      </x:c>
      <x:c r="F651" s="8" t="str">
        <x:v>r7|r8|rsi_14|chaikin_ad|obv</x:v>
      </x:c>
    </x:row>
    <x:row r="652">
      <x:c r="A652" s="28" t="n">
        <x:v>60</x:v>
      </x:c>
      <x:c r="B652" s="14" t="n">
        <x:v>43871</x:v>
      </x:c>
      <x:c r="C652" s="14" t="n">
        <x:v>43930</x:v>
      </x:c>
      <x:c r="D652" s="14" t="n">
        <x:v>43931</x:v>
      </x:c>
      <x:c r="E652" s="28" t="n">
        <x:v>5</x:v>
      </x:c>
      <x:c r="F652" s="8" t="str">
        <x:v>r7|r8|rsi_14|chaikin_ad|obv</x:v>
      </x:c>
    </x:row>
    <x:row r="653">
      <x:c r="A653" s="28" t="n">
        <x:v>60</x:v>
      </x:c>
      <x:c r="B653" s="14" t="n">
        <x:v>43872</x:v>
      </x:c>
      <x:c r="C653" s="14" t="n">
        <x:v>43931</x:v>
      </x:c>
      <x:c r="D653" s="14" t="n">
        <x:v>43932</x:v>
      </x:c>
      <x:c r="E653" s="28" t="n">
        <x:v>4</x:v>
      </x:c>
      <x:c r="F653" s="8" t="str">
        <x:v>r7|r8|chaikin_ad|obv</x:v>
      </x:c>
    </x:row>
    <x:row r="654">
      <x:c r="A654" s="28" t="n">
        <x:v>60</x:v>
      </x:c>
      <x:c r="B654" s="14" t="n">
        <x:v>43873</x:v>
      </x:c>
      <x:c r="C654" s="14" t="n">
        <x:v>43932</x:v>
      </x:c>
      <x:c r="D654" s="14" t="n">
        <x:v>43933</x:v>
      </x:c>
      <x:c r="E654" s="28" t="n">
        <x:v>4</x:v>
      </x:c>
      <x:c r="F654" s="8" t="str">
        <x:v>r7|r8|chaikin_ad|obv</x:v>
      </x:c>
    </x:row>
    <x:row r="655">
      <x:c r="A655" s="28" t="n">
        <x:v>60</x:v>
      </x:c>
      <x:c r="B655" s="14" t="n">
        <x:v>43874</x:v>
      </x:c>
      <x:c r="C655" s="14" t="n">
        <x:v>43933</x:v>
      </x:c>
      <x:c r="D655" s="14" t="n">
        <x:v>43934</x:v>
      </x:c>
      <x:c r="E655" s="28" t="n">
        <x:v>4</x:v>
      </x:c>
      <x:c r="F655" s="8" t="str">
        <x:v>r7|r8|chaikin_ad|obv</x:v>
      </x:c>
    </x:row>
    <x:row r="656">
      <x:c r="A656" s="28" t="n">
        <x:v>60</x:v>
      </x:c>
      <x:c r="B656" s="14" t="n">
        <x:v>43875</x:v>
      </x:c>
      <x:c r="C656" s="14" t="n">
        <x:v>43934</x:v>
      </x:c>
      <x:c r="D656" s="14" t="n">
        <x:v>43935</x:v>
      </x:c>
      <x:c r="E656" s="28" t="n">
        <x:v>4</x:v>
      </x:c>
      <x:c r="F656" s="8" t="str">
        <x:v>r7|r8|chaikin_ad|obv</x:v>
      </x:c>
    </x:row>
    <x:row r="657">
      <x:c r="A657" s="28" t="n">
        <x:v>60</x:v>
      </x:c>
      <x:c r="B657" s="14" t="n">
        <x:v>43876</x:v>
      </x:c>
      <x:c r="C657" s="14" t="n">
        <x:v>43935</x:v>
      </x:c>
      <x:c r="D657" s="14" t="n">
        <x:v>43936</x:v>
      </x:c>
      <x:c r="E657" s="28" t="n">
        <x:v>4</x:v>
      </x:c>
      <x:c r="F657" s="8" t="str">
        <x:v>r7|r8|chaikin_ad|obv</x:v>
      </x:c>
    </x:row>
    <x:row r="658">
      <x:c r="A658" s="28" t="n">
        <x:v>60</x:v>
      </x:c>
      <x:c r="B658" s="14" t="n">
        <x:v>43877</x:v>
      </x:c>
      <x:c r="C658" s="14" t="n">
        <x:v>43936</x:v>
      </x:c>
      <x:c r="D658" s="14" t="n">
        <x:v>43937</x:v>
      </x:c>
      <x:c r="E658" s="28" t="n">
        <x:v>3</x:v>
      </x:c>
      <x:c r="F658" s="8" t="str">
        <x:v>r7|r8|chaikin_ad</x:v>
      </x:c>
    </x:row>
    <x:row r="659">
      <x:c r="A659" s="28" t="n">
        <x:v>60</x:v>
      </x:c>
      <x:c r="B659" s="14" t="n">
        <x:v>43878</x:v>
      </x:c>
      <x:c r="C659" s="14" t="n">
        <x:v>43937</x:v>
      </x:c>
      <x:c r="D659" s="14" t="n">
        <x:v>43938</x:v>
      </x:c>
      <x:c r="E659" s="28" t="n">
        <x:v>3</x:v>
      </x:c>
      <x:c r="F659" s="8" t="str">
        <x:v>r7|r8|chaikin_ad</x:v>
      </x:c>
    </x:row>
    <x:row r="660">
      <x:c r="A660" s="28" t="n">
        <x:v>60</x:v>
      </x:c>
      <x:c r="B660" s="14" t="n">
        <x:v>43879</x:v>
      </x:c>
      <x:c r="C660" s="14" t="n">
        <x:v>43938</x:v>
      </x:c>
      <x:c r="D660" s="14" t="n">
        <x:v>43939</x:v>
      </x:c>
      <x:c r="E660" s="28" t="n">
        <x:v>3</x:v>
      </x:c>
      <x:c r="F660" s="8" t="str">
        <x:v>r7|r8|chaikin_ad</x:v>
      </x:c>
    </x:row>
    <x:row r="661">
      <x:c r="A661" s="28" t="n">
        <x:v>60</x:v>
      </x:c>
      <x:c r="B661" s="14" t="n">
        <x:v>43880</x:v>
      </x:c>
      <x:c r="C661" s="14" t="n">
        <x:v>43939</x:v>
      </x:c>
      <x:c r="D661" s="14" t="n">
        <x:v>43940</x:v>
      </x:c>
      <x:c r="E661" s="28" t="n">
        <x:v>3</x:v>
      </x:c>
      <x:c r="F661" s="8" t="str">
        <x:v>r7|r8|chaikin_ad</x:v>
      </x:c>
    </x:row>
    <x:row r="662">
      <x:c r="A662" s="28" t="n">
        <x:v>60</x:v>
      </x:c>
      <x:c r="B662" s="14" t="n">
        <x:v>43881</x:v>
      </x:c>
      <x:c r="C662" s="14" t="n">
        <x:v>43940</x:v>
      </x:c>
      <x:c r="D662" s="14" t="n">
        <x:v>43941</x:v>
      </x:c>
      <x:c r="E662" s="28" t="n">
        <x:v>3</x:v>
      </x:c>
      <x:c r="F662" s="8" t="str">
        <x:v>r7|r8|chaikin_ad</x:v>
      </x:c>
    </x:row>
    <x:row r="663">
      <x:c r="A663" s="28" t="n">
        <x:v>60</x:v>
      </x:c>
      <x:c r="B663" s="14" t="n">
        <x:v>43882</x:v>
      </x:c>
      <x:c r="C663" s="14" t="n">
        <x:v>43941</x:v>
      </x:c>
      <x:c r="D663" s="14" t="n">
        <x:v>43942</x:v>
      </x:c>
      <x:c r="E663" s="28" t="n">
        <x:v>3</x:v>
      </x:c>
      <x:c r="F663" s="8" t="str">
        <x:v>r7|r8|chaikin_ad</x:v>
      </x:c>
    </x:row>
    <x:row r="664">
      <x:c r="A664" s="28" t="n">
        <x:v>60</x:v>
      </x:c>
      <x:c r="B664" s="14" t="n">
        <x:v>43883</x:v>
      </x:c>
      <x:c r="C664" s="14" t="n">
        <x:v>43942</x:v>
      </x:c>
      <x:c r="D664" s="14" t="n">
        <x:v>43943</x:v>
      </x:c>
      <x:c r="E664" s="28" t="n">
        <x:v>3</x:v>
      </x:c>
      <x:c r="F664" s="8" t="str">
        <x:v>r7|r8|chaikin_ad</x:v>
      </x:c>
    </x:row>
    <x:row r="665">
      <x:c r="A665" s="28" t="n">
        <x:v>60</x:v>
      </x:c>
      <x:c r="B665" s="14" t="n">
        <x:v>43884</x:v>
      </x:c>
      <x:c r="C665" s="14" t="n">
        <x:v>43943</x:v>
      </x:c>
      <x:c r="D665" s="14" t="n">
        <x:v>43944</x:v>
      </x:c>
      <x:c r="E665" s="28" t="n">
        <x:v>4</x:v>
      </x:c>
      <x:c r="F665" s="8" t="str">
        <x:v>r7|r8|chaikin_ad|obv</x:v>
      </x:c>
    </x:row>
    <x:row r="666">
      <x:c r="A666" s="28" t="n">
        <x:v>60</x:v>
      </x:c>
      <x:c r="B666" s="14" t="n">
        <x:v>43885</x:v>
      </x:c>
      <x:c r="C666" s="14" t="n">
        <x:v>43944</x:v>
      </x:c>
      <x:c r="D666" s="14" t="n">
        <x:v>43945</x:v>
      </x:c>
      <x:c r="E666" s="28" t="n">
        <x:v>4</x:v>
      </x:c>
      <x:c r="F666" s="8" t="str">
        <x:v>r7|r8|chaikin_ad|obv</x:v>
      </x:c>
    </x:row>
    <x:row r="667">
      <x:c r="A667" s="28" t="n">
        <x:v>60</x:v>
      </x:c>
      <x:c r="B667" s="14" t="n">
        <x:v>43886</x:v>
      </x:c>
      <x:c r="C667" s="14" t="n">
        <x:v>43945</x:v>
      </x:c>
      <x:c r="D667" s="14" t="n">
        <x:v>43946</x:v>
      </x:c>
      <x:c r="E667" s="28" t="n">
        <x:v>4</x:v>
      </x:c>
      <x:c r="F667" s="8" t="str">
        <x:v>r7|r8|chaikin_ad|obv</x:v>
      </x:c>
    </x:row>
    <x:row r="668">
      <x:c r="A668" s="28" t="n">
        <x:v>60</x:v>
      </x:c>
      <x:c r="B668" s="14" t="n">
        <x:v>43887</x:v>
      </x:c>
      <x:c r="C668" s="14" t="n">
        <x:v>43946</x:v>
      </x:c>
      <x:c r="D668" s="14" t="n">
        <x:v>43947</x:v>
      </x:c>
      <x:c r="E668" s="28" t="n">
        <x:v>4</x:v>
      </x:c>
      <x:c r="F668" s="8" t="str">
        <x:v>r7|r8|chaikin_ad|obv</x:v>
      </x:c>
    </x:row>
    <x:row r="669">
      <x:c r="A669" s="28" t="n">
        <x:v>60</x:v>
      </x:c>
      <x:c r="B669" s="14" t="n">
        <x:v>43888</x:v>
      </x:c>
      <x:c r="C669" s="14" t="n">
        <x:v>43947</x:v>
      </x:c>
      <x:c r="D669" s="14" t="n">
        <x:v>43948</x:v>
      </x:c>
      <x:c r="E669" s="28" t="n">
        <x:v>4</x:v>
      </x:c>
      <x:c r="F669" s="8" t="str">
        <x:v>r7|r8|chaikin_ad|obv</x:v>
      </x:c>
    </x:row>
    <x:row r="670">
      <x:c r="A670" s="28" t="n">
        <x:v>60</x:v>
      </x:c>
      <x:c r="B670" s="14" t="n">
        <x:v>43889</x:v>
      </x:c>
      <x:c r="C670" s="14" t="n">
        <x:v>43948</x:v>
      </x:c>
      <x:c r="D670" s="14" t="n">
        <x:v>43949</x:v>
      </x:c>
      <x:c r="E670" s="28" t="n">
        <x:v>4</x:v>
      </x:c>
      <x:c r="F670" s="8" t="str">
        <x:v>r7|r8|chaikin_ad|obv</x:v>
      </x:c>
    </x:row>
    <x:row r="671">
      <x:c r="A671" s="28" t="n">
        <x:v>60</x:v>
      </x:c>
      <x:c r="B671" s="14" t="n">
        <x:v>43890</x:v>
      </x:c>
      <x:c r="C671" s="14" t="n">
        <x:v>43949</x:v>
      </x:c>
      <x:c r="D671" s="14" t="n">
        <x:v>43950</x:v>
      </x:c>
      <x:c r="E671" s="28" t="n">
        <x:v>3</x:v>
      </x:c>
      <x:c r="F671" s="8" t="str">
        <x:v>r7|r8|chaikin_ad</x:v>
      </x:c>
    </x:row>
    <x:row r="672">
      <x:c r="A672" s="28" t="n">
        <x:v>60</x:v>
      </x:c>
      <x:c r="B672" s="14" t="n">
        <x:v>43891</x:v>
      </x:c>
      <x:c r="C672" s="14" t="n">
        <x:v>43950</x:v>
      </x:c>
      <x:c r="D672" s="14" t="n">
        <x:v>43951</x:v>
      </x:c>
      <x:c r="E672" s="28" t="n">
        <x:v>3</x:v>
      </x:c>
      <x:c r="F672" s="8" t="str">
        <x:v>r7|r8|chaikin_ad</x:v>
      </x:c>
    </x:row>
    <x:row r="673">
      <x:c r="A673" s="28" t="n">
        <x:v>60</x:v>
      </x:c>
      <x:c r="B673" s="14" t="n">
        <x:v>43892</x:v>
      </x:c>
      <x:c r="C673" s="14" t="n">
        <x:v>43951</x:v>
      </x:c>
      <x:c r="D673" s="14" t="n">
        <x:v>43952</x:v>
      </x:c>
      <x:c r="E673" s="28" t="n">
        <x:v>3</x:v>
      </x:c>
      <x:c r="F673" s="8" t="str">
        <x:v>r7|r8|chaikin_ad</x:v>
      </x:c>
    </x:row>
    <x:row r="674">
      <x:c r="A674" s="28" t="n">
        <x:v>60</x:v>
      </x:c>
      <x:c r="B674" s="14" t="n">
        <x:v>43893</x:v>
      </x:c>
      <x:c r="C674" s="14" t="n">
        <x:v>43952</x:v>
      </x:c>
      <x:c r="D674" s="14" t="n">
        <x:v>43953</x:v>
      </x:c>
      <x:c r="E674" s="28" t="n">
        <x:v>3</x:v>
      </x:c>
      <x:c r="F674" s="8" t="str">
        <x:v>r7|r8|chaikin_ad</x:v>
      </x:c>
    </x:row>
    <x:row r="675">
      <x:c r="A675" s="28" t="n">
        <x:v>60</x:v>
      </x:c>
      <x:c r="B675" s="14" t="n">
        <x:v>43894</x:v>
      </x:c>
      <x:c r="C675" s="14" t="n">
        <x:v>43953</x:v>
      </x:c>
      <x:c r="D675" s="14" t="n">
        <x:v>43954</x:v>
      </x:c>
      <x:c r="E675" s="28" t="n">
        <x:v>3</x:v>
      </x:c>
      <x:c r="F675" s="8" t="str">
        <x:v>r7|r8|chaikin_ad</x:v>
      </x:c>
    </x:row>
    <x:row r="676">
      <x:c r="A676" s="28" t="n">
        <x:v>60</x:v>
      </x:c>
      <x:c r="B676" s="14" t="n">
        <x:v>43895</x:v>
      </x:c>
      <x:c r="C676" s="14" t="n">
        <x:v>43954</x:v>
      </x:c>
      <x:c r="D676" s="14" t="n">
        <x:v>43955</x:v>
      </x:c>
      <x:c r="E676" s="28" t="n">
        <x:v>3</x:v>
      </x:c>
      <x:c r="F676" s="8" t="str">
        <x:v>r7|r8|chaikin_ad</x:v>
      </x:c>
    </x:row>
    <x:row r="677">
      <x:c r="A677" s="28" t="n">
        <x:v>60</x:v>
      </x:c>
      <x:c r="B677" s="14" t="n">
        <x:v>43896</x:v>
      </x:c>
      <x:c r="C677" s="14" t="n">
        <x:v>43955</x:v>
      </x:c>
      <x:c r="D677" s="14" t="n">
        <x:v>43956</x:v>
      </x:c>
      <x:c r="E677" s="28" t="n">
        <x:v>3</x:v>
      </x:c>
      <x:c r="F677" s="8" t="str">
        <x:v>r7|r8|chaikin_ad</x:v>
      </x:c>
    </x:row>
    <x:row r="678">
      <x:c r="A678" s="28" t="n">
        <x:v>60</x:v>
      </x:c>
      <x:c r="B678" s="14" t="n">
        <x:v>43897</x:v>
      </x:c>
      <x:c r="C678" s="14" t="n">
        <x:v>43956</x:v>
      </x:c>
      <x:c r="D678" s="14" t="n">
        <x:v>43957</x:v>
      </x:c>
      <x:c r="E678" s="28" t="n">
        <x:v>3</x:v>
      </x:c>
      <x:c r="F678" s="8" t="str">
        <x:v>r7|r8|chaikin_ad</x:v>
      </x:c>
    </x:row>
    <x:row r="679">
      <x:c r="A679" s="28" t="n">
        <x:v>60</x:v>
      </x:c>
      <x:c r="B679" s="14" t="n">
        <x:v>43898</x:v>
      </x:c>
      <x:c r="C679" s="14" t="n">
        <x:v>43957</x:v>
      </x:c>
      <x:c r="D679" s="14" t="n">
        <x:v>43958</x:v>
      </x:c>
      <x:c r="E679" s="28" t="n">
        <x:v>3</x:v>
      </x:c>
      <x:c r="F679" s="8" t="str">
        <x:v>r7|r8|chaikin_ad</x:v>
      </x:c>
    </x:row>
    <x:row r="680">
      <x:c r="A680" s="28" t="n">
        <x:v>60</x:v>
      </x:c>
      <x:c r="B680" s="14" t="n">
        <x:v>43899</x:v>
      </x:c>
      <x:c r="C680" s="14" t="n">
        <x:v>43958</x:v>
      </x:c>
      <x:c r="D680" s="14" t="n">
        <x:v>43959</x:v>
      </x:c>
      <x:c r="E680" s="28" t="n">
        <x:v>3</x:v>
      </x:c>
      <x:c r="F680" s="8" t="str">
        <x:v>r7|r8|chaikin_ad</x:v>
      </x:c>
    </x:row>
    <x:row r="681">
      <x:c r="A681" s="28" t="n">
        <x:v>60</x:v>
      </x:c>
      <x:c r="B681" s="14" t="n">
        <x:v>43900</x:v>
      </x:c>
      <x:c r="C681" s="14" t="n">
        <x:v>43959</x:v>
      </x:c>
      <x:c r="D681" s="14" t="n">
        <x:v>43960</x:v>
      </x:c>
      <x:c r="E681" s="28" t="n">
        <x:v>3</x:v>
      </x:c>
      <x:c r="F681" s="8" t="str">
        <x:v>r7|r8|chaikin_ad</x:v>
      </x:c>
    </x:row>
    <x:row r="682">
      <x:c r="A682" s="28" t="n">
        <x:v>60</x:v>
      </x:c>
      <x:c r="B682" s="14" t="n">
        <x:v>43901</x:v>
      </x:c>
      <x:c r="C682" s="14" t="n">
        <x:v>43960</x:v>
      </x:c>
      <x:c r="D682" s="14" t="n">
        <x:v>43961</x:v>
      </x:c>
      <x:c r="E682" s="28" t="n">
        <x:v>3</x:v>
      </x:c>
      <x:c r="F682" s="8" t="str">
        <x:v>r7|r8|chaikin_ad</x:v>
      </x:c>
    </x:row>
    <x:row r="683">
      <x:c r="A683" s="28" t="n">
        <x:v>60</x:v>
      </x:c>
      <x:c r="B683" s="14" t="n">
        <x:v>43902</x:v>
      </x:c>
      <x:c r="C683" s="14" t="n">
        <x:v>43961</x:v>
      </x:c>
      <x:c r="D683" s="14" t="n">
        <x:v>43962</x:v>
      </x:c>
      <x:c r="E683" s="28" t="n">
        <x:v>3</x:v>
      </x:c>
      <x:c r="F683" s="8" t="str">
        <x:v>r7|r8|chaikin_ad</x:v>
      </x:c>
    </x:row>
    <x:row r="684">
      <x:c r="A684" s="28" t="n">
        <x:v>60</x:v>
      </x:c>
      <x:c r="B684" s="14" t="n">
        <x:v>43903</x:v>
      </x:c>
      <x:c r="C684" s="14" t="n">
        <x:v>43962</x:v>
      </x:c>
      <x:c r="D684" s="14" t="n">
        <x:v>43963</x:v>
      </x:c>
      <x:c r="E684" s="28" t="n">
        <x:v>3</x:v>
      </x:c>
      <x:c r="F684" s="8" t="str">
        <x:v>r7|r8|chaikin_ad</x:v>
      </x:c>
    </x:row>
    <x:row r="685">
      <x:c r="A685" s="28" t="n">
        <x:v>60</x:v>
      </x:c>
      <x:c r="B685" s="14" t="n">
        <x:v>43904</x:v>
      </x:c>
      <x:c r="C685" s="14" t="n">
        <x:v>43963</x:v>
      </x:c>
      <x:c r="D685" s="14" t="n">
        <x:v>43964</x:v>
      </x:c>
      <x:c r="E685" s="28" t="n">
        <x:v>2</x:v>
      </x:c>
      <x:c r="F685" s="8" t="str">
        <x:v>r8|chaikin_ad</x:v>
      </x:c>
    </x:row>
    <x:row r="686">
      <x:c r="A686" s="28" t="n">
        <x:v>60</x:v>
      </x:c>
      <x:c r="B686" s="14" t="n">
        <x:v>43905</x:v>
      </x:c>
      <x:c r="C686" s="14" t="n">
        <x:v>43964</x:v>
      </x:c>
      <x:c r="D686" s="14" t="n">
        <x:v>43965</x:v>
      </x:c>
      <x:c r="E686" s="28" t="n">
        <x:v>1</x:v>
      </x:c>
      <x:c r="F686" s="8" t="str">
        <x:v>chaikin_ad</x:v>
      </x:c>
    </x:row>
    <x:row r="687">
      <x:c r="A687" s="28" t="n">
        <x:v>60</x:v>
      </x:c>
      <x:c r="B687" s="14" t="n">
        <x:v>43906</x:v>
      </x:c>
      <x:c r="C687" s="14" t="n">
        <x:v>43965</x:v>
      </x:c>
      <x:c r="D687" s="14" t="n">
        <x:v>43966</x:v>
      </x:c>
      <x:c r="E687" s="28" t="n">
        <x:v>1</x:v>
      </x:c>
      <x:c r="F687" s="8" t="str">
        <x:v>chaikin_ad</x:v>
      </x:c>
    </x:row>
    <x:row r="688">
      <x:c r="A688" s="28" t="n">
        <x:v>60</x:v>
      </x:c>
      <x:c r="B688" s="14" t="n">
        <x:v>43907</x:v>
      </x:c>
      <x:c r="C688" s="14" t="n">
        <x:v>43966</x:v>
      </x:c>
      <x:c r="D688" s="14" t="n">
        <x:v>43967</x:v>
      </x:c>
      <x:c r="E688" s="28" t="n">
        <x:v>1</x:v>
      </x:c>
      <x:c r="F688" s="8" t="str">
        <x:v>chaikin_ad</x:v>
      </x:c>
    </x:row>
    <x:row r="689">
      <x:c r="A689" s="28" t="n">
        <x:v>60</x:v>
      </x:c>
      <x:c r="B689" s="14" t="n">
        <x:v>43908</x:v>
      </x:c>
      <x:c r="C689" s="14" t="n">
        <x:v>43967</x:v>
      </x:c>
      <x:c r="D689" s="14" t="n">
        <x:v>43968</x:v>
      </x:c>
      <x:c r="E689" s="28" t="n">
        <x:v>1</x:v>
      </x:c>
      <x:c r="F689" s="8" t="str">
        <x:v>chaikin_ad</x:v>
      </x:c>
    </x:row>
    <x:row r="690">
      <x:c r="A690" s="28" t="n">
        <x:v>60</x:v>
      </x:c>
      <x:c r="B690" s="14" t="n">
        <x:v>43909</x:v>
      </x:c>
      <x:c r="C690" s="14" t="n">
        <x:v>43968</x:v>
      </x:c>
      <x:c r="D690" s="14" t="n">
        <x:v>43969</x:v>
      </x:c>
      <x:c r="E690" s="28" t="n">
        <x:v>1</x:v>
      </x:c>
      <x:c r="F690" s="8" t="str">
        <x:v>chaikin_ad</x:v>
      </x:c>
    </x:row>
    <x:row r="691">
      <x:c r="A691" s="28" t="n">
        <x:v>60</x:v>
      </x:c>
      <x:c r="B691" s="14" t="n">
        <x:v>43910</x:v>
      </x:c>
      <x:c r="C691" s="14" t="n">
        <x:v>43969</x:v>
      </x:c>
      <x:c r="D691" s="14" t="n">
        <x:v>43970</x:v>
      </x:c>
      <x:c r="E691" s="28" t="n">
        <x:v>1</x:v>
      </x:c>
      <x:c r="F691" s="8" t="str">
        <x:v>chaikin_ad</x:v>
      </x:c>
    </x:row>
    <x:row r="692">
      <x:c r="A692" s="28" t="n">
        <x:v>60</x:v>
      </x:c>
      <x:c r="B692" s="14" t="n">
        <x:v>43911</x:v>
      </x:c>
      <x:c r="C692" s="14" t="n">
        <x:v>43970</x:v>
      </x:c>
      <x:c r="D692" s="14" t="n">
        <x:v>43971</x:v>
      </x:c>
      <x:c r="E692" s="28" t="n">
        <x:v>1</x:v>
      </x:c>
      <x:c r="F692" s="8" t="str">
        <x:v>chaikin_ad</x:v>
      </x:c>
    </x:row>
    <x:row r="693">
      <x:c r="A693" s="28" t="n">
        <x:v>60</x:v>
      </x:c>
      <x:c r="B693" s="14" t="n">
        <x:v>43912</x:v>
      </x:c>
      <x:c r="C693" s="14" t="n">
        <x:v>43971</x:v>
      </x:c>
      <x:c r="D693" s="14" t="n">
        <x:v>43972</x:v>
      </x:c>
      <x:c r="E693" s="28" t="n">
        <x:v>1</x:v>
      </x:c>
      <x:c r="F693" s="8" t="str">
        <x:v>chaikin_ad</x:v>
      </x:c>
    </x:row>
    <x:row r="694">
      <x:c r="A694" s="28" t="n">
        <x:v>60</x:v>
      </x:c>
      <x:c r="B694" s="14" t="n">
        <x:v>43913</x:v>
      </x:c>
      <x:c r="C694" s="14" t="n">
        <x:v>43972</x:v>
      </x:c>
      <x:c r="D694" s="14" t="n">
        <x:v>43973</x:v>
      </x:c>
      <x:c r="E694" s="28" t="n">
        <x:v>2</x:v>
      </x:c>
      <x:c r="F694" s="8" t="str">
        <x:v>rsi_14|chaikin_ad</x:v>
      </x:c>
    </x:row>
    <x:row r="695">
      <x:c r="A695" s="28" t="n">
        <x:v>60</x:v>
      </x:c>
      <x:c r="B695" s="14" t="n">
        <x:v>43914</x:v>
      </x:c>
      <x:c r="C695" s="14" t="n">
        <x:v>43973</x:v>
      </x:c>
      <x:c r="D695" s="14" t="n">
        <x:v>43974</x:v>
      </x:c>
      <x:c r="E695" s="28" t="n">
        <x:v>2</x:v>
      </x:c>
      <x:c r="F695" s="8" t="str">
        <x:v>rsi_14|chaikin_ad</x:v>
      </x:c>
    </x:row>
    <x:row r="696">
      <x:c r="A696" s="28" t="n">
        <x:v>60</x:v>
      </x:c>
      <x:c r="B696" s="14" t="n">
        <x:v>43915</x:v>
      </x:c>
      <x:c r="C696" s="14" t="n">
        <x:v>43974</x:v>
      </x:c>
      <x:c r="D696" s="14" t="n">
        <x:v>43975</x:v>
      </x:c>
      <x:c r="E696" s="28" t="n">
        <x:v>2</x:v>
      </x:c>
      <x:c r="F696" s="8" t="str">
        <x:v>rsi_14|chaikin_ad</x:v>
      </x:c>
    </x:row>
    <x:row r="697">
      <x:c r="A697" s="28" t="n">
        <x:v>60</x:v>
      </x:c>
      <x:c r="B697" s="14" t="n">
        <x:v>43916</x:v>
      </x:c>
      <x:c r="C697" s="14" t="n">
        <x:v>43975</x:v>
      </x:c>
      <x:c r="D697" s="14" t="n">
        <x:v>43976</x:v>
      </x:c>
      <x:c r="E697" s="28" t="n">
        <x:v>2</x:v>
      </x:c>
      <x:c r="F697" s="8" t="str">
        <x:v>rsi_14|chaikin_ad</x:v>
      </x:c>
    </x:row>
    <x:row r="698">
      <x:c r="A698" s="28" t="n">
        <x:v>60</x:v>
      </x:c>
      <x:c r="B698" s="14" t="n">
        <x:v>43917</x:v>
      </x:c>
      <x:c r="C698" s="14" t="n">
        <x:v>43976</x:v>
      </x:c>
      <x:c r="D698" s="14" t="n">
        <x:v>43977</x:v>
      </x:c>
      <x:c r="E698" s="28" t="n">
        <x:v>2</x:v>
      </x:c>
      <x:c r="F698" s="8" t="str">
        <x:v>rsi_14|chaikin_ad</x:v>
      </x:c>
    </x:row>
    <x:row r="699">
      <x:c r="A699" s="28" t="n">
        <x:v>60</x:v>
      </x:c>
      <x:c r="B699" s="14" t="n">
        <x:v>43918</x:v>
      </x:c>
      <x:c r="C699" s="14" t="n">
        <x:v>43977</x:v>
      </x:c>
      <x:c r="D699" s="14" t="n">
        <x:v>43978</x:v>
      </x:c>
      <x:c r="E699" s="28" t="n">
        <x:v>2</x:v>
      </x:c>
      <x:c r="F699" s="8" t="str">
        <x:v>rsi_14|chaikin_ad</x:v>
      </x:c>
    </x:row>
    <x:row r="700">
      <x:c r="A700" s="28" t="n">
        <x:v>60</x:v>
      </x:c>
      <x:c r="B700" s="14" t="n">
        <x:v>43919</x:v>
      </x:c>
      <x:c r="C700" s="14" t="n">
        <x:v>43978</x:v>
      </x:c>
      <x:c r="D700" s="14" t="n">
        <x:v>43979</x:v>
      </x:c>
      <x:c r="E700" s="28" t="n">
        <x:v>2</x:v>
      </x:c>
      <x:c r="F700" s="8" t="str">
        <x:v>rsi_14|chaikin_ad</x:v>
      </x:c>
    </x:row>
    <x:row r="701">
      <x:c r="A701" s="28" t="n">
        <x:v>60</x:v>
      </x:c>
      <x:c r="B701" s="14" t="n">
        <x:v>43920</x:v>
      </x:c>
      <x:c r="C701" s="14" t="n">
        <x:v>43979</x:v>
      </x:c>
      <x:c r="D701" s="14" t="n">
        <x:v>43980</x:v>
      </x:c>
      <x:c r="E701" s="28" t="n">
        <x:v>2</x:v>
      </x:c>
      <x:c r="F701" s="8" t="str">
        <x:v>rsi_14|chaikin_ad</x:v>
      </x:c>
    </x:row>
    <x:row r="702">
      <x:c r="A702" s="28" t="n">
        <x:v>60</x:v>
      </x:c>
      <x:c r="B702" s="14" t="n">
        <x:v>43921</x:v>
      </x:c>
      <x:c r="C702" s="14" t="n">
        <x:v>43980</x:v>
      </x:c>
      <x:c r="D702" s="14" t="n">
        <x:v>43981</x:v>
      </x:c>
      <x:c r="E702" s="28" t="n">
        <x:v>2</x:v>
      </x:c>
      <x:c r="F702" s="8" t="str">
        <x:v>rsi_14|chaikin_ad</x:v>
      </x:c>
    </x:row>
    <x:row r="703">
      <x:c r="A703" s="28" t="n">
        <x:v>60</x:v>
      </x:c>
      <x:c r="B703" s="14" t="n">
        <x:v>43922</x:v>
      </x:c>
      <x:c r="C703" s="14" t="n">
        <x:v>43981</x:v>
      </x:c>
      <x:c r="D703" s="14" t="n">
        <x:v>43982</x:v>
      </x:c>
      <x:c r="E703" s="28" t="n">
        <x:v>2</x:v>
      </x:c>
      <x:c r="F703" s="8" t="str">
        <x:v>rsi_14|chaikin_ad</x:v>
      </x:c>
    </x:row>
    <x:row r="704">
      <x:c r="A704" s="28" t="n">
        <x:v>60</x:v>
      </x:c>
      <x:c r="B704" s="14" t="n">
        <x:v>43923</x:v>
      </x:c>
      <x:c r="C704" s="14" t="n">
        <x:v>43982</x:v>
      </x:c>
      <x:c r="D704" s="14" t="n">
        <x:v>43983</x:v>
      </x:c>
      <x:c r="E704" s="28" t="n">
        <x:v>2</x:v>
      </x:c>
      <x:c r="F704" s="8" t="str">
        <x:v>rsi_14|chaikin_ad</x:v>
      </x:c>
    </x:row>
    <x:row r="705">
      <x:c r="A705" s="28" t="n">
        <x:v>60</x:v>
      </x:c>
      <x:c r="B705" s="14" t="n">
        <x:v>43924</x:v>
      </x:c>
      <x:c r="C705" s="14" t="n">
        <x:v>43983</x:v>
      </x:c>
      <x:c r="D705" s="14" t="n">
        <x:v>43984</x:v>
      </x:c>
      <x:c r="E705" s="28" t="n">
        <x:v>3</x:v>
      </x:c>
      <x:c r="F705" s="8" t="str">
        <x:v>r8|rsi_14|chaikin_ad</x:v>
      </x:c>
    </x:row>
    <x:row r="706">
      <x:c r="A706" s="28" t="n">
        <x:v>60</x:v>
      </x:c>
      <x:c r="B706" s="14" t="n">
        <x:v>43925</x:v>
      </x:c>
      <x:c r="C706" s="14" t="n">
        <x:v>43984</x:v>
      </x:c>
      <x:c r="D706" s="14" t="n">
        <x:v>43985</x:v>
      </x:c>
      <x:c r="E706" s="28" t="n">
        <x:v>3</x:v>
      </x:c>
      <x:c r="F706" s="8" t="str">
        <x:v>r8|rsi_14|chaikin_ad</x:v>
      </x:c>
    </x:row>
    <x:row r="707">
      <x:c r="A707" s="28" t="n">
        <x:v>60</x:v>
      </x:c>
      <x:c r="B707" s="14" t="n">
        <x:v>43926</x:v>
      </x:c>
      <x:c r="C707" s="14" t="n">
        <x:v>43985</x:v>
      </x:c>
      <x:c r="D707" s="14" t="n">
        <x:v>43986</x:v>
      </x:c>
      <x:c r="E707" s="28" t="n">
        <x:v>3</x:v>
      </x:c>
      <x:c r="F707" s="8" t="str">
        <x:v>r8|rsi_14|chaikin_ad</x:v>
      </x:c>
    </x:row>
    <x:row r="708">
      <x:c r="A708" s="28" t="n">
        <x:v>60</x:v>
      </x:c>
      <x:c r="B708" s="14" t="n">
        <x:v>43927</x:v>
      </x:c>
      <x:c r="C708" s="14" t="n">
        <x:v>43986</x:v>
      </x:c>
      <x:c r="D708" s="14" t="n">
        <x:v>43987</x:v>
      </x:c>
      <x:c r="E708" s="28" t="n">
        <x:v>3</x:v>
      </x:c>
      <x:c r="F708" s="8" t="str">
        <x:v>r8|rsi_14|chaikin_ad</x:v>
      </x:c>
    </x:row>
    <x:row r="709">
      <x:c r="A709" s="28" t="n">
        <x:v>60</x:v>
      </x:c>
      <x:c r="B709" s="14" t="n">
        <x:v>43928</x:v>
      </x:c>
      <x:c r="C709" s="14" t="n">
        <x:v>43987</x:v>
      </x:c>
      <x:c r="D709" s="14" t="n">
        <x:v>43988</x:v>
      </x:c>
      <x:c r="E709" s="28" t="n">
        <x:v>3</x:v>
      </x:c>
      <x:c r="F709" s="8" t="str">
        <x:v>r8|rsi_14|chaikin_ad</x:v>
      </x:c>
    </x:row>
    <x:row r="710">
      <x:c r="A710" s="28" t="n">
        <x:v>60</x:v>
      </x:c>
      <x:c r="B710" s="14" t="n">
        <x:v>43929</x:v>
      </x:c>
      <x:c r="C710" s="14" t="n">
        <x:v>43988</x:v>
      </x:c>
      <x:c r="D710" s="14" t="n">
        <x:v>43989</x:v>
      </x:c>
      <x:c r="E710" s="28" t="n">
        <x:v>3</x:v>
      </x:c>
      <x:c r="F710" s="8" t="str">
        <x:v>r8|rsi_14|chaikin_ad</x:v>
      </x:c>
    </x:row>
    <x:row r="711">
      <x:c r="A711" s="28" t="n">
        <x:v>60</x:v>
      </x:c>
      <x:c r="B711" s="14" t="n">
        <x:v>43930</x:v>
      </x:c>
      <x:c r="C711" s="14" t="n">
        <x:v>43989</x:v>
      </x:c>
      <x:c r="D711" s="14" t="n">
        <x:v>43990</x:v>
      </x:c>
      <x:c r="E711" s="28" t="n">
        <x:v>3</x:v>
      </x:c>
      <x:c r="F711" s="8" t="str">
        <x:v>r8|rsi_14|chaikin_ad</x:v>
      </x:c>
    </x:row>
    <x:row r="712">
      <x:c r="A712" s="28" t="n">
        <x:v>60</x:v>
      </x:c>
      <x:c r="B712" s="14" t="n">
        <x:v>43931</x:v>
      </x:c>
      <x:c r="C712" s="14" t="n">
        <x:v>43990</x:v>
      </x:c>
      <x:c r="D712" s="14" t="n">
        <x:v>43991</x:v>
      </x:c>
      <x:c r="E712" s="28" t="n">
        <x:v>3</x:v>
      </x:c>
      <x:c r="F712" s="8" t="str">
        <x:v>r8|rsi_14|chaikin_ad</x:v>
      </x:c>
    </x:row>
    <x:row r="713">
      <x:c r="A713" s="28" t="n">
        <x:v>60</x:v>
      </x:c>
      <x:c r="B713" s="14" t="n">
        <x:v>43932</x:v>
      </x:c>
      <x:c r="C713" s="14" t="n">
        <x:v>43991</x:v>
      </x:c>
      <x:c r="D713" s="14" t="n">
        <x:v>43992</x:v>
      </x:c>
      <x:c r="E713" s="28" t="n">
        <x:v>3</x:v>
      </x:c>
      <x:c r="F713" s="8" t="str">
        <x:v>r8|rsi_14|chaikin_ad</x:v>
      </x:c>
    </x:row>
    <x:row r="714">
      <x:c r="A714" s="28" t="n">
        <x:v>60</x:v>
      </x:c>
      <x:c r="B714" s="14" t="n">
        <x:v>43933</x:v>
      </x:c>
      <x:c r="C714" s="14" t="n">
        <x:v>43992</x:v>
      </x:c>
      <x:c r="D714" s="14" t="n">
        <x:v>43993</x:v>
      </x:c>
      <x:c r="E714" s="28" t="n">
        <x:v>3</x:v>
      </x:c>
      <x:c r="F714" s="8" t="str">
        <x:v>r8|rsi_14|chaikin_ad</x:v>
      </x:c>
    </x:row>
    <x:row r="715">
      <x:c r="A715" s="28" t="n">
        <x:v>60</x:v>
      </x:c>
      <x:c r="B715" s="14" t="n">
        <x:v>43934</x:v>
      </x:c>
      <x:c r="C715" s="14" t="n">
        <x:v>43993</x:v>
      </x:c>
      <x:c r="D715" s="14" t="n">
        <x:v>43994</x:v>
      </x:c>
      <x:c r="E715" s="28" t="n">
        <x:v>3</x:v>
      </x:c>
      <x:c r="F715" s="8" t="str">
        <x:v>r8|rsi_14|chaikin_ad</x:v>
      </x:c>
    </x:row>
    <x:row r="716">
      <x:c r="A716" s="28" t="n">
        <x:v>60</x:v>
      </x:c>
      <x:c r="B716" s="14" t="n">
        <x:v>43935</x:v>
      </x:c>
      <x:c r="C716" s="14" t="n">
        <x:v>43994</x:v>
      </x:c>
      <x:c r="D716" s="14" t="n">
        <x:v>43995</x:v>
      </x:c>
      <x:c r="E716" s="28" t="n">
        <x:v>3</x:v>
      </x:c>
      <x:c r="F716" s="8" t="str">
        <x:v>r8|rsi_14|chaikin_ad</x:v>
      </x:c>
    </x:row>
    <x:row r="717">
      <x:c r="A717" s="28" t="n">
        <x:v>60</x:v>
      </x:c>
      <x:c r="B717" s="14" t="n">
        <x:v>43936</x:v>
      </x:c>
      <x:c r="C717" s="14" t="n">
        <x:v>43995</x:v>
      </x:c>
      <x:c r="D717" s="14" t="n">
        <x:v>43996</x:v>
      </x:c>
      <x:c r="E717" s="28" t="n">
        <x:v>3</x:v>
      </x:c>
      <x:c r="F717" s="8" t="str">
        <x:v>r8|rsi_14|chaikin_ad</x:v>
      </x:c>
    </x:row>
    <x:row r="718">
      <x:c r="A718" s="28" t="n">
        <x:v>60</x:v>
      </x:c>
      <x:c r="B718" s="14" t="n">
        <x:v>43937</x:v>
      </x:c>
      <x:c r="C718" s="14" t="n">
        <x:v>43996</x:v>
      </x:c>
      <x:c r="D718" s="14" t="n">
        <x:v>43997</x:v>
      </x:c>
      <x:c r="E718" s="28" t="n">
        <x:v>3</x:v>
      </x:c>
      <x:c r="F718" s="8" t="str">
        <x:v>r8|rsi_14|chaikin_ad</x:v>
      </x:c>
    </x:row>
    <x:row r="719">
      <x:c r="A719" s="28" t="n">
        <x:v>60</x:v>
      </x:c>
      <x:c r="B719" s="14" t="n">
        <x:v>43938</x:v>
      </x:c>
      <x:c r="C719" s="14" t="n">
        <x:v>43997</x:v>
      </x:c>
      <x:c r="D719" s="14" t="n">
        <x:v>43998</x:v>
      </x:c>
      <x:c r="E719" s="28" t="n">
        <x:v>3</x:v>
      </x:c>
      <x:c r="F719" s="8" t="str">
        <x:v>r8|rsi_14|chaikin_ad</x:v>
      </x:c>
    </x:row>
    <x:row r="720">
      <x:c r="A720" s="28" t="n">
        <x:v>60</x:v>
      </x:c>
      <x:c r="B720" s="14" t="n">
        <x:v>43939</x:v>
      </x:c>
      <x:c r="C720" s="14" t="n">
        <x:v>43998</x:v>
      </x:c>
      <x:c r="D720" s="14" t="n">
        <x:v>43999</x:v>
      </x:c>
      <x:c r="E720" s="28" t="n">
        <x:v>3</x:v>
      </x:c>
      <x:c r="F720" s="8" t="str">
        <x:v>r8|rsi_14|chaikin_ad</x:v>
      </x:c>
    </x:row>
    <x:row r="721">
      <x:c r="A721" s="28" t="n">
        <x:v>60</x:v>
      </x:c>
      <x:c r="B721" s="14" t="n">
        <x:v>43940</x:v>
      </x:c>
      <x:c r="C721" s="14" t="n">
        <x:v>43999</x:v>
      </x:c>
      <x:c r="D721" s="14" t="n">
        <x:v>44000</x:v>
      </x:c>
      <x:c r="E721" s="28" t="n">
        <x:v>3</x:v>
      </x:c>
      <x:c r="F721" s="8" t="str">
        <x:v>r8|rsi_14|chaikin_ad</x:v>
      </x:c>
    </x:row>
    <x:row r="722">
      <x:c r="A722" s="28" t="n">
        <x:v>60</x:v>
      </x:c>
      <x:c r="B722" s="14" t="n">
        <x:v>43941</x:v>
      </x:c>
      <x:c r="C722" s="14" t="n">
        <x:v>44000</x:v>
      </x:c>
      <x:c r="D722" s="14" t="n">
        <x:v>44001</x:v>
      </x:c>
      <x:c r="E722" s="28" t="n">
        <x:v>3</x:v>
      </x:c>
      <x:c r="F722" s="8" t="str">
        <x:v>r8|rsi_14|chaikin_ad</x:v>
      </x:c>
    </x:row>
    <x:row r="723">
      <x:c r="A723" s="28" t="n">
        <x:v>60</x:v>
      </x:c>
      <x:c r="B723" s="14" t="n">
        <x:v>43942</x:v>
      </x:c>
      <x:c r="C723" s="14" t="n">
        <x:v>44001</x:v>
      </x:c>
      <x:c r="D723" s="14" t="n">
        <x:v>44002</x:v>
      </x:c>
      <x:c r="E723" s="28" t="n">
        <x:v>3</x:v>
      </x:c>
      <x:c r="F723" s="8" t="str">
        <x:v>r8|rsi_14|chaikin_ad</x:v>
      </x:c>
    </x:row>
    <x:row r="724">
      <x:c r="A724" s="28" t="n">
        <x:v>60</x:v>
      </x:c>
      <x:c r="B724" s="14" t="n">
        <x:v>43943</x:v>
      </x:c>
      <x:c r="C724" s="14" t="n">
        <x:v>44002</x:v>
      </x:c>
      <x:c r="D724" s="14" t="n">
        <x:v>44003</x:v>
      </x:c>
      <x:c r="E724" s="28" t="n">
        <x:v>3</x:v>
      </x:c>
      <x:c r="F724" s="8" t="str">
        <x:v>r8|rsi_14|chaikin_ad</x:v>
      </x:c>
    </x:row>
    <x:row r="725">
      <x:c r="A725" s="28" t="n">
        <x:v>60</x:v>
      </x:c>
      <x:c r="B725" s="14" t="n">
        <x:v>43944</x:v>
      </x:c>
      <x:c r="C725" s="14" t="n">
        <x:v>44003</x:v>
      </x:c>
      <x:c r="D725" s="14" t="n">
        <x:v>44004</x:v>
      </x:c>
      <x:c r="E725" s="28" t="n">
        <x:v>3</x:v>
      </x:c>
      <x:c r="F725" s="8" t="str">
        <x:v>r8|rsi_14|chaikin_ad</x:v>
      </x:c>
    </x:row>
    <x:row r="726">
      <x:c r="A726" s="28" t="n">
        <x:v>60</x:v>
      </x:c>
      <x:c r="B726" s="14" t="n">
        <x:v>43945</x:v>
      </x:c>
      <x:c r="C726" s="14" t="n">
        <x:v>44004</x:v>
      </x:c>
      <x:c r="D726" s="14" t="n">
        <x:v>44005</x:v>
      </x:c>
      <x:c r="E726" s="28" t="n">
        <x:v>3</x:v>
      </x:c>
      <x:c r="F726" s="8" t="str">
        <x:v>r8|rsi_14|chaikin_ad</x:v>
      </x:c>
    </x:row>
    <x:row r="727">
      <x:c r="A727" s="28" t="n">
        <x:v>60</x:v>
      </x:c>
      <x:c r="B727" s="14" t="n">
        <x:v>43946</x:v>
      </x:c>
      <x:c r="C727" s="14" t="n">
        <x:v>44005</x:v>
      </x:c>
      <x:c r="D727" s="14" t="n">
        <x:v>44006</x:v>
      </x:c>
      <x:c r="E727" s="28" t="n">
        <x:v>3</x:v>
      </x:c>
      <x:c r="F727" s="8" t="str">
        <x:v>r8|rsi_14|chaikin_ad</x:v>
      </x:c>
    </x:row>
    <x:row r="728">
      <x:c r="A728" s="28" t="n">
        <x:v>60</x:v>
      </x:c>
      <x:c r="B728" s="14" t="n">
        <x:v>43947</x:v>
      </x:c>
      <x:c r="C728" s="14" t="n">
        <x:v>44006</x:v>
      </x:c>
      <x:c r="D728" s="14" t="n">
        <x:v>44007</x:v>
      </x:c>
      <x:c r="E728" s="28" t="n">
        <x:v>3</x:v>
      </x:c>
      <x:c r="F728" s="8" t="str">
        <x:v>r8|rsi_14|chaikin_ad</x:v>
      </x:c>
    </x:row>
    <x:row r="729">
      <x:c r="A729" s="28" t="n">
        <x:v>60</x:v>
      </x:c>
      <x:c r="B729" s="14" t="n">
        <x:v>43948</x:v>
      </x:c>
      <x:c r="C729" s="14" t="n">
        <x:v>44007</x:v>
      </x:c>
      <x:c r="D729" s="14" t="n">
        <x:v>44008</x:v>
      </x:c>
      <x:c r="E729" s="28" t="n">
        <x:v>2</x:v>
      </x:c>
      <x:c r="F729" s="8" t="str">
        <x:v>rsi_14|chaikin_ad</x:v>
      </x:c>
    </x:row>
    <x:row r="730">
      <x:c r="A730" s="28" t="n">
        <x:v>60</x:v>
      </x:c>
      <x:c r="B730" s="14" t="n">
        <x:v>43949</x:v>
      </x:c>
      <x:c r="C730" s="14" t="n">
        <x:v>44008</x:v>
      </x:c>
      <x:c r="D730" s="14" t="n">
        <x:v>44009</x:v>
      </x:c>
      <x:c r="E730" s="28" t="n">
        <x:v>2</x:v>
      </x:c>
      <x:c r="F730" s="8" t="str">
        <x:v>rsi_14|chaikin_ad</x:v>
      </x:c>
    </x:row>
    <x:row r="731">
      <x:c r="A731" s="28" t="n">
        <x:v>60</x:v>
      </x:c>
      <x:c r="B731" s="14" t="n">
        <x:v>43950</x:v>
      </x:c>
      <x:c r="C731" s="14" t="n">
        <x:v>44009</x:v>
      </x:c>
      <x:c r="D731" s="14" t="n">
        <x:v>44010</x:v>
      </x:c>
      <x:c r="E731" s="28" t="n">
        <x:v>2</x:v>
      </x:c>
      <x:c r="F731" s="8" t="str">
        <x:v>rsi_14|chaikin_ad</x:v>
      </x:c>
    </x:row>
    <x:row r="732">
      <x:c r="A732" s="28" t="n">
        <x:v>60</x:v>
      </x:c>
      <x:c r="B732" s="14" t="n">
        <x:v>43951</x:v>
      </x:c>
      <x:c r="C732" s="14" t="n">
        <x:v>44010</x:v>
      </x:c>
      <x:c r="D732" s="14" t="n">
        <x:v>44011</x:v>
      </x:c>
      <x:c r="E732" s="28" t="n">
        <x:v>2</x:v>
      </x:c>
      <x:c r="F732" s="8" t="str">
        <x:v>rsi_14|chaikin_ad</x:v>
      </x:c>
    </x:row>
    <x:row r="733">
      <x:c r="A733" s="28" t="n">
        <x:v>60</x:v>
      </x:c>
      <x:c r="B733" s="14" t="n">
        <x:v>43952</x:v>
      </x:c>
      <x:c r="C733" s="14" t="n">
        <x:v>44011</x:v>
      </x:c>
      <x:c r="D733" s="14" t="n">
        <x:v>44012</x:v>
      </x:c>
      <x:c r="E733" s="28" t="n">
        <x:v>2</x:v>
      </x:c>
      <x:c r="F733" s="8" t="str">
        <x:v>rsi_14|chaikin_ad</x:v>
      </x:c>
    </x:row>
    <x:row r="734">
      <x:c r="A734" s="28" t="n">
        <x:v>60</x:v>
      </x:c>
      <x:c r="B734" s="14" t="n">
        <x:v>43953</x:v>
      </x:c>
      <x:c r="C734" s="14" t="n">
        <x:v>44012</x:v>
      </x:c>
      <x:c r="D734" s="14" t="n">
        <x:v>44013</x:v>
      </x:c>
      <x:c r="E734" s="28" t="n">
        <x:v>2</x:v>
      </x:c>
      <x:c r="F734" s="8" t="str">
        <x:v>rsi_14|chaikin_ad</x:v>
      </x:c>
    </x:row>
    <x:row r="735">
      <x:c r="A735" s="28" t="n">
        <x:v>60</x:v>
      </x:c>
      <x:c r="B735" s="14" t="n">
        <x:v>43954</x:v>
      </x:c>
      <x:c r="C735" s="14" t="n">
        <x:v>44013</x:v>
      </x:c>
      <x:c r="D735" s="14" t="n">
        <x:v>44014</x:v>
      </x:c>
      <x:c r="E735" s="28" t="n">
        <x:v>3</x:v>
      </x:c>
      <x:c r="F735" s="8" t="str">
        <x:v>r8|rsi_14|chaikin_ad</x:v>
      </x:c>
    </x:row>
    <x:row r="736">
      <x:c r="A736" s="28" t="n">
        <x:v>60</x:v>
      </x:c>
      <x:c r="B736" s="14" t="n">
        <x:v>43955</x:v>
      </x:c>
      <x:c r="C736" s="14" t="n">
        <x:v>44014</x:v>
      </x:c>
      <x:c r="D736" s="14" t="n">
        <x:v>44015</x:v>
      </x:c>
      <x:c r="E736" s="28" t="n">
        <x:v>3</x:v>
      </x:c>
      <x:c r="F736" s="8" t="str">
        <x:v>r8|rsi_14|chaikin_ad</x:v>
      </x:c>
    </x:row>
    <x:row r="737">
      <x:c r="A737" s="28" t="n">
        <x:v>60</x:v>
      </x:c>
      <x:c r="B737" s="14" t="n">
        <x:v>43956</x:v>
      </x:c>
      <x:c r="C737" s="14" t="n">
        <x:v>44015</x:v>
      </x:c>
      <x:c r="D737" s="14" t="n">
        <x:v>44016</x:v>
      </x:c>
      <x:c r="E737" s="28" t="n">
        <x:v>3</x:v>
      </x:c>
      <x:c r="F737" s="8" t="str">
        <x:v>r8|rsi_14|chaikin_ad</x:v>
      </x:c>
    </x:row>
    <x:row r="738">
      <x:c r="A738" s="28" t="n">
        <x:v>60</x:v>
      </x:c>
      <x:c r="B738" s="14" t="n">
        <x:v>43957</x:v>
      </x:c>
      <x:c r="C738" s="14" t="n">
        <x:v>44016</x:v>
      </x:c>
      <x:c r="D738" s="14" t="n">
        <x:v>44017</x:v>
      </x:c>
      <x:c r="E738" s="28" t="n">
        <x:v>3</x:v>
      </x:c>
      <x:c r="F738" s="8" t="str">
        <x:v>r8|rsi_14|chaikin_ad</x:v>
      </x:c>
    </x:row>
    <x:row r="739">
      <x:c r="A739" s="28" t="n">
        <x:v>60</x:v>
      </x:c>
      <x:c r="B739" s="14" t="n">
        <x:v>43958</x:v>
      </x:c>
      <x:c r="C739" s="14" t="n">
        <x:v>44017</x:v>
      </x:c>
      <x:c r="D739" s="14" t="n">
        <x:v>44018</x:v>
      </x:c>
      <x:c r="E739" s="28" t="n">
        <x:v>3</x:v>
      </x:c>
      <x:c r="F739" s="8" t="str">
        <x:v>r8|rsi_14|chaikin_ad</x:v>
      </x:c>
    </x:row>
    <x:row r="740">
      <x:c r="A740" s="28" t="n">
        <x:v>60</x:v>
      </x:c>
      <x:c r="B740" s="14" t="n">
        <x:v>43959</x:v>
      </x:c>
      <x:c r="C740" s="14" t="n">
        <x:v>44018</x:v>
      </x:c>
      <x:c r="D740" s="14" t="n">
        <x:v>44019</x:v>
      </x:c>
      <x:c r="E740" s="28" t="n">
        <x:v>3</x:v>
      </x:c>
      <x:c r="F740" s="8" t="str">
        <x:v>r8|rsi_14|chaikin_ad</x:v>
      </x:c>
    </x:row>
    <x:row r="741">
      <x:c r="A741" s="28" t="n">
        <x:v>60</x:v>
      </x:c>
      <x:c r="B741" s="14" t="n">
        <x:v>43960</x:v>
      </x:c>
      <x:c r="C741" s="14" t="n">
        <x:v>44019</x:v>
      </x:c>
      <x:c r="D741" s="14" t="n">
        <x:v>44020</x:v>
      </x:c>
      <x:c r="E741" s="28" t="n">
        <x:v>3</x:v>
      </x:c>
      <x:c r="F741" s="8" t="str">
        <x:v>r8|rsi_14|chaikin_ad</x:v>
      </x:c>
    </x:row>
    <x:row r="742">
      <x:c r="A742" s="28" t="n">
        <x:v>60</x:v>
      </x:c>
      <x:c r="B742" s="14" t="n">
        <x:v>43961</x:v>
      </x:c>
      <x:c r="C742" s="14" t="n">
        <x:v>44020</x:v>
      </x:c>
      <x:c r="D742" s="14" t="n">
        <x:v>44021</x:v>
      </x:c>
      <x:c r="E742" s="28" t="n">
        <x:v>3</x:v>
      </x:c>
      <x:c r="F742" s="8" t="str">
        <x:v>r8|rsi_14|chaikin_ad</x:v>
      </x:c>
    </x:row>
    <x:row r="743">
      <x:c r="A743" s="28" t="n">
        <x:v>60</x:v>
      </x:c>
      <x:c r="B743" s="14" t="n">
        <x:v>43962</x:v>
      </x:c>
      <x:c r="C743" s="14" t="n">
        <x:v>44021</x:v>
      </x:c>
      <x:c r="D743" s="14" t="n">
        <x:v>44022</x:v>
      </x:c>
      <x:c r="E743" s="28" t="n">
        <x:v>3</x:v>
      </x:c>
      <x:c r="F743" s="8" t="str">
        <x:v>r8|rsi_14|chaikin_ad</x:v>
      </x:c>
    </x:row>
    <x:row r="744">
      <x:c r="A744" s="28" t="n">
        <x:v>60</x:v>
      </x:c>
      <x:c r="B744" s="14" t="n">
        <x:v>43963</x:v>
      </x:c>
      <x:c r="C744" s="14" t="n">
        <x:v>44022</x:v>
      </x:c>
      <x:c r="D744" s="14" t="n">
        <x:v>44023</x:v>
      </x:c>
      <x:c r="E744" s="28" t="n">
        <x:v>3</x:v>
      </x:c>
      <x:c r="F744" s="8" t="str">
        <x:v>r8|rsi_14|chaikin_ad</x:v>
      </x:c>
    </x:row>
    <x:row r="745">
      <x:c r="A745" s="28" t="n">
        <x:v>60</x:v>
      </x:c>
      <x:c r="B745" s="14" t="n">
        <x:v>43964</x:v>
      </x:c>
      <x:c r="C745" s="14" t="n">
        <x:v>44023</x:v>
      </x:c>
      <x:c r="D745" s="14" t="n">
        <x:v>44024</x:v>
      </x:c>
      <x:c r="E745" s="28" t="n">
        <x:v>3</x:v>
      </x:c>
      <x:c r="F745" s="8" t="str">
        <x:v>r8|rsi_14|chaikin_ad</x:v>
      </x:c>
    </x:row>
    <x:row r="746">
      <x:c r="A746" s="28" t="n">
        <x:v>60</x:v>
      </x:c>
      <x:c r="B746" s="14" t="n">
        <x:v>43965</x:v>
      </x:c>
      <x:c r="C746" s="14" t="n">
        <x:v>44024</x:v>
      </x:c>
      <x:c r="D746" s="14" t="n">
        <x:v>44025</x:v>
      </x:c>
      <x:c r="E746" s="28" t="n">
        <x:v>3</x:v>
      </x:c>
      <x:c r="F746" s="8" t="str">
        <x:v>r8|rsi_14|chaikin_ad</x:v>
      </x:c>
    </x:row>
    <x:row r="747">
      <x:c r="A747" s="28" t="n">
        <x:v>60</x:v>
      </x:c>
      <x:c r="B747" s="14" t="n">
        <x:v>43966</x:v>
      </x:c>
      <x:c r="C747" s="14" t="n">
        <x:v>44025</x:v>
      </x:c>
      <x:c r="D747" s="14" t="n">
        <x:v>44026</x:v>
      </x:c>
      <x:c r="E747" s="28" t="n">
        <x:v>3</x:v>
      </x:c>
      <x:c r="F747" s="8" t="str">
        <x:v>r8|rsi_14|chaikin_ad</x:v>
      </x:c>
    </x:row>
    <x:row r="748">
      <x:c r="A748" s="28" t="n">
        <x:v>60</x:v>
      </x:c>
      <x:c r="B748" s="14" t="n">
        <x:v>43967</x:v>
      </x:c>
      <x:c r="C748" s="14" t="n">
        <x:v>44026</x:v>
      </x:c>
      <x:c r="D748" s="14" t="n">
        <x:v>44027</x:v>
      </x:c>
      <x:c r="E748" s="28" t="n">
        <x:v>3</x:v>
      </x:c>
      <x:c r="F748" s="8" t="str">
        <x:v>r8|rsi_14|chaikin_ad</x:v>
      </x:c>
    </x:row>
    <x:row r="749">
      <x:c r="A749" s="28" t="n">
        <x:v>60</x:v>
      </x:c>
      <x:c r="B749" s="14" t="n">
        <x:v>43968</x:v>
      </x:c>
      <x:c r="C749" s="14" t="n">
        <x:v>44027</x:v>
      </x:c>
      <x:c r="D749" s="14" t="n">
        <x:v>44028</x:v>
      </x:c>
      <x:c r="E749" s="28" t="n">
        <x:v>3</x:v>
      </x:c>
      <x:c r="F749" s="8" t="str">
        <x:v>r8|rsi_14|chaikin_ad</x:v>
      </x:c>
    </x:row>
    <x:row r="750">
      <x:c r="A750" s="28" t="n">
        <x:v>60</x:v>
      </x:c>
      <x:c r="B750" s="14" t="n">
        <x:v>43969</x:v>
      </x:c>
      <x:c r="C750" s="14" t="n">
        <x:v>44028</x:v>
      </x:c>
      <x:c r="D750" s="14" t="n">
        <x:v>44029</x:v>
      </x:c>
      <x:c r="E750" s="28" t="n">
        <x:v>3</x:v>
      </x:c>
      <x:c r="F750" s="8" t="str">
        <x:v>r8|rsi_14|chaikin_ad</x:v>
      </x:c>
    </x:row>
    <x:row r="751">
      <x:c r="A751" s="28" t="n">
        <x:v>60</x:v>
      </x:c>
      <x:c r="B751" s="14" t="n">
        <x:v>43970</x:v>
      </x:c>
      <x:c r="C751" s="14" t="n">
        <x:v>44029</x:v>
      </x:c>
      <x:c r="D751" s="14" t="n">
        <x:v>44030</x:v>
      </x:c>
      <x:c r="E751" s="28" t="n">
        <x:v>3</x:v>
      </x:c>
      <x:c r="F751" s="8" t="str">
        <x:v>r8|rsi_14|chaikin_ad</x:v>
      </x:c>
    </x:row>
    <x:row r="752">
      <x:c r="A752" s="28" t="n">
        <x:v>60</x:v>
      </x:c>
      <x:c r="B752" s="14" t="n">
        <x:v>43971</x:v>
      </x:c>
      <x:c r="C752" s="14" t="n">
        <x:v>44030</x:v>
      </x:c>
      <x:c r="D752" s="14" t="n">
        <x:v>44031</x:v>
      </x:c>
      <x:c r="E752" s="28" t="n">
        <x:v>3</x:v>
      </x:c>
      <x:c r="F752" s="8" t="str">
        <x:v>r8|rsi_14|chaikin_ad</x:v>
      </x:c>
    </x:row>
    <x:row r="753">
      <x:c r="A753" s="28" t="n">
        <x:v>60</x:v>
      </x:c>
      <x:c r="B753" s="14" t="n">
        <x:v>43972</x:v>
      </x:c>
      <x:c r="C753" s="14" t="n">
        <x:v>44031</x:v>
      </x:c>
      <x:c r="D753" s="14" t="n">
        <x:v>44032</x:v>
      </x:c>
      <x:c r="E753" s="28" t="n">
        <x:v>3</x:v>
      </x:c>
      <x:c r="F753" s="8" t="str">
        <x:v>r8|rsi_14|chaikin_ad</x:v>
      </x:c>
    </x:row>
    <x:row r="754">
      <x:c r="A754" s="28" t="n">
        <x:v>60</x:v>
      </x:c>
      <x:c r="B754" s="14" t="n">
        <x:v>43973</x:v>
      </x:c>
      <x:c r="C754" s="14" t="n">
        <x:v>44032</x:v>
      </x:c>
      <x:c r="D754" s="14" t="n">
        <x:v>44033</x:v>
      </x:c>
      <x:c r="E754" s="28" t="n">
        <x:v>3</x:v>
      </x:c>
      <x:c r="F754" s="8" t="str">
        <x:v>r8|rsi_14|chaikin_ad</x:v>
      </x:c>
    </x:row>
    <x:row r="755">
      <x:c r="A755" s="28" t="n">
        <x:v>60</x:v>
      </x:c>
      <x:c r="B755" s="14" t="n">
        <x:v>43974</x:v>
      </x:c>
      <x:c r="C755" s="14" t="n">
        <x:v>44033</x:v>
      </x:c>
      <x:c r="D755" s="14" t="n">
        <x:v>44034</x:v>
      </x:c>
      <x:c r="E755" s="28" t="n">
        <x:v>3</x:v>
      </x:c>
      <x:c r="F755" s="8" t="str">
        <x:v>r8|rsi_14|chaikin_ad</x:v>
      </x:c>
    </x:row>
    <x:row r="756">
      <x:c r="A756" s="28" t="n">
        <x:v>60</x:v>
      </x:c>
      <x:c r="B756" s="14" t="n">
        <x:v>43975</x:v>
      </x:c>
      <x:c r="C756" s="14" t="n">
        <x:v>44034</x:v>
      </x:c>
      <x:c r="D756" s="14" t="n">
        <x:v>44035</x:v>
      </x:c>
      <x:c r="E756" s="28" t="n">
        <x:v>3</x:v>
      </x:c>
      <x:c r="F756" s="8" t="str">
        <x:v>r8|rsi_14|chaikin_ad</x:v>
      </x:c>
    </x:row>
    <x:row r="757">
      <x:c r="A757" s="28" t="n">
        <x:v>60</x:v>
      </x:c>
      <x:c r="B757" s="14" t="n">
        <x:v>43976</x:v>
      </x:c>
      <x:c r="C757" s="14" t="n">
        <x:v>44035</x:v>
      </x:c>
      <x:c r="D757" s="14" t="n">
        <x:v>44036</x:v>
      </x:c>
      <x:c r="E757" s="28" t="n">
        <x:v>3</x:v>
      </x:c>
      <x:c r="F757" s="8" t="str">
        <x:v>r8|rsi_14|chaikin_ad</x:v>
      </x:c>
    </x:row>
    <x:row r="758">
      <x:c r="A758" s="28" t="n">
        <x:v>60</x:v>
      </x:c>
      <x:c r="B758" s="14" t="n">
        <x:v>43977</x:v>
      </x:c>
      <x:c r="C758" s="14" t="n">
        <x:v>44036</x:v>
      </x:c>
      <x:c r="D758" s="14" t="n">
        <x:v>44037</x:v>
      </x:c>
      <x:c r="E758" s="28" t="n">
        <x:v>3</x:v>
      </x:c>
      <x:c r="F758" s="8" t="str">
        <x:v>r8|rsi_14|chaikin_ad</x:v>
      </x:c>
    </x:row>
    <x:row r="759">
      <x:c r="A759" s="28" t="n">
        <x:v>60</x:v>
      </x:c>
      <x:c r="B759" s="14" t="n">
        <x:v>43978</x:v>
      </x:c>
      <x:c r="C759" s="14" t="n">
        <x:v>44037</x:v>
      </x:c>
      <x:c r="D759" s="14" t="n">
        <x:v>44038</x:v>
      </x:c>
      <x:c r="E759" s="28" t="n">
        <x:v>3</x:v>
      </x:c>
      <x:c r="F759" s="8" t="str">
        <x:v>r8|rsi_14|chaikin_ad</x:v>
      </x:c>
    </x:row>
    <x:row r="760">
      <x:c r="A760" s="28" t="n">
        <x:v>60</x:v>
      </x:c>
      <x:c r="B760" s="14" t="n">
        <x:v>43979</x:v>
      </x:c>
      <x:c r="C760" s="14" t="n">
        <x:v>44038</x:v>
      </x:c>
      <x:c r="D760" s="14" t="n">
        <x:v>44039</x:v>
      </x:c>
      <x:c r="E760" s="28" t="n">
        <x:v>3</x:v>
      </x:c>
      <x:c r="F760" s="8" t="str">
        <x:v>r8|rsi_14|chaikin_ad</x:v>
      </x:c>
    </x:row>
    <x:row r="761">
      <x:c r="A761" s="28" t="n">
        <x:v>60</x:v>
      </x:c>
      <x:c r="B761" s="14" t="n">
        <x:v>43980</x:v>
      </x:c>
      <x:c r="C761" s="14" t="n">
        <x:v>44039</x:v>
      </x:c>
      <x:c r="D761" s="14" t="n">
        <x:v>44040</x:v>
      </x:c>
      <x:c r="E761" s="28" t="n">
        <x:v>3</x:v>
      </x:c>
      <x:c r="F761" s="8" t="str">
        <x:v>r8|rsi_14|chaikin_ad</x:v>
      </x:c>
    </x:row>
    <x:row r="762">
      <x:c r="A762" s="28" t="n">
        <x:v>60</x:v>
      </x:c>
      <x:c r="B762" s="14" t="n">
        <x:v>43981</x:v>
      </x:c>
      <x:c r="C762" s="14" t="n">
        <x:v>44040</x:v>
      </x:c>
      <x:c r="D762" s="14" t="n">
        <x:v>44041</x:v>
      </x:c>
      <x:c r="E762" s="28" t="n">
        <x:v>3</x:v>
      </x:c>
      <x:c r="F762" s="8" t="str">
        <x:v>r8|rsi_14|chaikin_ad</x:v>
      </x:c>
    </x:row>
    <x:row r="763">
      <x:c r="A763" s="28" t="n">
        <x:v>60</x:v>
      </x:c>
      <x:c r="B763" s="14" t="n">
        <x:v>43982</x:v>
      </x:c>
      <x:c r="C763" s="14" t="n">
        <x:v>44041</x:v>
      </x:c>
      <x:c r="D763" s="14" t="n">
        <x:v>44042</x:v>
      </x:c>
      <x:c r="E763" s="28" t="n">
        <x:v>3</x:v>
      </x:c>
      <x:c r="F763" s="8" t="str">
        <x:v>r8|rsi_14|chaikin_ad</x:v>
      </x:c>
    </x:row>
    <x:row r="764">
      <x:c r="A764" s="28" t="n">
        <x:v>60</x:v>
      </x:c>
      <x:c r="B764" s="14" t="n">
        <x:v>43983</x:v>
      </x:c>
      <x:c r="C764" s="14" t="n">
        <x:v>44042</x:v>
      </x:c>
      <x:c r="D764" s="14" t="n">
        <x:v>44043</x:v>
      </x:c>
      <x:c r="E764" s="28" t="n">
        <x:v>2</x:v>
      </x:c>
      <x:c r="F764" s="8" t="str">
        <x:v>rsi_14|chaikin_ad</x:v>
      </x:c>
    </x:row>
    <x:row r="765">
      <x:c r="A765" s="28" t="n">
        <x:v>60</x:v>
      </x:c>
      <x:c r="B765" s="14" t="n">
        <x:v>43984</x:v>
      </x:c>
      <x:c r="C765" s="14" t="n">
        <x:v>44043</x:v>
      </x:c>
      <x:c r="D765" s="14" t="n">
        <x:v>44044</x:v>
      </x:c>
      <x:c r="E765" s="28" t="n">
        <x:v>2</x:v>
      </x:c>
      <x:c r="F765" s="8" t="str">
        <x:v>rsi_14|chaikin_ad</x:v>
      </x:c>
    </x:row>
    <x:row r="766">
      <x:c r="A766" s="28" t="n">
        <x:v>60</x:v>
      </x:c>
      <x:c r="B766" s="14" t="n">
        <x:v>43985</x:v>
      </x:c>
      <x:c r="C766" s="14" t="n">
        <x:v>44044</x:v>
      </x:c>
      <x:c r="D766" s="14" t="n">
        <x:v>44045</x:v>
      </x:c>
      <x:c r="E766" s="28" t="n">
        <x:v>2</x:v>
      </x:c>
      <x:c r="F766" s="8" t="str">
        <x:v>rsi_14|chaikin_ad</x:v>
      </x:c>
    </x:row>
    <x:row r="767">
      <x:c r="A767" s="28" t="n">
        <x:v>60</x:v>
      </x:c>
      <x:c r="B767" s="14" t="n">
        <x:v>43986</x:v>
      </x:c>
      <x:c r="C767" s="14" t="n">
        <x:v>44045</x:v>
      </x:c>
      <x:c r="D767" s="14" t="n">
        <x:v>44046</x:v>
      </x:c>
      <x:c r="E767" s="28" t="n">
        <x:v>2</x:v>
      </x:c>
      <x:c r="F767" s="8" t="str">
        <x:v>rsi_14|chaikin_ad</x:v>
      </x:c>
    </x:row>
    <x:row r="768">
      <x:c r="A768" s="28" t="n">
        <x:v>60</x:v>
      </x:c>
      <x:c r="B768" s="14" t="n">
        <x:v>43987</x:v>
      </x:c>
      <x:c r="C768" s="14" t="n">
        <x:v>44046</x:v>
      </x:c>
      <x:c r="D768" s="14" t="n">
        <x:v>44047</x:v>
      </x:c>
      <x:c r="E768" s="28" t="n">
        <x:v>2</x:v>
      </x:c>
      <x:c r="F768" s="8" t="str">
        <x:v>rsi_14|chaikin_ad</x:v>
      </x:c>
    </x:row>
    <x:row r="769">
      <x:c r="A769" s="28" t="n">
        <x:v>60</x:v>
      </x:c>
      <x:c r="B769" s="14" t="n">
        <x:v>43988</x:v>
      </x:c>
      <x:c r="C769" s="14" t="n">
        <x:v>44047</x:v>
      </x:c>
      <x:c r="D769" s="14" t="n">
        <x:v>44048</x:v>
      </x:c>
      <x:c r="E769" s="28" t="n">
        <x:v>2</x:v>
      </x:c>
      <x:c r="F769" s="8" t="str">
        <x:v>rsi_14|chaikin_ad</x:v>
      </x:c>
    </x:row>
    <x:row r="770">
      <x:c r="A770" s="28" t="n">
        <x:v>60</x:v>
      </x:c>
      <x:c r="B770" s="14" t="n">
        <x:v>43989</x:v>
      </x:c>
      <x:c r="C770" s="14" t="n">
        <x:v>44048</x:v>
      </x:c>
      <x:c r="D770" s="14" t="n">
        <x:v>44049</x:v>
      </x:c>
      <x:c r="E770" s="28" t="n">
        <x:v>2</x:v>
      </x:c>
      <x:c r="F770" s="8" t="str">
        <x:v>rsi_14|chaikin_ad</x:v>
      </x:c>
    </x:row>
    <x:row r="771">
      <x:c r="A771" s="28" t="n">
        <x:v>60</x:v>
      </x:c>
      <x:c r="B771" s="14" t="n">
        <x:v>43990</x:v>
      </x:c>
      <x:c r="C771" s="14" t="n">
        <x:v>44049</x:v>
      </x:c>
      <x:c r="D771" s="14" t="n">
        <x:v>44050</x:v>
      </x:c>
      <x:c r="E771" s="28" t="n">
        <x:v>2</x:v>
      </x:c>
      <x:c r="F771" s="8" t="str">
        <x:v>rsi_14|chaikin_ad</x:v>
      </x:c>
    </x:row>
    <x:row r="772">
      <x:c r="A772" s="28" t="n">
        <x:v>60</x:v>
      </x:c>
      <x:c r="B772" s="14" t="n">
        <x:v>43991</x:v>
      </x:c>
      <x:c r="C772" s="14" t="n">
        <x:v>44050</x:v>
      </x:c>
      <x:c r="D772" s="14" t="n">
        <x:v>44051</x:v>
      </x:c>
      <x:c r="E772" s="28" t="n">
        <x:v>2</x:v>
      </x:c>
      <x:c r="F772" s="8" t="str">
        <x:v>rsi_14|chaikin_ad</x:v>
      </x:c>
    </x:row>
    <x:row r="773">
      <x:c r="A773" s="28" t="n">
        <x:v>60</x:v>
      </x:c>
      <x:c r="B773" s="14" t="n">
        <x:v>43992</x:v>
      </x:c>
      <x:c r="C773" s="14" t="n">
        <x:v>44051</x:v>
      </x:c>
      <x:c r="D773" s="14" t="n">
        <x:v>44052</x:v>
      </x:c>
      <x:c r="E773" s="28" t="n">
        <x:v>2</x:v>
      </x:c>
      <x:c r="F773" s="8" t="str">
        <x:v>rsi_14|chaikin_ad</x:v>
      </x:c>
    </x:row>
    <x:row r="774">
      <x:c r="A774" s="28" t="n">
        <x:v>60</x:v>
      </x:c>
      <x:c r="B774" s="14" t="n">
        <x:v>43993</x:v>
      </x:c>
      <x:c r="C774" s="14" t="n">
        <x:v>44052</x:v>
      </x:c>
      <x:c r="D774" s="14" t="n">
        <x:v>44053</x:v>
      </x:c>
      <x:c r="E774" s="28" t="n">
        <x:v>2</x:v>
      </x:c>
      <x:c r="F774" s="8" t="str">
        <x:v>rsi_14|chaikin_ad</x:v>
      </x:c>
    </x:row>
    <x:row r="775">
      <x:c r="A775" s="28" t="n">
        <x:v>60</x:v>
      </x:c>
      <x:c r="B775" s="14" t="n">
        <x:v>43994</x:v>
      </x:c>
      <x:c r="C775" s="14" t="n">
        <x:v>44053</x:v>
      </x:c>
      <x:c r="D775" s="14" t="n">
        <x:v>44054</x:v>
      </x:c>
      <x:c r="E775" s="28" t="n">
        <x:v>2</x:v>
      </x:c>
      <x:c r="F775" s="8" t="str">
        <x:v>rsi_14|chaikin_ad</x:v>
      </x:c>
    </x:row>
    <x:row r="776">
      <x:c r="A776" s="28" t="n">
        <x:v>60</x:v>
      </x:c>
      <x:c r="B776" s="14" t="n">
        <x:v>43995</x:v>
      </x:c>
      <x:c r="C776" s="14" t="n">
        <x:v>44054</x:v>
      </x:c>
      <x:c r="D776" s="14" t="n">
        <x:v>44055</x:v>
      </x:c>
      <x:c r="E776" s="28" t="n">
        <x:v>2</x:v>
      </x:c>
      <x:c r="F776" s="8" t="str">
        <x:v>rsi_14|chaikin_ad</x:v>
      </x:c>
    </x:row>
    <x:row r="777">
      <x:c r="A777" s="28" t="n">
        <x:v>60</x:v>
      </x:c>
      <x:c r="B777" s="14" t="n">
        <x:v>43996</x:v>
      </x:c>
      <x:c r="C777" s="14" t="n">
        <x:v>44055</x:v>
      </x:c>
      <x:c r="D777" s="14" t="n">
        <x:v>44056</x:v>
      </x:c>
      <x:c r="E777" s="28" t="n">
        <x:v>2</x:v>
      </x:c>
      <x:c r="F777" s="8" t="str">
        <x:v>rsi_14|chaikin_ad</x:v>
      </x:c>
    </x:row>
    <x:row r="778">
      <x:c r="A778" s="28" t="n">
        <x:v>60</x:v>
      </x:c>
      <x:c r="B778" s="14" t="n">
        <x:v>43997</x:v>
      </x:c>
      <x:c r="C778" s="14" t="n">
        <x:v>44056</x:v>
      </x:c>
      <x:c r="D778" s="14" t="n">
        <x:v>44057</x:v>
      </x:c>
      <x:c r="E778" s="28" t="n">
        <x:v>2</x:v>
      </x:c>
      <x:c r="F778" s="8" t="str">
        <x:v>rsi_14|chaikin_ad</x:v>
      </x:c>
    </x:row>
    <x:row r="779">
      <x:c r="A779" s="28" t="n">
        <x:v>60</x:v>
      </x:c>
      <x:c r="B779" s="14" t="n">
        <x:v>43998</x:v>
      </x:c>
      <x:c r="C779" s="14" t="n">
        <x:v>44057</x:v>
      </x:c>
      <x:c r="D779" s="14" t="n">
        <x:v>44058</x:v>
      </x:c>
      <x:c r="E779" s="28" t="n">
        <x:v>2</x:v>
      </x:c>
      <x:c r="F779" s="8" t="str">
        <x:v>rsi_14|chaikin_ad</x:v>
      </x:c>
    </x:row>
    <x:row r="780">
      <x:c r="A780" s="28" t="n">
        <x:v>60</x:v>
      </x:c>
      <x:c r="B780" s="14" t="n">
        <x:v>43999</x:v>
      </x:c>
      <x:c r="C780" s="14" t="n">
        <x:v>44058</x:v>
      </x:c>
      <x:c r="D780" s="14" t="n">
        <x:v>44059</x:v>
      </x:c>
      <x:c r="E780" s="28" t="n">
        <x:v>2</x:v>
      </x:c>
      <x:c r="F780" s="8" t="str">
        <x:v>rsi_14|chaikin_ad</x:v>
      </x:c>
    </x:row>
    <x:row r="781">
      <x:c r="A781" s="28" t="n">
        <x:v>60</x:v>
      </x:c>
      <x:c r="B781" s="14" t="n">
        <x:v>44000</x:v>
      </x:c>
      <x:c r="C781" s="14" t="n">
        <x:v>44059</x:v>
      </x:c>
      <x:c r="D781" s="14" t="n">
        <x:v>44060</x:v>
      </x:c>
      <x:c r="E781" s="28" t="n">
        <x:v>2</x:v>
      </x:c>
      <x:c r="F781" s="8" t="str">
        <x:v>rsi_14|chaikin_ad</x:v>
      </x:c>
    </x:row>
    <x:row r="782">
      <x:c r="A782" s="28" t="n">
        <x:v>60</x:v>
      </x:c>
      <x:c r="B782" s="14" t="n">
        <x:v>44001</x:v>
      </x:c>
      <x:c r="C782" s="14" t="n">
        <x:v>44060</x:v>
      </x:c>
      <x:c r="D782" s="14" t="n">
        <x:v>44061</x:v>
      </x:c>
      <x:c r="E782" s="28" t="n">
        <x:v>2</x:v>
      </x:c>
      <x:c r="F782" s="8" t="str">
        <x:v>rsi_14|chaikin_ad</x:v>
      </x:c>
    </x:row>
    <x:row r="783">
      <x:c r="A783" s="28" t="n">
        <x:v>60</x:v>
      </x:c>
      <x:c r="B783" s="14" t="n">
        <x:v>44002</x:v>
      </x:c>
      <x:c r="C783" s="14" t="n">
        <x:v>44061</x:v>
      </x:c>
      <x:c r="D783" s="14" t="n">
        <x:v>44062</x:v>
      </x:c>
      <x:c r="E783" s="28" t="n">
        <x:v>2</x:v>
      </x:c>
      <x:c r="F783" s="8" t="str">
        <x:v>rsi_14|chaikin_ad</x:v>
      </x:c>
    </x:row>
    <x:row r="784">
      <x:c r="A784" s="28" t="n">
        <x:v>60</x:v>
      </x:c>
      <x:c r="B784" s="14" t="n">
        <x:v>44003</x:v>
      </x:c>
      <x:c r="C784" s="14" t="n">
        <x:v>44062</x:v>
      </x:c>
      <x:c r="D784" s="14" t="n">
        <x:v>44063</x:v>
      </x:c>
      <x:c r="E784" s="28" t="n">
        <x:v>2</x:v>
      </x:c>
      <x:c r="F784" s="8" t="str">
        <x:v>rsi_14|chaikin_ad</x:v>
      </x:c>
    </x:row>
    <x:row r="785">
      <x:c r="A785" s="28" t="n">
        <x:v>60</x:v>
      </x:c>
      <x:c r="B785" s="14" t="n">
        <x:v>44004</x:v>
      </x:c>
      <x:c r="C785" s="14" t="n">
        <x:v>44063</x:v>
      </x:c>
      <x:c r="D785" s="14" t="n">
        <x:v>44064</x:v>
      </x:c>
      <x:c r="E785" s="28" t="n">
        <x:v>2</x:v>
      </x:c>
      <x:c r="F785" s="8" t="str">
        <x:v>rsi_14|chaikin_ad</x:v>
      </x:c>
    </x:row>
    <x:row r="786">
      <x:c r="A786" s="28" t="n">
        <x:v>60</x:v>
      </x:c>
      <x:c r="B786" s="14" t="n">
        <x:v>44005</x:v>
      </x:c>
      <x:c r="C786" s="14" t="n">
        <x:v>44064</x:v>
      </x:c>
      <x:c r="D786" s="14" t="n">
        <x:v>44065</x:v>
      </x:c>
      <x:c r="E786" s="28" t="n">
        <x:v>2</x:v>
      </x:c>
      <x:c r="F786" s="8" t="str">
        <x:v>rsi_14|chaikin_ad</x:v>
      </x:c>
    </x:row>
    <x:row r="787">
      <x:c r="A787" s="28" t="n">
        <x:v>60</x:v>
      </x:c>
      <x:c r="B787" s="14" t="n">
        <x:v>44006</x:v>
      </x:c>
      <x:c r="C787" s="14" t="n">
        <x:v>44065</x:v>
      </x:c>
      <x:c r="D787" s="14" t="n">
        <x:v>44066</x:v>
      </x:c>
      <x:c r="E787" s="28" t="n">
        <x:v>2</x:v>
      </x:c>
      <x:c r="F787" s="8" t="str">
        <x:v>rsi_14|chaikin_ad</x:v>
      </x:c>
    </x:row>
    <x:row r="788">
      <x:c r="A788" s="28" t="n">
        <x:v>60</x:v>
      </x:c>
      <x:c r="B788" s="14" t="n">
        <x:v>44007</x:v>
      </x:c>
      <x:c r="C788" s="14" t="n">
        <x:v>44066</x:v>
      </x:c>
      <x:c r="D788" s="14" t="n">
        <x:v>44067</x:v>
      </x:c>
      <x:c r="E788" s="28" t="n">
        <x:v>2</x:v>
      </x:c>
      <x:c r="F788" s="8" t="str">
        <x:v>rsi_14|chaikin_ad</x:v>
      </x:c>
    </x:row>
    <x:row r="789">
      <x:c r="A789" s="28" t="n">
        <x:v>60</x:v>
      </x:c>
      <x:c r="B789" s="14" t="n">
        <x:v>44008</x:v>
      </x:c>
      <x:c r="C789" s="14" t="n">
        <x:v>44067</x:v>
      </x:c>
      <x:c r="D789" s="14" t="n">
        <x:v>44068</x:v>
      </x:c>
      <x:c r="E789" s="28" t="n">
        <x:v>2</x:v>
      </x:c>
      <x:c r="F789" s="8" t="str">
        <x:v>rsi_14|chaikin_ad</x:v>
      </x:c>
    </x:row>
    <x:row r="790">
      <x:c r="A790" s="28" t="n">
        <x:v>60</x:v>
      </x:c>
      <x:c r="B790" s="14" t="n">
        <x:v>44009</x:v>
      </x:c>
      <x:c r="C790" s="14" t="n">
        <x:v>44068</x:v>
      </x:c>
      <x:c r="D790" s="14" t="n">
        <x:v>44069</x:v>
      </x:c>
      <x:c r="E790" s="28" t="n">
        <x:v>2</x:v>
      </x:c>
      <x:c r="F790" s="8" t="str">
        <x:v>rsi_14|chaikin_ad</x:v>
      </x:c>
    </x:row>
    <x:row r="791">
      <x:c r="A791" s="28" t="n">
        <x:v>60</x:v>
      </x:c>
      <x:c r="B791" s="14" t="n">
        <x:v>44010</x:v>
      </x:c>
      <x:c r="C791" s="14" t="n">
        <x:v>44069</x:v>
      </x:c>
      <x:c r="D791" s="14" t="n">
        <x:v>44070</x:v>
      </x:c>
      <x:c r="E791" s="28" t="n">
        <x:v>2</x:v>
      </x:c>
      <x:c r="F791" s="8" t="str">
        <x:v>rsi_14|chaikin_ad</x:v>
      </x:c>
    </x:row>
    <x:row r="792">
      <x:c r="A792" s="28" t="n">
        <x:v>60</x:v>
      </x:c>
      <x:c r="B792" s="14" t="n">
        <x:v>44011</x:v>
      </x:c>
      <x:c r="C792" s="14" t="n">
        <x:v>44070</x:v>
      </x:c>
      <x:c r="D792" s="14" t="n">
        <x:v>44071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44012</x:v>
      </x:c>
      <x:c r="C793" s="14" t="n">
        <x:v>44071</x:v>
      </x:c>
      <x:c r="D793" s="14" t="n">
        <x:v>44072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44013</x:v>
      </x:c>
      <x:c r="C794" s="14" t="n">
        <x:v>44072</x:v>
      </x:c>
      <x:c r="D794" s="14" t="n">
        <x:v>44073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44014</x:v>
      </x:c>
      <x:c r="C795" s="14" t="n">
        <x:v>44073</x:v>
      </x:c>
      <x:c r="D795" s="14" t="n">
        <x:v>44074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44015</x:v>
      </x:c>
      <x:c r="C796" s="14" t="n">
        <x:v>44074</x:v>
      </x:c>
      <x:c r="D796" s="14" t="n">
        <x:v>44075</x:v>
      </x:c>
      <x:c r="E796" s="28" t="n">
        <x:v>3</x:v>
      </x:c>
      <x:c r="F796" s="8" t="str">
        <x:v>rsi_14|chaikin_ad|obv</x:v>
      </x:c>
    </x:row>
    <x:row r="797">
      <x:c r="A797" s="28" t="n">
        <x:v>60</x:v>
      </x:c>
      <x:c r="B797" s="14" t="n">
        <x:v>44016</x:v>
      </x:c>
      <x:c r="C797" s="14" t="n">
        <x:v>44075</x:v>
      </x:c>
      <x:c r="D797" s="14" t="n">
        <x:v>44076</x:v>
      </x:c>
      <x:c r="E797" s="28" t="n">
        <x:v>3</x:v>
      </x:c>
      <x:c r="F797" s="8" t="str">
        <x:v>rsi_14|chaikin_ad|obv</x:v>
      </x:c>
    </x:row>
    <x:row r="798">
      <x:c r="A798" s="28" t="n">
        <x:v>60</x:v>
      </x:c>
      <x:c r="B798" s="14" t="n">
        <x:v>44017</x:v>
      </x:c>
      <x:c r="C798" s="14" t="n">
        <x:v>44076</x:v>
      </x:c>
      <x:c r="D798" s="14" t="n">
        <x:v>44077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44018</x:v>
      </x:c>
      <x:c r="C799" s="14" t="n">
        <x:v>44077</x:v>
      </x:c>
      <x:c r="D799" s="14" t="n">
        <x:v>44078</x:v>
      </x:c>
      <x:c r="E799" s="28" t="n">
        <x:v>3</x:v>
      </x:c>
      <x:c r="F799" s="8" t="str">
        <x:v>rsi_14|chaikin_ad|obv</x:v>
      </x:c>
    </x:row>
    <x:row r="800">
      <x:c r="A800" s="28" t="n">
        <x:v>60</x:v>
      </x:c>
      <x:c r="B800" s="14" t="n">
        <x:v>44019</x:v>
      </x:c>
      <x:c r="C800" s="14" t="n">
        <x:v>44078</x:v>
      </x:c>
      <x:c r="D800" s="14" t="n">
        <x:v>44079</x:v>
      </x:c>
      <x:c r="E800" s="28" t="n">
        <x:v>3</x:v>
      </x:c>
      <x:c r="F800" s="8" t="str">
        <x:v>rsi_14|chaikin_ad|obv</x:v>
      </x:c>
    </x:row>
    <x:row r="801">
      <x:c r="A801" s="28" t="n">
        <x:v>60</x:v>
      </x:c>
      <x:c r="B801" s="14" t="n">
        <x:v>44020</x:v>
      </x:c>
      <x:c r="C801" s="14" t="n">
        <x:v>44079</x:v>
      </x:c>
      <x:c r="D801" s="14" t="n">
        <x:v>44080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44021</x:v>
      </x:c>
      <x:c r="C802" s="14" t="n">
        <x:v>44080</x:v>
      </x:c>
      <x:c r="D802" s="14" t="n">
        <x:v>44081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44022</x:v>
      </x:c>
      <x:c r="C803" s="14" t="n">
        <x:v>44081</x:v>
      </x:c>
      <x:c r="D803" s="14" t="n">
        <x:v>44082</x:v>
      </x:c>
      <x:c r="E803" s="28" t="n">
        <x:v>3</x:v>
      </x:c>
      <x:c r="F803" s="8" t="str">
        <x:v>rsi_14|chaikin_ad|obv</x:v>
      </x:c>
    </x:row>
    <x:row r="804">
      <x:c r="A804" s="28" t="n">
        <x:v>60</x:v>
      </x:c>
      <x:c r="B804" s="14" t="n">
        <x:v>44023</x:v>
      </x:c>
      <x:c r="C804" s="14" t="n">
        <x:v>44082</x:v>
      </x:c>
      <x:c r="D804" s="14" t="n">
        <x:v>44083</x:v>
      </x:c>
      <x:c r="E804" s="28" t="n">
        <x:v>3</x:v>
      </x:c>
      <x:c r="F804" s="8" t="str">
        <x:v>rsi_14|chaikin_ad|obv</x:v>
      </x:c>
    </x:row>
    <x:row r="805">
      <x:c r="A805" s="28" t="n">
        <x:v>60</x:v>
      </x:c>
      <x:c r="B805" s="14" t="n">
        <x:v>44024</x:v>
      </x:c>
      <x:c r="C805" s="14" t="n">
        <x:v>44083</x:v>
      </x:c>
      <x:c r="D805" s="14" t="n">
        <x:v>44084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44025</x:v>
      </x:c>
      <x:c r="C806" s="14" t="n">
        <x:v>44084</x:v>
      </x:c>
      <x:c r="D806" s="14" t="n">
        <x:v>44085</x:v>
      </x:c>
      <x:c r="E806" s="28" t="n">
        <x:v>3</x:v>
      </x:c>
      <x:c r="F806" s="8" t="str">
        <x:v>rsi_14|chaikin_ad|obv</x:v>
      </x:c>
    </x:row>
    <x:row r="807">
      <x:c r="A807" s="28" t="n">
        <x:v>60</x:v>
      </x:c>
      <x:c r="B807" s="14" t="n">
        <x:v>44026</x:v>
      </x:c>
      <x:c r="C807" s="14" t="n">
        <x:v>44085</x:v>
      </x:c>
      <x:c r="D807" s="14" t="n">
        <x:v>44086</x:v>
      </x:c>
      <x:c r="E807" s="28" t="n">
        <x:v>3</x:v>
      </x:c>
      <x:c r="F807" s="8" t="str">
        <x:v>rsi_14|chaikin_ad|obv</x:v>
      </x:c>
    </x:row>
    <x:row r="808">
      <x:c r="A808" s="28" t="n">
        <x:v>60</x:v>
      </x:c>
      <x:c r="B808" s="14" t="n">
        <x:v>44027</x:v>
      </x:c>
      <x:c r="C808" s="14" t="n">
        <x:v>44086</x:v>
      </x:c>
      <x:c r="D808" s="14" t="n">
        <x:v>44087</x:v>
      </x:c>
      <x:c r="E808" s="28" t="n">
        <x:v>3</x:v>
      </x:c>
      <x:c r="F808" s="8" t="str">
        <x:v>rsi_14|chaikin_ad|obv</x:v>
      </x:c>
    </x:row>
    <x:row r="809">
      <x:c r="A809" s="28" t="n">
        <x:v>60</x:v>
      </x:c>
      <x:c r="B809" s="14" t="n">
        <x:v>44028</x:v>
      </x:c>
      <x:c r="C809" s="14" t="n">
        <x:v>44087</x:v>
      </x:c>
      <x:c r="D809" s="14" t="n">
        <x:v>44088</x:v>
      </x:c>
      <x:c r="E809" s="28" t="n">
        <x:v>3</x:v>
      </x:c>
      <x:c r="F809" s="8" t="str">
        <x:v>rsi_14|chaikin_ad|obv</x:v>
      </x:c>
    </x:row>
    <x:row r="810">
      <x:c r="A810" s="28" t="n">
        <x:v>60</x:v>
      </x:c>
      <x:c r="B810" s="14" t="n">
        <x:v>44029</x:v>
      </x:c>
      <x:c r="C810" s="14" t="n">
        <x:v>44088</x:v>
      </x:c>
      <x:c r="D810" s="14" t="n">
        <x:v>44089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44030</x:v>
      </x:c>
      <x:c r="C811" s="14" t="n">
        <x:v>44089</x:v>
      </x:c>
      <x:c r="D811" s="14" t="n">
        <x:v>44090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44031</x:v>
      </x:c>
      <x:c r="C812" s="14" t="n">
        <x:v>44090</x:v>
      </x:c>
      <x:c r="D812" s="14" t="n">
        <x:v>44091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44032</x:v>
      </x:c>
      <x:c r="C813" s="14" t="n">
        <x:v>44091</x:v>
      </x:c>
      <x:c r="D813" s="14" t="n">
        <x:v>44092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44033</x:v>
      </x:c>
      <x:c r="C814" s="14" t="n">
        <x:v>44092</x:v>
      </x:c>
      <x:c r="D814" s="14" t="n">
        <x:v>44093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44034</x:v>
      </x:c>
      <x:c r="C815" s="14" t="n">
        <x:v>44093</x:v>
      </x:c>
      <x:c r="D815" s="14" t="n">
        <x:v>44094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44035</x:v>
      </x:c>
      <x:c r="C816" s="14" t="n">
        <x:v>44094</x:v>
      </x:c>
      <x:c r="D816" s="14" t="n">
        <x:v>44095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44036</x:v>
      </x:c>
      <x:c r="C817" s="14" t="n">
        <x:v>44095</x:v>
      </x:c>
      <x:c r="D817" s="14" t="n">
        <x:v>44096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44037</x:v>
      </x:c>
      <x:c r="C818" s="14" t="n">
        <x:v>44096</x:v>
      </x:c>
      <x:c r="D818" s="14" t="n">
        <x:v>44097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44038</x:v>
      </x:c>
      <x:c r="C819" s="14" t="n">
        <x:v>44097</x:v>
      </x:c>
      <x:c r="D819" s="14" t="n">
        <x:v>44098</x:v>
      </x:c>
      <x:c r="E819" s="28" t="n">
        <x:v>3</x:v>
      </x:c>
      <x:c r="F819" s="8" t="str">
        <x:v>rsi_14|chaikin_ad|obv</x:v>
      </x:c>
    </x:row>
    <x:row r="820">
      <x:c r="A820" s="28" t="n">
        <x:v>60</x:v>
      </x:c>
      <x:c r="B820" s="14" t="n">
        <x:v>44039</x:v>
      </x:c>
      <x:c r="C820" s="14" t="n">
        <x:v>44098</x:v>
      </x:c>
      <x:c r="D820" s="14" t="n">
        <x:v>44099</x:v>
      </x:c>
      <x:c r="E820" s="28" t="n">
        <x:v>3</x:v>
      </x:c>
      <x:c r="F820" s="8" t="str">
        <x:v>rsi_14|chaikin_ad|obv</x:v>
      </x:c>
    </x:row>
    <x:row r="821">
      <x:c r="A821" s="28" t="n">
        <x:v>60</x:v>
      </x:c>
      <x:c r="B821" s="14" t="n">
        <x:v>44040</x:v>
      </x:c>
      <x:c r="C821" s="14" t="n">
        <x:v>44099</x:v>
      </x:c>
      <x:c r="D821" s="14" t="n">
        <x:v>44100</x:v>
      </x:c>
      <x:c r="E821" s="28" t="n">
        <x:v>3</x:v>
      </x:c>
      <x:c r="F821" s="8" t="str">
        <x:v>rsi_14|chaikin_ad|obv</x:v>
      </x:c>
    </x:row>
    <x:row r="822">
      <x:c r="A822" s="28" t="n">
        <x:v>60</x:v>
      </x:c>
      <x:c r="B822" s="14" t="n">
        <x:v>44041</x:v>
      </x:c>
      <x:c r="C822" s="14" t="n">
        <x:v>44100</x:v>
      </x:c>
      <x:c r="D822" s="14" t="n">
        <x:v>44101</x:v>
      </x:c>
      <x:c r="E822" s="28" t="n">
        <x:v>3</x:v>
      </x:c>
      <x:c r="F822" s="8" t="str">
        <x:v>rsi_14|chaikin_ad|obv</x:v>
      </x:c>
    </x:row>
    <x:row r="823">
      <x:c r="A823" s="28" t="n">
        <x:v>60</x:v>
      </x:c>
      <x:c r="B823" s="14" t="n">
        <x:v>44042</x:v>
      </x:c>
      <x:c r="C823" s="14" t="n">
        <x:v>44101</x:v>
      </x:c>
      <x:c r="D823" s="14" t="n">
        <x:v>44102</x:v>
      </x:c>
      <x:c r="E823" s="28" t="n">
        <x:v>3</x:v>
      </x:c>
      <x:c r="F823" s="8" t="str">
        <x:v>rsi_14|chaikin_ad|obv</x:v>
      </x:c>
    </x:row>
    <x:row r="824">
      <x:c r="A824" s="28" t="n">
        <x:v>60</x:v>
      </x:c>
      <x:c r="B824" s="14" t="n">
        <x:v>44043</x:v>
      </x:c>
      <x:c r="C824" s="14" t="n">
        <x:v>44102</x:v>
      </x:c>
      <x:c r="D824" s="14" t="n">
        <x:v>44103</x:v>
      </x:c>
      <x:c r="E824" s="28" t="n">
        <x:v>3</x:v>
      </x:c>
      <x:c r="F824" s="8" t="str">
        <x:v>rsi_14|chaikin_ad|obv</x:v>
      </x:c>
    </x:row>
    <x:row r="825">
      <x:c r="A825" s="28" t="n">
        <x:v>60</x:v>
      </x:c>
      <x:c r="B825" s="14" t="n">
        <x:v>44044</x:v>
      </x:c>
      <x:c r="C825" s="14" t="n">
        <x:v>44103</x:v>
      </x:c>
      <x:c r="D825" s="14" t="n">
        <x:v>44104</x:v>
      </x:c>
      <x:c r="E825" s="28" t="n">
        <x:v>3</x:v>
      </x:c>
      <x:c r="F825" s="8" t="str">
        <x:v>rsi_14|chaikin_ad|obv</x:v>
      </x:c>
    </x:row>
    <x:row r="826">
      <x:c r="A826" s="28" t="n">
        <x:v>60</x:v>
      </x:c>
      <x:c r="B826" s="14" t="n">
        <x:v>44045</x:v>
      </x:c>
      <x:c r="C826" s="14" t="n">
        <x:v>44104</x:v>
      </x:c>
      <x:c r="D826" s="14" t="n">
        <x:v>44105</x:v>
      </x:c>
      <x:c r="E826" s="28" t="n">
        <x:v>3</x:v>
      </x:c>
      <x:c r="F826" s="8" t="str">
        <x:v>rsi_14|chaikin_ad|obv</x:v>
      </x:c>
    </x:row>
    <x:row r="827">
      <x:c r="A827" s="28" t="n">
        <x:v>60</x:v>
      </x:c>
      <x:c r="B827" s="14" t="n">
        <x:v>44046</x:v>
      </x:c>
      <x:c r="C827" s="14" t="n">
        <x:v>44105</x:v>
      </x:c>
      <x:c r="D827" s="14" t="n">
        <x:v>44106</x:v>
      </x:c>
      <x:c r="E827" s="28" t="n">
        <x:v>3</x:v>
      </x:c>
      <x:c r="F827" s="8" t="str">
        <x:v>rsi_14|chaikin_ad|obv</x:v>
      </x:c>
    </x:row>
    <x:row r="828">
      <x:c r="A828" s="28" t="n">
        <x:v>60</x:v>
      </x:c>
      <x:c r="B828" s="14" t="n">
        <x:v>44047</x:v>
      </x:c>
      <x:c r="C828" s="14" t="n">
        <x:v>44106</x:v>
      </x:c>
      <x:c r="D828" s="14" t="n">
        <x:v>44107</x:v>
      </x:c>
      <x:c r="E828" s="28" t="n">
        <x:v>3</x:v>
      </x:c>
      <x:c r="F828" s="8" t="str">
        <x:v>rsi_14|chaikin_ad|obv</x:v>
      </x:c>
    </x:row>
    <x:row r="829">
      <x:c r="A829" s="28" t="n">
        <x:v>60</x:v>
      </x:c>
      <x:c r="B829" s="14" t="n">
        <x:v>44048</x:v>
      </x:c>
      <x:c r="C829" s="14" t="n">
        <x:v>44107</x:v>
      </x:c>
      <x:c r="D829" s="14" t="n">
        <x:v>44108</x:v>
      </x:c>
      <x:c r="E829" s="28" t="n">
        <x:v>3</x:v>
      </x:c>
      <x:c r="F829" s="8" t="str">
        <x:v>rsi_14|chaikin_ad|obv</x:v>
      </x:c>
    </x:row>
    <x:row r="830">
      <x:c r="A830" s="28" t="n">
        <x:v>60</x:v>
      </x:c>
      <x:c r="B830" s="14" t="n">
        <x:v>44049</x:v>
      </x:c>
      <x:c r="C830" s="14" t="n">
        <x:v>44108</x:v>
      </x:c>
      <x:c r="D830" s="14" t="n">
        <x:v>44109</x:v>
      </x:c>
      <x:c r="E830" s="28" t="n">
        <x:v>3</x:v>
      </x:c>
      <x:c r="F830" s="8" t="str">
        <x:v>rsi_14|chaikin_ad|obv</x:v>
      </x:c>
    </x:row>
    <x:row r="831">
      <x:c r="A831" s="28" t="n">
        <x:v>60</x:v>
      </x:c>
      <x:c r="B831" s="14" t="n">
        <x:v>44050</x:v>
      </x:c>
      <x:c r="C831" s="14" t="n">
        <x:v>44109</x:v>
      </x:c>
      <x:c r="D831" s="14" t="n">
        <x:v>44110</x:v>
      </x:c>
      <x:c r="E831" s="28" t="n">
        <x:v>3</x:v>
      </x:c>
      <x:c r="F831" s="8" t="str">
        <x:v>rsi_14|chaikin_ad|obv</x:v>
      </x:c>
    </x:row>
    <x:row r="832">
      <x:c r="A832" s="28" t="n">
        <x:v>60</x:v>
      </x:c>
      <x:c r="B832" s="14" t="n">
        <x:v>44051</x:v>
      </x:c>
      <x:c r="C832" s="14" t="n">
        <x:v>44110</x:v>
      </x:c>
      <x:c r="D832" s="14" t="n">
        <x:v>44111</x:v>
      </x:c>
      <x:c r="E832" s="28" t="n">
        <x:v>3</x:v>
      </x:c>
      <x:c r="F832" s="8" t="str">
        <x:v>rsi_14|chaikin_ad|obv</x:v>
      </x:c>
    </x:row>
    <x:row r="833">
      <x:c r="A833" s="28" t="n">
        <x:v>60</x:v>
      </x:c>
      <x:c r="B833" s="14" t="n">
        <x:v>44052</x:v>
      </x:c>
      <x:c r="C833" s="14" t="n">
        <x:v>44111</x:v>
      </x:c>
      <x:c r="D833" s="14" t="n">
        <x:v>44112</x:v>
      </x:c>
      <x:c r="E833" s="28" t="n">
        <x:v>3</x:v>
      </x:c>
      <x:c r="F833" s="8" t="str">
        <x:v>rsi_14|chaikin_ad|obv</x:v>
      </x:c>
    </x:row>
    <x:row r="834">
      <x:c r="A834" s="28" t="n">
        <x:v>60</x:v>
      </x:c>
      <x:c r="B834" s="14" t="n">
        <x:v>44053</x:v>
      </x:c>
      <x:c r="C834" s="14" t="n">
        <x:v>44112</x:v>
      </x:c>
      <x:c r="D834" s="14" t="n">
        <x:v>44113</x:v>
      </x:c>
      <x:c r="E834" s="28" t="n">
        <x:v>3</x:v>
      </x:c>
      <x:c r="F834" s="8" t="str">
        <x:v>rsi_14|chaikin_ad|obv</x:v>
      </x:c>
    </x:row>
    <x:row r="835">
      <x:c r="A835" s="28" t="n">
        <x:v>60</x:v>
      </x:c>
      <x:c r="B835" s="14" t="n">
        <x:v>44054</x:v>
      </x:c>
      <x:c r="C835" s="14" t="n">
        <x:v>44113</x:v>
      </x:c>
      <x:c r="D835" s="14" t="n">
        <x:v>44114</x:v>
      </x:c>
      <x:c r="E835" s="28" t="n">
        <x:v>2</x:v>
      </x:c>
      <x:c r="F835" s="8" t="str">
        <x:v>rsi_14|chaikin_ad</x:v>
      </x:c>
    </x:row>
    <x:row r="836">
      <x:c r="A836" s="28" t="n">
        <x:v>60</x:v>
      </x:c>
      <x:c r="B836" s="14" t="n">
        <x:v>44055</x:v>
      </x:c>
      <x:c r="C836" s="14" t="n">
        <x:v>44114</x:v>
      </x:c>
      <x:c r="D836" s="14" t="n">
        <x:v>44115</x:v>
      </x:c>
      <x:c r="E836" s="28" t="n">
        <x:v>2</x:v>
      </x:c>
      <x:c r="F836" s="8" t="str">
        <x:v>rsi_14|chaikin_ad</x:v>
      </x:c>
    </x:row>
    <x:row r="837">
      <x:c r="A837" s="28" t="n">
        <x:v>60</x:v>
      </x:c>
      <x:c r="B837" s="14" t="n">
        <x:v>44056</x:v>
      </x:c>
      <x:c r="C837" s="14" t="n">
        <x:v>44115</x:v>
      </x:c>
      <x:c r="D837" s="14" t="n">
        <x:v>44116</x:v>
      </x:c>
      <x:c r="E837" s="28" t="n">
        <x:v>2</x:v>
      </x:c>
      <x:c r="F837" s="8" t="str">
        <x:v>rsi_14|chaikin_ad</x:v>
      </x:c>
    </x:row>
    <x:row r="838">
      <x:c r="A838" s="28" t="n">
        <x:v>60</x:v>
      </x:c>
      <x:c r="B838" s="14" t="n">
        <x:v>44057</x:v>
      </x:c>
      <x:c r="C838" s="14" t="n">
        <x:v>44116</x:v>
      </x:c>
      <x:c r="D838" s="14" t="n">
        <x:v>44117</x:v>
      </x:c>
      <x:c r="E838" s="28" t="n">
        <x:v>2</x:v>
      </x:c>
      <x:c r="F838" s="8" t="str">
        <x:v>rsi_14|chaikin_ad</x:v>
      </x:c>
    </x:row>
    <x:row r="839">
      <x:c r="A839" s="28" t="n">
        <x:v>60</x:v>
      </x:c>
      <x:c r="B839" s="14" t="n">
        <x:v>44058</x:v>
      </x:c>
      <x:c r="C839" s="14" t="n">
        <x:v>44117</x:v>
      </x:c>
      <x:c r="D839" s="14" t="n">
        <x:v>44118</x:v>
      </x:c>
      <x:c r="E839" s="28" t="n">
        <x:v>2</x:v>
      </x:c>
      <x:c r="F839" s="8" t="str">
        <x:v>rsi_14|chaikin_ad</x:v>
      </x:c>
    </x:row>
    <x:row r="840">
      <x:c r="A840" s="28" t="n">
        <x:v>60</x:v>
      </x:c>
      <x:c r="B840" s="14" t="n">
        <x:v>44059</x:v>
      </x:c>
      <x:c r="C840" s="14" t="n">
        <x:v>44118</x:v>
      </x:c>
      <x:c r="D840" s="14" t="n">
        <x:v>44119</x:v>
      </x:c>
      <x:c r="E840" s="28" t="n">
        <x:v>2</x:v>
      </x:c>
      <x:c r="F840" s="8" t="str">
        <x:v>rsi_14|chaikin_ad</x:v>
      </x:c>
    </x:row>
    <x:row r="841">
      <x:c r="A841" s="28" t="n">
        <x:v>60</x:v>
      </x:c>
      <x:c r="B841" s="14" t="n">
        <x:v>44060</x:v>
      </x:c>
      <x:c r="C841" s="14" t="n">
        <x:v>44119</x:v>
      </x:c>
      <x:c r="D841" s="14" t="n">
        <x:v>44120</x:v>
      </x:c>
      <x:c r="E841" s="28" t="n">
        <x:v>2</x:v>
      </x:c>
      <x:c r="F841" s="8" t="str">
        <x:v>rsi_14|chaikin_ad</x:v>
      </x:c>
    </x:row>
    <x:row r="842">
      <x:c r="A842" s="28" t="n">
        <x:v>60</x:v>
      </x:c>
      <x:c r="B842" s="14" t="n">
        <x:v>44061</x:v>
      </x:c>
      <x:c r="C842" s="14" t="n">
        <x:v>44120</x:v>
      </x:c>
      <x:c r="D842" s="14" t="n">
        <x:v>44121</x:v>
      </x:c>
      <x:c r="E842" s="28" t="n">
        <x:v>1</x:v>
      </x:c>
      <x:c r="F842" s="8" t="str">
        <x:v>chaikin_ad</x:v>
      </x:c>
    </x:row>
    <x:row r="843">
      <x:c r="A843" s="28" t="n">
        <x:v>60</x:v>
      </x:c>
      <x:c r="B843" s="14" t="n">
        <x:v>44062</x:v>
      </x:c>
      <x:c r="C843" s="14" t="n">
        <x:v>44121</x:v>
      </x:c>
      <x:c r="D843" s="14" t="n">
        <x:v>44122</x:v>
      </x:c>
      <x:c r="E843" s="28" t="n">
        <x:v>1</x:v>
      </x:c>
      <x:c r="F843" s="8" t="str">
        <x:v>chaikin_ad</x:v>
      </x:c>
    </x:row>
    <x:row r="844">
      <x:c r="A844" s="28" t="n">
        <x:v>60</x:v>
      </x:c>
      <x:c r="B844" s="14" t="n">
        <x:v>44063</x:v>
      </x:c>
      <x:c r="C844" s="14" t="n">
        <x:v>44122</x:v>
      </x:c>
      <x:c r="D844" s="14" t="n">
        <x:v>44123</x:v>
      </x:c>
      <x:c r="E844" s="28" t="n">
        <x:v>1</x:v>
      </x:c>
      <x:c r="F844" s="8" t="str">
        <x:v>chaikin_ad</x:v>
      </x:c>
    </x:row>
    <x:row r="845">
      <x:c r="A845" s="28" t="n">
        <x:v>60</x:v>
      </x:c>
      <x:c r="B845" s="14" t="n">
        <x:v>44064</x:v>
      </x:c>
      <x:c r="C845" s="14" t="n">
        <x:v>44123</x:v>
      </x:c>
      <x:c r="D845" s="14" t="n">
        <x:v>44124</x:v>
      </x:c>
      <x:c r="E845" s="28" t="n">
        <x:v>1</x:v>
      </x:c>
      <x:c r="F845" s="8" t="str">
        <x:v>chaikin_ad</x:v>
      </x:c>
    </x:row>
    <x:row r="846">
      <x:c r="A846" s="28" t="n">
        <x:v>60</x:v>
      </x:c>
      <x:c r="B846" s="14" t="n">
        <x:v>44065</x:v>
      </x:c>
      <x:c r="C846" s="14" t="n">
        <x:v>44124</x:v>
      </x:c>
      <x:c r="D846" s="14" t="n">
        <x:v>44125</x:v>
      </x:c>
      <x:c r="E846" s="28" t="n">
        <x:v>1</x:v>
      </x:c>
      <x:c r="F846" s="8" t="str">
        <x:v>chaikin_ad</x:v>
      </x:c>
    </x:row>
    <x:row r="847">
      <x:c r="A847" s="28" t="n">
        <x:v>60</x:v>
      </x:c>
      <x:c r="B847" s="14" t="n">
        <x:v>44066</x:v>
      </x:c>
      <x:c r="C847" s="14" t="n">
        <x:v>44125</x:v>
      </x:c>
      <x:c r="D847" s="14" t="n">
        <x:v>44126</x:v>
      </x:c>
      <x:c r="E847" s="28" t="n">
        <x:v>1</x:v>
      </x:c>
      <x:c r="F847" s="8" t="str">
        <x:v>chaikin_ad</x:v>
      </x:c>
    </x:row>
    <x:row r="848">
      <x:c r="A848" s="28" t="n">
        <x:v>60</x:v>
      </x:c>
      <x:c r="B848" s="14" t="n">
        <x:v>44067</x:v>
      </x:c>
      <x:c r="C848" s="14" t="n">
        <x:v>44126</x:v>
      </x:c>
      <x:c r="D848" s="14" t="n">
        <x:v>44127</x:v>
      </x:c>
      <x:c r="E848" s="28" t="n">
        <x:v>1</x:v>
      </x:c>
      <x:c r="F848" s="8" t="str">
        <x:v>chaikin_ad</x:v>
      </x:c>
    </x:row>
    <x:row r="849">
      <x:c r="A849" s="28" t="n">
        <x:v>60</x:v>
      </x:c>
      <x:c r="B849" s="14" t="n">
        <x:v>44068</x:v>
      </x:c>
      <x:c r="C849" s="14" t="n">
        <x:v>44127</x:v>
      </x:c>
      <x:c r="D849" s="14" t="n">
        <x:v>44128</x:v>
      </x:c>
      <x:c r="E849" s="28" t="n">
        <x:v>1</x:v>
      </x:c>
      <x:c r="F849" s="8" t="str">
        <x:v>chaikin_ad</x:v>
      </x:c>
    </x:row>
    <x:row r="850">
      <x:c r="A850" s="28" t="n">
        <x:v>60</x:v>
      </x:c>
      <x:c r="B850" s="14" t="n">
        <x:v>44069</x:v>
      </x:c>
      <x:c r="C850" s="14" t="n">
        <x:v>44128</x:v>
      </x:c>
      <x:c r="D850" s="14" t="n">
        <x:v>44129</x:v>
      </x:c>
      <x:c r="E850" s="28" t="n">
        <x:v>1</x:v>
      </x:c>
      <x:c r="F850" s="8" t="str">
        <x:v>chaikin_ad</x:v>
      </x:c>
    </x:row>
    <x:row r="851">
      <x:c r="A851" s="28" t="n">
        <x:v>60</x:v>
      </x:c>
      <x:c r="B851" s="14" t="n">
        <x:v>44070</x:v>
      </x:c>
      <x:c r="C851" s="14" t="n">
        <x:v>44129</x:v>
      </x:c>
      <x:c r="D851" s="14" t="n">
        <x:v>44130</x:v>
      </x:c>
      <x:c r="E851" s="28" t="n">
        <x:v>2</x:v>
      </x:c>
      <x:c r="F851" s="8" t="str">
        <x:v>chaikin_ad|obv</x:v>
      </x:c>
    </x:row>
    <x:row r="852">
      <x:c r="A852" s="28" t="n">
        <x:v>60</x:v>
      </x:c>
      <x:c r="B852" s="14" t="n">
        <x:v>44071</x:v>
      </x:c>
      <x:c r="C852" s="14" t="n">
        <x:v>44130</x:v>
      </x:c>
      <x:c r="D852" s="14" t="n">
        <x:v>44131</x:v>
      </x:c>
      <x:c r="E852" s="28" t="n">
        <x:v>2</x:v>
      </x:c>
      <x:c r="F852" s="8" t="str">
        <x:v>chaikin_ad|obv</x:v>
      </x:c>
    </x:row>
    <x:row r="853">
      <x:c r="A853" s="28" t="n">
        <x:v>60</x:v>
      </x:c>
      <x:c r="B853" s="14" t="n">
        <x:v>44072</x:v>
      </x:c>
      <x:c r="C853" s="14" t="n">
        <x:v>44131</x:v>
      </x:c>
      <x:c r="D853" s="14" t="n">
        <x:v>44132</x:v>
      </x:c>
      <x:c r="E853" s="28" t="n">
        <x:v>2</x:v>
      </x:c>
      <x:c r="F853" s="8" t="str">
        <x:v>chaikin_ad|obv</x:v>
      </x:c>
    </x:row>
    <x:row r="854">
      <x:c r="A854" s="28" t="n">
        <x:v>60</x:v>
      </x:c>
      <x:c r="B854" s="14" t="n">
        <x:v>44073</x:v>
      </x:c>
      <x:c r="C854" s="14" t="n">
        <x:v>44132</x:v>
      </x:c>
      <x:c r="D854" s="14" t="n">
        <x:v>44133</x:v>
      </x:c>
      <x:c r="E854" s="28" t="n">
        <x:v>2</x:v>
      </x:c>
      <x:c r="F854" s="8" t="str">
        <x:v>chaikin_ad|obv</x:v>
      </x:c>
    </x:row>
    <x:row r="855">
      <x:c r="A855" s="28" t="n">
        <x:v>60</x:v>
      </x:c>
      <x:c r="B855" s="14" t="n">
        <x:v>44074</x:v>
      </x:c>
      <x:c r="C855" s="14" t="n">
        <x:v>44133</x:v>
      </x:c>
      <x:c r="D855" s="14" t="n">
        <x:v>44134</x:v>
      </x:c>
      <x:c r="E855" s="28" t="n">
        <x:v>2</x:v>
      </x:c>
      <x:c r="F855" s="8" t="str">
        <x:v>chaikin_ad|obv</x:v>
      </x:c>
    </x:row>
    <x:row r="856">
      <x:c r="A856" s="28" t="n">
        <x:v>60</x:v>
      </x:c>
      <x:c r="B856" s="14" t="n">
        <x:v>44075</x:v>
      </x:c>
      <x:c r="C856" s="14" t="n">
        <x:v>44134</x:v>
      </x:c>
      <x:c r="D856" s="14" t="n">
        <x:v>44135</x:v>
      </x:c>
      <x:c r="E856" s="28" t="n">
        <x:v>2</x:v>
      </x:c>
      <x:c r="F856" s="8" t="str">
        <x:v>chaikin_ad|obv</x:v>
      </x:c>
    </x:row>
    <x:row r="857">
      <x:c r="A857" s="28" t="n">
        <x:v>60</x:v>
      </x:c>
      <x:c r="B857" s="14" t="n">
        <x:v>44076</x:v>
      </x:c>
      <x:c r="C857" s="14" t="n">
        <x:v>44135</x:v>
      </x:c>
      <x:c r="D857" s="14" t="n">
        <x:v>44136</x:v>
      </x:c>
      <x:c r="E857" s="28" t="n">
        <x:v>2</x:v>
      </x:c>
      <x:c r="F857" s="8" t="str">
        <x:v>chaikin_ad|obv</x:v>
      </x:c>
    </x:row>
    <x:row r="858">
      <x:c r="A858" s="28" t="n">
        <x:v>60</x:v>
      </x:c>
      <x:c r="B858" s="14" t="n">
        <x:v>44077</x:v>
      </x:c>
      <x:c r="C858" s="14" t="n">
        <x:v>44136</x:v>
      </x:c>
      <x:c r="D858" s="14" t="n">
        <x:v>44137</x:v>
      </x:c>
      <x:c r="E858" s="28" t="n">
        <x:v>2</x:v>
      </x:c>
      <x:c r="F858" s="8" t="str">
        <x:v>chaikin_ad|obv</x:v>
      </x:c>
    </x:row>
    <x:row r="859">
      <x:c r="A859" s="28" t="n">
        <x:v>60</x:v>
      </x:c>
      <x:c r="B859" s="14" t="n">
        <x:v>44078</x:v>
      </x:c>
      <x:c r="C859" s="14" t="n">
        <x:v>44137</x:v>
      </x:c>
      <x:c r="D859" s="14" t="n">
        <x:v>44138</x:v>
      </x:c>
      <x:c r="E859" s="28" t="n">
        <x:v>2</x:v>
      </x:c>
      <x:c r="F859" s="8" t="str">
        <x:v>chaikin_ad|obv</x:v>
      </x:c>
    </x:row>
    <x:row r="860">
      <x:c r="A860" s="28" t="n">
        <x:v>60</x:v>
      </x:c>
      <x:c r="B860" s="14" t="n">
        <x:v>44079</x:v>
      </x:c>
      <x:c r="C860" s="14" t="n">
        <x:v>44138</x:v>
      </x:c>
      <x:c r="D860" s="14" t="n">
        <x:v>44139</x:v>
      </x:c>
      <x:c r="E860" s="28" t="n">
        <x:v>2</x:v>
      </x:c>
      <x:c r="F860" s="8" t="str">
        <x:v>chaikin_ad|obv</x:v>
      </x:c>
    </x:row>
    <x:row r="861">
      <x:c r="A861" s="28" t="n">
        <x:v>60</x:v>
      </x:c>
      <x:c r="B861" s="14" t="n">
        <x:v>44080</x:v>
      </x:c>
      <x:c r="C861" s="14" t="n">
        <x:v>44139</x:v>
      </x:c>
      <x:c r="D861" s="14" t="n">
        <x:v>44140</x:v>
      </x:c>
      <x:c r="E861" s="28" t="n">
        <x:v>2</x:v>
      </x:c>
      <x:c r="F861" s="8" t="str">
        <x:v>chaikin_ad|obv</x:v>
      </x:c>
    </x:row>
    <x:row r="862">
      <x:c r="A862" s="28" t="n">
        <x:v>60</x:v>
      </x:c>
      <x:c r="B862" s="14" t="n">
        <x:v>44081</x:v>
      </x:c>
      <x:c r="C862" s="14" t="n">
        <x:v>44140</x:v>
      </x:c>
      <x:c r="D862" s="14" t="n">
        <x:v>44141</x:v>
      </x:c>
      <x:c r="E862" s="28" t="n">
        <x:v>2</x:v>
      </x:c>
      <x:c r="F862" s="8" t="str">
        <x:v>chaikin_ad|obv</x:v>
      </x:c>
    </x:row>
    <x:row r="863">
      <x:c r="A863" s="28" t="n">
        <x:v>60</x:v>
      </x:c>
      <x:c r="B863" s="14" t="n">
        <x:v>44082</x:v>
      </x:c>
      <x:c r="C863" s="14" t="n">
        <x:v>44141</x:v>
      </x:c>
      <x:c r="D863" s="14" t="n">
        <x:v>44142</x:v>
      </x:c>
      <x:c r="E863" s="28" t="n">
        <x:v>2</x:v>
      </x:c>
      <x:c r="F863" s="8" t="str">
        <x:v>chaikin_ad|obv</x:v>
      </x:c>
    </x:row>
    <x:row r="864">
      <x:c r="A864" s="28" t="n">
        <x:v>60</x:v>
      </x:c>
      <x:c r="B864" s="14" t="n">
        <x:v>44083</x:v>
      </x:c>
      <x:c r="C864" s="14" t="n">
        <x:v>44142</x:v>
      </x:c>
      <x:c r="D864" s="14" t="n">
        <x:v>44143</x:v>
      </x:c>
      <x:c r="E864" s="28" t="n">
        <x:v>2</x:v>
      </x:c>
      <x:c r="F864" s="8" t="str">
        <x:v>chaikin_ad|obv</x:v>
      </x:c>
    </x:row>
    <x:row r="865">
      <x:c r="A865" s="28" t="n">
        <x:v>60</x:v>
      </x:c>
      <x:c r="B865" s="14" t="n">
        <x:v>44084</x:v>
      </x:c>
      <x:c r="C865" s="14" t="n">
        <x:v>44143</x:v>
      </x:c>
      <x:c r="D865" s="14" t="n">
        <x:v>44144</x:v>
      </x:c>
      <x:c r="E865" s="28" t="n">
        <x:v>2</x:v>
      </x:c>
      <x:c r="F865" s="8" t="str">
        <x:v>chaikin_ad|obv</x:v>
      </x:c>
    </x:row>
    <x:row r="866">
      <x:c r="A866" s="28" t="n">
        <x:v>60</x:v>
      </x:c>
      <x:c r="B866" s="14" t="n">
        <x:v>44085</x:v>
      </x:c>
      <x:c r="C866" s="14" t="n">
        <x:v>44144</x:v>
      </x:c>
      <x:c r="D866" s="14" t="n">
        <x:v>44145</x:v>
      </x:c>
      <x:c r="E866" s="28" t="n">
        <x:v>2</x:v>
      </x:c>
      <x:c r="F866" s="8" t="str">
        <x:v>chaikin_ad|obv</x:v>
      </x:c>
    </x:row>
    <x:row r="867">
      <x:c r="A867" s="28" t="n">
        <x:v>60</x:v>
      </x:c>
      <x:c r="B867" s="14" t="n">
        <x:v>44086</x:v>
      </x:c>
      <x:c r="C867" s="14" t="n">
        <x:v>44145</x:v>
      </x:c>
      <x:c r="D867" s="14" t="n">
        <x:v>44146</x:v>
      </x:c>
      <x:c r="E867" s="28" t="n">
        <x:v>2</x:v>
      </x:c>
      <x:c r="F867" s="8" t="str">
        <x:v>chaikin_ad|obv</x:v>
      </x:c>
    </x:row>
    <x:row r="868">
      <x:c r="A868" s="28" t="n">
        <x:v>60</x:v>
      </x:c>
      <x:c r="B868" s="14" t="n">
        <x:v>44087</x:v>
      </x:c>
      <x:c r="C868" s="14" t="n">
        <x:v>44146</x:v>
      </x:c>
      <x:c r="D868" s="14" t="n">
        <x:v>44147</x:v>
      </x:c>
      <x:c r="E868" s="28" t="n">
        <x:v>2</x:v>
      </x:c>
      <x:c r="F868" s="8" t="str">
        <x:v>chaikin_ad|obv</x:v>
      </x:c>
    </x:row>
    <x:row r="869">
      <x:c r="A869" s="28" t="n">
        <x:v>60</x:v>
      </x:c>
      <x:c r="B869" s="14" t="n">
        <x:v>44088</x:v>
      </x:c>
      <x:c r="C869" s="14" t="n">
        <x:v>44147</x:v>
      </x:c>
      <x:c r="D869" s="14" t="n">
        <x:v>44148</x:v>
      </x:c>
      <x:c r="E869" s="28" t="n">
        <x:v>2</x:v>
      </x:c>
      <x:c r="F869" s="8" t="str">
        <x:v>chaikin_ad|obv</x:v>
      </x:c>
    </x:row>
    <x:row r="870">
      <x:c r="A870" s="28" t="n">
        <x:v>60</x:v>
      </x:c>
      <x:c r="B870" s="14" t="n">
        <x:v>44089</x:v>
      </x:c>
      <x:c r="C870" s="14" t="n">
        <x:v>44148</x:v>
      </x:c>
      <x:c r="D870" s="14" t="n">
        <x:v>44149</x:v>
      </x:c>
      <x:c r="E870" s="28" t="n">
        <x:v>2</x:v>
      </x:c>
      <x:c r="F870" s="8" t="str">
        <x:v>chaikin_ad|obv</x:v>
      </x:c>
    </x:row>
    <x:row r="871">
      <x:c r="A871" s="28" t="n">
        <x:v>60</x:v>
      </x:c>
      <x:c r="B871" s="14" t="n">
        <x:v>44090</x:v>
      </x:c>
      <x:c r="C871" s="14" t="n">
        <x:v>44149</x:v>
      </x:c>
      <x:c r="D871" s="14" t="n">
        <x:v>44150</x:v>
      </x:c>
      <x:c r="E871" s="28" t="n">
        <x:v>2</x:v>
      </x:c>
      <x:c r="F871" s="8" t="str">
        <x:v>chaikin_ad|obv</x:v>
      </x:c>
    </x:row>
    <x:row r="872">
      <x:c r="A872" s="28" t="n">
        <x:v>60</x:v>
      </x:c>
      <x:c r="B872" s="14" t="n">
        <x:v>44091</x:v>
      </x:c>
      <x:c r="C872" s="14" t="n">
        <x:v>44150</x:v>
      </x:c>
      <x:c r="D872" s="14" t="n">
        <x:v>44151</x:v>
      </x:c>
      <x:c r="E872" s="28" t="n">
        <x:v>2</x:v>
      </x:c>
      <x:c r="F872" s="8" t="str">
        <x:v>chaikin_ad|obv</x:v>
      </x:c>
    </x:row>
    <x:row r="873">
      <x:c r="A873" s="28" t="n">
        <x:v>60</x:v>
      </x:c>
      <x:c r="B873" s="14" t="n">
        <x:v>44092</x:v>
      </x:c>
      <x:c r="C873" s="14" t="n">
        <x:v>44151</x:v>
      </x:c>
      <x:c r="D873" s="14" t="n">
        <x:v>44152</x:v>
      </x:c>
      <x:c r="E873" s="28" t="n">
        <x:v>2</x:v>
      </x:c>
      <x:c r="F873" s="8" t="str">
        <x:v>chaikin_ad|obv</x:v>
      </x:c>
    </x:row>
    <x:row r="874">
      <x:c r="A874" s="28" t="n">
        <x:v>60</x:v>
      </x:c>
      <x:c r="B874" s="14" t="n">
        <x:v>44093</x:v>
      </x:c>
      <x:c r="C874" s="14" t="n">
        <x:v>44152</x:v>
      </x:c>
      <x:c r="D874" s="14" t="n">
        <x:v>44153</x:v>
      </x:c>
      <x:c r="E874" s="28" t="n">
        <x:v>2</x:v>
      </x:c>
      <x:c r="F874" s="8" t="str">
        <x:v>chaikin_ad|obv</x:v>
      </x:c>
    </x:row>
    <x:row r="875">
      <x:c r="A875" s="28" t="n">
        <x:v>60</x:v>
      </x:c>
      <x:c r="B875" s="14" t="n">
        <x:v>44094</x:v>
      </x:c>
      <x:c r="C875" s="14" t="n">
        <x:v>44153</x:v>
      </x:c>
      <x:c r="D875" s="14" t="n">
        <x:v>44154</x:v>
      </x:c>
      <x:c r="E875" s="28" t="n">
        <x:v>2</x:v>
      </x:c>
      <x:c r="F875" s="8" t="str">
        <x:v>chaikin_ad|obv</x:v>
      </x:c>
    </x:row>
    <x:row r="876">
      <x:c r="A876" s="28" t="n">
        <x:v>60</x:v>
      </x:c>
      <x:c r="B876" s="14" t="n">
        <x:v>44095</x:v>
      </x:c>
      <x:c r="C876" s="14" t="n">
        <x:v>44154</x:v>
      </x:c>
      <x:c r="D876" s="14" t="n">
        <x:v>44155</x:v>
      </x:c>
      <x:c r="E876" s="28" t="n">
        <x:v>2</x:v>
      </x:c>
      <x:c r="F876" s="8" t="str">
        <x:v>chaikin_ad|obv</x:v>
      </x:c>
    </x:row>
    <x:row r="877">
      <x:c r="A877" s="28" t="n">
        <x:v>60</x:v>
      </x:c>
      <x:c r="B877" s="14" t="n">
        <x:v>44096</x:v>
      </x:c>
      <x:c r="C877" s="14" t="n">
        <x:v>44155</x:v>
      </x:c>
      <x:c r="D877" s="14" t="n">
        <x:v>44156</x:v>
      </x:c>
      <x:c r="E877" s="28" t="n">
        <x:v>2</x:v>
      </x:c>
      <x:c r="F877" s="8" t="str">
        <x:v>chaikin_ad|obv</x:v>
      </x:c>
    </x:row>
    <x:row r="878">
      <x:c r="A878" s="28" t="n">
        <x:v>60</x:v>
      </x:c>
      <x:c r="B878" s="14" t="n">
        <x:v>44097</x:v>
      </x:c>
      <x:c r="C878" s="14" t="n">
        <x:v>44156</x:v>
      </x:c>
      <x:c r="D878" s="14" t="n">
        <x:v>44157</x:v>
      </x:c>
      <x:c r="E878" s="28" t="n">
        <x:v>2</x:v>
      </x:c>
      <x:c r="F878" s="8" t="str">
        <x:v>chaikin_ad|obv</x:v>
      </x:c>
    </x:row>
    <x:row r="879">
      <x:c r="A879" s="28" t="n">
        <x:v>60</x:v>
      </x:c>
      <x:c r="B879" s="14" t="n">
        <x:v>44098</x:v>
      </x:c>
      <x:c r="C879" s="14" t="n">
        <x:v>44157</x:v>
      </x:c>
      <x:c r="D879" s="14" t="n">
        <x:v>44158</x:v>
      </x:c>
      <x:c r="E879" s="28" t="n">
        <x:v>2</x:v>
      </x:c>
      <x:c r="F879" s="8" t="str">
        <x:v>chaikin_ad|obv</x:v>
      </x:c>
    </x:row>
    <x:row r="880">
      <x:c r="A880" s="28" t="n">
        <x:v>60</x:v>
      </x:c>
      <x:c r="B880" s="14" t="n">
        <x:v>44099</x:v>
      </x:c>
      <x:c r="C880" s="14" t="n">
        <x:v>44158</x:v>
      </x:c>
      <x:c r="D880" s="14" t="n">
        <x:v>44159</x:v>
      </x:c>
      <x:c r="E880" s="28" t="n">
        <x:v>3</x:v>
      </x:c>
      <x:c r="F880" s="8" t="str">
        <x:v>r8|rsi_14|chaikin_ad</x:v>
      </x:c>
    </x:row>
    <x:row r="881">
      <x:c r="A881" s="28" t="n">
        <x:v>60</x:v>
      </x:c>
      <x:c r="B881" s="14" t="n">
        <x:v>44100</x:v>
      </x:c>
      <x:c r="C881" s="14" t="n">
        <x:v>44159</x:v>
      </x:c>
      <x:c r="D881" s="14" t="n">
        <x:v>44160</x:v>
      </x:c>
      <x:c r="E881" s="28" t="n">
        <x:v>2</x:v>
      </x:c>
      <x:c r="F881" s="8" t="str">
        <x:v>r8|chaikin_ad</x:v>
      </x:c>
    </x:row>
    <x:row r="882">
      <x:c r="A882" s="28" t="n">
        <x:v>60</x:v>
      </x:c>
      <x:c r="B882" s="14" t="n">
        <x:v>44101</x:v>
      </x:c>
      <x:c r="C882" s="14" t="n">
        <x:v>44160</x:v>
      </x:c>
      <x:c r="D882" s="14" t="n">
        <x:v>44161</x:v>
      </x:c>
      <x:c r="E882" s="28" t="n">
        <x:v>1</x:v>
      </x:c>
      <x:c r="F882" s="8" t="str">
        <x:v>chaikin_ad</x:v>
      </x:c>
    </x:row>
    <x:row r="883">
      <x:c r="A883" s="28" t="n">
        <x:v>60</x:v>
      </x:c>
      <x:c r="B883" s="14" t="n">
        <x:v>44102</x:v>
      </x:c>
      <x:c r="C883" s="14" t="n">
        <x:v>44161</x:v>
      </x:c>
      <x:c r="D883" s="14" t="n">
        <x:v>44162</x:v>
      </x:c>
      <x:c r="E883" s="28" t="n">
        <x:v>2</x:v>
      </x:c>
      <x:c r="F883" s="8" t="str">
        <x:v>r8|chaikin_ad</x:v>
      </x:c>
    </x:row>
    <x:row r="884">
      <x:c r="A884" s="28" t="n">
        <x:v>60</x:v>
      </x:c>
      <x:c r="B884" s="14" t="n">
        <x:v>44103</x:v>
      </x:c>
      <x:c r="C884" s="14" t="n">
        <x:v>44162</x:v>
      </x:c>
      <x:c r="D884" s="14" t="n">
        <x:v>44163</x:v>
      </x:c>
      <x:c r="E884" s="28" t="n">
        <x:v>2</x:v>
      </x:c>
      <x:c r="F884" s="8" t="str">
        <x:v>r8|chaikin_ad</x:v>
      </x:c>
    </x:row>
    <x:row r="885">
      <x:c r="A885" s="28" t="n">
        <x:v>60</x:v>
      </x:c>
      <x:c r="B885" s="14" t="n">
        <x:v>44104</x:v>
      </x:c>
      <x:c r="C885" s="14" t="n">
        <x:v>44163</x:v>
      </x:c>
      <x:c r="D885" s="14" t="n">
        <x:v>44164</x:v>
      </x:c>
      <x:c r="E885" s="28" t="n">
        <x:v>3</x:v>
      </x:c>
      <x:c r="F885" s="8" t="str">
        <x:v>r8|rsi_14|chaikin_ad</x:v>
      </x:c>
    </x:row>
    <x:row r="886">
      <x:c r="A886" s="28" t="n">
        <x:v>60</x:v>
      </x:c>
      <x:c r="B886" s="14" t="n">
        <x:v>44105</x:v>
      </x:c>
      <x:c r="C886" s="14" t="n">
        <x:v>44164</x:v>
      </x:c>
      <x:c r="D886" s="14" t="n">
        <x:v>44165</x:v>
      </x:c>
      <x:c r="E886" s="28" t="n">
        <x:v>3</x:v>
      </x:c>
      <x:c r="F886" s="8" t="str">
        <x:v>r8|rsi_14|chaikin_ad</x:v>
      </x:c>
    </x:row>
    <x:row r="887">
      <x:c r="A887" s="28" t="n">
        <x:v>60</x:v>
      </x:c>
      <x:c r="B887" s="14" t="n">
        <x:v>44106</x:v>
      </x:c>
      <x:c r="C887" s="14" t="n">
        <x:v>44165</x:v>
      </x:c>
      <x:c r="D887" s="14" t="n">
        <x:v>44166</x:v>
      </x:c>
      <x:c r="E887" s="28" t="n">
        <x:v>2</x:v>
      </x:c>
      <x:c r="F887" s="8" t="str">
        <x:v>r8|chaikin_ad</x:v>
      </x:c>
    </x:row>
    <x:row r="888">
      <x:c r="A888" s="28" t="n">
        <x:v>60</x:v>
      </x:c>
      <x:c r="B888" s="14" t="n">
        <x:v>44107</x:v>
      </x:c>
      <x:c r="C888" s="14" t="n">
        <x:v>44166</x:v>
      </x:c>
      <x:c r="D888" s="14" t="n">
        <x:v>44167</x:v>
      </x:c>
      <x:c r="E888" s="28" t="n">
        <x:v>3</x:v>
      </x:c>
      <x:c r="F888" s="8" t="str">
        <x:v>r8|rsi_14|chaikin_ad</x:v>
      </x:c>
    </x:row>
    <x:row r="889">
      <x:c r="A889" s="28" t="n">
        <x:v>60</x:v>
      </x:c>
      <x:c r="B889" s="14" t="n">
        <x:v>44108</x:v>
      </x:c>
      <x:c r="C889" s="14" t="n">
        <x:v>44167</x:v>
      </x:c>
      <x:c r="D889" s="14" t="n">
        <x:v>44168</x:v>
      </x:c>
      <x:c r="E889" s="28" t="n">
        <x:v>3</x:v>
      </x:c>
      <x:c r="F889" s="8" t="str">
        <x:v>r8|rsi_14|chaikin_ad</x:v>
      </x:c>
    </x:row>
    <x:row r="890">
      <x:c r="A890" s="28" t="n">
        <x:v>60</x:v>
      </x:c>
      <x:c r="B890" s="14" t="n">
        <x:v>44109</x:v>
      </x:c>
      <x:c r="C890" s="14" t="n">
        <x:v>44168</x:v>
      </x:c>
      <x:c r="D890" s="14" t="n">
        <x:v>44169</x:v>
      </x:c>
      <x:c r="E890" s="28" t="n">
        <x:v>3</x:v>
      </x:c>
      <x:c r="F890" s="8" t="str">
        <x:v>r8|rsi_14|chaikin_ad</x:v>
      </x:c>
    </x:row>
    <x:row r="891">
      <x:c r="A891" s="28" t="n">
        <x:v>60</x:v>
      </x:c>
      <x:c r="B891" s="14" t="n">
        <x:v>44110</x:v>
      </x:c>
      <x:c r="C891" s="14" t="n">
        <x:v>44169</x:v>
      </x:c>
      <x:c r="D891" s="14" t="n">
        <x:v>44170</x:v>
      </x:c>
      <x:c r="E891" s="28" t="n">
        <x:v>3</x:v>
      </x:c>
      <x:c r="F891" s="8" t="str">
        <x:v>r8|rsi_14|chaikin_ad</x:v>
      </x:c>
    </x:row>
    <x:row r="892">
      <x:c r="A892" s="28" t="n">
        <x:v>60</x:v>
      </x:c>
      <x:c r="B892" s="14" t="n">
        <x:v>44111</x:v>
      </x:c>
      <x:c r="C892" s="14" t="n">
        <x:v>44170</x:v>
      </x:c>
      <x:c r="D892" s="14" t="n">
        <x:v>44171</x:v>
      </x:c>
      <x:c r="E892" s="28" t="n">
        <x:v>3</x:v>
      </x:c>
      <x:c r="F892" s="8" t="str">
        <x:v>r8|rsi_14|chaikin_ad</x:v>
      </x:c>
    </x:row>
    <x:row r="893">
      <x:c r="A893" s="28" t="n">
        <x:v>60</x:v>
      </x:c>
      <x:c r="B893" s="14" t="n">
        <x:v>44112</x:v>
      </x:c>
      <x:c r="C893" s="14" t="n">
        <x:v>44171</x:v>
      </x:c>
      <x:c r="D893" s="14" t="n">
        <x:v>44172</x:v>
      </x:c>
      <x:c r="E893" s="28" t="n">
        <x:v>3</x:v>
      </x:c>
      <x:c r="F893" s="8" t="str">
        <x:v>r8|rsi_14|chaikin_ad</x:v>
      </x:c>
    </x:row>
    <x:row r="894">
      <x:c r="A894" s="28" t="n">
        <x:v>60</x:v>
      </x:c>
      <x:c r="B894" s="14" t="n">
        <x:v>44113</x:v>
      </x:c>
      <x:c r="C894" s="14" t="n">
        <x:v>44172</x:v>
      </x:c>
      <x:c r="D894" s="14" t="n">
        <x:v>44173</x:v>
      </x:c>
      <x:c r="E894" s="28" t="n">
        <x:v>3</x:v>
      </x:c>
      <x:c r="F894" s="8" t="str">
        <x:v>r8|rsi_14|chaikin_ad</x:v>
      </x:c>
    </x:row>
    <x:row r="895">
      <x:c r="A895" s="28" t="n">
        <x:v>60</x:v>
      </x:c>
      <x:c r="B895" s="14" t="n">
        <x:v>44114</x:v>
      </x:c>
      <x:c r="C895" s="14" t="n">
        <x:v>44173</x:v>
      </x:c>
      <x:c r="D895" s="14" t="n">
        <x:v>44174</x:v>
      </x:c>
      <x:c r="E895" s="28" t="n">
        <x:v>3</x:v>
      </x:c>
      <x:c r="F895" s="8" t="str">
        <x:v>r8|rsi_14|chaikin_ad</x:v>
      </x:c>
    </x:row>
    <x:row r="896">
      <x:c r="A896" s="28" t="n">
        <x:v>60</x:v>
      </x:c>
      <x:c r="B896" s="14" t="n">
        <x:v>44115</x:v>
      </x:c>
      <x:c r="C896" s="14" t="n">
        <x:v>44174</x:v>
      </x:c>
      <x:c r="D896" s="14" t="n">
        <x:v>44175</x:v>
      </x:c>
      <x:c r="E896" s="28" t="n">
        <x:v>3</x:v>
      </x:c>
      <x:c r="F896" s="8" t="str">
        <x:v>r8|rsi_14|chaikin_ad</x:v>
      </x:c>
    </x:row>
    <x:row r="897">
      <x:c r="A897" s="28" t="n">
        <x:v>60</x:v>
      </x:c>
      <x:c r="B897" s="14" t="n">
        <x:v>44116</x:v>
      </x:c>
      <x:c r="C897" s="14" t="n">
        <x:v>44175</x:v>
      </x:c>
      <x:c r="D897" s="14" t="n">
        <x:v>44176</x:v>
      </x:c>
      <x:c r="E897" s="28" t="n">
        <x:v>3</x:v>
      </x:c>
      <x:c r="F897" s="8" t="str">
        <x:v>r8|rsi_14|chaikin_ad</x:v>
      </x:c>
    </x:row>
    <x:row r="898">
      <x:c r="A898" s="28" t="n">
        <x:v>60</x:v>
      </x:c>
      <x:c r="B898" s="14" t="n">
        <x:v>44117</x:v>
      </x:c>
      <x:c r="C898" s="14" t="n">
        <x:v>44176</x:v>
      </x:c>
      <x:c r="D898" s="14" t="n">
        <x:v>44177</x:v>
      </x:c>
      <x:c r="E898" s="28" t="n">
        <x:v>3</x:v>
      </x:c>
      <x:c r="F898" s="8" t="str">
        <x:v>r8|rsi_14|chaikin_ad</x:v>
      </x:c>
    </x:row>
    <x:row r="899">
      <x:c r="A899" s="28" t="n">
        <x:v>60</x:v>
      </x:c>
      <x:c r="B899" s="14" t="n">
        <x:v>44118</x:v>
      </x:c>
      <x:c r="C899" s="14" t="n">
        <x:v>44177</x:v>
      </x:c>
      <x:c r="D899" s="14" t="n">
        <x:v>44178</x:v>
      </x:c>
      <x:c r="E899" s="28" t="n">
        <x:v>3</x:v>
      </x:c>
      <x:c r="F899" s="8" t="str">
        <x:v>r8|rsi_14|chaikin_ad</x:v>
      </x:c>
    </x:row>
    <x:row r="900">
      <x:c r="A900" s="28" t="n">
        <x:v>60</x:v>
      </x:c>
      <x:c r="B900" s="14" t="n">
        <x:v>44119</x:v>
      </x:c>
      <x:c r="C900" s="14" t="n">
        <x:v>44178</x:v>
      </x:c>
      <x:c r="D900" s="14" t="n">
        <x:v>44179</x:v>
      </x:c>
      <x:c r="E900" s="28" t="n">
        <x:v>3</x:v>
      </x:c>
      <x:c r="F900" s="8" t="str">
        <x:v>r8|rsi_14|chaikin_ad</x:v>
      </x:c>
    </x:row>
    <x:row r="901">
      <x:c r="A901" s="28" t="n">
        <x:v>60</x:v>
      </x:c>
      <x:c r="B901" s="14" t="n">
        <x:v>44120</x:v>
      </x:c>
      <x:c r="C901" s="14" t="n">
        <x:v>44179</x:v>
      </x:c>
      <x:c r="D901" s="14" t="n">
        <x:v>44180</x:v>
      </x:c>
      <x:c r="E901" s="28" t="n">
        <x:v>3</x:v>
      </x:c>
      <x:c r="F901" s="8" t="str">
        <x:v>r8|rsi_14|chaikin_ad</x:v>
      </x:c>
    </x:row>
    <x:row r="902">
      <x:c r="A902" s="28" t="n">
        <x:v>60</x:v>
      </x:c>
      <x:c r="B902" s="14" t="n">
        <x:v>44121</x:v>
      </x:c>
      <x:c r="C902" s="14" t="n">
        <x:v>44180</x:v>
      </x:c>
      <x:c r="D902" s="14" t="n">
        <x:v>44181</x:v>
      </x:c>
      <x:c r="E902" s="28" t="n">
        <x:v>3</x:v>
      </x:c>
      <x:c r="F902" s="8" t="str">
        <x:v>r8|rsi_14|chaikin_ad</x:v>
      </x:c>
    </x:row>
    <x:row r="903">
      <x:c r="A903" s="28" t="n">
        <x:v>60</x:v>
      </x:c>
      <x:c r="B903" s="14" t="n">
        <x:v>44122</x:v>
      </x:c>
      <x:c r="C903" s="14" t="n">
        <x:v>44181</x:v>
      </x:c>
      <x:c r="D903" s="14" t="n">
        <x:v>44182</x:v>
      </x:c>
      <x:c r="E903" s="28" t="n">
        <x:v>3</x:v>
      </x:c>
      <x:c r="F903" s="8" t="str">
        <x:v>r8|rsi_14|chaikin_ad</x:v>
      </x:c>
    </x:row>
    <x:row r="904">
      <x:c r="A904" s="28" t="n">
        <x:v>60</x:v>
      </x:c>
      <x:c r="B904" s="14" t="n">
        <x:v>44123</x:v>
      </x:c>
      <x:c r="C904" s="14" t="n">
        <x:v>44182</x:v>
      </x:c>
      <x:c r="D904" s="14" t="n">
        <x:v>44183</x:v>
      </x:c>
      <x:c r="E904" s="28" t="n">
        <x:v>3</x:v>
      </x:c>
      <x:c r="F904" s="8" t="str">
        <x:v>r8|rsi_14|chaikin_ad</x:v>
      </x:c>
    </x:row>
    <x:row r="905">
      <x:c r="A905" s="28" t="n">
        <x:v>60</x:v>
      </x:c>
      <x:c r="B905" s="14" t="n">
        <x:v>44124</x:v>
      </x:c>
      <x:c r="C905" s="14" t="n">
        <x:v>44183</x:v>
      </x:c>
      <x:c r="D905" s="14" t="n">
        <x:v>44184</x:v>
      </x:c>
      <x:c r="E905" s="28" t="n">
        <x:v>3</x:v>
      </x:c>
      <x:c r="F905" s="8" t="str">
        <x:v>r8|rsi_14|chaikin_ad</x:v>
      </x:c>
    </x:row>
    <x:row r="906">
      <x:c r="A906" s="28" t="n">
        <x:v>60</x:v>
      </x:c>
      <x:c r="B906" s="14" t="n">
        <x:v>44125</x:v>
      </x:c>
      <x:c r="C906" s="14" t="n">
        <x:v>44184</x:v>
      </x:c>
      <x:c r="D906" s="14" t="n">
        <x:v>44185</x:v>
      </x:c>
      <x:c r="E906" s="28" t="n">
        <x:v>3</x:v>
      </x:c>
      <x:c r="F906" s="8" t="str">
        <x:v>r8|rsi_14|chaikin_ad</x:v>
      </x:c>
    </x:row>
    <x:row r="907">
      <x:c r="A907" s="28" t="n">
        <x:v>60</x:v>
      </x:c>
      <x:c r="B907" s="14" t="n">
        <x:v>44126</x:v>
      </x:c>
      <x:c r="C907" s="14" t="n">
        <x:v>44185</x:v>
      </x:c>
      <x:c r="D907" s="14" t="n">
        <x:v>44186</x:v>
      </x:c>
      <x:c r="E907" s="28" t="n">
        <x:v>3</x:v>
      </x:c>
      <x:c r="F907" s="8" t="str">
        <x:v>r8|rsi_14|chaikin_ad</x:v>
      </x:c>
    </x:row>
    <x:row r="908">
      <x:c r="A908" s="28" t="n">
        <x:v>60</x:v>
      </x:c>
      <x:c r="B908" s="14" t="n">
        <x:v>44127</x:v>
      </x:c>
      <x:c r="C908" s="14" t="n">
        <x:v>44186</x:v>
      </x:c>
      <x:c r="D908" s="14" t="n">
        <x:v>44187</x:v>
      </x:c>
      <x:c r="E908" s="28" t="n">
        <x:v>3</x:v>
      </x:c>
      <x:c r="F908" s="8" t="str">
        <x:v>r8|rsi_14|chaikin_ad</x:v>
      </x:c>
    </x:row>
    <x:row r="909">
      <x:c r="A909" s="28" t="n">
        <x:v>60</x:v>
      </x:c>
      <x:c r="B909" s="14" t="n">
        <x:v>44128</x:v>
      </x:c>
      <x:c r="C909" s="14" t="n">
        <x:v>44187</x:v>
      </x:c>
      <x:c r="D909" s="14" t="n">
        <x:v>44188</x:v>
      </x:c>
      <x:c r="E909" s="28" t="n">
        <x:v>3</x:v>
      </x:c>
      <x:c r="F909" s="8" t="str">
        <x:v>r8|rsi_14|chaikin_ad</x:v>
      </x:c>
    </x:row>
    <x:row r="910">
      <x:c r="A910" s="28" t="n">
        <x:v>60</x:v>
      </x:c>
      <x:c r="B910" s="14" t="n">
        <x:v>44129</x:v>
      </x:c>
      <x:c r="C910" s="14" t="n">
        <x:v>44188</x:v>
      </x:c>
      <x:c r="D910" s="14" t="n">
        <x:v>44189</x:v>
      </x:c>
      <x:c r="E910" s="28" t="n">
        <x:v>3</x:v>
      </x:c>
      <x:c r="F910" s="8" t="str">
        <x:v>r8|rsi_14|chaikin_ad</x:v>
      </x:c>
    </x:row>
    <x:row r="911">
      <x:c r="A911" s="28" t="n">
        <x:v>60</x:v>
      </x:c>
      <x:c r="B911" s="14" t="n">
        <x:v>44130</x:v>
      </x:c>
      <x:c r="C911" s="14" t="n">
        <x:v>44189</x:v>
      </x:c>
      <x:c r="D911" s="14" t="n">
        <x:v>44190</x:v>
      </x:c>
      <x:c r="E911" s="28" t="n">
        <x:v>3</x:v>
      </x:c>
      <x:c r="F911" s="8" t="str">
        <x:v>r8|rsi_14|chaikin_ad</x:v>
      </x:c>
    </x:row>
    <x:row r="912">
      <x:c r="A912" s="28" t="n">
        <x:v>60</x:v>
      </x:c>
      <x:c r="B912" s="14" t="n">
        <x:v>44131</x:v>
      </x:c>
      <x:c r="C912" s="14" t="n">
        <x:v>44190</x:v>
      </x:c>
      <x:c r="D912" s="14" t="n">
        <x:v>44191</x:v>
      </x:c>
      <x:c r="E912" s="28" t="n">
        <x:v>3</x:v>
      </x:c>
      <x:c r="F912" s="8" t="str">
        <x:v>r8|rsi_14|chaikin_ad</x:v>
      </x:c>
    </x:row>
    <x:row r="913">
      <x:c r="A913" s="28" t="n">
        <x:v>60</x:v>
      </x:c>
      <x:c r="B913" s="14" t="n">
        <x:v>44132</x:v>
      </x:c>
      <x:c r="C913" s="14" t="n">
        <x:v>44191</x:v>
      </x:c>
      <x:c r="D913" s="14" t="n">
        <x:v>44192</x:v>
      </x:c>
      <x:c r="E913" s="28" t="n">
        <x:v>3</x:v>
      </x:c>
      <x:c r="F913" s="8" t="str">
        <x:v>r8|rsi_14|chaikin_ad</x:v>
      </x:c>
    </x:row>
    <x:row r="914">
      <x:c r="A914" s="28" t="n">
        <x:v>60</x:v>
      </x:c>
      <x:c r="B914" s="14" t="n">
        <x:v>44133</x:v>
      </x:c>
      <x:c r="C914" s="14" t="n">
        <x:v>44192</x:v>
      </x:c>
      <x:c r="D914" s="14" t="n">
        <x:v>44193</x:v>
      </x:c>
      <x:c r="E914" s="28" t="n">
        <x:v>3</x:v>
      </x:c>
      <x:c r="F914" s="8" t="str">
        <x:v>r8|rsi_14|chaikin_ad</x:v>
      </x:c>
    </x:row>
    <x:row r="915">
      <x:c r="A915" s="28" t="n">
        <x:v>60</x:v>
      </x:c>
      <x:c r="B915" s="14" t="n">
        <x:v>44134</x:v>
      </x:c>
      <x:c r="C915" s="14" t="n">
        <x:v>44193</x:v>
      </x:c>
      <x:c r="D915" s="14" t="n">
        <x:v>44194</x:v>
      </x:c>
      <x:c r="E915" s="28" t="n">
        <x:v>3</x:v>
      </x:c>
      <x:c r="F915" s="8" t="str">
        <x:v>r8|rsi_14|chaikin_ad</x:v>
      </x:c>
    </x:row>
    <x:row r="916">
      <x:c r="A916" s="28" t="n">
        <x:v>60</x:v>
      </x:c>
      <x:c r="B916" s="14" t="n">
        <x:v>44135</x:v>
      </x:c>
      <x:c r="C916" s="14" t="n">
        <x:v>44194</x:v>
      </x:c>
      <x:c r="D916" s="14" t="n">
        <x:v>44195</x:v>
      </x:c>
      <x:c r="E916" s="28" t="n">
        <x:v>3</x:v>
      </x:c>
      <x:c r="F916" s="8" t="str">
        <x:v>r8|rsi_14|chaikin_ad</x:v>
      </x:c>
    </x:row>
    <x:row r="917">
      <x:c r="A917" s="28" t="n">
        <x:v>60</x:v>
      </x:c>
      <x:c r="B917" s="14" t="n">
        <x:v>44136</x:v>
      </x:c>
      <x:c r="C917" s="14" t="n">
        <x:v>44195</x:v>
      </x:c>
      <x:c r="D917" s="14" t="n">
        <x:v>44196</x:v>
      </x:c>
      <x:c r="E917" s="28" t="n">
        <x:v>3</x:v>
      </x:c>
      <x:c r="F917" s="8" t="str">
        <x:v>r8|rsi_14|chaikin_ad</x:v>
      </x:c>
    </x:row>
    <x:row r="918">
      <x:c r="A918" s="28" t="n">
        <x:v>60</x:v>
      </x:c>
      <x:c r="B918" s="14" t="n">
        <x:v>44137</x:v>
      </x:c>
      <x:c r="C918" s="14" t="n">
        <x:v>44196</x:v>
      </x:c>
      <x:c r="D918" s="14" t="n">
        <x:v>44197</x:v>
      </x:c>
      <x:c r="E918" s="28" t="n">
        <x:v>3</x:v>
      </x:c>
      <x:c r="F918" s="8" t="str">
        <x:v>r8|rsi_14|chaikin_ad</x:v>
      </x:c>
    </x:row>
    <x:row r="919">
      <x:c r="A919" s="28" t="n">
        <x:v>60</x:v>
      </x:c>
      <x:c r="B919" s="14" t="n">
        <x:v>44138</x:v>
      </x:c>
      <x:c r="C919" s="14" t="n">
        <x:v>44197</x:v>
      </x:c>
      <x:c r="D919" s="14" t="n">
        <x:v>44198</x:v>
      </x:c>
      <x:c r="E919" s="28" t="n">
        <x:v>3</x:v>
      </x:c>
      <x:c r="F919" s="8" t="str">
        <x:v>r8|rsi_14|chaikin_ad</x:v>
      </x:c>
    </x:row>
    <x:row r="920">
      <x:c r="A920" s="28" t="n">
        <x:v>60</x:v>
      </x:c>
      <x:c r="B920" s="14" t="n">
        <x:v>44139</x:v>
      </x:c>
      <x:c r="C920" s="14" t="n">
        <x:v>44198</x:v>
      </x:c>
      <x:c r="D920" s="14" t="n">
        <x:v>44199</x:v>
      </x:c>
      <x:c r="E920" s="28" t="n">
        <x:v>3</x:v>
      </x:c>
      <x:c r="F920" s="8" t="str">
        <x:v>r8|rsi_14|chaikin_ad</x:v>
      </x:c>
    </x:row>
    <x:row r="921">
      <x:c r="A921" s="28" t="n">
        <x:v>60</x:v>
      </x:c>
      <x:c r="B921" s="14" t="n">
        <x:v>44140</x:v>
      </x:c>
      <x:c r="C921" s="14" t="n">
        <x:v>44199</x:v>
      </x:c>
      <x:c r="D921" s="14" t="n">
        <x:v>44200</x:v>
      </x:c>
      <x:c r="E921" s="28" t="n">
        <x:v>3</x:v>
      </x:c>
      <x:c r="F921" s="8" t="str">
        <x:v>r8|rsi_14|chaikin_ad</x:v>
      </x:c>
    </x:row>
    <x:row r="922">
      <x:c r="A922" s="28" t="n">
        <x:v>60</x:v>
      </x:c>
      <x:c r="B922" s="14" t="n">
        <x:v>44141</x:v>
      </x:c>
      <x:c r="C922" s="14" t="n">
        <x:v>44200</x:v>
      </x:c>
      <x:c r="D922" s="14" t="n">
        <x:v>44201</x:v>
      </x:c>
      <x:c r="E922" s="28" t="n">
        <x:v>3</x:v>
      </x:c>
      <x:c r="F922" s="8" t="str">
        <x:v>r7|rsi_14|chaikin_ad</x:v>
      </x:c>
    </x:row>
    <x:row r="923">
      <x:c r="A923" s="28" t="n">
        <x:v>60</x:v>
      </x:c>
      <x:c r="B923" s="14" t="n">
        <x:v>44142</x:v>
      </x:c>
      <x:c r="C923" s="14" t="n">
        <x:v>44201</x:v>
      </x:c>
      <x:c r="D923" s="14" t="n">
        <x:v>44202</x:v>
      </x:c>
      <x:c r="E923" s="28" t="n">
        <x:v>3</x:v>
      </x:c>
      <x:c r="F923" s="8" t="str">
        <x:v>r7|rsi_14|chaikin_ad</x:v>
      </x:c>
    </x:row>
    <x:row r="924">
      <x:c r="A924" s="28" t="n">
        <x:v>60</x:v>
      </x:c>
      <x:c r="B924" s="14" t="n">
        <x:v>44143</x:v>
      </x:c>
      <x:c r="C924" s="14" t="n">
        <x:v>44202</x:v>
      </x:c>
      <x:c r="D924" s="14" t="n">
        <x:v>44203</x:v>
      </x:c>
      <x:c r="E924" s="28" t="n">
        <x:v>3</x:v>
      </x:c>
      <x:c r="F924" s="8" t="str">
        <x:v>r6|r8|chaikin_ad</x:v>
      </x:c>
    </x:row>
    <x:row r="925">
      <x:c r="A925" s="28" t="n">
        <x:v>60</x:v>
      </x:c>
      <x:c r="B925" s="14" t="n">
        <x:v>44144</x:v>
      </x:c>
      <x:c r="C925" s="14" t="n">
        <x:v>44203</x:v>
      </x:c>
      <x:c r="D925" s="14" t="n">
        <x:v>44204</x:v>
      </x:c>
      <x:c r="E925" s="28" t="n">
        <x:v>3</x:v>
      </x:c>
      <x:c r="F925" s="8" t="str">
        <x:v>r6|r8|chaikin_ad</x:v>
      </x:c>
    </x:row>
    <x:row r="926">
      <x:c r="A926" s="28" t="n">
        <x:v>60</x:v>
      </x:c>
      <x:c r="B926" s="14" t="n">
        <x:v>44145</x:v>
      </x:c>
      <x:c r="C926" s="14" t="n">
        <x:v>44204</x:v>
      </x:c>
      <x:c r="D926" s="14" t="n">
        <x:v>44205</x:v>
      </x:c>
      <x:c r="E926" s="28" t="n">
        <x:v>3</x:v>
      </x:c>
      <x:c r="F926" s="8" t="str">
        <x:v>r6|r8|chaikin_ad</x:v>
      </x:c>
    </x:row>
    <x:row r="927">
      <x:c r="A927" s="28" t="n">
        <x:v>60</x:v>
      </x:c>
      <x:c r="B927" s="14" t="n">
        <x:v>44146</x:v>
      </x:c>
      <x:c r="C927" s="14" t="n">
        <x:v>44205</x:v>
      </x:c>
      <x:c r="D927" s="14" t="n">
        <x:v>44206</x:v>
      </x:c>
      <x:c r="E927" s="28" t="n">
        <x:v>3</x:v>
      </x:c>
      <x:c r="F927" s="8" t="str">
        <x:v>r6|r8|chaikin_ad</x:v>
      </x:c>
    </x:row>
    <x:row r="928">
      <x:c r="A928" s="28" t="n">
        <x:v>60</x:v>
      </x:c>
      <x:c r="B928" s="14" t="n">
        <x:v>44147</x:v>
      </x:c>
      <x:c r="C928" s="14" t="n">
        <x:v>44206</x:v>
      </x:c>
      <x:c r="D928" s="14" t="n">
        <x:v>44207</x:v>
      </x:c>
      <x:c r="E928" s="28" t="n">
        <x:v>3</x:v>
      </x:c>
      <x:c r="F928" s="8" t="str">
        <x:v>r6|r8|chaikin_ad</x:v>
      </x:c>
    </x:row>
    <x:row r="929">
      <x:c r="A929" s="28" t="n">
        <x:v>60</x:v>
      </x:c>
      <x:c r="B929" s="14" t="n">
        <x:v>44148</x:v>
      </x:c>
      <x:c r="C929" s="14" t="n">
        <x:v>44207</x:v>
      </x:c>
      <x:c r="D929" s="14" t="n">
        <x:v>44208</x:v>
      </x:c>
      <x:c r="E929" s="28" t="n">
        <x:v>3</x:v>
      </x:c>
      <x:c r="F929" s="8" t="str">
        <x:v>r6|r8|chaikin_ad</x:v>
      </x:c>
    </x:row>
    <x:row r="930">
      <x:c r="A930" s="28" t="n">
        <x:v>60</x:v>
      </x:c>
      <x:c r="B930" s="14" t="n">
        <x:v>44149</x:v>
      </x:c>
      <x:c r="C930" s="14" t="n">
        <x:v>44208</x:v>
      </x:c>
      <x:c r="D930" s="14" t="n">
        <x:v>44209</x:v>
      </x:c>
      <x:c r="E930" s="28" t="n">
        <x:v>3</x:v>
      </x:c>
      <x:c r="F930" s="8" t="str">
        <x:v>r6|r8|chaikin_ad</x:v>
      </x:c>
    </x:row>
    <x:row r="931">
      <x:c r="A931" s="28" t="n">
        <x:v>60</x:v>
      </x:c>
      <x:c r="B931" s="14" t="n">
        <x:v>44150</x:v>
      </x:c>
      <x:c r="C931" s="14" t="n">
        <x:v>44209</x:v>
      </x:c>
      <x:c r="D931" s="14" t="n">
        <x:v>44210</x:v>
      </x:c>
      <x:c r="E931" s="28" t="n">
        <x:v>4</x:v>
      </x:c>
      <x:c r="F931" s="8" t="str">
        <x:v>r6|r8|rsi_14|chaikin_ad</x:v>
      </x:c>
    </x:row>
    <x:row r="932">
      <x:c r="A932" s="28" t="n">
        <x:v>60</x:v>
      </x:c>
      <x:c r="B932" s="14" t="n">
        <x:v>44151</x:v>
      </x:c>
      <x:c r="C932" s="14" t="n">
        <x:v>44210</x:v>
      </x:c>
      <x:c r="D932" s="14" t="n">
        <x:v>44211</x:v>
      </x:c>
      <x:c r="E932" s="28" t="n">
        <x:v>4</x:v>
      </x:c>
      <x:c r="F932" s="8" t="str">
        <x:v>r6|r8|rsi_14|chaikin_ad</x:v>
      </x:c>
    </x:row>
    <x:row r="933">
      <x:c r="A933" s="28" t="n">
        <x:v>60</x:v>
      </x:c>
      <x:c r="B933" s="14" t="n">
        <x:v>44152</x:v>
      </x:c>
      <x:c r="C933" s="14" t="n">
        <x:v>44211</x:v>
      </x:c>
      <x:c r="D933" s="14" t="n">
        <x:v>44212</x:v>
      </x:c>
      <x:c r="E933" s="28" t="n">
        <x:v>4</x:v>
      </x:c>
      <x:c r="F933" s="8" t="str">
        <x:v>r6|r8|rsi_14|chaikin_ad</x:v>
      </x:c>
    </x:row>
    <x:row r="934">
      <x:c r="A934" s="28" t="n">
        <x:v>60</x:v>
      </x:c>
      <x:c r="B934" s="14" t="n">
        <x:v>44153</x:v>
      </x:c>
      <x:c r="C934" s="14" t="n">
        <x:v>44212</x:v>
      </x:c>
      <x:c r="D934" s="14" t="n">
        <x:v>44213</x:v>
      </x:c>
      <x:c r="E934" s="28" t="n">
        <x:v>4</x:v>
      </x:c>
      <x:c r="F934" s="8" t="str">
        <x:v>r6|r8|rsi_14|chaikin_ad</x:v>
      </x:c>
    </x:row>
    <x:row r="935">
      <x:c r="A935" s="28" t="n">
        <x:v>60</x:v>
      </x:c>
      <x:c r="B935" s="14" t="n">
        <x:v>44154</x:v>
      </x:c>
      <x:c r="C935" s="14" t="n">
        <x:v>44213</x:v>
      </x:c>
      <x:c r="D935" s="14" t="n">
        <x:v>44214</x:v>
      </x:c>
      <x:c r="E935" s="28" t="n">
        <x:v>4</x:v>
      </x:c>
      <x:c r="F935" s="8" t="str">
        <x:v>r6|r8|rsi_14|chaikin_ad</x:v>
      </x:c>
    </x:row>
    <x:row r="936">
      <x:c r="A936" s="28" t="n">
        <x:v>60</x:v>
      </x:c>
      <x:c r="B936" s="14" t="n">
        <x:v>44155</x:v>
      </x:c>
      <x:c r="C936" s="14" t="n">
        <x:v>44214</x:v>
      </x:c>
      <x:c r="D936" s="14" t="n">
        <x:v>44215</x:v>
      </x:c>
      <x:c r="E936" s="28" t="n">
        <x:v>4</x:v>
      </x:c>
      <x:c r="F936" s="8" t="str">
        <x:v>r6|r8|rsi_14|chaikin_ad</x:v>
      </x:c>
    </x:row>
    <x:row r="937">
      <x:c r="A937" s="28" t="n">
        <x:v>60</x:v>
      </x:c>
      <x:c r="B937" s="14" t="n">
        <x:v>44156</x:v>
      </x:c>
      <x:c r="C937" s="14" t="n">
        <x:v>44215</x:v>
      </x:c>
      <x:c r="D937" s="14" t="n">
        <x:v>44216</x:v>
      </x:c>
      <x:c r="E937" s="28" t="n">
        <x:v>4</x:v>
      </x:c>
      <x:c r="F937" s="8" t="str">
        <x:v>r6|r8|rsi_14|chaikin_ad</x:v>
      </x:c>
    </x:row>
    <x:row r="938">
      <x:c r="A938" s="28" t="n">
        <x:v>60</x:v>
      </x:c>
      <x:c r="B938" s="14" t="n">
        <x:v>44157</x:v>
      </x:c>
      <x:c r="C938" s="14" t="n">
        <x:v>44216</x:v>
      </x:c>
      <x:c r="D938" s="14" t="n">
        <x:v>44217</x:v>
      </x:c>
      <x:c r="E938" s="28" t="n">
        <x:v>4</x:v>
      </x:c>
      <x:c r="F938" s="8" t="str">
        <x:v>r6|r8|rsi_14|chaikin_ad</x:v>
      </x:c>
    </x:row>
    <x:row r="939">
      <x:c r="A939" s="28" t="n">
        <x:v>60</x:v>
      </x:c>
      <x:c r="B939" s="14" t="n">
        <x:v>44158</x:v>
      </x:c>
      <x:c r="C939" s="14" t="n">
        <x:v>44217</x:v>
      </x:c>
      <x:c r="D939" s="14" t="n">
        <x:v>44218</x:v>
      </x:c>
      <x:c r="E939" s="28" t="n">
        <x:v>5</x:v>
      </x:c>
      <x:c r="F939" s="8" t="str">
        <x:v>r6|r8|rsi_14|parabolic_sar|chaikin_ad</x:v>
      </x:c>
    </x:row>
    <x:row r="940">
      <x:c r="A940" s="28" t="n">
        <x:v>60</x:v>
      </x:c>
      <x:c r="B940" s="14" t="n">
        <x:v>44159</x:v>
      </x:c>
      <x:c r="C940" s="14" t="n">
        <x:v>44218</x:v>
      </x:c>
      <x:c r="D940" s="14" t="n">
        <x:v>44219</x:v>
      </x:c>
      <x:c r="E940" s="28" t="n">
        <x:v>5</x:v>
      </x:c>
      <x:c r="F940" s="8" t="str">
        <x:v>r6|r8|rsi_14|parabolic_sar|chaikin_ad</x:v>
      </x:c>
    </x:row>
    <x:row r="941">
      <x:c r="A941" s="28" t="n">
        <x:v>60</x:v>
      </x:c>
      <x:c r="B941" s="14" t="n">
        <x:v>44160</x:v>
      </x:c>
      <x:c r="C941" s="14" t="n">
        <x:v>44219</x:v>
      </x:c>
      <x:c r="D941" s="14" t="n">
        <x:v>44220</x:v>
      </x:c>
      <x:c r="E941" s="28" t="n">
        <x:v>5</x:v>
      </x:c>
      <x:c r="F941" s="8" t="str">
        <x:v>r6|r7|rsi_14|parabolic_sar|chaikin_ad</x:v>
      </x:c>
    </x:row>
    <x:row r="942">
      <x:c r="A942" s="28" t="n">
        <x:v>60</x:v>
      </x:c>
      <x:c r="B942" s="14" t="n">
        <x:v>44161</x:v>
      </x:c>
      <x:c r="C942" s="14" t="n">
        <x:v>44220</x:v>
      </x:c>
      <x:c r="D942" s="14" t="n">
        <x:v>44221</x:v>
      </x:c>
      <x:c r="E942" s="28" t="n">
        <x:v>5</x:v>
      </x:c>
      <x:c r="F942" s="8" t="str">
        <x:v>r6|r7|rsi_14|parabolic_sar|chaikin_ad</x:v>
      </x:c>
    </x:row>
    <x:row r="943">
      <x:c r="A943" s="28" t="n">
        <x:v>60</x:v>
      </x:c>
      <x:c r="B943" s="14" t="n">
        <x:v>44162</x:v>
      </x:c>
      <x:c r="C943" s="14" t="n">
        <x:v>44221</x:v>
      </x:c>
      <x:c r="D943" s="14" t="n">
        <x:v>44222</x:v>
      </x:c>
      <x:c r="E943" s="28" t="n">
        <x:v>5</x:v>
      </x:c>
      <x:c r="F943" s="8" t="str">
        <x:v>r6|r7|rsi_14|parabolic_sar|chaikin_ad</x:v>
      </x:c>
    </x:row>
    <x:row r="944">
      <x:c r="A944" s="28" t="n">
        <x:v>60</x:v>
      </x:c>
      <x:c r="B944" s="14" t="n">
        <x:v>44163</x:v>
      </x:c>
      <x:c r="C944" s="14" t="n">
        <x:v>44222</x:v>
      </x:c>
      <x:c r="D944" s="14" t="n">
        <x:v>44223</x:v>
      </x:c>
      <x:c r="E944" s="28" t="n">
        <x:v>5</x:v>
      </x:c>
      <x:c r="F944" s="8" t="str">
        <x:v>r6|r7|rsi_14|parabolic_sar|chaikin_ad</x:v>
      </x:c>
    </x:row>
    <x:row r="945">
      <x:c r="A945" s="28" t="n">
        <x:v>60</x:v>
      </x:c>
      <x:c r="B945" s="14" t="n">
        <x:v>44164</x:v>
      </x:c>
      <x:c r="C945" s="14" t="n">
        <x:v>44223</x:v>
      </x:c>
      <x:c r="D945" s="14" t="n">
        <x:v>44224</x:v>
      </x:c>
      <x:c r="E945" s="28" t="n">
        <x:v>5</x:v>
      </x:c>
      <x:c r="F945" s="8" t="str">
        <x:v>r6|r7|rsi_14|parabolic_sar|chaikin_ad</x:v>
      </x:c>
    </x:row>
    <x:row r="946">
      <x:c r="A946" s="28" t="n">
        <x:v>60</x:v>
      </x:c>
      <x:c r="B946" s="14" t="n">
        <x:v>44165</x:v>
      </x:c>
      <x:c r="C946" s="14" t="n">
        <x:v>44224</x:v>
      </x:c>
      <x:c r="D946" s="14" t="n">
        <x:v>44225</x:v>
      </x:c>
      <x:c r="E946" s="28" t="n">
        <x:v>4</x:v>
      </x:c>
      <x:c r="F946" s="8" t="str">
        <x:v>r7|rsi_14|parabolic_sar|chaikin_ad</x:v>
      </x:c>
    </x:row>
    <x:row r="947">
      <x:c r="A947" s="28" t="n">
        <x:v>60</x:v>
      </x:c>
      <x:c r="B947" s="14" t="n">
        <x:v>44166</x:v>
      </x:c>
      <x:c r="C947" s="14" t="n">
        <x:v>44225</x:v>
      </x:c>
      <x:c r="D947" s="14" t="n">
        <x:v>44226</x:v>
      </x:c>
      <x:c r="E947" s="28" t="n">
        <x:v>5</x:v>
      </x:c>
      <x:c r="F947" s="8" t="str">
        <x:v>r6|r7|rsi_14|parabolic_sar|chaikin_ad</x:v>
      </x:c>
    </x:row>
    <x:row r="948">
      <x:c r="A948" s="28" t="n">
        <x:v>60</x:v>
      </x:c>
      <x:c r="B948" s="14" t="n">
        <x:v>44167</x:v>
      </x:c>
      <x:c r="C948" s="14" t="n">
        <x:v>44226</x:v>
      </x:c>
      <x:c r="D948" s="14" t="n">
        <x:v>44227</x:v>
      </x:c>
      <x:c r="E948" s="28" t="n">
        <x:v>5</x:v>
      </x:c>
      <x:c r="F948" s="8" t="str">
        <x:v>r6|r7|rsi_14|parabolic_sar|chaikin_ad</x:v>
      </x:c>
    </x:row>
    <x:row r="949">
      <x:c r="A949" s="28" t="n">
        <x:v>60</x:v>
      </x:c>
      <x:c r="B949" s="14" t="n">
        <x:v>44168</x:v>
      </x:c>
      <x:c r="C949" s="14" t="n">
        <x:v>44227</x:v>
      </x:c>
      <x:c r="D949" s="14" t="n">
        <x:v>44228</x:v>
      </x:c>
      <x:c r="E949" s="28" t="n">
        <x:v>4</x:v>
      </x:c>
      <x:c r="F949" s="8" t="str">
        <x:v>r7|rsi_14|parabolic_sar|chaikin_ad</x:v>
      </x:c>
    </x:row>
    <x:row r="950">
      <x:c r="A950" s="28" t="n">
        <x:v>60</x:v>
      </x:c>
      <x:c r="B950" s="14" t="n">
        <x:v>44169</x:v>
      </x:c>
      <x:c r="C950" s="14" t="n">
        <x:v>44228</x:v>
      </x:c>
      <x:c r="D950" s="14" t="n">
        <x:v>44229</x:v>
      </x:c>
      <x:c r="E950" s="28" t="n">
        <x:v>4</x:v>
      </x:c>
      <x:c r="F950" s="8" t="str">
        <x:v>r7|rsi_14|parabolic_sar|chaikin_ad</x:v>
      </x:c>
    </x:row>
    <x:row r="951">
      <x:c r="A951" s="28" t="n">
        <x:v>60</x:v>
      </x:c>
      <x:c r="B951" s="14" t="n">
        <x:v>44170</x:v>
      </x:c>
      <x:c r="C951" s="14" t="n">
        <x:v>44229</x:v>
      </x:c>
      <x:c r="D951" s="14" t="n">
        <x:v>44230</x:v>
      </x:c>
      <x:c r="E951" s="28" t="n">
        <x:v>5</x:v>
      </x:c>
      <x:c r="F951" s="8" t="str">
        <x:v>r6|r7|rsi_14|parabolic_sar|chaikin_ad</x:v>
      </x:c>
    </x:row>
    <x:row r="952">
      <x:c r="A952" s="28" t="n">
        <x:v>60</x:v>
      </x:c>
      <x:c r="B952" s="14" t="n">
        <x:v>44171</x:v>
      </x:c>
      <x:c r="C952" s="14" t="n">
        <x:v>44230</x:v>
      </x:c>
      <x:c r="D952" s="14" t="n">
        <x:v>44231</x:v>
      </x:c>
      <x:c r="E952" s="28" t="n">
        <x:v>5</x:v>
      </x:c>
      <x:c r="F952" s="8" t="str">
        <x:v>r6|r7|rsi_14|parabolic_sar|chaikin_ad</x:v>
      </x:c>
    </x:row>
    <x:row r="953">
      <x:c r="A953" s="28" t="n">
        <x:v>60</x:v>
      </x:c>
      <x:c r="B953" s="14" t="n">
        <x:v>44172</x:v>
      </x:c>
      <x:c r="C953" s="14" t="n">
        <x:v>44231</x:v>
      </x:c>
      <x:c r="D953" s="14" t="n">
        <x:v>44232</x:v>
      </x:c>
      <x:c r="E953" s="28" t="n">
        <x:v>4</x:v>
      </x:c>
      <x:c r="F953" s="8" t="str">
        <x:v>r6|r7|rsi_14|chaikin_ad</x:v>
      </x:c>
    </x:row>
    <x:row r="954">
      <x:c r="A954" s="28" t="n">
        <x:v>60</x:v>
      </x:c>
      <x:c r="B954" s="14" t="n">
        <x:v>44173</x:v>
      </x:c>
      <x:c r="C954" s="14" t="n">
        <x:v>44232</x:v>
      </x:c>
      <x:c r="D954" s="14" t="n">
        <x:v>44233</x:v>
      </x:c>
      <x:c r="E954" s="28" t="n">
        <x:v>4</x:v>
      </x:c>
      <x:c r="F954" s="8" t="str">
        <x:v>r6|r7|rsi_14|chaikin_ad</x:v>
      </x:c>
    </x:row>
    <x:row r="955">
      <x:c r="A955" s="28" t="n">
        <x:v>60</x:v>
      </x:c>
      <x:c r="B955" s="14" t="n">
        <x:v>44174</x:v>
      </x:c>
      <x:c r="C955" s="14" t="n">
        <x:v>44233</x:v>
      </x:c>
      <x:c r="D955" s="14" t="n">
        <x:v>44234</x:v>
      </x:c>
      <x:c r="E955" s="28" t="n">
        <x:v>4</x:v>
      </x:c>
      <x:c r="F955" s="8" t="str">
        <x:v>r6|r7|rsi_14|chaikin_ad</x:v>
      </x:c>
    </x:row>
    <x:row r="956">
      <x:c r="A956" s="28" t="n">
        <x:v>60</x:v>
      </x:c>
      <x:c r="B956" s="14" t="n">
        <x:v>44175</x:v>
      </x:c>
      <x:c r="C956" s="14" t="n">
        <x:v>44234</x:v>
      </x:c>
      <x:c r="D956" s="14" t="n">
        <x:v>44235</x:v>
      </x:c>
      <x:c r="E956" s="28" t="n">
        <x:v>4</x:v>
      </x:c>
      <x:c r="F956" s="8" t="str">
        <x:v>r6|r7|rsi_14|chaikin_ad</x:v>
      </x:c>
    </x:row>
    <x:row r="957">
      <x:c r="A957" s="28" t="n">
        <x:v>60</x:v>
      </x:c>
      <x:c r="B957" s="14" t="n">
        <x:v>44176</x:v>
      </x:c>
      <x:c r="C957" s="14" t="n">
        <x:v>44235</x:v>
      </x:c>
      <x:c r="D957" s="14" t="n">
        <x:v>44236</x:v>
      </x:c>
      <x:c r="E957" s="28" t="n">
        <x:v>4</x:v>
      </x:c>
      <x:c r="F957" s="8" t="str">
        <x:v>r6|r7|rsi_14|chaikin_ad</x:v>
      </x:c>
    </x:row>
    <x:row r="958">
      <x:c r="A958" s="28" t="n">
        <x:v>60</x:v>
      </x:c>
      <x:c r="B958" s="14" t="n">
        <x:v>44177</x:v>
      </x:c>
      <x:c r="C958" s="14" t="n">
        <x:v>44236</x:v>
      </x:c>
      <x:c r="D958" s="14" t="n">
        <x:v>44237</x:v>
      </x:c>
      <x:c r="E958" s="28" t="n">
        <x:v>4</x:v>
      </x:c>
      <x:c r="F958" s="8" t="str">
        <x:v>r6|r7|rsi_14|chaikin_ad</x:v>
      </x:c>
    </x:row>
    <x:row r="959">
      <x:c r="A959" s="28" t="n">
        <x:v>60</x:v>
      </x:c>
      <x:c r="B959" s="14" t="n">
        <x:v>44178</x:v>
      </x:c>
      <x:c r="C959" s="14" t="n">
        <x:v>44237</x:v>
      </x:c>
      <x:c r="D959" s="14" t="n">
        <x:v>44238</x:v>
      </x:c>
      <x:c r="E959" s="28" t="n">
        <x:v>5</x:v>
      </x:c>
      <x:c r="F959" s="8" t="str">
        <x:v>r6|r7|momentum_10|parabolic_sar|chaikin_ad</x:v>
      </x:c>
    </x:row>
    <x:row r="960">
      <x:c r="A960" s="28" t="n">
        <x:v>60</x:v>
      </x:c>
      <x:c r="B960" s="14" t="n">
        <x:v>44179</x:v>
      </x:c>
      <x:c r="C960" s="14" t="n">
        <x:v>44238</x:v>
      </x:c>
      <x:c r="D960" s="14" t="n">
        <x:v>44239</x:v>
      </x:c>
      <x:c r="E960" s="28" t="n">
        <x:v>5</x:v>
      </x:c>
      <x:c r="F960" s="8" t="str">
        <x:v>r6|r8|momentum_10|parabolic_sar|chaikin_ad</x:v>
      </x:c>
    </x:row>
    <x:row r="961">
      <x:c r="A961" s="28" t="n">
        <x:v>60</x:v>
      </x:c>
      <x:c r="B961" s="14" t="n">
        <x:v>44180</x:v>
      </x:c>
      <x:c r="C961" s="14" t="n">
        <x:v>44239</x:v>
      </x:c>
      <x:c r="D961" s="14" t="n">
        <x:v>44240</x:v>
      </x:c>
      <x:c r="E961" s="28" t="n">
        <x:v>5</x:v>
      </x:c>
      <x:c r="F961" s="8" t="str">
        <x:v>r6|r7|rsi_14|parabolic_sar|chaikin_ad</x:v>
      </x:c>
    </x:row>
    <x:row r="962">
      <x:c r="A962" s="28" t="n">
        <x:v>60</x:v>
      </x:c>
      <x:c r="B962" s="14" t="n">
        <x:v>44181</x:v>
      </x:c>
      <x:c r="C962" s="14" t="n">
        <x:v>44240</x:v>
      </x:c>
      <x:c r="D962" s="14" t="n">
        <x:v>44241</x:v>
      </x:c>
      <x:c r="E962" s="28" t="n">
        <x:v>5</x:v>
      </x:c>
      <x:c r="F962" s="8" t="str">
        <x:v>r6|r7|rsi_14|parabolic_sar|chaikin_ad</x:v>
      </x:c>
    </x:row>
    <x:row r="963">
      <x:c r="A963" s="28" t="n">
        <x:v>60</x:v>
      </x:c>
      <x:c r="B963" s="14" t="n">
        <x:v>44182</x:v>
      </x:c>
      <x:c r="C963" s="14" t="n">
        <x:v>44241</x:v>
      </x:c>
      <x:c r="D963" s="14" t="n">
        <x:v>44242</x:v>
      </x:c>
      <x:c r="E963" s="28" t="n">
        <x:v>5</x:v>
      </x:c>
      <x:c r="F963" s="8" t="str">
        <x:v>r6|r7|rsi_14|parabolic_sar|chaikin_ad</x:v>
      </x:c>
    </x:row>
    <x:row r="964">
      <x:c r="A964" s="28" t="n">
        <x:v>60</x:v>
      </x:c>
      <x:c r="B964" s="14" t="n">
        <x:v>44183</x:v>
      </x:c>
      <x:c r="C964" s="14" t="n">
        <x:v>44242</x:v>
      </x:c>
      <x:c r="D964" s="14" t="n">
        <x:v>44243</x:v>
      </x:c>
      <x:c r="E964" s="28" t="n">
        <x:v>5</x:v>
      </x:c>
      <x:c r="F964" s="8" t="str">
        <x:v>r6|r7|rsi_14|parabolic_sar|chaikin_ad</x:v>
      </x:c>
    </x:row>
    <x:row r="965">
      <x:c r="A965" s="28" t="n">
        <x:v>60</x:v>
      </x:c>
      <x:c r="B965" s="14" t="n">
        <x:v>44184</x:v>
      </x:c>
      <x:c r="C965" s="14" t="n">
        <x:v>44243</x:v>
      </x:c>
      <x:c r="D965" s="14" t="n">
        <x:v>44244</x:v>
      </x:c>
      <x:c r="E965" s="28" t="n">
        <x:v>5</x:v>
      </x:c>
      <x:c r="F965" s="8" t="str">
        <x:v>r6|r7|rsi_14|parabolic_sar|chaikin_ad</x:v>
      </x:c>
    </x:row>
    <x:row r="966">
      <x:c r="A966" s="28" t="n">
        <x:v>60</x:v>
      </x:c>
      <x:c r="B966" s="14" t="n">
        <x:v>44185</x:v>
      </x:c>
      <x:c r="C966" s="14" t="n">
        <x:v>44244</x:v>
      </x:c>
      <x:c r="D966" s="14" t="n">
        <x:v>44245</x:v>
      </x:c>
      <x:c r="E966" s="28" t="n">
        <x:v>5</x:v>
      </x:c>
      <x:c r="F966" s="8" t="str">
        <x:v>r6|r7|rsi_14|parabolic_sar|chaikin_ad</x:v>
      </x:c>
    </x:row>
    <x:row r="967">
      <x:c r="A967" s="28" t="n">
        <x:v>60</x:v>
      </x:c>
      <x:c r="B967" s="14" t="n">
        <x:v>44186</x:v>
      </x:c>
      <x:c r="C967" s="14" t="n">
        <x:v>44245</x:v>
      </x:c>
      <x:c r="D967" s="14" t="n">
        <x:v>44246</x:v>
      </x:c>
      <x:c r="E967" s="28" t="n">
        <x:v>5</x:v>
      </x:c>
      <x:c r="F967" s="8" t="str">
        <x:v>r6|r7|rsi_14|parabolic_sar|chaikin_ad</x:v>
      </x:c>
    </x:row>
    <x:row r="968">
      <x:c r="A968" s="28" t="n">
        <x:v>60</x:v>
      </x:c>
      <x:c r="B968" s="14" t="n">
        <x:v>44187</x:v>
      </x:c>
      <x:c r="C968" s="14" t="n">
        <x:v>44246</x:v>
      </x:c>
      <x:c r="D968" s="14" t="n">
        <x:v>44247</x:v>
      </x:c>
      <x:c r="E968" s="28" t="n">
        <x:v>5</x:v>
      </x:c>
      <x:c r="F968" s="8" t="str">
        <x:v>r6|r7|momentum_10|parabolic_sar|chaikin_ad</x:v>
      </x:c>
    </x:row>
    <x:row r="969">
      <x:c r="A969" s="28" t="n">
        <x:v>60</x:v>
      </x:c>
      <x:c r="B969" s="14" t="n">
        <x:v>44188</x:v>
      </x:c>
      <x:c r="C969" s="14" t="n">
        <x:v>44247</x:v>
      </x:c>
      <x:c r="D969" s="14" t="n">
        <x:v>44248</x:v>
      </x:c>
      <x:c r="E969" s="28" t="n">
        <x:v>5</x:v>
      </x:c>
      <x:c r="F969" s="8" t="str">
        <x:v>r6|r7|momentum_10|parabolic_sar|chaikin_ad</x:v>
      </x:c>
    </x:row>
    <x:row r="970">
      <x:c r="A970" s="28" t="n">
        <x:v>60</x:v>
      </x:c>
      <x:c r="B970" s="14" t="n">
        <x:v>44189</x:v>
      </x:c>
      <x:c r="C970" s="14" t="n">
        <x:v>44248</x:v>
      </x:c>
      <x:c r="D970" s="14" t="n">
        <x:v>44249</x:v>
      </x:c>
      <x:c r="E970" s="28" t="n">
        <x:v>5</x:v>
      </x:c>
      <x:c r="F970" s="8" t="str">
        <x:v>r6|r7|momentum_10|parabolic_sar|chaikin_ad</x:v>
      </x:c>
    </x:row>
    <x:row r="971">
      <x:c r="A971" s="28" t="n">
        <x:v>60</x:v>
      </x:c>
      <x:c r="B971" s="14" t="n">
        <x:v>44190</x:v>
      </x:c>
      <x:c r="C971" s="14" t="n">
        <x:v>44249</x:v>
      </x:c>
      <x:c r="D971" s="14" t="n">
        <x:v>44250</x:v>
      </x:c>
      <x:c r="E971" s="28" t="n">
        <x:v>5</x:v>
      </x:c>
      <x:c r="F971" s="8" t="str">
        <x:v>r6|r7|momentum_10|parabolic_sar|chaikin_ad</x:v>
      </x:c>
    </x:row>
    <x:row r="972">
      <x:c r="A972" s="28" t="n">
        <x:v>60</x:v>
      </x:c>
      <x:c r="B972" s="14" t="n">
        <x:v>44191</x:v>
      </x:c>
      <x:c r="C972" s="14" t="n">
        <x:v>44250</x:v>
      </x:c>
      <x:c r="D972" s="14" t="n">
        <x:v>44251</x:v>
      </x:c>
      <x:c r="E972" s="28" t="n">
        <x:v>5</x:v>
      </x:c>
      <x:c r="F972" s="8" t="str">
        <x:v>r6|r7|momentum_10|parabolic_sar|chaikin_ad</x:v>
      </x:c>
    </x:row>
    <x:row r="973">
      <x:c r="A973" s="28" t="n">
        <x:v>60</x:v>
      </x:c>
      <x:c r="B973" s="14" t="n">
        <x:v>44192</x:v>
      </x:c>
      <x:c r="C973" s="14" t="n">
        <x:v>44251</x:v>
      </x:c>
      <x:c r="D973" s="14" t="n">
        <x:v>44252</x:v>
      </x:c>
      <x:c r="E973" s="28" t="n">
        <x:v>5</x:v>
      </x:c>
      <x:c r="F973" s="8" t="str">
        <x:v>r6|r7|momentum_10|parabolic_sar|chaikin_ad</x:v>
      </x:c>
    </x:row>
    <x:row r="974">
      <x:c r="A974" s="28" t="n">
        <x:v>60</x:v>
      </x:c>
      <x:c r="B974" s="14" t="n">
        <x:v>44193</x:v>
      </x:c>
      <x:c r="C974" s="14" t="n">
        <x:v>44252</x:v>
      </x:c>
      <x:c r="D974" s="14" t="n">
        <x:v>44253</x:v>
      </x:c>
      <x:c r="E974" s="28" t="n">
        <x:v>5</x:v>
      </x:c>
      <x:c r="F974" s="8" t="str">
        <x:v>r6|r7|momentum_10|parabolic_sar|chaikin_ad</x:v>
      </x:c>
    </x:row>
    <x:row r="975">
      <x:c r="A975" s="28" t="n">
        <x:v>60</x:v>
      </x:c>
      <x:c r="B975" s="14" t="n">
        <x:v>44194</x:v>
      </x:c>
      <x:c r="C975" s="14" t="n">
        <x:v>44253</x:v>
      </x:c>
      <x:c r="D975" s="14" t="n">
        <x:v>44254</x:v>
      </x:c>
      <x:c r="E975" s="28" t="n">
        <x:v>5</x:v>
      </x:c>
      <x:c r="F975" s="8" t="str">
        <x:v>r6|r7|momentum_10|parabolic_sar|chaikin_ad</x:v>
      </x:c>
    </x:row>
    <x:row r="976">
      <x:c r="A976" s="28" t="n">
        <x:v>60</x:v>
      </x:c>
      <x:c r="B976" s="14" t="n">
        <x:v>44195</x:v>
      </x:c>
      <x:c r="C976" s="14" t="n">
        <x:v>44254</x:v>
      </x:c>
      <x:c r="D976" s="14" t="n">
        <x:v>44255</x:v>
      </x:c>
      <x:c r="E976" s="28" t="n">
        <x:v>5</x:v>
      </x:c>
      <x:c r="F976" s="8" t="str">
        <x:v>r6|r7|momentum_10|parabolic_sar|chaikin_ad</x:v>
      </x:c>
    </x:row>
    <x:row r="977">
      <x:c r="A977" s="28" t="n">
        <x:v>60</x:v>
      </x:c>
      <x:c r="B977" s="14" t="n">
        <x:v>44196</x:v>
      </x:c>
      <x:c r="C977" s="14" t="n">
        <x:v>44255</x:v>
      </x:c>
      <x:c r="D977" s="14" t="n">
        <x:v>44256</x:v>
      </x:c>
      <x:c r="E977" s="28" t="n">
        <x:v>5</x:v>
      </x:c>
      <x:c r="F977" s="8" t="str">
        <x:v>r6|r7|momentum_10|parabolic_sar|chaikin_ad</x:v>
      </x:c>
    </x:row>
    <x:row r="978">
      <x:c r="A978" s="28" t="n">
        <x:v>60</x:v>
      </x:c>
      <x:c r="B978" s="14" t="n">
        <x:v>44197</x:v>
      </x:c>
      <x:c r="C978" s="14" t="n">
        <x:v>44256</x:v>
      </x:c>
      <x:c r="D978" s="14" t="n">
        <x:v>44257</x:v>
      </x:c>
      <x:c r="E978" s="28" t="n">
        <x:v>5</x:v>
      </x:c>
      <x:c r="F978" s="8" t="str">
        <x:v>r6|r7|momentum_10|parabolic_sar|chaikin_ad</x:v>
      </x:c>
    </x:row>
    <x:row r="979">
      <x:c r="A979" s="28" t="n">
        <x:v>60</x:v>
      </x:c>
      <x:c r="B979" s="14" t="n">
        <x:v>44198</x:v>
      </x:c>
      <x:c r="C979" s="14" t="n">
        <x:v>44257</x:v>
      </x:c>
      <x:c r="D979" s="14" t="n">
        <x:v>44258</x:v>
      </x:c>
      <x:c r="E979" s="28" t="n">
        <x:v>5</x:v>
      </x:c>
      <x:c r="F979" s="8" t="str">
        <x:v>r6|r7|momentum_10|parabolic_sar|chaikin_ad</x:v>
      </x:c>
    </x:row>
    <x:row r="980">
      <x:c r="A980" s="28" t="n">
        <x:v>60</x:v>
      </x:c>
      <x:c r="B980" s="14" t="n">
        <x:v>44199</x:v>
      </x:c>
      <x:c r="C980" s="14" t="n">
        <x:v>44258</x:v>
      </x:c>
      <x:c r="D980" s="14" t="n">
        <x:v>44259</x:v>
      </x:c>
      <x:c r="E980" s="28" t="n">
        <x:v>5</x:v>
      </x:c>
      <x:c r="F980" s="8" t="str">
        <x:v>r6|r7|momentum_10|parabolic_sar|chaikin_ad</x:v>
      </x:c>
    </x:row>
    <x:row r="981">
      <x:c r="A981" s="28" t="n">
        <x:v>60</x:v>
      </x:c>
      <x:c r="B981" s="14" t="n">
        <x:v>44200</x:v>
      </x:c>
      <x:c r="C981" s="14" t="n">
        <x:v>44259</x:v>
      </x:c>
      <x:c r="D981" s="14" t="n">
        <x:v>44260</x:v>
      </x:c>
      <x:c r="E981" s="28" t="n">
        <x:v>5</x:v>
      </x:c>
      <x:c r="F981" s="8" t="str">
        <x:v>r6|r8|momentum_10|parabolic_sar|chaikin_ad</x:v>
      </x:c>
    </x:row>
    <x:row r="982">
      <x:c r="A982" s="28" t="n">
        <x:v>60</x:v>
      </x:c>
      <x:c r="B982" s="14" t="n">
        <x:v>44201</x:v>
      </x:c>
      <x:c r="C982" s="14" t="n">
        <x:v>44260</x:v>
      </x:c>
      <x:c r="D982" s="14" t="n">
        <x:v>44261</x:v>
      </x:c>
      <x:c r="E982" s="28" t="n">
        <x:v>5</x:v>
      </x:c>
      <x:c r="F982" s="8" t="str">
        <x:v>r6|r7|momentum_10|parabolic_sar|chaikin_ad</x:v>
      </x:c>
    </x:row>
    <x:row r="983">
      <x:c r="A983" s="28" t="n">
        <x:v>60</x:v>
      </x:c>
      <x:c r="B983" s="14" t="n">
        <x:v>44202</x:v>
      </x:c>
      <x:c r="C983" s="14" t="n">
        <x:v>44261</x:v>
      </x:c>
      <x:c r="D983" s="14" t="n">
        <x:v>44262</x:v>
      </x:c>
      <x:c r="E983" s="28" t="n">
        <x:v>5</x:v>
      </x:c>
      <x:c r="F983" s="8" t="str">
        <x:v>r6|r7|momentum_10|parabolic_sar|chaikin_ad</x:v>
      </x:c>
    </x:row>
    <x:row r="984">
      <x:c r="A984" s="28" t="n">
        <x:v>60</x:v>
      </x:c>
      <x:c r="B984" s="14" t="n">
        <x:v>44203</x:v>
      </x:c>
      <x:c r="C984" s="14" t="n">
        <x:v>44262</x:v>
      </x:c>
      <x:c r="D984" s="14" t="n">
        <x:v>44263</x:v>
      </x:c>
      <x:c r="E984" s="28" t="n">
        <x:v>5</x:v>
      </x:c>
      <x:c r="F984" s="8" t="str">
        <x:v>r6|r7|momentum_10|parabolic_sar|chaikin_ad</x:v>
      </x:c>
    </x:row>
    <x:row r="985">
      <x:c r="A985" s="28" t="n">
        <x:v>60</x:v>
      </x:c>
      <x:c r="B985" s="14" t="n">
        <x:v>44204</x:v>
      </x:c>
      <x:c r="C985" s="14" t="n">
        <x:v>44263</x:v>
      </x:c>
      <x:c r="D985" s="14" t="n">
        <x:v>44264</x:v>
      </x:c>
      <x:c r="E985" s="28" t="n">
        <x:v>5</x:v>
      </x:c>
      <x:c r="F985" s="8" t="str">
        <x:v>r6|r7|momentum_10|parabolic_sar|chaikin_ad</x:v>
      </x:c>
    </x:row>
    <x:row r="986">
      <x:c r="A986" s="28" t="n">
        <x:v>60</x:v>
      </x:c>
      <x:c r="B986" s="14" t="n">
        <x:v>44205</x:v>
      </x:c>
      <x:c r="C986" s="14" t="n">
        <x:v>44264</x:v>
      </x:c>
      <x:c r="D986" s="14" t="n">
        <x:v>44265</x:v>
      </x:c>
      <x:c r="E986" s="28" t="n">
        <x:v>5</x:v>
      </x:c>
      <x:c r="F986" s="8" t="str">
        <x:v>r6|r7|momentum_10|parabolic_sar|chaikin_ad</x:v>
      </x:c>
    </x:row>
    <x:row r="987">
      <x:c r="A987" s="28" t="n">
        <x:v>60</x:v>
      </x:c>
      <x:c r="B987" s="14" t="n">
        <x:v>44206</x:v>
      </x:c>
      <x:c r="C987" s="14" t="n">
        <x:v>44265</x:v>
      </x:c>
      <x:c r="D987" s="14" t="n">
        <x:v>44266</x:v>
      </x:c>
      <x:c r="E987" s="28" t="n">
        <x:v>5</x:v>
      </x:c>
      <x:c r="F987" s="8" t="str">
        <x:v>r6|r7|momentum_10|parabolic_sar|chaikin_ad</x:v>
      </x:c>
    </x:row>
    <x:row r="988">
      <x:c r="A988" s="28" t="n">
        <x:v>60</x:v>
      </x:c>
      <x:c r="B988" s="14" t="n">
        <x:v>44207</x:v>
      </x:c>
      <x:c r="C988" s="14" t="n">
        <x:v>44266</x:v>
      </x:c>
      <x:c r="D988" s="14" t="n">
        <x:v>44267</x:v>
      </x:c>
      <x:c r="E988" s="28" t="n">
        <x:v>5</x:v>
      </x:c>
      <x:c r="F988" s="8" t="str">
        <x:v>r6|r7|momentum_10|parabolic_sar|chaikin_ad</x:v>
      </x:c>
    </x:row>
    <x:row r="989">
      <x:c r="A989" s="28" t="n">
        <x:v>60</x:v>
      </x:c>
      <x:c r="B989" s="14" t="n">
        <x:v>44208</x:v>
      </x:c>
      <x:c r="C989" s="14" t="n">
        <x:v>44267</x:v>
      </x:c>
      <x:c r="D989" s="14" t="n">
        <x:v>44268</x:v>
      </x:c>
      <x:c r="E989" s="28" t="n">
        <x:v>5</x:v>
      </x:c>
      <x:c r="F989" s="8" t="str">
        <x:v>r6|r7|momentum_10|parabolic_sar|chaikin_ad</x:v>
      </x:c>
    </x:row>
    <x:row r="990">
      <x:c r="A990" s="28" t="n">
        <x:v>60</x:v>
      </x:c>
      <x:c r="B990" s="14" t="n">
        <x:v>44209</x:v>
      </x:c>
      <x:c r="C990" s="14" t="n">
        <x:v>44268</x:v>
      </x:c>
      <x:c r="D990" s="14" t="n">
        <x:v>44269</x:v>
      </x:c>
      <x:c r="E990" s="28" t="n">
        <x:v>4</x:v>
      </x:c>
      <x:c r="F990" s="8" t="str">
        <x:v>r6|r7|momentum_10|chaikin_ad</x:v>
      </x:c>
    </x:row>
    <x:row r="991">
      <x:c r="A991" s="28" t="n">
        <x:v>60</x:v>
      </x:c>
      <x:c r="B991" s="14" t="n">
        <x:v>44210</x:v>
      </x:c>
      <x:c r="C991" s="14" t="n">
        <x:v>44269</x:v>
      </x:c>
      <x:c r="D991" s="14" t="n">
        <x:v>44270</x:v>
      </x:c>
      <x:c r="E991" s="28" t="n">
        <x:v>4</x:v>
      </x:c>
      <x:c r="F991" s="8" t="str">
        <x:v>r6|r7|momentum_10|chaikin_ad</x:v>
      </x:c>
    </x:row>
    <x:row r="992">
      <x:c r="A992" s="28" t="n">
        <x:v>60</x:v>
      </x:c>
      <x:c r="B992" s="14" t="n">
        <x:v>44211</x:v>
      </x:c>
      <x:c r="C992" s="14" t="n">
        <x:v>44270</x:v>
      </x:c>
      <x:c r="D992" s="14" t="n">
        <x:v>44271</x:v>
      </x:c>
      <x:c r="E992" s="28" t="n">
        <x:v>4</x:v>
      </x:c>
      <x:c r="F992" s="8" t="str">
        <x:v>r6|r7|momentum_10|chaikin_ad</x:v>
      </x:c>
    </x:row>
    <x:row r="993">
      <x:c r="A993" s="28" t="n">
        <x:v>60</x:v>
      </x:c>
      <x:c r="B993" s="14" t="n">
        <x:v>44212</x:v>
      </x:c>
      <x:c r="C993" s="14" t="n">
        <x:v>44271</x:v>
      </x:c>
      <x:c r="D993" s="14" t="n">
        <x:v>44272</x:v>
      </x:c>
      <x:c r="E993" s="28" t="n">
        <x:v>4</x:v>
      </x:c>
      <x:c r="F993" s="8" t="str">
        <x:v>r6|r7|momentum_10|chaikin_ad</x:v>
      </x:c>
    </x:row>
    <x:row r="994">
      <x:c r="A994" s="28" t="n">
        <x:v>60</x:v>
      </x:c>
      <x:c r="B994" s="14" t="n">
        <x:v>44213</x:v>
      </x:c>
      <x:c r="C994" s="14" t="n">
        <x:v>44272</x:v>
      </x:c>
      <x:c r="D994" s="14" t="n">
        <x:v>44273</x:v>
      </x:c>
      <x:c r="E994" s="28" t="n">
        <x:v>4</x:v>
      </x:c>
      <x:c r="F994" s="8" t="str">
        <x:v>r6|r8|momentum_10|chaikin_ad</x:v>
      </x:c>
    </x:row>
    <x:row r="995">
      <x:c r="A995" s="28" t="n">
        <x:v>60</x:v>
      </x:c>
      <x:c r="B995" s="14" t="n">
        <x:v>44214</x:v>
      </x:c>
      <x:c r="C995" s="14" t="n">
        <x:v>44273</x:v>
      </x:c>
      <x:c r="D995" s="14" t="n">
        <x:v>44274</x:v>
      </x:c>
      <x:c r="E995" s="28" t="n">
        <x:v>4</x:v>
      </x:c>
      <x:c r="F995" s="8" t="str">
        <x:v>r6|r7|momentum_10|chaikin_ad</x:v>
      </x:c>
    </x:row>
    <x:row r="996">
      <x:c r="A996" s="28" t="n">
        <x:v>60</x:v>
      </x:c>
      <x:c r="B996" s="14" t="n">
        <x:v>44215</x:v>
      </x:c>
      <x:c r="C996" s="14" t="n">
        <x:v>44274</x:v>
      </x:c>
      <x:c r="D996" s="14" t="n">
        <x:v>44275</x:v>
      </x:c>
      <x:c r="E996" s="28" t="n">
        <x:v>4</x:v>
      </x:c>
      <x:c r="F996" s="8" t="str">
        <x:v>r6|r7|momentum_10|chaikin_ad</x:v>
      </x:c>
    </x:row>
    <x:row r="997">
      <x:c r="A997" s="28" t="n">
        <x:v>60</x:v>
      </x:c>
      <x:c r="B997" s="14" t="n">
        <x:v>44216</x:v>
      </x:c>
      <x:c r="C997" s="14" t="n">
        <x:v>44275</x:v>
      </x:c>
      <x:c r="D997" s="14" t="n">
        <x:v>44276</x:v>
      </x:c>
      <x:c r="E997" s="28" t="n">
        <x:v>4</x:v>
      </x:c>
      <x:c r="F997" s="8" t="str">
        <x:v>r6|r7|momentum_10|chaikin_ad</x:v>
      </x:c>
    </x:row>
    <x:row r="998">
      <x:c r="A998" s="28" t="n">
        <x:v>60</x:v>
      </x:c>
      <x:c r="B998" s="14" t="n">
        <x:v>44217</x:v>
      </x:c>
      <x:c r="C998" s="14" t="n">
        <x:v>44276</x:v>
      </x:c>
      <x:c r="D998" s="14" t="n">
        <x:v>44277</x:v>
      </x:c>
      <x:c r="E998" s="28" t="n">
        <x:v>4</x:v>
      </x:c>
      <x:c r="F998" s="8" t="str">
        <x:v>r6|r7|momentum_10|chaikin_ad</x:v>
      </x:c>
    </x:row>
    <x:row r="999">
      <x:c r="A999" s="28" t="n">
        <x:v>60</x:v>
      </x:c>
      <x:c r="B999" s="14" t="n">
        <x:v>44218</x:v>
      </x:c>
      <x:c r="C999" s="14" t="n">
        <x:v>44277</x:v>
      </x:c>
      <x:c r="D999" s="14" t="n">
        <x:v>44278</x:v>
      </x:c>
      <x:c r="E999" s="28" t="n">
        <x:v>4</x:v>
      </x:c>
      <x:c r="F999" s="8" t="str">
        <x:v>r6|r7|momentum_10|chaikin_ad</x:v>
      </x:c>
    </x:row>
    <x:row r="1000">
      <x:c r="A1000" s="28" t="n">
        <x:v>60</x:v>
      </x:c>
      <x:c r="B1000" s="14" t="n">
        <x:v>44219</x:v>
      </x:c>
      <x:c r="C1000" s="14" t="n">
        <x:v>44278</x:v>
      </x:c>
      <x:c r="D1000" s="14" t="n">
        <x:v>44279</x:v>
      </x:c>
      <x:c r="E1000" s="28" t="n">
        <x:v>4</x:v>
      </x:c>
      <x:c r="F1000" s="8" t="str">
        <x:v>r6|r7|momentum_10|chaikin_ad</x:v>
      </x:c>
    </x:row>
    <x:row r="1001">
      <x:c r="A1001" s="28" t="n">
        <x:v>60</x:v>
      </x:c>
      <x:c r="B1001" s="14" t="n">
        <x:v>44220</x:v>
      </x:c>
      <x:c r="C1001" s="14" t="n">
        <x:v>44279</x:v>
      </x:c>
      <x:c r="D1001" s="14" t="n">
        <x:v>44280</x:v>
      </x:c>
      <x:c r="E1001" s="28" t="n">
        <x:v>4</x:v>
      </x:c>
      <x:c r="F1001" s="8" t="str">
        <x:v>r6|r8|momentum_10|chaikin_ad</x:v>
      </x:c>
    </x:row>
    <x:row r="1002">
      <x:c r="A1002" s="28" t="n">
        <x:v>60</x:v>
      </x:c>
      <x:c r="B1002" s="14" t="n">
        <x:v>44221</x:v>
      </x:c>
      <x:c r="C1002" s="14" t="n">
        <x:v>44280</x:v>
      </x:c>
      <x:c r="D1002" s="14" t="n">
        <x:v>44281</x:v>
      </x:c>
      <x:c r="E1002" s="28" t="n">
        <x:v>4</x:v>
      </x:c>
      <x:c r="F1002" s="8" t="str">
        <x:v>r6|r8|momentum_10|chaikin_ad</x:v>
      </x:c>
    </x:row>
    <x:row r="1003">
      <x:c r="A1003" s="28" t="n">
        <x:v>60</x:v>
      </x:c>
      <x:c r="B1003" s="14" t="n">
        <x:v>44222</x:v>
      </x:c>
      <x:c r="C1003" s="14" t="n">
        <x:v>44281</x:v>
      </x:c>
      <x:c r="D1003" s="14" t="n">
        <x:v>44282</x:v>
      </x:c>
      <x:c r="E1003" s="28" t="n">
        <x:v>4</x:v>
      </x:c>
      <x:c r="F1003" s="8" t="str">
        <x:v>r6|r8|momentum_10|chaikin_ad</x:v>
      </x:c>
    </x:row>
    <x:row r="1004">
      <x:c r="A1004" s="28" t="n">
        <x:v>60</x:v>
      </x:c>
      <x:c r="B1004" s="14" t="n">
        <x:v>44223</x:v>
      </x:c>
      <x:c r="C1004" s="14" t="n">
        <x:v>44282</x:v>
      </x:c>
      <x:c r="D1004" s="14" t="n">
        <x:v>44283</x:v>
      </x:c>
      <x:c r="E1004" s="28" t="n">
        <x:v>4</x:v>
      </x:c>
      <x:c r="F1004" s="8" t="str">
        <x:v>r6|r8|momentum_10|chaikin_ad</x:v>
      </x:c>
    </x:row>
    <x:row r="1005">
      <x:c r="A1005" s="28" t="n">
        <x:v>60</x:v>
      </x:c>
      <x:c r="B1005" s="14" t="n">
        <x:v>44224</x:v>
      </x:c>
      <x:c r="C1005" s="14" t="n">
        <x:v>44283</x:v>
      </x:c>
      <x:c r="D1005" s="14" t="n">
        <x:v>44284</x:v>
      </x:c>
      <x:c r="E1005" s="28" t="n">
        <x:v>4</x:v>
      </x:c>
      <x:c r="F1005" s="8" t="str">
        <x:v>r6|r8|momentum_10|chaikin_ad</x:v>
      </x:c>
    </x:row>
    <x:row r="1006">
      <x:c r="A1006" s="28" t="n">
        <x:v>60</x:v>
      </x:c>
      <x:c r="B1006" s="14" t="n">
        <x:v>44225</x:v>
      </x:c>
      <x:c r="C1006" s="14" t="n">
        <x:v>44284</x:v>
      </x:c>
      <x:c r="D1006" s="14" t="n">
        <x:v>44285</x:v>
      </x:c>
      <x:c r="E1006" s="28" t="n">
        <x:v>4</x:v>
      </x:c>
      <x:c r="F1006" s="8" t="str">
        <x:v>r6|r8|momentum_10|chaikin_ad</x:v>
      </x:c>
    </x:row>
    <x:row r="1007">
      <x:c r="A1007" s="28" t="n">
        <x:v>60</x:v>
      </x:c>
      <x:c r="B1007" s="14" t="n">
        <x:v>44226</x:v>
      </x:c>
      <x:c r="C1007" s="14" t="n">
        <x:v>44285</x:v>
      </x:c>
      <x:c r="D1007" s="14" t="n">
        <x:v>44286</x:v>
      </x:c>
      <x:c r="E1007" s="28" t="n">
        <x:v>4</x:v>
      </x:c>
      <x:c r="F1007" s="8" t="str">
        <x:v>r6|r8|momentum_10|chaikin_ad</x:v>
      </x:c>
    </x:row>
    <x:row r="1008">
      <x:c r="A1008" s="28" t="n">
        <x:v>60</x:v>
      </x:c>
      <x:c r="B1008" s="14" t="n">
        <x:v>44227</x:v>
      </x:c>
      <x:c r="C1008" s="14" t="n">
        <x:v>44286</x:v>
      </x:c>
      <x:c r="D1008" s="14" t="n">
        <x:v>44287</x:v>
      </x:c>
      <x:c r="E1008" s="28" t="n">
        <x:v>4</x:v>
      </x:c>
      <x:c r="F1008" s="8" t="str">
        <x:v>r6|r8|momentum_10|chaikin_ad</x:v>
      </x:c>
    </x:row>
    <x:row r="1009">
      <x:c r="A1009" s="28" t="n">
        <x:v>60</x:v>
      </x:c>
      <x:c r="B1009" s="14" t="n">
        <x:v>44228</x:v>
      </x:c>
      <x:c r="C1009" s="14" t="n">
        <x:v>44287</x:v>
      </x:c>
      <x:c r="D1009" s="14" t="n">
        <x:v>44288</x:v>
      </x:c>
      <x:c r="E1009" s="28" t="n">
        <x:v>4</x:v>
      </x:c>
      <x:c r="F1009" s="8" t="str">
        <x:v>r6|r8|momentum_10|chaikin_ad</x:v>
      </x:c>
    </x:row>
    <x:row r="1010">
      <x:c r="A1010" s="28" t="n">
        <x:v>60</x:v>
      </x:c>
      <x:c r="B1010" s="14" t="n">
        <x:v>44229</x:v>
      </x:c>
      <x:c r="C1010" s="14" t="n">
        <x:v>44288</x:v>
      </x:c>
      <x:c r="D1010" s="14" t="n">
        <x:v>44289</x:v>
      </x:c>
      <x:c r="E1010" s="28" t="n">
        <x:v>5</x:v>
      </x:c>
      <x:c r="F1010" s="8" t="str">
        <x:v>r6|r8|momentum_10|chaikin_ad|obv</x:v>
      </x:c>
    </x:row>
    <x:row r="1011">
      <x:c r="A1011" s="28" t="n">
        <x:v>60</x:v>
      </x:c>
      <x:c r="B1011" s="14" t="n">
        <x:v>44230</x:v>
      </x:c>
      <x:c r="C1011" s="14" t="n">
        <x:v>44289</x:v>
      </x:c>
      <x:c r="D1011" s="14" t="n">
        <x:v>44290</x:v>
      </x:c>
      <x:c r="E1011" s="28" t="n">
        <x:v>5</x:v>
      </x:c>
      <x:c r="F1011" s="8" t="str">
        <x:v>r6|r8|momentum_10|chaikin_ad|obv</x:v>
      </x:c>
    </x:row>
    <x:row r="1012">
      <x:c r="A1012" s="28" t="n">
        <x:v>60</x:v>
      </x:c>
      <x:c r="B1012" s="14" t="n">
        <x:v>44231</x:v>
      </x:c>
      <x:c r="C1012" s="14" t="n">
        <x:v>44290</x:v>
      </x:c>
      <x:c r="D1012" s="14" t="n">
        <x:v>44291</x:v>
      </x:c>
      <x:c r="E1012" s="28" t="n">
        <x:v>5</x:v>
      </x:c>
      <x:c r="F1012" s="8" t="str">
        <x:v>r6|r8|momentum_10|chaikin_ad|obv</x:v>
      </x:c>
    </x:row>
    <x:row r="1013">
      <x:c r="A1013" s="28" t="n">
        <x:v>60</x:v>
      </x:c>
      <x:c r="B1013" s="14" t="n">
        <x:v>44232</x:v>
      </x:c>
      <x:c r="C1013" s="14" t="n">
        <x:v>44291</x:v>
      </x:c>
      <x:c r="D1013" s="14" t="n">
        <x:v>44292</x:v>
      </x:c>
      <x:c r="E1013" s="28" t="n">
        <x:v>5</x:v>
      </x:c>
      <x:c r="F1013" s="8" t="str">
        <x:v>r6|r8|momentum_10|chaikin_ad|obv</x:v>
      </x:c>
    </x:row>
    <x:row r="1014">
      <x:c r="A1014" s="28" t="n">
        <x:v>60</x:v>
      </x:c>
      <x:c r="B1014" s="14" t="n">
        <x:v>44233</x:v>
      </x:c>
      <x:c r="C1014" s="14" t="n">
        <x:v>44292</x:v>
      </x:c>
      <x:c r="D1014" s="14" t="n">
        <x:v>44293</x:v>
      </x:c>
      <x:c r="E1014" s="28" t="n">
        <x:v>5</x:v>
      </x:c>
      <x:c r="F1014" s="8" t="str">
        <x:v>r6|r8|momentum_10|chaikin_ad|obv</x:v>
      </x:c>
    </x:row>
    <x:row r="1015">
      <x:c r="A1015" s="28" t="n">
        <x:v>60</x:v>
      </x:c>
      <x:c r="B1015" s="14" t="n">
        <x:v>44234</x:v>
      </x:c>
      <x:c r="C1015" s="14" t="n">
        <x:v>44293</x:v>
      </x:c>
      <x:c r="D1015" s="14" t="n">
        <x:v>44294</x:v>
      </x:c>
      <x:c r="E1015" s="28" t="n">
        <x:v>5</x:v>
      </x:c>
      <x:c r="F1015" s="8" t="str">
        <x:v>r6|r8|momentum_10|chaikin_ad|obv</x:v>
      </x:c>
    </x:row>
    <x:row r="1016">
      <x:c r="A1016" s="28" t="n">
        <x:v>60</x:v>
      </x:c>
      <x:c r="B1016" s="14" t="n">
        <x:v>44235</x:v>
      </x:c>
      <x:c r="C1016" s="14" t="n">
        <x:v>44294</x:v>
      </x:c>
      <x:c r="D1016" s="14" t="n">
        <x:v>44295</x:v>
      </x:c>
      <x:c r="E1016" s="28" t="n">
        <x:v>4</x:v>
      </x:c>
      <x:c r="F1016" s="8" t="str">
        <x:v>r7|momentum_10|chaikin_ad|obv</x:v>
      </x:c>
    </x:row>
    <x:row r="1017">
      <x:c r="A1017" s="28" t="n">
        <x:v>60</x:v>
      </x:c>
      <x:c r="B1017" s="14" t="n">
        <x:v>44236</x:v>
      </x:c>
      <x:c r="C1017" s="14" t="n">
        <x:v>44295</x:v>
      </x:c>
      <x:c r="D1017" s="14" t="n">
        <x:v>44296</x:v>
      </x:c>
      <x:c r="E1017" s="28" t="n">
        <x:v>4</x:v>
      </x:c>
      <x:c r="F1017" s="8" t="str">
        <x:v>r7|momentum_10|chaikin_ad|obv</x:v>
      </x:c>
    </x:row>
    <x:row r="1018">
      <x:c r="A1018" s="28" t="n">
        <x:v>60</x:v>
      </x:c>
      <x:c r="B1018" s="14" t="n">
        <x:v>44237</x:v>
      </x:c>
      <x:c r="C1018" s="14" t="n">
        <x:v>44296</x:v>
      </x:c>
      <x:c r="D1018" s="14" t="n">
        <x:v>44297</x:v>
      </x:c>
      <x:c r="E1018" s="28" t="n">
        <x:v>4</x:v>
      </x:c>
      <x:c r="F1018" s="8" t="str">
        <x:v>r7|momentum_10|chaikin_ad|obv</x:v>
      </x:c>
    </x:row>
    <x:row r="1019">
      <x:c r="A1019" s="28" t="n">
        <x:v>60</x:v>
      </x:c>
      <x:c r="B1019" s="14" t="n">
        <x:v>44238</x:v>
      </x:c>
      <x:c r="C1019" s="14" t="n">
        <x:v>44297</x:v>
      </x:c>
      <x:c r="D1019" s="14" t="n">
        <x:v>44298</x:v>
      </x:c>
      <x:c r="E1019" s="28" t="n">
        <x:v>4</x:v>
      </x:c>
      <x:c r="F1019" s="8" t="str">
        <x:v>r7|momentum_10|chaikin_ad|obv</x:v>
      </x:c>
    </x:row>
    <x:row r="1020">
      <x:c r="A1020" s="28" t="n">
        <x:v>60</x:v>
      </x:c>
      <x:c r="B1020" s="14" t="n">
        <x:v>44239</x:v>
      </x:c>
      <x:c r="C1020" s="14" t="n">
        <x:v>44298</x:v>
      </x:c>
      <x:c r="D1020" s="14" t="n">
        <x:v>44299</x:v>
      </x:c>
      <x:c r="E1020" s="28" t="n">
        <x:v>5</x:v>
      </x:c>
      <x:c r="F1020" s="8" t="str">
        <x:v>r7|momentum_10|rsi_14|chaikin_ad|obv</x:v>
      </x:c>
    </x:row>
    <x:row r="1021">
      <x:c r="A1021" s="28" t="n">
        <x:v>60</x:v>
      </x:c>
      <x:c r="B1021" s="14" t="n">
        <x:v>44240</x:v>
      </x:c>
      <x:c r="C1021" s="14" t="n">
        <x:v>44299</x:v>
      </x:c>
      <x:c r="D1021" s="14" t="n">
        <x:v>44300</x:v>
      </x:c>
      <x:c r="E1021" s="28" t="n">
        <x:v>5</x:v>
      </x:c>
      <x:c r="F1021" s="8" t="str">
        <x:v>r7|momentum_10|rsi_14|chaikin_ad|obv</x:v>
      </x:c>
    </x:row>
    <x:row r="1022">
      <x:c r="A1022" s="28" t="n">
        <x:v>60</x:v>
      </x:c>
      <x:c r="B1022" s="14" t="n">
        <x:v>44241</x:v>
      </x:c>
      <x:c r="C1022" s="14" t="n">
        <x:v>44300</x:v>
      </x:c>
      <x:c r="D1022" s="14" t="n">
        <x:v>44301</x:v>
      </x:c>
      <x:c r="E1022" s="28" t="n">
        <x:v>5</x:v>
      </x:c>
      <x:c r="F1022" s="8" t="str">
        <x:v>r7|momentum_10|rsi_14|chaikin_ad|obv</x:v>
      </x:c>
    </x:row>
    <x:row r="1023">
      <x:c r="A1023" s="28" t="n">
        <x:v>60</x:v>
      </x:c>
      <x:c r="B1023" s="14" t="n">
        <x:v>44242</x:v>
      </x:c>
      <x:c r="C1023" s="14" t="n">
        <x:v>44301</x:v>
      </x:c>
      <x:c r="D1023" s="14" t="n">
        <x:v>44302</x:v>
      </x:c>
      <x:c r="E1023" s="28" t="n">
        <x:v>5</x:v>
      </x:c>
      <x:c r="F1023" s="8" t="str">
        <x:v>r7|momentum_10|rsi_14|chaikin_ad|obv</x:v>
      </x:c>
    </x:row>
    <x:row r="1024">
      <x:c r="A1024" s="28" t="n">
        <x:v>60</x:v>
      </x:c>
      <x:c r="B1024" s="14" t="n">
        <x:v>44243</x:v>
      </x:c>
      <x:c r="C1024" s="14" t="n">
        <x:v>44302</x:v>
      </x:c>
      <x:c r="D1024" s="14" t="n">
        <x:v>44303</x:v>
      </x:c>
      <x:c r="E1024" s="28" t="n">
        <x:v>5</x:v>
      </x:c>
      <x:c r="F1024" s="8" t="str">
        <x:v>r7|momentum_10|rsi_14|chaikin_ad|obv</x:v>
      </x:c>
    </x:row>
    <x:row r="1025">
      <x:c r="A1025" s="28" t="n">
        <x:v>60</x:v>
      </x:c>
      <x:c r="B1025" s="14" t="n">
        <x:v>44244</x:v>
      </x:c>
      <x:c r="C1025" s="14" t="n">
        <x:v>44303</x:v>
      </x:c>
      <x:c r="D1025" s="14" t="n">
        <x:v>44304</x:v>
      </x:c>
      <x:c r="E1025" s="28" t="n">
        <x:v>5</x:v>
      </x:c>
      <x:c r="F1025" s="8" t="str">
        <x:v>r7|momentum_10|rsi_14|chaikin_ad|obv</x:v>
      </x:c>
    </x:row>
    <x:row r="1026">
      <x:c r="A1026" s="28" t="n">
        <x:v>60</x:v>
      </x:c>
      <x:c r="B1026" s="14" t="n">
        <x:v>44245</x:v>
      </x:c>
      <x:c r="C1026" s="14" t="n">
        <x:v>44304</x:v>
      </x:c>
      <x:c r="D1026" s="14" t="n">
        <x:v>44305</x:v>
      </x:c>
      <x:c r="E1026" s="28" t="n">
        <x:v>5</x:v>
      </x:c>
      <x:c r="F1026" s="8" t="str">
        <x:v>r7|momentum_10|rsi_14|chaikin_ad|obv</x:v>
      </x:c>
    </x:row>
    <x:row r="1027">
      <x:c r="A1027" s="28" t="n">
        <x:v>60</x:v>
      </x:c>
      <x:c r="B1027" s="14" t="n">
        <x:v>44246</x:v>
      </x:c>
      <x:c r="C1027" s="14" t="n">
        <x:v>44305</x:v>
      </x:c>
      <x:c r="D1027" s="14" t="n">
        <x:v>44306</x:v>
      </x:c>
      <x:c r="E1027" s="28" t="n">
        <x:v>5</x:v>
      </x:c>
      <x:c r="F1027" s="8" t="str">
        <x:v>r7|momentum_10|rsi_14|chaikin_ad|obv</x:v>
      </x:c>
    </x:row>
    <x:row r="1028">
      <x:c r="A1028" s="28" t="n">
        <x:v>60</x:v>
      </x:c>
      <x:c r="B1028" s="14" t="n">
        <x:v>44247</x:v>
      </x:c>
      <x:c r="C1028" s="14" t="n">
        <x:v>44306</x:v>
      </x:c>
      <x:c r="D1028" s="14" t="n">
        <x:v>44307</x:v>
      </x:c>
      <x:c r="E1028" s="28" t="n">
        <x:v>5</x:v>
      </x:c>
      <x:c r="F1028" s="8" t="str">
        <x:v>r7|momentum_10|rsi_14|chaikin_ad|obv</x:v>
      </x:c>
    </x:row>
    <x:row r="1029">
      <x:c r="A1029" s="28" t="n">
        <x:v>60</x:v>
      </x:c>
      <x:c r="B1029" s="14" t="n">
        <x:v>44248</x:v>
      </x:c>
      <x:c r="C1029" s="14" t="n">
        <x:v>44307</x:v>
      </x:c>
      <x:c r="D1029" s="14" t="n">
        <x:v>44308</x:v>
      </x:c>
      <x:c r="E1029" s="28" t="n">
        <x:v>5</x:v>
      </x:c>
      <x:c r="F1029" s="8" t="str">
        <x:v>r7|momentum_10|rsi_14|chaikin_ad|obv</x:v>
      </x:c>
    </x:row>
    <x:row r="1030">
      <x:c r="A1030" s="28" t="n">
        <x:v>60</x:v>
      </x:c>
      <x:c r="B1030" s="14" t="n">
        <x:v>44249</x:v>
      </x:c>
      <x:c r="C1030" s="14" t="n">
        <x:v>44308</x:v>
      </x:c>
      <x:c r="D1030" s="14" t="n">
        <x:v>44309</x:v>
      </x:c>
      <x:c r="E1030" s="28" t="n">
        <x:v>5</x:v>
      </x:c>
      <x:c r="F1030" s="8" t="str">
        <x:v>r7|momentum_10|rsi_14|chaikin_ad|obv</x:v>
      </x:c>
    </x:row>
    <x:row r="1031">
      <x:c r="A1031" s="28" t="n">
        <x:v>60</x:v>
      </x:c>
      <x:c r="B1031" s="14" t="n">
        <x:v>44250</x:v>
      </x:c>
      <x:c r="C1031" s="14" t="n">
        <x:v>44309</x:v>
      </x:c>
      <x:c r="D1031" s="14" t="n">
        <x:v>44310</x:v>
      </x:c>
      <x:c r="E1031" s="28" t="n">
        <x:v>5</x:v>
      </x:c>
      <x:c r="F1031" s="8" t="str">
        <x:v>r7|momentum_10|rsi_14|chaikin_ad|obv</x:v>
      </x:c>
    </x:row>
    <x:row r="1032">
      <x:c r="A1032" s="28" t="n">
        <x:v>60</x:v>
      </x:c>
      <x:c r="B1032" s="14" t="n">
        <x:v>44251</x:v>
      </x:c>
      <x:c r="C1032" s="14" t="n">
        <x:v>44310</x:v>
      </x:c>
      <x:c r="D1032" s="14" t="n">
        <x:v>44311</x:v>
      </x:c>
      <x:c r="E1032" s="28" t="n">
        <x:v>4</x:v>
      </x:c>
      <x:c r="F1032" s="8" t="str">
        <x:v>r7|momentum_10|chaikin_ad|obv</x:v>
      </x:c>
    </x:row>
    <x:row r="1033">
      <x:c r="A1033" s="28" t="n">
        <x:v>60</x:v>
      </x:c>
      <x:c r="B1033" s="14" t="n">
        <x:v>44252</x:v>
      </x:c>
      <x:c r="C1033" s="14" t="n">
        <x:v>44311</x:v>
      </x:c>
      <x:c r="D1033" s="14" t="n">
        <x:v>44312</x:v>
      </x:c>
      <x:c r="E1033" s="28" t="n">
        <x:v>4</x:v>
      </x:c>
      <x:c r="F1033" s="8" t="str">
        <x:v>r7|momentum_10|chaikin_ad|obv</x:v>
      </x:c>
    </x:row>
    <x:row r="1034">
      <x:c r="A1034" s="28" t="n">
        <x:v>60</x:v>
      </x:c>
      <x:c r="B1034" s="14" t="n">
        <x:v>44253</x:v>
      </x:c>
      <x:c r="C1034" s="14" t="n">
        <x:v>44312</x:v>
      </x:c>
      <x:c r="D1034" s="14" t="n">
        <x:v>44313</x:v>
      </x:c>
      <x:c r="E1034" s="28" t="n">
        <x:v>4</x:v>
      </x:c>
      <x:c r="F1034" s="8" t="str">
        <x:v>r7|momentum_10|chaikin_ad|obv</x:v>
      </x:c>
    </x:row>
    <x:row r="1035">
      <x:c r="A1035" s="28" t="n">
        <x:v>60</x:v>
      </x:c>
      <x:c r="B1035" s="14" t="n">
        <x:v>44254</x:v>
      </x:c>
      <x:c r="C1035" s="14" t="n">
        <x:v>44313</x:v>
      </x:c>
      <x:c r="D1035" s="14" t="n">
        <x:v>44314</x:v>
      </x:c>
      <x:c r="E1035" s="28" t="n">
        <x:v>5</x:v>
      </x:c>
      <x:c r="F1035" s="8" t="str">
        <x:v>r8|momentum_10|rsi_14|chaikin_ad|obv</x:v>
      </x:c>
    </x:row>
    <x:row r="1036">
      <x:c r="A1036" s="28" t="n">
        <x:v>60</x:v>
      </x:c>
      <x:c r="B1036" s="14" t="n">
        <x:v>44255</x:v>
      </x:c>
      <x:c r="C1036" s="14" t="n">
        <x:v>44314</x:v>
      </x:c>
      <x:c r="D1036" s="14" t="n">
        <x:v>44315</x:v>
      </x:c>
      <x:c r="E1036" s="28" t="n">
        <x:v>5</x:v>
      </x:c>
      <x:c r="F1036" s="8" t="str">
        <x:v>r8|momentum_10|rsi_14|chaikin_ad|obv</x:v>
      </x:c>
    </x:row>
    <x:row r="1037">
      <x:c r="A1037" s="28" t="n">
        <x:v>60</x:v>
      </x:c>
      <x:c r="B1037" s="14" t="n">
        <x:v>44256</x:v>
      </x:c>
      <x:c r="C1037" s="14" t="n">
        <x:v>44315</x:v>
      </x:c>
      <x:c r="D1037" s="14" t="n">
        <x:v>44316</x:v>
      </x:c>
      <x:c r="E1037" s="28" t="n">
        <x:v>5</x:v>
      </x:c>
      <x:c r="F1037" s="8" t="str">
        <x:v>r8|momentum_10|rsi_14|chaikin_ad|obv</x:v>
      </x:c>
    </x:row>
    <x:row r="1038">
      <x:c r="A1038" s="28" t="n">
        <x:v>60</x:v>
      </x:c>
      <x:c r="B1038" s="14" t="n">
        <x:v>44257</x:v>
      </x:c>
      <x:c r="C1038" s="14" t="n">
        <x:v>44316</x:v>
      </x:c>
      <x:c r="D1038" s="14" t="n">
        <x:v>44317</x:v>
      </x:c>
      <x:c r="E1038" s="28" t="n">
        <x:v>5</x:v>
      </x:c>
      <x:c r="F1038" s="8" t="str">
        <x:v>r8|momentum_10|rsi_14|chaikin_ad|obv</x:v>
      </x:c>
    </x:row>
    <x:row r="1039">
      <x:c r="A1039" s="28" t="n">
        <x:v>60</x:v>
      </x:c>
      <x:c r="B1039" s="14" t="n">
        <x:v>44258</x:v>
      </x:c>
      <x:c r="C1039" s="14" t="n">
        <x:v>44317</x:v>
      </x:c>
      <x:c r="D1039" s="14" t="n">
        <x:v>44318</x:v>
      </x:c>
      <x:c r="E1039" s="28" t="n">
        <x:v>5</x:v>
      </x:c>
      <x:c r="F1039" s="8" t="str">
        <x:v>r8|momentum_10|rsi_14|chaikin_ad|obv</x:v>
      </x:c>
    </x:row>
    <x:row r="1040">
      <x:c r="A1040" s="28" t="n">
        <x:v>60</x:v>
      </x:c>
      <x:c r="B1040" s="14" t="n">
        <x:v>44259</x:v>
      </x:c>
      <x:c r="C1040" s="14" t="n">
        <x:v>44318</x:v>
      </x:c>
      <x:c r="D1040" s="14" t="n">
        <x:v>44319</x:v>
      </x:c>
      <x:c r="E1040" s="28" t="n">
        <x:v>5</x:v>
      </x:c>
      <x:c r="F1040" s="8" t="str">
        <x:v>r8|momentum_10|rsi_14|chaikin_ad|obv</x:v>
      </x:c>
    </x:row>
    <x:row r="1041">
      <x:c r="A1041" s="28" t="n">
        <x:v>60</x:v>
      </x:c>
      <x:c r="B1041" s="14" t="n">
        <x:v>44260</x:v>
      </x:c>
      <x:c r="C1041" s="14" t="n">
        <x:v>44319</x:v>
      </x:c>
      <x:c r="D1041" s="14" t="n">
        <x:v>44320</x:v>
      </x:c>
      <x:c r="E1041" s="28" t="n">
        <x:v>5</x:v>
      </x:c>
      <x:c r="F1041" s="8" t="str">
        <x:v>r8|momentum_10|rsi_14|chaikin_ad|obv</x:v>
      </x:c>
    </x:row>
    <x:row r="1042">
      <x:c r="A1042" s="28" t="n">
        <x:v>60</x:v>
      </x:c>
      <x:c r="B1042" s="14" t="n">
        <x:v>44261</x:v>
      </x:c>
      <x:c r="C1042" s="14" t="n">
        <x:v>44320</x:v>
      </x:c>
      <x:c r="D1042" s="14" t="n">
        <x:v>44321</x:v>
      </x:c>
      <x:c r="E1042" s="28" t="n">
        <x:v>5</x:v>
      </x:c>
      <x:c r="F1042" s="8" t="str">
        <x:v>r8|momentum_10|rsi_14|chaikin_ad|obv</x:v>
      </x:c>
    </x:row>
    <x:row r="1043">
      <x:c r="A1043" s="28" t="n">
        <x:v>60</x:v>
      </x:c>
      <x:c r="B1043" s="14" t="n">
        <x:v>44262</x:v>
      </x:c>
      <x:c r="C1043" s="14" t="n">
        <x:v>44321</x:v>
      </x:c>
      <x:c r="D1043" s="14" t="n">
        <x:v>44322</x:v>
      </x:c>
      <x:c r="E1043" s="28" t="n">
        <x:v>5</x:v>
      </x:c>
      <x:c r="F1043" s="8" t="str">
        <x:v>r8|momentum_10|rsi_14|chaikin_ad|obv</x:v>
      </x:c>
    </x:row>
    <x:row r="1044">
      <x:c r="A1044" s="28" t="n">
        <x:v>60</x:v>
      </x:c>
      <x:c r="B1044" s="14" t="n">
        <x:v>44263</x:v>
      </x:c>
      <x:c r="C1044" s="14" t="n">
        <x:v>44322</x:v>
      </x:c>
      <x:c r="D1044" s="14" t="n">
        <x:v>44323</x:v>
      </x:c>
      <x:c r="E1044" s="28" t="n">
        <x:v>5</x:v>
      </x:c>
      <x:c r="F1044" s="8" t="str">
        <x:v>r8|momentum_10|rsi_14|chaikin_ad|obv</x:v>
      </x:c>
    </x:row>
    <x:row r="1045">
      <x:c r="A1045" s="28" t="n">
        <x:v>60</x:v>
      </x:c>
      <x:c r="B1045" s="14" t="n">
        <x:v>44264</x:v>
      </x:c>
      <x:c r="C1045" s="14" t="n">
        <x:v>44323</x:v>
      </x:c>
      <x:c r="D1045" s="14" t="n">
        <x:v>44324</x:v>
      </x:c>
      <x:c r="E1045" s="28" t="n">
        <x:v>5</x:v>
      </x:c>
      <x:c r="F1045" s="8" t="str">
        <x:v>r8|momentum_10|rsi_14|chaikin_ad|obv</x:v>
      </x:c>
    </x:row>
    <x:row r="1046">
      <x:c r="A1046" s="28" t="n">
        <x:v>60</x:v>
      </x:c>
      <x:c r="B1046" s="14" t="n">
        <x:v>44265</x:v>
      </x:c>
      <x:c r="C1046" s="14" t="n">
        <x:v>44324</x:v>
      </x:c>
      <x:c r="D1046" s="14" t="n">
        <x:v>44325</x:v>
      </x:c>
      <x:c r="E1046" s="28" t="n">
        <x:v>5</x:v>
      </x:c>
      <x:c r="F1046" s="8" t="str">
        <x:v>r8|momentum_10|rsi_14|chaikin_ad|obv</x:v>
      </x:c>
    </x:row>
    <x:row r="1047">
      <x:c r="A1047" s="28" t="n">
        <x:v>60</x:v>
      </x:c>
      <x:c r="B1047" s="14" t="n">
        <x:v>44266</x:v>
      </x:c>
      <x:c r="C1047" s="14" t="n">
        <x:v>44325</x:v>
      </x:c>
      <x:c r="D1047" s="14" t="n">
        <x:v>44326</x:v>
      </x:c>
      <x:c r="E1047" s="28" t="n">
        <x:v>4</x:v>
      </x:c>
      <x:c r="F1047" s="8" t="str">
        <x:v>r8|momentum_10|chaikin_ad|obv</x:v>
      </x:c>
    </x:row>
    <x:row r="1048">
      <x:c r="A1048" s="28" t="n">
        <x:v>60</x:v>
      </x:c>
      <x:c r="B1048" s="14" t="n">
        <x:v>44267</x:v>
      </x:c>
      <x:c r="C1048" s="14" t="n">
        <x:v>44326</x:v>
      </x:c>
      <x:c r="D1048" s="14" t="n">
        <x:v>44327</x:v>
      </x:c>
      <x:c r="E1048" s="28" t="n">
        <x:v>4</x:v>
      </x:c>
      <x:c r="F1048" s="8" t="str">
        <x:v>r8|momentum_10|chaikin_ad|obv</x:v>
      </x:c>
    </x:row>
    <x:row r="1049">
      <x:c r="A1049" s="28" t="n">
        <x:v>60</x:v>
      </x:c>
      <x:c r="B1049" s="14" t="n">
        <x:v>44268</x:v>
      </x:c>
      <x:c r="C1049" s="14" t="n">
        <x:v>44327</x:v>
      </x:c>
      <x:c r="D1049" s="14" t="n">
        <x:v>44328</x:v>
      </x:c>
      <x:c r="E1049" s="28" t="n">
        <x:v>4</x:v>
      </x:c>
      <x:c r="F1049" s="8" t="str">
        <x:v>r8|momentum_10|chaikin_ad|obv</x:v>
      </x:c>
    </x:row>
    <x:row r="1050">
      <x:c r="A1050" s="28" t="n">
        <x:v>60</x:v>
      </x:c>
      <x:c r="B1050" s="14" t="n">
        <x:v>44269</x:v>
      </x:c>
      <x:c r="C1050" s="14" t="n">
        <x:v>44328</x:v>
      </x:c>
      <x:c r="D1050" s="14" t="n">
        <x:v>44329</x:v>
      </x:c>
      <x:c r="E1050" s="28" t="n">
        <x:v>4</x:v>
      </x:c>
      <x:c r="F1050" s="8" t="str">
        <x:v>r8|momentum_10|chaikin_ad|obv</x:v>
      </x:c>
    </x:row>
    <x:row r="1051">
      <x:c r="A1051" s="28" t="n">
        <x:v>60</x:v>
      </x:c>
      <x:c r="B1051" s="14" t="n">
        <x:v>44270</x:v>
      </x:c>
      <x:c r="C1051" s="14" t="n">
        <x:v>44329</x:v>
      </x:c>
      <x:c r="D1051" s="14" t="n">
        <x:v>44330</x:v>
      </x:c>
      <x:c r="E1051" s="28" t="n">
        <x:v>4</x:v>
      </x:c>
      <x:c r="F1051" s="8" t="str">
        <x:v>r8|momentum_10|chaikin_ad|obv</x:v>
      </x:c>
    </x:row>
    <x:row r="1052">
      <x:c r="A1052" s="28" t="n">
        <x:v>60</x:v>
      </x:c>
      <x:c r="B1052" s="14" t="n">
        <x:v>44271</x:v>
      </x:c>
      <x:c r="C1052" s="14" t="n">
        <x:v>44330</x:v>
      </x:c>
      <x:c r="D1052" s="14" t="n">
        <x:v>44331</x:v>
      </x:c>
      <x:c r="E1052" s="28" t="n">
        <x:v>4</x:v>
      </x:c>
      <x:c r="F1052" s="8" t="str">
        <x:v>r8|momentum_10|chaikin_ad|obv</x:v>
      </x:c>
    </x:row>
    <x:row r="1053">
      <x:c r="A1053" s="28" t="n">
        <x:v>60</x:v>
      </x:c>
      <x:c r="B1053" s="14" t="n">
        <x:v>44272</x:v>
      </x:c>
      <x:c r="C1053" s="14" t="n">
        <x:v>44331</x:v>
      </x:c>
      <x:c r="D1053" s="14" t="n">
        <x:v>44332</x:v>
      </x:c>
      <x:c r="E1053" s="28" t="n">
        <x:v>3</x:v>
      </x:c>
      <x:c r="F1053" s="8" t="str">
        <x:v>r7|momentum_10|chaikin_ad</x:v>
      </x:c>
    </x:row>
    <x:row r="1054">
      <x:c r="A1054" s="28" t="n">
        <x:v>60</x:v>
      </x:c>
      <x:c r="B1054" s="14" t="n">
        <x:v>44273</x:v>
      </x:c>
      <x:c r="C1054" s="14" t="n">
        <x:v>44332</x:v>
      </x:c>
      <x:c r="D1054" s="14" t="n">
        <x:v>44333</x:v>
      </x:c>
      <x:c r="E1054" s="28" t="n">
        <x:v>3</x:v>
      </x:c>
      <x:c r="F1054" s="8" t="str">
        <x:v>r7|rsi_14|chaikin_ad</x:v>
      </x:c>
    </x:row>
    <x:row r="1055">
      <x:c r="A1055" s="28" t="n">
        <x:v>60</x:v>
      </x:c>
      <x:c r="B1055" s="14" t="n">
        <x:v>44274</x:v>
      </x:c>
      <x:c r="C1055" s="14" t="n">
        <x:v>44333</x:v>
      </x:c>
      <x:c r="D1055" s="14" t="n">
        <x:v>44334</x:v>
      </x:c>
      <x:c r="E1055" s="28" t="n">
        <x:v>3</x:v>
      </x:c>
      <x:c r="F1055" s="8" t="str">
        <x:v>r8|true_range|chaikin_ad</x:v>
      </x:c>
    </x:row>
    <x:row r="1056">
      <x:c r="A1056" s="28" t="n">
        <x:v>60</x:v>
      </x:c>
      <x:c r="B1056" s="14" t="n">
        <x:v>44275</x:v>
      </x:c>
      <x:c r="C1056" s="14" t="n">
        <x:v>44334</x:v>
      </x:c>
      <x:c r="D1056" s="14" t="n">
        <x:v>44335</x:v>
      </x:c>
      <x:c r="E1056" s="28" t="n">
        <x:v>3</x:v>
      </x:c>
      <x:c r="F1056" s="8" t="str">
        <x:v>r8|true_range|chaikin_ad</x:v>
      </x:c>
    </x:row>
    <x:row r="1057">
      <x:c r="A1057" s="28" t="n">
        <x:v>60</x:v>
      </x:c>
      <x:c r="B1057" s="14" t="n">
        <x:v>44276</x:v>
      </x:c>
      <x:c r="C1057" s="14" t="n">
        <x:v>44335</x:v>
      </x:c>
      <x:c r="D1057" s="14" t="n">
        <x:v>44336</x:v>
      </x:c>
      <x:c r="E1057" s="28" t="n">
        <x:v>4</x:v>
      </x:c>
      <x:c r="F1057" s="8" t="str">
        <x:v>r8|momentum_10|true_range|chaikin_ad</x:v>
      </x:c>
    </x:row>
    <x:row r="1058">
      <x:c r="A1058" s="28" t="n">
        <x:v>60</x:v>
      </x:c>
      <x:c r="B1058" s="14" t="n">
        <x:v>44277</x:v>
      </x:c>
      <x:c r="C1058" s="14" t="n">
        <x:v>44336</x:v>
      </x:c>
      <x:c r="D1058" s="14" t="n">
        <x:v>44337</x:v>
      </x:c>
      <x:c r="E1058" s="28" t="n">
        <x:v>4</x:v>
      </x:c>
      <x:c r="F1058" s="8" t="str">
        <x:v>r8|momentum_10|true_range|chaikin_ad</x:v>
      </x:c>
    </x:row>
    <x:row r="1059">
      <x:c r="A1059" s="28" t="n">
        <x:v>60</x:v>
      </x:c>
      <x:c r="B1059" s="14" t="n">
        <x:v>44278</x:v>
      </x:c>
      <x:c r="C1059" s="14" t="n">
        <x:v>44337</x:v>
      </x:c>
      <x:c r="D1059" s="14" t="n">
        <x:v>44338</x:v>
      </x:c>
      <x:c r="E1059" s="28" t="n">
        <x:v>5</x:v>
      </x:c>
      <x:c r="F1059" s="8" t="str">
        <x:v>r8|r12|momentum_10|true_range|chaikin_ad</x:v>
      </x:c>
    </x:row>
    <x:row r="1060">
      <x:c r="A1060" s="28" t="n">
        <x:v>60</x:v>
      </x:c>
      <x:c r="B1060" s="14" t="n">
        <x:v>44279</x:v>
      </x:c>
      <x:c r="C1060" s="14" t="n">
        <x:v>44338</x:v>
      </x:c>
      <x:c r="D1060" s="14" t="n">
        <x:v>44339</x:v>
      </x:c>
      <x:c r="E1060" s="28" t="n">
        <x:v>6</x:v>
      </x:c>
      <x:c r="F1060" s="8" t="str">
        <x:v>r8|r12|r13|momentum_10|true_range|chaikin_ad</x:v>
      </x:c>
    </x:row>
    <x:row r="1061">
      <x:c r="A1061" s="28" t="n">
        <x:v>60</x:v>
      </x:c>
      <x:c r="B1061" s="14" t="n">
        <x:v>44280</x:v>
      </x:c>
      <x:c r="C1061" s="14" t="n">
        <x:v>44339</x:v>
      </x:c>
      <x:c r="D1061" s="14" t="n">
        <x:v>44340</x:v>
      </x:c>
      <x:c r="E1061" s="28" t="n">
        <x:v>7</x:v>
      </x:c>
      <x:c r="F1061" s="8" t="str">
        <x:v>r7|r8|r12|r13|r14|momentum_10|chaikin_ad</x:v>
      </x:c>
    </x:row>
    <x:row r="1062">
      <x:c r="A1062" s="28" t="n">
        <x:v>60</x:v>
      </x:c>
      <x:c r="B1062" s="14" t="n">
        <x:v>44281</x:v>
      </x:c>
      <x:c r="C1062" s="14" t="n">
        <x:v>44340</x:v>
      </x:c>
      <x:c r="D1062" s="14" t="n">
        <x:v>44341</x:v>
      </x:c>
      <x:c r="E1062" s="28" t="n">
        <x:v>9</x:v>
      </x:c>
      <x:c r="F1062" s="8" t="str">
        <x:v>r7|r8|r12|r13|r14|r15|momentum_10|true_range|chaikin_ad</x:v>
      </x:c>
    </x:row>
    <x:row r="1063">
      <x:c r="A1063" s="28" t="n">
        <x:v>60</x:v>
      </x:c>
      <x:c r="B1063" s="14" t="n">
        <x:v>44282</x:v>
      </x:c>
      <x:c r="C1063" s="14" t="n">
        <x:v>44341</x:v>
      </x:c>
      <x:c r="D1063" s="14" t="n">
        <x:v>44342</x:v>
      </x:c>
      <x:c r="E1063" s="28" t="n">
        <x:v>9</x:v>
      </x:c>
      <x:c r="F1063" s="8" t="str">
        <x:v>r7|r8|r12|r13|r14|r15|momentum_10|true_range|chaikin_ad</x:v>
      </x:c>
    </x:row>
    <x:row r="1064">
      <x:c r="A1064" s="28" t="n">
        <x:v>60</x:v>
      </x:c>
      <x:c r="B1064" s="14" t="n">
        <x:v>44283</x:v>
      </x:c>
      <x:c r="C1064" s="14" t="n">
        <x:v>44342</x:v>
      </x:c>
      <x:c r="D1064" s="14" t="n">
        <x:v>44343</x:v>
      </x:c>
      <x:c r="E1064" s="28" t="n">
        <x:v>9</x:v>
      </x:c>
      <x:c r="F1064" s="8" t="str">
        <x:v>r7|r8|r12|r13|r14|r15|momentum_10|true_range|chaikin_ad</x:v>
      </x:c>
    </x:row>
    <x:row r="1065">
      <x:c r="A1065" s="28" t="n">
        <x:v>60</x:v>
      </x:c>
      <x:c r="B1065" s="14" t="n">
        <x:v>44284</x:v>
      </x:c>
      <x:c r="C1065" s="14" t="n">
        <x:v>44343</x:v>
      </x:c>
      <x:c r="D1065" s="14" t="n">
        <x:v>44344</x:v>
      </x:c>
      <x:c r="E1065" s="28" t="n">
        <x:v>9</x:v>
      </x:c>
      <x:c r="F1065" s="8" t="str">
        <x:v>r7|r8|r12|r13|r14|r15|momentum_10|true_range|chaikin_ad</x:v>
      </x:c>
    </x:row>
    <x:row r="1066">
      <x:c r="A1066" s="28" t="n">
        <x:v>60</x:v>
      </x:c>
      <x:c r="B1066" s="14" t="n">
        <x:v>44285</x:v>
      </x:c>
      <x:c r="C1066" s="14" t="n">
        <x:v>44344</x:v>
      </x:c>
      <x:c r="D1066" s="14" t="n">
        <x:v>44345</x:v>
      </x:c>
      <x:c r="E1066" s="28" t="n">
        <x:v>9</x:v>
      </x:c>
      <x:c r="F1066" s="8" t="str">
        <x:v>r7|r8|r12|r13|r14|r15|momentum_10|true_range|chaikin_ad</x:v>
      </x:c>
    </x:row>
    <x:row r="1067">
      <x:c r="A1067" s="28" t="n">
        <x:v>60</x:v>
      </x:c>
      <x:c r="B1067" s="14" t="n">
        <x:v>44286</x:v>
      </x:c>
      <x:c r="C1067" s="14" t="n">
        <x:v>44345</x:v>
      </x:c>
      <x:c r="D1067" s="14" t="n">
        <x:v>44346</x:v>
      </x:c>
      <x:c r="E1067" s="28" t="n">
        <x:v>9</x:v>
      </x:c>
      <x:c r="F1067" s="8" t="str">
        <x:v>r7|r8|r12|r13|r14|r15|momentum_10|true_range|chaikin_ad</x:v>
      </x:c>
    </x:row>
    <x:row r="1068">
      <x:c r="A1068" s="28" t="n">
        <x:v>60</x:v>
      </x:c>
      <x:c r="B1068" s="14" t="n">
        <x:v>44287</x:v>
      </x:c>
      <x:c r="C1068" s="14" t="n">
        <x:v>44346</x:v>
      </x:c>
      <x:c r="D1068" s="14" t="n">
        <x:v>44347</x:v>
      </x:c>
      <x:c r="E1068" s="28" t="n">
        <x:v>9</x:v>
      </x:c>
      <x:c r="F1068" s="8" t="str">
        <x:v>r7|r8|r12|r13|r14|r15|momentum_10|true_range|chaikin_ad</x:v>
      </x:c>
    </x:row>
    <x:row r="1069">
      <x:c r="A1069" s="28" t="n">
        <x:v>60</x:v>
      </x:c>
      <x:c r="B1069" s="14" t="n">
        <x:v>44288</x:v>
      </x:c>
      <x:c r="C1069" s="14" t="n">
        <x:v>44347</x:v>
      </x:c>
      <x:c r="D1069" s="14" t="n">
        <x:v>44348</x:v>
      </x:c>
      <x:c r="E1069" s="28" t="n">
        <x:v>9</x:v>
      </x:c>
      <x:c r="F1069" s="8" t="str">
        <x:v>r7|r8|r12|r13|r14|r15|momentum_10|true_range|chaikin_ad</x:v>
      </x:c>
    </x:row>
    <x:row r="1070">
      <x:c r="A1070" s="28" t="n">
        <x:v>60</x:v>
      </x:c>
      <x:c r="B1070" s="14" t="n">
        <x:v>44289</x:v>
      </x:c>
      <x:c r="C1070" s="14" t="n">
        <x:v>44348</x:v>
      </x:c>
      <x:c r="D1070" s="14" t="n">
        <x:v>44349</x:v>
      </x:c>
      <x:c r="E1070" s="28" t="n">
        <x:v>9</x:v>
      </x:c>
      <x:c r="F1070" s="8" t="str">
        <x:v>r7|r8|r12|r13|r14|r15|momentum_10|true_range|chaikin_ad</x:v>
      </x:c>
    </x:row>
    <x:row r="1071">
      <x:c r="A1071" s="28" t="n">
        <x:v>60</x:v>
      </x:c>
      <x:c r="B1071" s="14" t="n">
        <x:v>44290</x:v>
      </x:c>
      <x:c r="C1071" s="14" t="n">
        <x:v>44349</x:v>
      </x:c>
      <x:c r="D1071" s="14" t="n">
        <x:v>44350</x:v>
      </x:c>
      <x:c r="E1071" s="28" t="n">
        <x:v>9</x:v>
      </x:c>
      <x:c r="F1071" s="8" t="str">
        <x:v>r7|r8|r12|r13|r14|r15|momentum_10|true_range|chaikin_ad</x:v>
      </x:c>
    </x:row>
    <x:row r="1072">
      <x:c r="A1072" s="28" t="n">
        <x:v>60</x:v>
      </x:c>
      <x:c r="B1072" s="14" t="n">
        <x:v>44291</x:v>
      </x:c>
      <x:c r="C1072" s="14" t="n">
        <x:v>44350</x:v>
      </x:c>
      <x:c r="D1072" s="14" t="n">
        <x:v>44351</x:v>
      </x:c>
      <x:c r="E1072" s="28" t="n">
        <x:v>9</x:v>
      </x:c>
      <x:c r="F1072" s="8" t="str">
        <x:v>r7|r8|r12|r13|r14|r15|momentum_10|true_range|chaikin_ad</x:v>
      </x:c>
    </x:row>
    <x:row r="1073">
      <x:c r="A1073" s="28" t="n">
        <x:v>60</x:v>
      </x:c>
      <x:c r="B1073" s="14" t="n">
        <x:v>44292</x:v>
      </x:c>
      <x:c r="C1073" s="14" t="n">
        <x:v>44351</x:v>
      </x:c>
      <x:c r="D1073" s="14" t="n">
        <x:v>44352</x:v>
      </x:c>
      <x:c r="E1073" s="28" t="n">
        <x:v>9</x:v>
      </x:c>
      <x:c r="F1073" s="8" t="str">
        <x:v>r7|r8|r12|r13|r14|r15|momentum_10|true_range|chaikin_ad</x:v>
      </x:c>
    </x:row>
    <x:row r="1074">
      <x:c r="A1074" s="28" t="n">
        <x:v>60</x:v>
      </x:c>
      <x:c r="B1074" s="14" t="n">
        <x:v>44293</x:v>
      </x:c>
      <x:c r="C1074" s="14" t="n">
        <x:v>44352</x:v>
      </x:c>
      <x:c r="D1074" s="14" t="n">
        <x:v>44353</x:v>
      </x:c>
      <x:c r="E1074" s="28" t="n">
        <x:v>9</x:v>
      </x:c>
      <x:c r="F1074" s="8" t="str">
        <x:v>r7|r8|r12|r13|r14|r15|momentum_10|true_range|chaikin_ad</x:v>
      </x:c>
    </x:row>
    <x:row r="1075">
      <x:c r="A1075" s="28" t="n">
        <x:v>60</x:v>
      </x:c>
      <x:c r="B1075" s="14" t="n">
        <x:v>44294</x:v>
      </x:c>
      <x:c r="C1075" s="14" t="n">
        <x:v>44353</x:v>
      </x:c>
      <x:c r="D1075" s="14" t="n">
        <x:v>44354</x:v>
      </x:c>
      <x:c r="E1075" s="28" t="n">
        <x:v>9</x:v>
      </x:c>
      <x:c r="F1075" s="8" t="str">
        <x:v>r7|r8|r12|r13|r14|r15|momentum_10|true_range|chaikin_ad</x:v>
      </x:c>
    </x:row>
    <x:row r="1076">
      <x:c r="A1076" s="28" t="n">
        <x:v>60</x:v>
      </x:c>
      <x:c r="B1076" s="14" t="n">
        <x:v>44295</x:v>
      </x:c>
      <x:c r="C1076" s="14" t="n">
        <x:v>44354</x:v>
      </x:c>
      <x:c r="D1076" s="14" t="n">
        <x:v>44355</x:v>
      </x:c>
      <x:c r="E1076" s="28" t="n">
        <x:v>9</x:v>
      </x:c>
      <x:c r="F1076" s="8" t="str">
        <x:v>r7|r8|r12|r13|r14|r15|momentum_10|true_range|chaikin_ad</x:v>
      </x:c>
    </x:row>
    <x:row r="1077">
      <x:c r="A1077" s="28" t="n">
        <x:v>60</x:v>
      </x:c>
      <x:c r="B1077" s="14" t="n">
        <x:v>44296</x:v>
      </x:c>
      <x:c r="C1077" s="14" t="n">
        <x:v>44355</x:v>
      </x:c>
      <x:c r="D1077" s="14" t="n">
        <x:v>44356</x:v>
      </x:c>
      <x:c r="E1077" s="28" t="n">
        <x:v>10</x:v>
      </x:c>
      <x:c r="F1077" s="8" t="str">
        <x:v>r7|r8|r12|r13|r14|r15|momentum_10|rsi_14|true_range|chaikin_ad</x:v>
      </x:c>
    </x:row>
    <x:row r="1078">
      <x:c r="A1078" s="28" t="n">
        <x:v>60</x:v>
      </x:c>
      <x:c r="B1078" s="14" t="n">
        <x:v>44297</x:v>
      </x:c>
      <x:c r="C1078" s="14" t="n">
        <x:v>44356</x:v>
      </x:c>
      <x:c r="D1078" s="14" t="n">
        <x:v>44357</x:v>
      </x:c>
      <x:c r="E1078" s="28" t="n">
        <x:v>10</x:v>
      </x:c>
      <x:c r="F1078" s="8" t="str">
        <x:v>r7|r8|r12|r13|r14|r15|momentum_10|rsi_14|true_range|chaikin_ad</x:v>
      </x:c>
    </x:row>
    <x:row r="1079">
      <x:c r="A1079" s="28" t="n">
        <x:v>60</x:v>
      </x:c>
      <x:c r="B1079" s="14" t="n">
        <x:v>44298</x:v>
      </x:c>
      <x:c r="C1079" s="14" t="n">
        <x:v>44357</x:v>
      </x:c>
      <x:c r="D1079" s="14" t="n">
        <x:v>44358</x:v>
      </x:c>
      <x:c r="E1079" s="28" t="n">
        <x:v>10</x:v>
      </x:c>
      <x:c r="F1079" s="8" t="str">
        <x:v>r7|r8|r12|r13|r14|r15|momentum_10|rsi_14|true_range|chaikin_ad</x:v>
      </x:c>
    </x:row>
    <x:row r="1080">
      <x:c r="A1080" s="28" t="n">
        <x:v>60</x:v>
      </x:c>
      <x:c r="B1080" s="14" t="n">
        <x:v>44299</x:v>
      </x:c>
      <x:c r="C1080" s="14" t="n">
        <x:v>44358</x:v>
      </x:c>
      <x:c r="D1080" s="14" t="n">
        <x:v>44359</x:v>
      </x:c>
      <x:c r="E1080" s="28" t="n">
        <x:v>9</x:v>
      </x:c>
      <x:c r="F1080" s="8" t="str">
        <x:v>r7|r8|r12|r13|r14|r15|momentum_10|true_range|chaikin_ad</x:v>
      </x:c>
    </x:row>
    <x:row r="1081">
      <x:c r="A1081" s="28" t="n">
        <x:v>60</x:v>
      </x:c>
      <x:c r="B1081" s="14" t="n">
        <x:v>44300</x:v>
      </x:c>
      <x:c r="C1081" s="14" t="n">
        <x:v>44359</x:v>
      </x:c>
      <x:c r="D1081" s="14" t="n">
        <x:v>44360</x:v>
      </x:c>
      <x:c r="E1081" s="28" t="n">
        <x:v>9</x:v>
      </x:c>
      <x:c r="F1081" s="8" t="str">
        <x:v>r7|r8|r12|r13|r14|r15|momentum_10|true_range|chaikin_ad</x:v>
      </x:c>
    </x:row>
    <x:row r="1082">
      <x:c r="A1082" s="28" t="n">
        <x:v>60</x:v>
      </x:c>
      <x:c r="B1082" s="14" t="n">
        <x:v>44301</x:v>
      </x:c>
      <x:c r="C1082" s="14" t="n">
        <x:v>44360</x:v>
      </x:c>
      <x:c r="D1082" s="14" t="n">
        <x:v>44361</x:v>
      </x:c>
      <x:c r="E1082" s="28" t="n">
        <x:v>9</x:v>
      </x:c>
      <x:c r="F1082" s="8" t="str">
        <x:v>r7|r8|r12|r13|r14|r15|momentum_10|true_range|chaikin_ad</x:v>
      </x:c>
    </x:row>
    <x:row r="1083">
      <x:c r="A1083" s="28" t="n">
        <x:v>60</x:v>
      </x:c>
      <x:c r="B1083" s="14" t="n">
        <x:v>44302</x:v>
      </x:c>
      <x:c r="C1083" s="14" t="n">
        <x:v>44361</x:v>
      </x:c>
      <x:c r="D1083" s="14" t="n">
        <x:v>44362</x:v>
      </x:c>
      <x:c r="E1083" s="28" t="n">
        <x:v>9</x:v>
      </x:c>
      <x:c r="F1083" s="8" t="str">
        <x:v>r7|r8|r12|r13|r14|r15|momentum_10|true_range|chaikin_ad</x:v>
      </x:c>
    </x:row>
    <x:row r="1084">
      <x:c r="A1084" s="28" t="n">
        <x:v>60</x:v>
      </x:c>
      <x:c r="B1084" s="14" t="n">
        <x:v>44303</x:v>
      </x:c>
      <x:c r="C1084" s="14" t="n">
        <x:v>44362</x:v>
      </x:c>
      <x:c r="D1084" s="14" t="n">
        <x:v>44363</x:v>
      </x:c>
      <x:c r="E1084" s="28" t="n">
        <x:v>9</x:v>
      </x:c>
      <x:c r="F1084" s="8" t="str">
        <x:v>r7|r8|r12|r13|r14|r15|momentum_10|true_range|chaikin_ad</x:v>
      </x:c>
    </x:row>
    <x:row r="1085">
      <x:c r="A1085" s="28" t="n">
        <x:v>60</x:v>
      </x:c>
      <x:c r="B1085" s="14" t="n">
        <x:v>44304</x:v>
      </x:c>
      <x:c r="C1085" s="14" t="n">
        <x:v>44363</x:v>
      </x:c>
      <x:c r="D1085" s="14" t="n">
        <x:v>44364</x:v>
      </x:c>
      <x:c r="E1085" s="28" t="n">
        <x:v>9</x:v>
      </x:c>
      <x:c r="F1085" s="8" t="str">
        <x:v>r7|r8|r12|r13|r14|r15|momentum_10|true_range|chaikin_ad</x:v>
      </x:c>
    </x:row>
    <x:row r="1086">
      <x:c r="A1086" s="28" t="n">
        <x:v>60</x:v>
      </x:c>
      <x:c r="B1086" s="14" t="n">
        <x:v>44305</x:v>
      </x:c>
      <x:c r="C1086" s="14" t="n">
        <x:v>44364</x:v>
      </x:c>
      <x:c r="D1086" s="14" t="n">
        <x:v>44365</x:v>
      </x:c>
      <x:c r="E1086" s="28" t="n">
        <x:v>9</x:v>
      </x:c>
      <x:c r="F1086" s="8" t="str">
        <x:v>r7|r8|r12|r13|r14|r15|momentum_10|true_range|chaikin_ad</x:v>
      </x:c>
    </x:row>
    <x:row r="1087">
      <x:c r="A1087" s="28" t="n">
        <x:v>60</x:v>
      </x:c>
      <x:c r="B1087" s="14" t="n">
        <x:v>44306</x:v>
      </x:c>
      <x:c r="C1087" s="14" t="n">
        <x:v>44365</x:v>
      </x:c>
      <x:c r="D1087" s="14" t="n">
        <x:v>44366</x:v>
      </x:c>
      <x:c r="E1087" s="28" t="n">
        <x:v>9</x:v>
      </x:c>
      <x:c r="F1087" s="8" t="str">
        <x:v>r7|r8|r12|r13|r14|r15|momentum_10|true_range|chaikin_ad</x:v>
      </x:c>
    </x:row>
    <x:row r="1088">
      <x:c r="A1088" s="28" t="n">
        <x:v>60</x:v>
      </x:c>
      <x:c r="B1088" s="14" t="n">
        <x:v>44307</x:v>
      </x:c>
      <x:c r="C1088" s="14" t="n">
        <x:v>44366</x:v>
      </x:c>
      <x:c r="D1088" s="14" t="n">
        <x:v>44367</x:v>
      </x:c>
      <x:c r="E1088" s="28" t="n">
        <x:v>9</x:v>
      </x:c>
      <x:c r="F1088" s="8" t="str">
        <x:v>r7|r8|r12|r13|r14|r15|momentum_10|true_range|chaikin_ad</x:v>
      </x:c>
    </x:row>
    <x:row r="1089">
      <x:c r="A1089" s="28" t="n">
        <x:v>60</x:v>
      </x:c>
      <x:c r="B1089" s="14" t="n">
        <x:v>44308</x:v>
      </x:c>
      <x:c r="C1089" s="14" t="n">
        <x:v>44367</x:v>
      </x:c>
      <x:c r="D1089" s="14" t="n">
        <x:v>44368</x:v>
      </x:c>
      <x:c r="E1089" s="28" t="n">
        <x:v>9</x:v>
      </x:c>
      <x:c r="F1089" s="8" t="str">
        <x:v>r7|r8|r12|r13|r14|r15|momentum_10|true_range|chaikin_ad</x:v>
      </x:c>
    </x:row>
    <x:row r="1090">
      <x:c r="A1090" s="28" t="n">
        <x:v>60</x:v>
      </x:c>
      <x:c r="B1090" s="14" t="n">
        <x:v>44309</x:v>
      </x:c>
      <x:c r="C1090" s="14" t="n">
        <x:v>44368</x:v>
      </x:c>
      <x:c r="D1090" s="14" t="n">
        <x:v>44369</x:v>
      </x:c>
      <x:c r="E1090" s="28" t="n">
        <x:v>9</x:v>
      </x:c>
      <x:c r="F1090" s="8" t="str">
        <x:v>r7|r8|r12|r13|r14|r15|momentum_10|true_range|chaikin_ad</x:v>
      </x:c>
    </x:row>
    <x:row r="1091">
      <x:c r="A1091" s="28" t="n">
        <x:v>60</x:v>
      </x:c>
      <x:c r="B1091" s="14" t="n">
        <x:v>44310</x:v>
      </x:c>
      <x:c r="C1091" s="14" t="n">
        <x:v>44369</x:v>
      </x:c>
      <x:c r="D1091" s="14" t="n">
        <x:v>44370</x:v>
      </x:c>
      <x:c r="E1091" s="28" t="n">
        <x:v>9</x:v>
      </x:c>
      <x:c r="F1091" s="8" t="str">
        <x:v>r7|r8|r12|r13|r14|r15|momentum_10|true_range|chaikin_ad</x:v>
      </x:c>
    </x:row>
    <x:row r="1092">
      <x:c r="A1092" s="28" t="n">
        <x:v>60</x:v>
      </x:c>
      <x:c r="B1092" s="14" t="n">
        <x:v>44311</x:v>
      </x:c>
      <x:c r="C1092" s="14" t="n">
        <x:v>44370</x:v>
      </x:c>
      <x:c r="D1092" s="14" t="n">
        <x:v>44371</x:v>
      </x:c>
      <x:c r="E1092" s="28" t="n">
        <x:v>9</x:v>
      </x:c>
      <x:c r="F1092" s="8" t="str">
        <x:v>r7|r8|r12|r13|r14|r15|momentum_10|true_range|chaikin_ad</x:v>
      </x:c>
    </x:row>
    <x:row r="1093">
      <x:c r="A1093" s="28" t="n">
        <x:v>60</x:v>
      </x:c>
      <x:c r="B1093" s="14" t="n">
        <x:v>44312</x:v>
      </x:c>
      <x:c r="C1093" s="14" t="n">
        <x:v>44371</x:v>
      </x:c>
      <x:c r="D1093" s="14" t="n">
        <x:v>44372</x:v>
      </x:c>
      <x:c r="E1093" s="28" t="n">
        <x:v>10</x:v>
      </x:c>
      <x:c r="F1093" s="8" t="str">
        <x:v>r7|r8|r12|r13|r14|r15|momentum_10|true_range|chaikin_ad|obv</x:v>
      </x:c>
    </x:row>
    <x:row r="1094">
      <x:c r="A1094" s="28" t="n">
        <x:v>60</x:v>
      </x:c>
      <x:c r="B1094" s="14" t="n">
        <x:v>44313</x:v>
      </x:c>
      <x:c r="C1094" s="14" t="n">
        <x:v>44372</x:v>
      </x:c>
      <x:c r="D1094" s="14" t="n">
        <x:v>44373</x:v>
      </x:c>
      <x:c r="E1094" s="28" t="n">
        <x:v>10</x:v>
      </x:c>
      <x:c r="F1094" s="8" t="str">
        <x:v>r7|r8|r12|r13|r14|r15|momentum_10|true_range|chaikin_ad|obv</x:v>
      </x:c>
    </x:row>
    <x:row r="1095">
      <x:c r="A1095" s="28" t="n">
        <x:v>60</x:v>
      </x:c>
      <x:c r="B1095" s="14" t="n">
        <x:v>44314</x:v>
      </x:c>
      <x:c r="C1095" s="14" t="n">
        <x:v>44373</x:v>
      </x:c>
      <x:c r="D1095" s="14" t="n">
        <x:v>44374</x:v>
      </x:c>
      <x:c r="E1095" s="28" t="n">
        <x:v>10</x:v>
      </x:c>
      <x:c r="F1095" s="8" t="str">
        <x:v>r7|r8|r12|r13|r14|r15|momentum_10|true_range|chaikin_ad|obv</x:v>
      </x:c>
    </x:row>
    <x:row r="1096">
      <x:c r="A1096" s="28" t="n">
        <x:v>60</x:v>
      </x:c>
      <x:c r="B1096" s="14" t="n">
        <x:v>44315</x:v>
      </x:c>
      <x:c r="C1096" s="14" t="n">
        <x:v>44374</x:v>
      </x:c>
      <x:c r="D1096" s="14" t="n">
        <x:v>44375</x:v>
      </x:c>
      <x:c r="E1096" s="28" t="n">
        <x:v>10</x:v>
      </x:c>
      <x:c r="F1096" s="8" t="str">
        <x:v>r7|r8|r12|r13|r14|r15|momentum_10|true_range|chaikin_ad|obv</x:v>
      </x:c>
    </x:row>
    <x:row r="1097">
      <x:c r="A1097" s="28" t="n">
        <x:v>60</x:v>
      </x:c>
      <x:c r="B1097" s="14" t="n">
        <x:v>44316</x:v>
      </x:c>
      <x:c r="C1097" s="14" t="n">
        <x:v>44375</x:v>
      </x:c>
      <x:c r="D1097" s="14" t="n">
        <x:v>44376</x:v>
      </x:c>
      <x:c r="E1097" s="28" t="n">
        <x:v>10</x:v>
      </x:c>
      <x:c r="F1097" s="8" t="str">
        <x:v>r7|r8|r12|r13|r14|r15|momentum_10|true_range|chaikin_ad|obv</x:v>
      </x:c>
    </x:row>
    <x:row r="1098">
      <x:c r="A1098" s="28" t="n">
        <x:v>60</x:v>
      </x:c>
      <x:c r="B1098" s="14" t="n">
        <x:v>44317</x:v>
      </x:c>
      <x:c r="C1098" s="14" t="n">
        <x:v>44376</x:v>
      </x:c>
      <x:c r="D1098" s="14" t="n">
        <x:v>44377</x:v>
      </x:c>
      <x:c r="E1098" s="28" t="n">
        <x:v>10</x:v>
      </x:c>
      <x:c r="F1098" s="8" t="str">
        <x:v>r7|r8|r12|r13|r14|r15|momentum_10|true_range|chaikin_ad|obv</x:v>
      </x:c>
    </x:row>
    <x:row r="1099">
      <x:c r="A1099" s="28" t="n">
        <x:v>60</x:v>
      </x:c>
      <x:c r="B1099" s="14" t="n">
        <x:v>44318</x:v>
      </x:c>
      <x:c r="C1099" s="14" t="n">
        <x:v>44377</x:v>
      </x:c>
      <x:c r="D1099" s="14" t="n">
        <x:v>44378</x:v>
      </x:c>
      <x:c r="E1099" s="28" t="n">
        <x:v>10</x:v>
      </x:c>
      <x:c r="F1099" s="8" t="str">
        <x:v>r7|r8|r12|r13|r14|r15|momentum_10|true_range|chaikin_ad|obv</x:v>
      </x:c>
    </x:row>
    <x:row r="1100">
      <x:c r="A1100" s="28" t="n">
        <x:v>60</x:v>
      </x:c>
      <x:c r="B1100" s="14" t="n">
        <x:v>44319</x:v>
      </x:c>
      <x:c r="C1100" s="14" t="n">
        <x:v>44378</x:v>
      </x:c>
      <x:c r="D1100" s="14" t="n">
        <x:v>44379</x:v>
      </x:c>
      <x:c r="E1100" s="28" t="n">
        <x:v>10</x:v>
      </x:c>
      <x:c r="F1100" s="8" t="str">
        <x:v>r7|r8|r12|r13|r14|r15|momentum_10|true_range|chaikin_ad|obv</x:v>
      </x:c>
    </x:row>
    <x:row r="1101">
      <x:c r="A1101" s="28" t="n">
        <x:v>60</x:v>
      </x:c>
      <x:c r="B1101" s="14" t="n">
        <x:v>44320</x:v>
      </x:c>
      <x:c r="C1101" s="14" t="n">
        <x:v>44379</x:v>
      </x:c>
      <x:c r="D1101" s="14" t="n">
        <x:v>44380</x:v>
      </x:c>
      <x:c r="E1101" s="28" t="n">
        <x:v>10</x:v>
      </x:c>
      <x:c r="F1101" s="8" t="str">
        <x:v>r7|r8|r12|r13|r14|r15|momentum_10|true_range|chaikin_ad|obv</x:v>
      </x:c>
    </x:row>
    <x:row r="1102">
      <x:c r="A1102" s="28" t="n">
        <x:v>60</x:v>
      </x:c>
      <x:c r="B1102" s="14" t="n">
        <x:v>44321</x:v>
      </x:c>
      <x:c r="C1102" s="14" t="n">
        <x:v>44380</x:v>
      </x:c>
      <x:c r="D1102" s="14" t="n">
        <x:v>44381</x:v>
      </x:c>
      <x:c r="E1102" s="28" t="n">
        <x:v>10</x:v>
      </x:c>
      <x:c r="F1102" s="8" t="str">
        <x:v>r7|r8|r12|r13|r14|r15|momentum_10|true_range|chaikin_ad|obv</x:v>
      </x:c>
    </x:row>
    <x:row r="1103">
      <x:c r="A1103" s="28" t="n">
        <x:v>60</x:v>
      </x:c>
      <x:c r="B1103" s="14" t="n">
        <x:v>44322</x:v>
      </x:c>
      <x:c r="C1103" s="14" t="n">
        <x:v>44381</x:v>
      </x:c>
      <x:c r="D1103" s="14" t="n">
        <x:v>44382</x:v>
      </x:c>
      <x:c r="E1103" s="28" t="n">
        <x:v>10</x:v>
      </x:c>
      <x:c r="F1103" s="8" t="str">
        <x:v>r7|r8|r12|r13|r14|r15|momentum_10|true_range|chaikin_ad|obv</x:v>
      </x:c>
    </x:row>
    <x:row r="1104">
      <x:c r="A1104" s="28" t="n">
        <x:v>60</x:v>
      </x:c>
      <x:c r="B1104" s="14" t="n">
        <x:v>44323</x:v>
      </x:c>
      <x:c r="C1104" s="14" t="n">
        <x:v>44382</x:v>
      </x:c>
      <x:c r="D1104" s="14" t="n">
        <x:v>44383</x:v>
      </x:c>
      <x:c r="E1104" s="28" t="n">
        <x:v>11</x:v>
      </x:c>
      <x:c r="F1104" s="8" t="str">
        <x:v>r7|r8|r12|r13|r14|r15|momentum_10|rsi_14|true_range|chaikin_ad|obv</x:v>
      </x:c>
    </x:row>
    <x:row r="1105">
      <x:c r="A1105" s="28" t="n">
        <x:v>60</x:v>
      </x:c>
      <x:c r="B1105" s="14" t="n">
        <x:v>44324</x:v>
      </x:c>
      <x:c r="C1105" s="14" t="n">
        <x:v>44383</x:v>
      </x:c>
      <x:c r="D1105" s="14" t="n">
        <x:v>44384</x:v>
      </x:c>
      <x:c r="E1105" s="28" t="n">
        <x:v>11</x:v>
      </x:c>
      <x:c r="F1105" s="8" t="str">
        <x:v>r7|r8|r12|r13|r14|r15|momentum_10|rsi_14|true_range|chaikin_ad|obv</x:v>
      </x:c>
    </x:row>
    <x:row r="1106">
      <x:c r="A1106" s="28" t="n">
        <x:v>60</x:v>
      </x:c>
      <x:c r="B1106" s="14" t="n">
        <x:v>44325</x:v>
      </x:c>
      <x:c r="C1106" s="14" t="n">
        <x:v>44384</x:v>
      </x:c>
      <x:c r="D1106" s="14" t="n">
        <x:v>44385</x:v>
      </x:c>
      <x:c r="E1106" s="28" t="n">
        <x:v>11</x:v>
      </x:c>
      <x:c r="F1106" s="8" t="str">
        <x:v>r7|r8|r12|r13|r14|r15|momentum_10|rsi_14|true_range|chaikin_ad|obv</x:v>
      </x:c>
    </x:row>
    <x:row r="1107">
      <x:c r="A1107" s="28" t="n">
        <x:v>60</x:v>
      </x:c>
      <x:c r="B1107" s="14" t="n">
        <x:v>44326</x:v>
      </x:c>
      <x:c r="C1107" s="14" t="n">
        <x:v>44385</x:v>
      </x:c>
      <x:c r="D1107" s="14" t="n">
        <x:v>44386</x:v>
      </x:c>
      <x:c r="E1107" s="28" t="n">
        <x:v>11</x:v>
      </x:c>
      <x:c r="F1107" s="8" t="str">
        <x:v>r7|r8|r12|r13|r14|r15|momentum_10|rsi_14|true_range|chaikin_ad|obv</x:v>
      </x:c>
    </x:row>
    <x:row r="1108">
      <x:c r="A1108" s="28" t="n">
        <x:v>60</x:v>
      </x:c>
      <x:c r="B1108" s="14" t="n">
        <x:v>44327</x:v>
      </x:c>
      <x:c r="C1108" s="14" t="n">
        <x:v>44386</x:v>
      </x:c>
      <x:c r="D1108" s="14" t="n">
        <x:v>44387</x:v>
      </x:c>
      <x:c r="E1108" s="28" t="n">
        <x:v>11</x:v>
      </x:c>
      <x:c r="F1108" s="8" t="str">
        <x:v>r7|r8|r12|r13|r14|r15|momentum_10|rsi_14|true_range|chaikin_ad|obv</x:v>
      </x:c>
    </x:row>
    <x:row r="1109">
      <x:c r="A1109" s="28" t="n">
        <x:v>60</x:v>
      </x:c>
      <x:c r="B1109" s="14" t="n">
        <x:v>44328</x:v>
      </x:c>
      <x:c r="C1109" s="14" t="n">
        <x:v>44387</x:v>
      </x:c>
      <x:c r="D1109" s="14" t="n">
        <x:v>44388</x:v>
      </x:c>
      <x:c r="E1109" s="28" t="n">
        <x:v>11</x:v>
      </x:c>
      <x:c r="F1109" s="8" t="str">
        <x:v>r7|r8|r12|r13|r14|r15|momentum_10|rsi_14|true_range|chaikin_ad|obv</x:v>
      </x:c>
    </x:row>
    <x:row r="1110">
      <x:c r="A1110" s="28" t="n">
        <x:v>60</x:v>
      </x:c>
      <x:c r="B1110" s="14" t="n">
        <x:v>44329</x:v>
      </x:c>
      <x:c r="C1110" s="14" t="n">
        <x:v>44388</x:v>
      </x:c>
      <x:c r="D1110" s="14" t="n">
        <x:v>44389</x:v>
      </x:c>
      <x:c r="E1110" s="28" t="n">
        <x:v>11</x:v>
      </x:c>
      <x:c r="F1110" s="8" t="str">
        <x:v>r7|r8|r12|r13|r14|r15|momentum_10|rsi_14|true_range|chaikin_ad|obv</x:v>
      </x:c>
    </x:row>
    <x:row r="1111">
      <x:c r="A1111" s="28" t="n">
        <x:v>60</x:v>
      </x:c>
      <x:c r="B1111" s="14" t="n">
        <x:v>44330</x:v>
      </x:c>
      <x:c r="C1111" s="14" t="n">
        <x:v>44389</x:v>
      </x:c>
      <x:c r="D1111" s="14" t="n">
        <x:v>44390</x:v>
      </x:c>
      <x:c r="E1111" s="28" t="n">
        <x:v>9</x:v>
      </x:c>
      <x:c r="F1111" s="8" t="str">
        <x:v>r7|r8|r12|r13|r14|r15|momentum_10|chaikin_ad|obv</x:v>
      </x:c>
    </x:row>
    <x:row r="1112">
      <x:c r="A1112" s="28" t="n">
        <x:v>60</x:v>
      </x:c>
      <x:c r="B1112" s="14" t="n">
        <x:v>44331</x:v>
      </x:c>
      <x:c r="C1112" s="14" t="n">
        <x:v>44390</x:v>
      </x:c>
      <x:c r="D1112" s="14" t="n">
        <x:v>44391</x:v>
      </x:c>
      <x:c r="E1112" s="28" t="n">
        <x:v>9</x:v>
      </x:c>
      <x:c r="F1112" s="8" t="str">
        <x:v>r7|r8|r12|r13|r14|r15|momentum_10|chaikin_ad|obv</x:v>
      </x:c>
    </x:row>
    <x:row r="1113">
      <x:c r="A1113" s="28" t="n">
        <x:v>60</x:v>
      </x:c>
      <x:c r="B1113" s="14" t="n">
        <x:v>44332</x:v>
      </x:c>
      <x:c r="C1113" s="14" t="n">
        <x:v>44391</x:v>
      </x:c>
      <x:c r="D1113" s="14" t="n">
        <x:v>44392</x:v>
      </x:c>
      <x:c r="E1113" s="28" t="n">
        <x:v>9</x:v>
      </x:c>
      <x:c r="F1113" s="8" t="str">
        <x:v>r8|r12|r13|r14|r15|momentum_10|rsi_14|chaikin_ad|obv</x:v>
      </x:c>
    </x:row>
    <x:row r="1114">
      <x:c r="A1114" s="28" t="n">
        <x:v>60</x:v>
      </x:c>
      <x:c r="B1114" s="14" t="n">
        <x:v>44333</x:v>
      </x:c>
      <x:c r="C1114" s="14" t="n">
        <x:v>44392</x:v>
      </x:c>
      <x:c r="D1114" s="14" t="n">
        <x:v>44393</x:v>
      </x:c>
      <x:c r="E1114" s="28" t="n">
        <x:v>8</x:v>
      </x:c>
      <x:c r="F1114" s="8" t="str">
        <x:v>r12|r13|r14|r15|momentum_10|rsi_14|chaikin_ad|obv</x:v>
      </x:c>
    </x:row>
    <x:row r="1115">
      <x:c r="A1115" s="28" t="n">
        <x:v>60</x:v>
      </x:c>
      <x:c r="B1115" s="14" t="n">
        <x:v>44334</x:v>
      </x:c>
      <x:c r="C1115" s="14" t="n">
        <x:v>44393</x:v>
      </x:c>
      <x:c r="D1115" s="14" t="n">
        <x:v>44394</x:v>
      </x:c>
      <x:c r="E1115" s="28" t="n">
        <x:v>8</x:v>
      </x:c>
      <x:c r="F1115" s="8" t="str">
        <x:v>r12|r13|r14|r15|momentum_10|rsi_14|chaikin_ad|obv</x:v>
      </x:c>
    </x:row>
    <x:row r="1116">
      <x:c r="A1116" s="28" t="n">
        <x:v>60</x:v>
      </x:c>
      <x:c r="B1116" s="14" t="n">
        <x:v>44335</x:v>
      </x:c>
      <x:c r="C1116" s="14" t="n">
        <x:v>44394</x:v>
      </x:c>
      <x:c r="D1116" s="14" t="n">
        <x:v>44395</x:v>
      </x:c>
      <x:c r="E1116" s="28" t="n">
        <x:v>8</x:v>
      </x:c>
      <x:c r="F1116" s="8" t="str">
        <x:v>r12|r13|r14|r15|momentum_10|rsi_14|chaikin_ad|obv</x:v>
      </x:c>
    </x:row>
    <x:row r="1117">
      <x:c r="A1117" s="28" t="n">
        <x:v>60</x:v>
      </x:c>
      <x:c r="B1117" s="14" t="n">
        <x:v>44336</x:v>
      </x:c>
      <x:c r="C1117" s="14" t="n">
        <x:v>44395</x:v>
      </x:c>
      <x:c r="D1117" s="14" t="n">
        <x:v>44396</x:v>
      </x:c>
      <x:c r="E1117" s="28" t="n">
        <x:v>8</x:v>
      </x:c>
      <x:c r="F1117" s="8" t="str">
        <x:v>r13|r14|r15|momentum_10|rsi_14|true_range|chaikin_ad|obv</x:v>
      </x:c>
    </x:row>
    <x:row r="1118">
      <x:c r="A1118" s="28" t="n">
        <x:v>60</x:v>
      </x:c>
      <x:c r="B1118" s="14" t="n">
        <x:v>44337</x:v>
      </x:c>
      <x:c r="C1118" s="14" t="n">
        <x:v>44396</x:v>
      </x:c>
      <x:c r="D1118" s="14" t="n">
        <x:v>44397</x:v>
      </x:c>
      <x:c r="E1118" s="28" t="n">
        <x:v>7</x:v>
      </x:c>
      <x:c r="F1118" s="8" t="str">
        <x:v>r14|r15|momentum_10|rsi_14|true_range|chaikin_ad|obv</x:v>
      </x:c>
    </x:row>
    <x:row r="1119">
      <x:c r="A1119" s="28" t="n">
        <x:v>60</x:v>
      </x:c>
      <x:c r="B1119" s="14" t="n">
        <x:v>44338</x:v>
      </x:c>
      <x:c r="C1119" s="14" t="n">
        <x:v>44397</x:v>
      </x:c>
      <x:c r="D1119" s="14" t="n">
        <x:v>44398</x:v>
      </x:c>
      <x:c r="E1119" s="28" t="n">
        <x:v>5</x:v>
      </x:c>
      <x:c r="F1119" s="8" t="str">
        <x:v>r15|momentum_10|rsi_14|chaikin_ad|obv</x:v>
      </x:c>
    </x:row>
    <x:row r="1120">
      <x:c r="A1120" s="28" t="n">
        <x:v>60</x:v>
      </x:c>
      <x:c r="B1120" s="14" t="n">
        <x:v>44339</x:v>
      </x:c>
      <x:c r="C1120" s="14" t="n">
        <x:v>44398</x:v>
      </x:c>
      <x:c r="D1120" s="14" t="n">
        <x:v>44399</x:v>
      </x:c>
      <x:c r="E1120" s="28" t="n">
        <x:v>4</x:v>
      </x:c>
      <x:c r="F1120" s="8" t="str">
        <x:v>momentum_10|rsi_14|chaikin_ad|obv</x:v>
      </x:c>
    </x:row>
    <x:row r="1121">
      <x:c r="A1121" s="28" t="n">
        <x:v>60</x:v>
      </x:c>
      <x:c r="B1121" s="14" t="n">
        <x:v>44340</x:v>
      </x:c>
      <x:c r="C1121" s="14" t="n">
        <x:v>44399</x:v>
      </x:c>
      <x:c r="D1121" s="14" t="n">
        <x:v>44400</x:v>
      </x:c>
      <x:c r="E1121" s="28" t="n">
        <x:v>4</x:v>
      </x:c>
      <x:c r="F1121" s="8" t="str">
        <x:v>momentum_10|rsi_14|chaikin_ad|obv</x:v>
      </x:c>
    </x:row>
    <x:row r="1122">
      <x:c r="A1122" s="28" t="n">
        <x:v>60</x:v>
      </x:c>
      <x:c r="B1122" s="14" t="n">
        <x:v>44341</x:v>
      </x:c>
      <x:c r="C1122" s="14" t="n">
        <x:v>44400</x:v>
      </x:c>
      <x:c r="D1122" s="14" t="n">
        <x:v>44401</x:v>
      </x:c>
      <x:c r="E1122" s="28" t="n">
        <x:v>4</x:v>
      </x:c>
      <x:c r="F1122" s="8" t="str">
        <x:v>momentum_10|rsi_14|chaikin_ad|obv</x:v>
      </x:c>
    </x:row>
    <x:row r="1123">
      <x:c r="A1123" s="28" t="n">
        <x:v>60</x:v>
      </x:c>
      <x:c r="B1123" s="14" t="n">
        <x:v>44342</x:v>
      </x:c>
      <x:c r="C1123" s="14" t="n">
        <x:v>44401</x:v>
      </x:c>
      <x:c r="D1123" s="14" t="n">
        <x:v>44402</x:v>
      </x:c>
      <x:c r="E1123" s="28" t="n">
        <x:v>4</x:v>
      </x:c>
      <x:c r="F1123" s="8" t="str">
        <x:v>momentum_10|rsi_14|chaikin_ad|obv</x:v>
      </x:c>
    </x:row>
    <x:row r="1124">
      <x:c r="A1124" s="28" t="n">
        <x:v>60</x:v>
      </x:c>
      <x:c r="B1124" s="14" t="n">
        <x:v>44343</x:v>
      </x:c>
      <x:c r="C1124" s="14" t="n">
        <x:v>44402</x:v>
      </x:c>
      <x:c r="D1124" s="14" t="n">
        <x:v>44403</x:v>
      </x:c>
      <x:c r="E1124" s="28" t="n">
        <x:v>4</x:v>
      </x:c>
      <x:c r="F1124" s="8" t="str">
        <x:v>momentum_10|rsi_14|chaikin_ad|obv</x:v>
      </x:c>
    </x:row>
    <x:row r="1125">
      <x:c r="A1125" s="28" t="n">
        <x:v>60</x:v>
      </x:c>
      <x:c r="B1125" s="14" t="n">
        <x:v>44344</x:v>
      </x:c>
      <x:c r="C1125" s="14" t="n">
        <x:v>44403</x:v>
      </x:c>
      <x:c r="D1125" s="14" t="n">
        <x:v>44404</x:v>
      </x:c>
      <x:c r="E1125" s="28" t="n">
        <x:v>4</x:v>
      </x:c>
      <x:c r="F1125" s="8" t="str">
        <x:v>momentum_10|rsi_14|chaikin_ad|obv</x:v>
      </x:c>
    </x:row>
    <x:row r="1126">
      <x:c r="A1126" s="28" t="n">
        <x:v>60</x:v>
      </x:c>
      <x:c r="B1126" s="14" t="n">
        <x:v>44345</x:v>
      </x:c>
      <x:c r="C1126" s="14" t="n">
        <x:v>44404</x:v>
      </x:c>
      <x:c r="D1126" s="14" t="n">
        <x:v>44405</x:v>
      </x:c>
      <x:c r="E1126" s="28" t="n">
        <x:v>4</x:v>
      </x:c>
      <x:c r="F1126" s="8" t="str">
        <x:v>momentum_10|rsi_14|chaikin_ad|obv</x:v>
      </x:c>
    </x:row>
    <x:row r="1127">
      <x:c r="A1127" s="28" t="n">
        <x:v>60</x:v>
      </x:c>
      <x:c r="B1127" s="14" t="n">
        <x:v>44346</x:v>
      </x:c>
      <x:c r="C1127" s="14" t="n">
        <x:v>44405</x:v>
      </x:c>
      <x:c r="D1127" s="14" t="n">
        <x:v>44406</x:v>
      </x:c>
      <x:c r="E1127" s="28" t="n">
        <x:v>4</x:v>
      </x:c>
      <x:c r="F1127" s="8" t="str">
        <x:v>momentum_10|rsi_14|chaikin_ad|obv</x:v>
      </x:c>
    </x:row>
    <x:row r="1128">
      <x:c r="A1128" s="28" t="n">
        <x:v>60</x:v>
      </x:c>
      <x:c r="B1128" s="14" t="n">
        <x:v>44347</x:v>
      </x:c>
      <x:c r="C1128" s="14" t="n">
        <x:v>44406</x:v>
      </x:c>
      <x:c r="D1128" s="14" t="n">
        <x:v>44407</x:v>
      </x:c>
      <x:c r="E1128" s="28" t="n">
        <x:v>4</x:v>
      </x:c>
      <x:c r="F1128" s="8" t="str">
        <x:v>momentum_10|rsi_14|chaikin_ad|obv</x:v>
      </x:c>
    </x:row>
    <x:row r="1129">
      <x:c r="A1129" s="28" t="n">
        <x:v>60</x:v>
      </x:c>
      <x:c r="B1129" s="14" t="n">
        <x:v>44348</x:v>
      </x:c>
      <x:c r="C1129" s="14" t="n">
        <x:v>44407</x:v>
      </x:c>
      <x:c r="D1129" s="14" t="n">
        <x:v>44408</x:v>
      </x:c>
      <x:c r="E1129" s="28" t="n">
        <x:v>4</x:v>
      </x:c>
      <x:c r="F1129" s="8" t="str">
        <x:v>momentum_10|rsi_14|chaikin_ad|obv</x:v>
      </x:c>
    </x:row>
    <x:row r="1130">
      <x:c r="A1130" s="28" t="n">
        <x:v>60</x:v>
      </x:c>
      <x:c r="B1130" s="14" t="n">
        <x:v>44349</x:v>
      </x:c>
      <x:c r="C1130" s="14" t="n">
        <x:v>44408</x:v>
      </x:c>
      <x:c r="D1130" s="14" t="n">
        <x:v>44409</x:v>
      </x:c>
      <x:c r="E1130" s="28" t="n">
        <x:v>4</x:v>
      </x:c>
      <x:c r="F1130" s="8" t="str">
        <x:v>momentum_10|rsi_14|chaikin_ad|obv</x:v>
      </x:c>
    </x:row>
    <x:row r="1131">
      <x:c r="A1131" s="28" t="n">
        <x:v>60</x:v>
      </x:c>
      <x:c r="B1131" s="14" t="n">
        <x:v>44350</x:v>
      </x:c>
      <x:c r="C1131" s="14" t="n">
        <x:v>44409</x:v>
      </x:c>
      <x:c r="D1131" s="14" t="n">
        <x:v>44410</x:v>
      </x:c>
      <x:c r="E1131" s="28" t="n">
        <x:v>4</x:v>
      </x:c>
      <x:c r="F1131" s="8" t="str">
        <x:v>momentum_10|rsi_14|chaikin_ad|obv</x:v>
      </x:c>
    </x:row>
    <x:row r="1132">
      <x:c r="A1132" s="28" t="n">
        <x:v>60</x:v>
      </x:c>
      <x:c r="B1132" s="14" t="n">
        <x:v>44351</x:v>
      </x:c>
      <x:c r="C1132" s="14" t="n">
        <x:v>44410</x:v>
      </x:c>
      <x:c r="D1132" s="14" t="n">
        <x:v>44411</x:v>
      </x:c>
      <x:c r="E1132" s="28" t="n">
        <x:v>4</x:v>
      </x:c>
      <x:c r="F1132" s="8" t="str">
        <x:v>momentum_10|rsi_14|chaikin_ad|obv</x:v>
      </x:c>
    </x:row>
    <x:row r="1133">
      <x:c r="A1133" s="28" t="n">
        <x:v>60</x:v>
      </x:c>
      <x:c r="B1133" s="14" t="n">
        <x:v>44352</x:v>
      </x:c>
      <x:c r="C1133" s="14" t="n">
        <x:v>44411</x:v>
      </x:c>
      <x:c r="D1133" s="14" t="n">
        <x:v>44412</x:v>
      </x:c>
      <x:c r="E1133" s="28" t="n">
        <x:v>4</x:v>
      </x:c>
      <x:c r="F1133" s="8" t="str">
        <x:v>momentum_10|rsi_14|chaikin_ad|obv</x:v>
      </x:c>
    </x:row>
    <x:row r="1134">
      <x:c r="A1134" s="28" t="n">
        <x:v>60</x:v>
      </x:c>
      <x:c r="B1134" s="14" t="n">
        <x:v>44353</x:v>
      </x:c>
      <x:c r="C1134" s="14" t="n">
        <x:v>44412</x:v>
      </x:c>
      <x:c r="D1134" s="14" t="n">
        <x:v>44413</x:v>
      </x:c>
      <x:c r="E1134" s="28" t="n">
        <x:v>4</x:v>
      </x:c>
      <x:c r="F1134" s="8" t="str">
        <x:v>momentum_10|rsi_14|chaikin_ad|obv</x:v>
      </x:c>
    </x:row>
    <x:row r="1135">
      <x:c r="A1135" s="28" t="n">
        <x:v>60</x:v>
      </x:c>
      <x:c r="B1135" s="14" t="n">
        <x:v>44354</x:v>
      </x:c>
      <x:c r="C1135" s="14" t="n">
        <x:v>44413</x:v>
      </x:c>
      <x:c r="D1135" s="14" t="n">
        <x:v>44414</x:v>
      </x:c>
      <x:c r="E1135" s="28" t="n">
        <x:v>4</x:v>
      </x:c>
      <x:c r="F1135" s="8" t="str">
        <x:v>momentum_10|rsi_14|chaikin_ad|obv</x:v>
      </x:c>
    </x:row>
    <x:row r="1136">
      <x:c r="A1136" s="28" t="n">
        <x:v>60</x:v>
      </x:c>
      <x:c r="B1136" s="14" t="n">
        <x:v>44355</x:v>
      </x:c>
      <x:c r="C1136" s="14" t="n">
        <x:v>44414</x:v>
      </x:c>
      <x:c r="D1136" s="14" t="n">
        <x:v>44415</x:v>
      </x:c>
      <x:c r="E1136" s="28" t="n">
        <x:v>3</x:v>
      </x:c>
      <x:c r="F1136" s="8" t="str">
        <x:v>momentum_10|chaikin_ad|obv</x:v>
      </x:c>
    </x:row>
    <x:row r="1137">
      <x:c r="A1137" s="28" t="n">
        <x:v>60</x:v>
      </x:c>
      <x:c r="B1137" s="14" t="n">
        <x:v>44356</x:v>
      </x:c>
      <x:c r="C1137" s="14" t="n">
        <x:v>44415</x:v>
      </x:c>
      <x:c r="D1137" s="14" t="n">
        <x:v>44416</x:v>
      </x:c>
      <x:c r="E1137" s="28" t="n">
        <x:v>3</x:v>
      </x:c>
      <x:c r="F1137" s="8" t="str">
        <x:v>momentum_10|chaikin_ad|obv</x:v>
      </x:c>
    </x:row>
    <x:row r="1138">
      <x:c r="A1138" s="28" t="n">
        <x:v>60</x:v>
      </x:c>
      <x:c r="B1138" s="14" t="n">
        <x:v>44357</x:v>
      </x:c>
      <x:c r="C1138" s="14" t="n">
        <x:v>44416</x:v>
      </x:c>
      <x:c r="D1138" s="14" t="n">
        <x:v>44417</x:v>
      </x:c>
      <x:c r="E1138" s="28" t="n">
        <x:v>3</x:v>
      </x:c>
      <x:c r="F1138" s="8" t="str">
        <x:v>momentum_10|chaikin_ad|obv</x:v>
      </x:c>
    </x:row>
    <x:row r="1139">
      <x:c r="A1139" s="28" t="n">
        <x:v>60</x:v>
      </x:c>
      <x:c r="B1139" s="14" t="n">
        <x:v>44358</x:v>
      </x:c>
      <x:c r="C1139" s="14" t="n">
        <x:v>44417</x:v>
      </x:c>
      <x:c r="D1139" s="14" t="n">
        <x:v>44418</x:v>
      </x:c>
      <x:c r="E1139" s="28" t="n">
        <x:v>3</x:v>
      </x:c>
      <x:c r="F1139" s="8" t="str">
        <x:v>momentum_10|chaikin_ad|obv</x:v>
      </x:c>
    </x:row>
    <x:row r="1140">
      <x:c r="A1140" s="28" t="n">
        <x:v>60</x:v>
      </x:c>
      <x:c r="B1140" s="14" t="n">
        <x:v>44359</x:v>
      </x:c>
      <x:c r="C1140" s="14" t="n">
        <x:v>44418</x:v>
      </x:c>
      <x:c r="D1140" s="14" t="n">
        <x:v>44419</x:v>
      </x:c>
      <x:c r="E1140" s="28" t="n">
        <x:v>3</x:v>
      </x:c>
      <x:c r="F1140" s="8" t="str">
        <x:v>momentum_10|chaikin_ad|obv</x:v>
      </x:c>
    </x:row>
    <x:row r="1141">
      <x:c r="A1141" s="28" t="n">
        <x:v>60</x:v>
      </x:c>
      <x:c r="B1141" s="14" t="n">
        <x:v>44360</x:v>
      </x:c>
      <x:c r="C1141" s="14" t="n">
        <x:v>44419</x:v>
      </x:c>
      <x:c r="D1141" s="14" t="n">
        <x:v>44420</x:v>
      </x:c>
      <x:c r="E1141" s="28" t="n">
        <x:v>3</x:v>
      </x:c>
      <x:c r="F1141" s="8" t="str">
        <x:v>momentum_10|chaikin_ad|obv</x:v>
      </x:c>
    </x:row>
    <x:row r="1142">
      <x:c r="A1142" s="28" t="n">
        <x:v>60</x:v>
      </x:c>
      <x:c r="B1142" s="14" t="n">
        <x:v>44361</x:v>
      </x:c>
      <x:c r="C1142" s="14" t="n">
        <x:v>44420</x:v>
      </x:c>
      <x:c r="D1142" s="14" t="n">
        <x:v>44421</x:v>
      </x:c>
      <x:c r="E1142" s="28" t="n">
        <x:v>2</x:v>
      </x:c>
      <x:c r="F1142" s="8" t="str">
        <x:v>momentum_10|chaikin_ad</x:v>
      </x:c>
    </x:row>
    <x:row r="1143">
      <x:c r="A1143" s="28" t="n">
        <x:v>60</x:v>
      </x:c>
      <x:c r="B1143" s="14" t="n">
        <x:v>44362</x:v>
      </x:c>
      <x:c r="C1143" s="14" t="n">
        <x:v>44421</x:v>
      </x:c>
      <x:c r="D1143" s="14" t="n">
        <x:v>44422</x:v>
      </x:c>
      <x:c r="E1143" s="28" t="n">
        <x:v>2</x:v>
      </x:c>
      <x:c r="F1143" s="8" t="str">
        <x:v>momentum_10|chaikin_ad</x:v>
      </x:c>
    </x:row>
    <x:row r="1144">
      <x:c r="A1144" s="28" t="n">
        <x:v>60</x:v>
      </x:c>
      <x:c r="B1144" s="14" t="n">
        <x:v>44363</x:v>
      </x:c>
      <x:c r="C1144" s="14" t="n">
        <x:v>44422</x:v>
      </x:c>
      <x:c r="D1144" s="14" t="n">
        <x:v>44423</x:v>
      </x:c>
      <x:c r="E1144" s="28" t="n">
        <x:v>1</x:v>
      </x:c>
      <x:c r="F1144" s="8" t="str">
        <x:v>chaikin_ad</x:v>
      </x:c>
    </x:row>
    <x:row r="1145">
      <x:c r="A1145" s="28" t="n">
        <x:v>60</x:v>
      </x:c>
      <x:c r="B1145" s="14" t="n">
        <x:v>44364</x:v>
      </x:c>
      <x:c r="C1145" s="14" t="n">
        <x:v>44423</x:v>
      </x:c>
      <x:c r="D1145" s="14" t="n">
        <x:v>44424</x:v>
      </x:c>
      <x:c r="E1145" s="28" t="n">
        <x:v>1</x:v>
      </x:c>
      <x:c r="F1145" s="8" t="str">
        <x:v>chaikin_ad</x:v>
      </x:c>
    </x:row>
    <x:row r="1146">
      <x:c r="A1146" s="28" t="n">
        <x:v>60</x:v>
      </x:c>
      <x:c r="B1146" s="14" t="n">
        <x:v>44365</x:v>
      </x:c>
      <x:c r="C1146" s="14" t="n">
        <x:v>44424</x:v>
      </x:c>
      <x:c r="D1146" s="14" t="n">
        <x:v>44425</x:v>
      </x:c>
      <x:c r="E1146" s="28" t="n">
        <x:v>1</x:v>
      </x:c>
      <x:c r="F1146" s="8" t="str">
        <x:v>chaikin_ad</x:v>
      </x:c>
    </x:row>
    <x:row r="1147">
      <x:c r="A1147" s="28" t="n">
        <x:v>60</x:v>
      </x:c>
      <x:c r="B1147" s="14" t="n">
        <x:v>44366</x:v>
      </x:c>
      <x:c r="C1147" s="14" t="n">
        <x:v>44425</x:v>
      </x:c>
      <x:c r="D1147" s="14" t="n">
        <x:v>44426</x:v>
      </x:c>
      <x:c r="E1147" s="28" t="n">
        <x:v>1</x:v>
      </x:c>
      <x:c r="F1147" s="8" t="str">
        <x:v>chaikin_ad</x:v>
      </x:c>
    </x:row>
    <x:row r="1148">
      <x:c r="A1148" s="28" t="n">
        <x:v>60</x:v>
      </x:c>
      <x:c r="B1148" s="14" t="n">
        <x:v>44367</x:v>
      </x:c>
      <x:c r="C1148" s="14" t="n">
        <x:v>44426</x:v>
      </x:c>
      <x:c r="D1148" s="14" t="n">
        <x:v>44427</x:v>
      </x:c>
      <x:c r="E1148" s="28" t="n">
        <x:v>1</x:v>
      </x:c>
      <x:c r="F1148" s="8" t="str">
        <x:v>chaikin_ad</x:v>
      </x:c>
    </x:row>
    <x:row r="1149">
      <x:c r="A1149" s="28" t="n">
        <x:v>60</x:v>
      </x:c>
      <x:c r="B1149" s="14" t="n">
        <x:v>44368</x:v>
      </x:c>
      <x:c r="C1149" s="14" t="n">
        <x:v>44427</x:v>
      </x:c>
      <x:c r="D1149" s="14" t="n">
        <x:v>44428</x:v>
      </x:c>
      <x:c r="E1149" s="28" t="n">
        <x:v>1</x:v>
      </x:c>
      <x:c r="F1149" s="8" t="str">
        <x:v>chaikin_ad</x:v>
      </x:c>
    </x:row>
    <x:row r="1150">
      <x:c r="A1150" s="28" t="n">
        <x:v>60</x:v>
      </x:c>
      <x:c r="B1150" s="14" t="n">
        <x:v>44369</x:v>
      </x:c>
      <x:c r="C1150" s="14" t="n">
        <x:v>44428</x:v>
      </x:c>
      <x:c r="D1150" s="14" t="n">
        <x:v>44429</x:v>
      </x:c>
      <x:c r="E1150" s="28" t="n">
        <x:v>1</x:v>
      </x:c>
      <x:c r="F1150" s="8" t="str">
        <x:v>chaikin_ad</x:v>
      </x:c>
    </x:row>
    <x:row r="1151">
      <x:c r="A1151" s="28" t="n">
        <x:v>60</x:v>
      </x:c>
      <x:c r="B1151" s="14" t="n">
        <x:v>44370</x:v>
      </x:c>
      <x:c r="C1151" s="14" t="n">
        <x:v>44429</x:v>
      </x:c>
      <x:c r="D1151" s="14" t="n">
        <x:v>44430</x:v>
      </x:c>
      <x:c r="E1151" s="28" t="n">
        <x:v>1</x:v>
      </x:c>
      <x:c r="F1151" s="8" t="str">
        <x:v>chaikin_ad</x:v>
      </x:c>
    </x:row>
    <x:row r="1152">
      <x:c r="A1152" s="28" t="n">
        <x:v>60</x:v>
      </x:c>
      <x:c r="B1152" s="14" t="n">
        <x:v>44371</x:v>
      </x:c>
      <x:c r="C1152" s="14" t="n">
        <x:v>44430</x:v>
      </x:c>
      <x:c r="D1152" s="14" t="n">
        <x:v>44431</x:v>
      </x:c>
      <x:c r="E1152" s="28" t="n">
        <x:v>1</x:v>
      </x:c>
      <x:c r="F1152" s="8" t="str">
        <x:v>chaikin_ad</x:v>
      </x:c>
    </x:row>
    <x:row r="1153">
      <x:c r="A1153" s="28" t="n">
        <x:v>60</x:v>
      </x:c>
      <x:c r="B1153" s="14" t="n">
        <x:v>44372</x:v>
      </x:c>
      <x:c r="C1153" s="14" t="n">
        <x:v>44431</x:v>
      </x:c>
      <x:c r="D1153" s="14" t="n">
        <x:v>44432</x:v>
      </x:c>
      <x:c r="E1153" s="28" t="n">
        <x:v>1</x:v>
      </x:c>
      <x:c r="F1153" s="8" t="str">
        <x:v>chaikin_ad</x:v>
      </x:c>
    </x:row>
    <x:row r="1154">
      <x:c r="A1154" s="28" t="n">
        <x:v>60</x:v>
      </x:c>
      <x:c r="B1154" s="14" t="n">
        <x:v>44373</x:v>
      </x:c>
      <x:c r="C1154" s="14" t="n">
        <x:v>44432</x:v>
      </x:c>
      <x:c r="D1154" s="14" t="n">
        <x:v>44433</x:v>
      </x:c>
      <x:c r="E1154" s="28" t="n">
        <x:v>1</x:v>
      </x:c>
      <x:c r="F1154" s="8" t="str">
        <x:v>chaikin_ad</x:v>
      </x:c>
    </x:row>
    <x:row r="1155">
      <x:c r="A1155" s="28" t="n">
        <x:v>60</x:v>
      </x:c>
      <x:c r="B1155" s="14" t="n">
        <x:v>44374</x:v>
      </x:c>
      <x:c r="C1155" s="14" t="n">
        <x:v>44433</x:v>
      </x:c>
      <x:c r="D1155" s="14" t="n">
        <x:v>44434</x:v>
      </x:c>
      <x:c r="E1155" s="28" t="n">
        <x:v>2</x:v>
      </x:c>
      <x:c r="F1155" s="8" t="str">
        <x:v>rsi_14|chaikin_ad</x:v>
      </x:c>
    </x:row>
    <x:row r="1156">
      <x:c r="A1156" s="28" t="n">
        <x:v>60</x:v>
      </x:c>
      <x:c r="B1156" s="14" t="n">
        <x:v>44375</x:v>
      </x:c>
      <x:c r="C1156" s="14" t="n">
        <x:v>44434</x:v>
      </x:c>
      <x:c r="D1156" s="14" t="n">
        <x:v>44435</x:v>
      </x:c>
      <x:c r="E1156" s="28" t="n">
        <x:v>2</x:v>
      </x:c>
      <x:c r="F1156" s="8" t="str">
        <x:v>rsi_14|chaikin_ad</x:v>
      </x:c>
    </x:row>
    <x:row r="1157">
      <x:c r="A1157" s="28" t="n">
        <x:v>60</x:v>
      </x:c>
      <x:c r="B1157" s="14" t="n">
        <x:v>44376</x:v>
      </x:c>
      <x:c r="C1157" s="14" t="n">
        <x:v>44435</x:v>
      </x:c>
      <x:c r="D1157" s="14" t="n">
        <x:v>44436</x:v>
      </x:c>
      <x:c r="E1157" s="28" t="n">
        <x:v>2</x:v>
      </x:c>
      <x:c r="F1157" s="8" t="str">
        <x:v>rsi_14|chaikin_ad</x:v>
      </x:c>
    </x:row>
    <x:row r="1158">
      <x:c r="A1158" s="28" t="n">
        <x:v>60</x:v>
      </x:c>
      <x:c r="B1158" s="14" t="n">
        <x:v>44377</x:v>
      </x:c>
      <x:c r="C1158" s="14" t="n">
        <x:v>44436</x:v>
      </x:c>
      <x:c r="D1158" s="14" t="n">
        <x:v>44437</x:v>
      </x:c>
      <x:c r="E1158" s="28" t="n">
        <x:v>2</x:v>
      </x:c>
      <x:c r="F1158" s="8" t="str">
        <x:v>rsi_14|chaikin_ad</x:v>
      </x:c>
    </x:row>
    <x:row r="1159">
      <x:c r="A1159" s="28" t="n">
        <x:v>60</x:v>
      </x:c>
      <x:c r="B1159" s="14" t="n">
        <x:v>44378</x:v>
      </x:c>
      <x:c r="C1159" s="14" t="n">
        <x:v>44437</x:v>
      </x:c>
      <x:c r="D1159" s="14" t="n">
        <x:v>44438</x:v>
      </x:c>
      <x:c r="E1159" s="28" t="n">
        <x:v>2</x:v>
      </x:c>
      <x:c r="F1159" s="8" t="str">
        <x:v>rsi_14|chaikin_ad</x:v>
      </x:c>
    </x:row>
    <x:row r="1160">
      <x:c r="A1160" s="28" t="n">
        <x:v>60</x:v>
      </x:c>
      <x:c r="B1160" s="14" t="n">
        <x:v>44379</x:v>
      </x:c>
      <x:c r="C1160" s="14" t="n">
        <x:v>44438</x:v>
      </x:c>
      <x:c r="D1160" s="14" t="n">
        <x:v>44439</x:v>
      </x:c>
      <x:c r="E1160" s="28" t="n">
        <x:v>2</x:v>
      </x:c>
      <x:c r="F1160" s="8" t="str">
        <x:v>rsi_14|chaikin_ad</x:v>
      </x:c>
    </x:row>
    <x:row r="1161">
      <x:c r="A1161" s="28" t="n">
        <x:v>60</x:v>
      </x:c>
      <x:c r="B1161" s="14" t="n">
        <x:v>44380</x:v>
      </x:c>
      <x:c r="C1161" s="14" t="n">
        <x:v>44439</x:v>
      </x:c>
      <x:c r="D1161" s="14" t="n">
        <x:v>44440</x:v>
      </x:c>
      <x:c r="E1161" s="28" t="n">
        <x:v>2</x:v>
      </x:c>
      <x:c r="F1161" s="8" t="str">
        <x:v>momentum_10|chaikin_ad</x:v>
      </x:c>
    </x:row>
    <x:row r="1162">
      <x:c r="A1162" s="28" t="n">
        <x:v>60</x:v>
      </x:c>
      <x:c r="B1162" s="14" t="n">
        <x:v>44381</x:v>
      </x:c>
      <x:c r="C1162" s="14" t="n">
        <x:v>44440</x:v>
      </x:c>
      <x:c r="D1162" s="14" t="n">
        <x:v>44441</x:v>
      </x:c>
      <x:c r="E1162" s="28" t="n">
        <x:v>2</x:v>
      </x:c>
      <x:c r="F1162" s="8" t="str">
        <x:v>momentum_10|chaikin_ad</x:v>
      </x:c>
    </x:row>
    <x:row r="1163">
      <x:c r="A1163" s="28" t="n">
        <x:v>60</x:v>
      </x:c>
      <x:c r="B1163" s="14" t="n">
        <x:v>44382</x:v>
      </x:c>
      <x:c r="C1163" s="14" t="n">
        <x:v>44441</x:v>
      </x:c>
      <x:c r="D1163" s="14" t="n">
        <x:v>44442</x:v>
      </x:c>
      <x:c r="E1163" s="28" t="n">
        <x:v>2</x:v>
      </x:c>
      <x:c r="F1163" s="8" t="str">
        <x:v>momentum_10|chaikin_ad</x:v>
      </x:c>
    </x:row>
    <x:row r="1164">
      <x:c r="A1164" s="28" t="n">
        <x:v>60</x:v>
      </x:c>
      <x:c r="B1164" s="14" t="n">
        <x:v>44383</x:v>
      </x:c>
      <x:c r="C1164" s="14" t="n">
        <x:v>44442</x:v>
      </x:c>
      <x:c r="D1164" s="14" t="n">
        <x:v>44443</x:v>
      </x:c>
      <x:c r="E1164" s="28" t="n">
        <x:v>2</x:v>
      </x:c>
      <x:c r="F1164" s="8" t="str">
        <x:v>momentum_10|chaikin_ad</x:v>
      </x:c>
    </x:row>
    <x:row r="1165">
      <x:c r="A1165" s="28" t="n">
        <x:v>60</x:v>
      </x:c>
      <x:c r="B1165" s="14" t="n">
        <x:v>44384</x:v>
      </x:c>
      <x:c r="C1165" s="14" t="n">
        <x:v>44443</x:v>
      </x:c>
      <x:c r="D1165" s="14" t="n">
        <x:v>44444</x:v>
      </x:c>
      <x:c r="E1165" s="28" t="n">
        <x:v>2</x:v>
      </x:c>
      <x:c r="F1165" s="8" t="str">
        <x:v>momentum_10|chaikin_ad</x:v>
      </x:c>
    </x:row>
    <x:row r="1166">
      <x:c r="A1166" s="28" t="n">
        <x:v>60</x:v>
      </x:c>
      <x:c r="B1166" s="14" t="n">
        <x:v>44385</x:v>
      </x:c>
      <x:c r="C1166" s="14" t="n">
        <x:v>44444</x:v>
      </x:c>
      <x:c r="D1166" s="14" t="n">
        <x:v>44445</x:v>
      </x:c>
      <x:c r="E1166" s="28" t="n">
        <x:v>2</x:v>
      </x:c>
      <x:c r="F1166" s="8" t="str">
        <x:v>momentum_10|chaikin_ad</x:v>
      </x:c>
    </x:row>
    <x:row r="1167">
      <x:c r="A1167" s="28" t="n">
        <x:v>60</x:v>
      </x:c>
      <x:c r="B1167" s="14" t="n">
        <x:v>44386</x:v>
      </x:c>
      <x:c r="C1167" s="14" t="n">
        <x:v>44445</x:v>
      </x:c>
      <x:c r="D1167" s="14" t="n">
        <x:v>44446</x:v>
      </x:c>
      <x:c r="E1167" s="28" t="n">
        <x:v>2</x:v>
      </x:c>
      <x:c r="F1167" s="8" t="str">
        <x:v>momentum_10|chaikin_ad</x:v>
      </x:c>
    </x:row>
    <x:row r="1168">
      <x:c r="A1168" s="28" t="n">
        <x:v>60</x:v>
      </x:c>
      <x:c r="B1168" s="14" t="n">
        <x:v>44387</x:v>
      </x:c>
      <x:c r="C1168" s="14" t="n">
        <x:v>44446</x:v>
      </x:c>
      <x:c r="D1168" s="14" t="n">
        <x:v>44447</x:v>
      </x:c>
      <x:c r="E1168" s="28" t="n">
        <x:v>3</x:v>
      </x:c>
      <x:c r="F1168" s="8" t="str">
        <x:v>momentum_10|true_range|chaikin_ad</x:v>
      </x:c>
    </x:row>
    <x:row r="1169">
      <x:c r="A1169" s="28" t="n">
        <x:v>60</x:v>
      </x:c>
      <x:c r="B1169" s="14" t="n">
        <x:v>44388</x:v>
      </x:c>
      <x:c r="C1169" s="14" t="n">
        <x:v>44447</x:v>
      </x:c>
      <x:c r="D1169" s="14" t="n">
        <x:v>44448</x:v>
      </x:c>
      <x:c r="E1169" s="28" t="n">
        <x:v>4</x:v>
      </x:c>
      <x:c r="F1169" s="8" t="str">
        <x:v>r8|momentum_10|true_range|chaikin_ad</x:v>
      </x:c>
    </x:row>
    <x:row r="1170">
      <x:c r="A1170" s="28" t="n">
        <x:v>60</x:v>
      </x:c>
      <x:c r="B1170" s="14" t="n">
        <x:v>44389</x:v>
      </x:c>
      <x:c r="C1170" s="14" t="n">
        <x:v>44448</x:v>
      </x:c>
      <x:c r="D1170" s="14" t="n">
        <x:v>44449</x:v>
      </x:c>
      <x:c r="E1170" s="28" t="n">
        <x:v>4</x:v>
      </x:c>
      <x:c r="F1170" s="8" t="str">
        <x:v>r8|momentum_10|true_range|chaikin_ad</x:v>
      </x:c>
    </x:row>
    <x:row r="1171">
      <x:c r="A1171" s="28" t="n">
        <x:v>60</x:v>
      </x:c>
      <x:c r="B1171" s="14" t="n">
        <x:v>44390</x:v>
      </x:c>
      <x:c r="C1171" s="14" t="n">
        <x:v>44449</x:v>
      </x:c>
      <x:c r="D1171" s="14" t="n">
        <x:v>44450</x:v>
      </x:c>
      <x:c r="E1171" s="28" t="n">
        <x:v>4</x:v>
      </x:c>
      <x:c r="F1171" s="8" t="str">
        <x:v>r8|momentum_10|true_range|chaikin_ad</x:v>
      </x:c>
    </x:row>
    <x:row r="1172">
      <x:c r="A1172" s="28" t="n">
        <x:v>60</x:v>
      </x:c>
      <x:c r="B1172" s="14" t="n">
        <x:v>44391</x:v>
      </x:c>
      <x:c r="C1172" s="14" t="n">
        <x:v>44450</x:v>
      </x:c>
      <x:c r="D1172" s="14" t="n">
        <x:v>44451</x:v>
      </x:c>
      <x:c r="E1172" s="28" t="n">
        <x:v>4</x:v>
      </x:c>
      <x:c r="F1172" s="8" t="str">
        <x:v>r8|momentum_10|true_range|chaikin_ad</x:v>
      </x:c>
    </x:row>
    <x:row r="1173">
      <x:c r="A1173" s="28" t="n">
        <x:v>60</x:v>
      </x:c>
      <x:c r="B1173" s="14" t="n">
        <x:v>44392</x:v>
      </x:c>
      <x:c r="C1173" s="14" t="n">
        <x:v>44451</x:v>
      </x:c>
      <x:c r="D1173" s="14" t="n">
        <x:v>44452</x:v>
      </x:c>
      <x:c r="E1173" s="28" t="n">
        <x:v>4</x:v>
      </x:c>
      <x:c r="F1173" s="8" t="str">
        <x:v>r8|momentum_10|true_range|chaikin_ad</x:v>
      </x:c>
    </x:row>
    <x:row r="1174">
      <x:c r="A1174" s="28" t="n">
        <x:v>60</x:v>
      </x:c>
      <x:c r="B1174" s="14" t="n">
        <x:v>44393</x:v>
      </x:c>
      <x:c r="C1174" s="14" t="n">
        <x:v>44452</x:v>
      </x:c>
      <x:c r="D1174" s="14" t="n">
        <x:v>44453</x:v>
      </x:c>
      <x:c r="E1174" s="28" t="n">
        <x:v>4</x:v>
      </x:c>
      <x:c r="F1174" s="8" t="str">
        <x:v>r8|momentum_10|true_range|chaikin_ad</x:v>
      </x:c>
    </x:row>
    <x:row r="1175">
      <x:c r="A1175" s="28" t="n">
        <x:v>60</x:v>
      </x:c>
      <x:c r="B1175" s="14" t="n">
        <x:v>44394</x:v>
      </x:c>
      <x:c r="C1175" s="14" t="n">
        <x:v>44453</x:v>
      </x:c>
      <x:c r="D1175" s="14" t="n">
        <x:v>44454</x:v>
      </x:c>
      <x:c r="E1175" s="28" t="n">
        <x:v>4</x:v>
      </x:c>
      <x:c r="F1175" s="8" t="str">
        <x:v>r8|momentum_10|true_range|chaikin_ad</x:v>
      </x:c>
    </x:row>
    <x:row r="1176">
      <x:c r="A1176" s="28" t="n">
        <x:v>60</x:v>
      </x:c>
      <x:c r="B1176" s="14" t="n">
        <x:v>44395</x:v>
      </x:c>
      <x:c r="C1176" s="14" t="n">
        <x:v>44454</x:v>
      </x:c>
      <x:c r="D1176" s="14" t="n">
        <x:v>44455</x:v>
      </x:c>
      <x:c r="E1176" s="28" t="n">
        <x:v>4</x:v>
      </x:c>
      <x:c r="F1176" s="8" t="str">
        <x:v>r8|momentum_10|true_range|chaikin_ad</x:v>
      </x:c>
    </x:row>
    <x:row r="1177">
      <x:c r="A1177" s="28" t="n">
        <x:v>60</x:v>
      </x:c>
      <x:c r="B1177" s="14" t="n">
        <x:v>44396</x:v>
      </x:c>
      <x:c r="C1177" s="14" t="n">
        <x:v>44455</x:v>
      </x:c>
      <x:c r="D1177" s="14" t="n">
        <x:v>44456</x:v>
      </x:c>
      <x:c r="E1177" s="28" t="n">
        <x:v>3</x:v>
      </x:c>
      <x:c r="F1177" s="8" t="str">
        <x:v>momentum_10|true_range|chaikin_ad</x:v>
      </x:c>
    </x:row>
    <x:row r="1178">
      <x:c r="A1178" s="28" t="n">
        <x:v>60</x:v>
      </x:c>
      <x:c r="B1178" s="14" t="n">
        <x:v>44397</x:v>
      </x:c>
      <x:c r="C1178" s="14" t="n">
        <x:v>44456</x:v>
      </x:c>
      <x:c r="D1178" s="14" t="n">
        <x:v>44457</x:v>
      </x:c>
      <x:c r="E1178" s="28" t="n">
        <x:v>3</x:v>
      </x:c>
      <x:c r="F1178" s="8" t="str">
        <x:v>momentum_10|true_range|chaikin_ad</x:v>
      </x:c>
    </x:row>
    <x:row r="1179">
      <x:c r="A1179" s="28" t="n">
        <x:v>60</x:v>
      </x:c>
      <x:c r="B1179" s="14" t="n">
        <x:v>44398</x:v>
      </x:c>
      <x:c r="C1179" s="14" t="n">
        <x:v>44457</x:v>
      </x:c>
      <x:c r="D1179" s="14" t="n">
        <x:v>44458</x:v>
      </x:c>
      <x:c r="E1179" s="28" t="n">
        <x:v>3</x:v>
      </x:c>
      <x:c r="F1179" s="8" t="str">
        <x:v>momentum_10|true_range|chaikin_ad</x:v>
      </x:c>
    </x:row>
    <x:row r="1180">
      <x:c r="A1180" s="28" t="n">
        <x:v>60</x:v>
      </x:c>
      <x:c r="B1180" s="14" t="n">
        <x:v>44399</x:v>
      </x:c>
      <x:c r="C1180" s="14" t="n">
        <x:v>44458</x:v>
      </x:c>
      <x:c r="D1180" s="14" t="n">
        <x:v>44459</x:v>
      </x:c>
      <x:c r="E1180" s="28" t="n">
        <x:v>3</x:v>
      </x:c>
      <x:c r="F1180" s="8" t="str">
        <x:v>momentum_10|true_range|chaikin_ad</x:v>
      </x:c>
    </x:row>
    <x:row r="1181">
      <x:c r="A1181" s="28" t="n">
        <x:v>60</x:v>
      </x:c>
      <x:c r="B1181" s="14" t="n">
        <x:v>44400</x:v>
      </x:c>
      <x:c r="C1181" s="14" t="n">
        <x:v>44459</x:v>
      </x:c>
      <x:c r="D1181" s="14" t="n">
        <x:v>44460</x:v>
      </x:c>
      <x:c r="E1181" s="28" t="n">
        <x:v>4</x:v>
      </x:c>
      <x:c r="F1181" s="8" t="str">
        <x:v>r8|momentum_10|true_range|chaikin_ad</x:v>
      </x:c>
    </x:row>
    <x:row r="1182">
      <x:c r="A1182" s="28" t="n">
        <x:v>60</x:v>
      </x:c>
      <x:c r="B1182" s="14" t="n">
        <x:v>44401</x:v>
      </x:c>
      <x:c r="C1182" s="14" t="n">
        <x:v>44460</x:v>
      </x:c>
      <x:c r="D1182" s="14" t="n">
        <x:v>44461</x:v>
      </x:c>
      <x:c r="E1182" s="28" t="n">
        <x:v>4</x:v>
      </x:c>
      <x:c r="F1182" s="8" t="str">
        <x:v>r8|momentum_10|true_range|chaikin_ad</x:v>
      </x:c>
    </x:row>
    <x:row r="1183">
      <x:c r="A1183" s="28" t="n">
        <x:v>60</x:v>
      </x:c>
      <x:c r="B1183" s="14" t="n">
        <x:v>44402</x:v>
      </x:c>
      <x:c r="C1183" s="14" t="n">
        <x:v>44461</x:v>
      </x:c>
      <x:c r="D1183" s="14" t="n">
        <x:v>44462</x:v>
      </x:c>
      <x:c r="E1183" s="28" t="n">
        <x:v>4</x:v>
      </x:c>
      <x:c r="F1183" s="8" t="str">
        <x:v>r8|momentum_10|true_range|chaikin_ad</x:v>
      </x:c>
    </x:row>
    <x:row r="1184">
      <x:c r="A1184" s="28" t="n">
        <x:v>60</x:v>
      </x:c>
      <x:c r="B1184" s="14" t="n">
        <x:v>44403</x:v>
      </x:c>
      <x:c r="C1184" s="14" t="n">
        <x:v>44462</x:v>
      </x:c>
      <x:c r="D1184" s="14" t="n">
        <x:v>44463</x:v>
      </x:c>
      <x:c r="E1184" s="28" t="n">
        <x:v>4</x:v>
      </x:c>
      <x:c r="F1184" s="8" t="str">
        <x:v>r8|momentum_10|true_range|chaikin_ad</x:v>
      </x:c>
    </x:row>
    <x:row r="1185">
      <x:c r="A1185" s="28" t="n">
        <x:v>60</x:v>
      </x:c>
      <x:c r="B1185" s="14" t="n">
        <x:v>44404</x:v>
      </x:c>
      <x:c r="C1185" s="14" t="n">
        <x:v>44463</x:v>
      </x:c>
      <x:c r="D1185" s="14" t="n">
        <x:v>44464</x:v>
      </x:c>
      <x:c r="E1185" s="28" t="n">
        <x:v>4</x:v>
      </x:c>
      <x:c r="F1185" s="8" t="str">
        <x:v>r8|momentum_10|true_range|chaikin_ad</x:v>
      </x:c>
    </x:row>
    <x:row r="1186">
      <x:c r="A1186" s="28" t="n">
        <x:v>60</x:v>
      </x:c>
      <x:c r="B1186" s="14" t="n">
        <x:v>44405</x:v>
      </x:c>
      <x:c r="C1186" s="14" t="n">
        <x:v>44464</x:v>
      </x:c>
      <x:c r="D1186" s="14" t="n">
        <x:v>44465</x:v>
      </x:c>
      <x:c r="E1186" s="28" t="n">
        <x:v>4</x:v>
      </x:c>
      <x:c r="F1186" s="8" t="str">
        <x:v>r8|momentum_10|true_range|chaikin_ad</x:v>
      </x:c>
    </x:row>
    <x:row r="1187">
      <x:c r="A1187" s="28" t="n">
        <x:v>60</x:v>
      </x:c>
      <x:c r="B1187" s="14" t="n">
        <x:v>44406</x:v>
      </x:c>
      <x:c r="C1187" s="14" t="n">
        <x:v>44465</x:v>
      </x:c>
      <x:c r="D1187" s="14" t="n">
        <x:v>44466</x:v>
      </x:c>
      <x:c r="E1187" s="28" t="n">
        <x:v>4</x:v>
      </x:c>
      <x:c r="F1187" s="8" t="str">
        <x:v>r8|momentum_10|true_range|chaikin_ad</x:v>
      </x:c>
    </x:row>
    <x:row r="1188">
      <x:c r="A1188" s="28" t="n">
        <x:v>60</x:v>
      </x:c>
      <x:c r="B1188" s="14" t="n">
        <x:v>44407</x:v>
      </x:c>
      <x:c r="C1188" s="14" t="n">
        <x:v>44466</x:v>
      </x:c>
      <x:c r="D1188" s="14" t="n">
        <x:v>44467</x:v>
      </x:c>
      <x:c r="E1188" s="28" t="n">
        <x:v>4</x:v>
      </x:c>
      <x:c r="F1188" s="8" t="str">
        <x:v>r8|momentum_10|true_range|chaikin_ad</x:v>
      </x:c>
    </x:row>
    <x:row r="1189">
      <x:c r="A1189" s="28" t="n">
        <x:v>60</x:v>
      </x:c>
      <x:c r="B1189" s="14" t="n">
        <x:v>44408</x:v>
      </x:c>
      <x:c r="C1189" s="14" t="n">
        <x:v>44467</x:v>
      </x:c>
      <x:c r="D1189" s="14" t="n">
        <x:v>44468</x:v>
      </x:c>
      <x:c r="E1189" s="28" t="n">
        <x:v>4</x:v>
      </x:c>
      <x:c r="F1189" s="8" t="str">
        <x:v>r8|momentum_10|true_range|chaikin_ad</x:v>
      </x:c>
    </x:row>
    <x:row r="1190">
      <x:c r="A1190" s="28" t="n">
        <x:v>60</x:v>
      </x:c>
      <x:c r="B1190" s="14" t="n">
        <x:v>44409</x:v>
      </x:c>
      <x:c r="C1190" s="14" t="n">
        <x:v>44468</x:v>
      </x:c>
      <x:c r="D1190" s="14" t="n">
        <x:v>44469</x:v>
      </x:c>
      <x:c r="E1190" s="28" t="n">
        <x:v>4</x:v>
      </x:c>
      <x:c r="F1190" s="8" t="str">
        <x:v>r8|momentum_10|true_range|chaikin_ad</x:v>
      </x:c>
    </x:row>
    <x:row r="1191">
      <x:c r="A1191" s="28" t="n">
        <x:v>60</x:v>
      </x:c>
      <x:c r="B1191" s="14" t="n">
        <x:v>44410</x:v>
      </x:c>
      <x:c r="C1191" s="14" t="n">
        <x:v>44469</x:v>
      </x:c>
      <x:c r="D1191" s="14" t="n">
        <x:v>44470</x:v>
      </x:c>
      <x:c r="E1191" s="28" t="n">
        <x:v>4</x:v>
      </x:c>
      <x:c r="F1191" s="8" t="str">
        <x:v>r8|momentum_10|true_range|chaikin_ad</x:v>
      </x:c>
    </x:row>
    <x:row r="1192">
      <x:c r="A1192" s="28" t="n">
        <x:v>60</x:v>
      </x:c>
      <x:c r="B1192" s="14" t="n">
        <x:v>44411</x:v>
      </x:c>
      <x:c r="C1192" s="14" t="n">
        <x:v>44470</x:v>
      </x:c>
      <x:c r="D1192" s="14" t="n">
        <x:v>44471</x:v>
      </x:c>
      <x:c r="E1192" s="28" t="n">
        <x:v>4</x:v>
      </x:c>
      <x:c r="F1192" s="8" t="str">
        <x:v>r8|momentum_10|true_range|chaikin_ad</x:v>
      </x:c>
    </x:row>
    <x:row r="1193">
      <x:c r="A1193" s="28" t="n">
        <x:v>60</x:v>
      </x:c>
      <x:c r="B1193" s="14" t="n">
        <x:v>44412</x:v>
      </x:c>
      <x:c r="C1193" s="14" t="n">
        <x:v>44471</x:v>
      </x:c>
      <x:c r="D1193" s="14" t="n">
        <x:v>44472</x:v>
      </x:c>
      <x:c r="E1193" s="28" t="n">
        <x:v>4</x:v>
      </x:c>
      <x:c r="F1193" s="8" t="str">
        <x:v>r8|momentum_10|true_range|chaikin_ad</x:v>
      </x:c>
    </x:row>
    <x:row r="1194">
      <x:c r="A1194" s="28" t="n">
        <x:v>60</x:v>
      </x:c>
      <x:c r="B1194" s="14" t="n">
        <x:v>44413</x:v>
      </x:c>
      <x:c r="C1194" s="14" t="n">
        <x:v>44472</x:v>
      </x:c>
      <x:c r="D1194" s="14" t="n">
        <x:v>44473</x:v>
      </x:c>
      <x:c r="E1194" s="28" t="n">
        <x:v>5</x:v>
      </x:c>
      <x:c r="F1194" s="8" t="str">
        <x:v>r8|momentum_10|true_range|chaikin_ad|obv</x:v>
      </x:c>
    </x:row>
    <x:row r="1195">
      <x:c r="A1195" s="28" t="n">
        <x:v>60</x:v>
      </x:c>
      <x:c r="B1195" s="14" t="n">
        <x:v>44414</x:v>
      </x:c>
      <x:c r="C1195" s="14" t="n">
        <x:v>44473</x:v>
      </x:c>
      <x:c r="D1195" s="14" t="n">
        <x:v>44474</x:v>
      </x:c>
      <x:c r="E1195" s="28" t="n">
        <x:v>5</x:v>
      </x:c>
      <x:c r="F1195" s="8" t="str">
        <x:v>r8|momentum_10|true_range|chaikin_ad|obv</x:v>
      </x:c>
    </x:row>
    <x:row r="1196">
      <x:c r="A1196" s="28" t="n">
        <x:v>60</x:v>
      </x:c>
      <x:c r="B1196" s="14" t="n">
        <x:v>44415</x:v>
      </x:c>
      <x:c r="C1196" s="14" t="n">
        <x:v>44474</x:v>
      </x:c>
      <x:c r="D1196" s="14" t="n">
        <x:v>44475</x:v>
      </x:c>
      <x:c r="E1196" s="28" t="n">
        <x:v>5</x:v>
      </x:c>
      <x:c r="F1196" s="8" t="str">
        <x:v>r8|momentum_10|true_range|chaikin_ad|obv</x:v>
      </x:c>
    </x:row>
    <x:row r="1197">
      <x:c r="A1197" s="28" t="n">
        <x:v>60</x:v>
      </x:c>
      <x:c r="B1197" s="14" t="n">
        <x:v>44416</x:v>
      </x:c>
      <x:c r="C1197" s="14" t="n">
        <x:v>44475</x:v>
      </x:c>
      <x:c r="D1197" s="14" t="n">
        <x:v>44476</x:v>
      </x:c>
      <x:c r="E1197" s="28" t="n">
        <x:v>5</x:v>
      </x:c>
      <x:c r="F1197" s="8" t="str">
        <x:v>r8|momentum_10|true_range|chaikin_ad|obv</x:v>
      </x:c>
    </x:row>
    <x:row r="1198">
      <x:c r="A1198" s="28" t="n">
        <x:v>60</x:v>
      </x:c>
      <x:c r="B1198" s="14" t="n">
        <x:v>44417</x:v>
      </x:c>
      <x:c r="C1198" s="14" t="n">
        <x:v>44476</x:v>
      </x:c>
      <x:c r="D1198" s="14" t="n">
        <x:v>44477</x:v>
      </x:c>
      <x:c r="E1198" s="28" t="n">
        <x:v>5</x:v>
      </x:c>
      <x:c r="F1198" s="8" t="str">
        <x:v>r8|momentum_10|true_range|chaikin_ad|obv</x:v>
      </x:c>
    </x:row>
    <x:row r="1199">
      <x:c r="A1199" s="28" t="n">
        <x:v>60</x:v>
      </x:c>
      <x:c r="B1199" s="14" t="n">
        <x:v>44418</x:v>
      </x:c>
      <x:c r="C1199" s="14" t="n">
        <x:v>44477</x:v>
      </x:c>
      <x:c r="D1199" s="14" t="n">
        <x:v>44478</x:v>
      </x:c>
      <x:c r="E1199" s="28" t="n">
        <x:v>5</x:v>
      </x:c>
      <x:c r="F1199" s="8" t="str">
        <x:v>r8|momentum_10|true_range|chaikin_ad|obv</x:v>
      </x:c>
    </x:row>
    <x:row r="1200">
      <x:c r="A1200" s="28" t="n">
        <x:v>60</x:v>
      </x:c>
      <x:c r="B1200" s="14" t="n">
        <x:v>44419</x:v>
      </x:c>
      <x:c r="C1200" s="14" t="n">
        <x:v>44478</x:v>
      </x:c>
      <x:c r="D1200" s="14" t="n">
        <x:v>44479</x:v>
      </x:c>
      <x:c r="E1200" s="28" t="n">
        <x:v>5</x:v>
      </x:c>
      <x:c r="F1200" s="8" t="str">
        <x:v>r8|momentum_10|true_range|chaikin_ad|obv</x:v>
      </x:c>
    </x:row>
    <x:row r="1201">
      <x:c r="A1201" s="28" t="n">
        <x:v>60</x:v>
      </x:c>
      <x:c r="B1201" s="14" t="n">
        <x:v>44420</x:v>
      </x:c>
      <x:c r="C1201" s="14" t="n">
        <x:v>44479</x:v>
      </x:c>
      <x:c r="D1201" s="14" t="n">
        <x:v>44480</x:v>
      </x:c>
      <x:c r="E1201" s="28" t="n">
        <x:v>5</x:v>
      </x:c>
      <x:c r="F1201" s="8" t="str">
        <x:v>r8|momentum_10|true_range|chaikin_ad|obv</x:v>
      </x:c>
    </x:row>
    <x:row r="1202">
      <x:c r="A1202" s="28" t="n">
        <x:v>60</x:v>
      </x:c>
      <x:c r="B1202" s="14" t="n">
        <x:v>44421</x:v>
      </x:c>
      <x:c r="C1202" s="14" t="n">
        <x:v>44480</x:v>
      </x:c>
      <x:c r="D1202" s="14" t="n">
        <x:v>44481</x:v>
      </x:c>
      <x:c r="E1202" s="28" t="n">
        <x:v>5</x:v>
      </x:c>
      <x:c r="F1202" s="8" t="str">
        <x:v>r8|momentum_10|true_range|chaikin_ad|obv</x:v>
      </x:c>
    </x:row>
    <x:row r="1203">
      <x:c r="A1203" s="28" t="n">
        <x:v>60</x:v>
      </x:c>
      <x:c r="B1203" s="14" t="n">
        <x:v>44422</x:v>
      </x:c>
      <x:c r="C1203" s="14" t="n">
        <x:v>44481</x:v>
      </x:c>
      <x:c r="D1203" s="14" t="n">
        <x:v>44482</x:v>
      </x:c>
      <x:c r="E1203" s="28" t="n">
        <x:v>4</x:v>
      </x:c>
      <x:c r="F1203" s="8" t="str">
        <x:v>momentum_10|true_range|chaikin_ad|obv</x:v>
      </x:c>
    </x:row>
    <x:row r="1204">
      <x:c r="A1204" s="28" t="n">
        <x:v>60</x:v>
      </x:c>
      <x:c r="B1204" s="14" t="n">
        <x:v>44423</x:v>
      </x:c>
      <x:c r="C1204" s="14" t="n">
        <x:v>44482</x:v>
      </x:c>
      <x:c r="D1204" s="14" t="n">
        <x:v>44483</x:v>
      </x:c>
      <x:c r="E1204" s="28" t="n">
        <x:v>4</x:v>
      </x:c>
      <x:c r="F1204" s="8" t="str">
        <x:v>momentum_10|true_range|chaikin_ad|obv</x:v>
      </x:c>
    </x:row>
    <x:row r="1205">
      <x:c r="A1205" s="28" t="n">
        <x:v>60</x:v>
      </x:c>
      <x:c r="B1205" s="14" t="n">
        <x:v>44424</x:v>
      </x:c>
      <x:c r="C1205" s="14" t="n">
        <x:v>44483</x:v>
      </x:c>
      <x:c r="D1205" s="14" t="n">
        <x:v>44484</x:v>
      </x:c>
      <x:c r="E1205" s="28" t="n">
        <x:v>4</x:v>
      </x:c>
      <x:c r="F1205" s="8" t="str">
        <x:v>momentum_10|true_range|chaikin_ad|obv</x:v>
      </x:c>
    </x:row>
    <x:row r="1206">
      <x:c r="A1206" s="28" t="n">
        <x:v>60</x:v>
      </x:c>
      <x:c r="B1206" s="14" t="n">
        <x:v>44425</x:v>
      </x:c>
      <x:c r="C1206" s="14" t="n">
        <x:v>44484</x:v>
      </x:c>
      <x:c r="D1206" s="14" t="n">
        <x:v>44485</x:v>
      </x:c>
      <x:c r="E1206" s="28" t="n">
        <x:v>4</x:v>
      </x:c>
      <x:c r="F1206" s="8" t="str">
        <x:v>momentum_10|true_range|chaikin_ad|obv</x:v>
      </x:c>
    </x:row>
    <x:row r="1207">
      <x:c r="A1207" s="28" t="n">
        <x:v>60</x:v>
      </x:c>
      <x:c r="B1207" s="14" t="n">
        <x:v>44426</x:v>
      </x:c>
      <x:c r="C1207" s="14" t="n">
        <x:v>44485</x:v>
      </x:c>
      <x:c r="D1207" s="14" t="n">
        <x:v>44486</x:v>
      </x:c>
      <x:c r="E1207" s="28" t="n">
        <x:v>4</x:v>
      </x:c>
      <x:c r="F1207" s="8" t="str">
        <x:v>momentum_10|true_range|chaikin_ad|obv</x:v>
      </x:c>
    </x:row>
    <x:row r="1208">
      <x:c r="A1208" s="28" t="n">
        <x:v>60</x:v>
      </x:c>
      <x:c r="B1208" s="14" t="n">
        <x:v>44427</x:v>
      </x:c>
      <x:c r="C1208" s="14" t="n">
        <x:v>44486</x:v>
      </x:c>
      <x:c r="D1208" s="14" t="n">
        <x:v>44487</x:v>
      </x:c>
      <x:c r="E1208" s="28" t="n">
        <x:v>4</x:v>
      </x:c>
      <x:c r="F1208" s="8" t="str">
        <x:v>momentum_10|true_range|chaikin_ad|obv</x:v>
      </x:c>
    </x:row>
    <x:row r="1209">
      <x:c r="A1209" s="28" t="n">
        <x:v>60</x:v>
      </x:c>
      <x:c r="B1209" s="14" t="n">
        <x:v>44428</x:v>
      </x:c>
      <x:c r="C1209" s="14" t="n">
        <x:v>44487</x:v>
      </x:c>
      <x:c r="D1209" s="14" t="n">
        <x:v>44488</x:v>
      </x:c>
      <x:c r="E1209" s="28" t="n">
        <x:v>4</x:v>
      </x:c>
      <x:c r="F1209" s="8" t="str">
        <x:v>momentum_10|true_range|chaikin_ad|obv</x:v>
      </x:c>
    </x:row>
    <x:row r="1210">
      <x:c r="A1210" s="28" t="n">
        <x:v>60</x:v>
      </x:c>
      <x:c r="B1210" s="14" t="n">
        <x:v>44429</x:v>
      </x:c>
      <x:c r="C1210" s="14" t="n">
        <x:v>44488</x:v>
      </x:c>
      <x:c r="D1210" s="14" t="n">
        <x:v>44489</x:v>
      </x:c>
      <x:c r="E1210" s="28" t="n">
        <x:v>4</x:v>
      </x:c>
      <x:c r="F1210" s="8" t="str">
        <x:v>momentum_10|true_range|chaikin_ad|obv</x:v>
      </x:c>
    </x:row>
    <x:row r="1211">
      <x:c r="A1211" s="28" t="n">
        <x:v>60</x:v>
      </x:c>
      <x:c r="B1211" s="14" t="n">
        <x:v>44430</x:v>
      </x:c>
      <x:c r="C1211" s="14" t="n">
        <x:v>44489</x:v>
      </x:c>
      <x:c r="D1211" s="14" t="n">
        <x:v>44490</x:v>
      </x:c>
      <x:c r="E1211" s="28" t="n">
        <x:v>4</x:v>
      </x:c>
      <x:c r="F1211" s="8" t="str">
        <x:v>momentum_10|true_range|chaikin_ad|obv</x:v>
      </x:c>
    </x:row>
    <x:row r="1212">
      <x:c r="A1212" s="28" t="n">
        <x:v>60</x:v>
      </x:c>
      <x:c r="B1212" s="14" t="n">
        <x:v>44431</x:v>
      </x:c>
      <x:c r="C1212" s="14" t="n">
        <x:v>44490</x:v>
      </x:c>
      <x:c r="D1212" s="14" t="n">
        <x:v>44491</x:v>
      </x:c>
      <x:c r="E1212" s="28" t="n">
        <x:v>4</x:v>
      </x:c>
      <x:c r="F1212" s="8" t="str">
        <x:v>momentum_10|true_range|chaikin_ad|obv</x:v>
      </x:c>
    </x:row>
    <x:row r="1213">
      <x:c r="A1213" s="28" t="n">
        <x:v>60</x:v>
      </x:c>
      <x:c r="B1213" s="14" t="n">
        <x:v>44432</x:v>
      </x:c>
      <x:c r="C1213" s="14" t="n">
        <x:v>44491</x:v>
      </x:c>
      <x:c r="D1213" s="14" t="n">
        <x:v>44492</x:v>
      </x:c>
      <x:c r="E1213" s="28" t="n">
        <x:v>4</x:v>
      </x:c>
      <x:c r="F1213" s="8" t="str">
        <x:v>momentum_10|true_range|chaikin_ad|obv</x:v>
      </x:c>
    </x:row>
    <x:row r="1214">
      <x:c r="A1214" s="28" t="n">
        <x:v>60</x:v>
      </x:c>
      <x:c r="B1214" s="14" t="n">
        <x:v>44433</x:v>
      </x:c>
      <x:c r="C1214" s="14" t="n">
        <x:v>44492</x:v>
      </x:c>
      <x:c r="D1214" s="14" t="n">
        <x:v>44493</x:v>
      </x:c>
      <x:c r="E1214" s="28" t="n">
        <x:v>4</x:v>
      </x:c>
      <x:c r="F1214" s="8" t="str">
        <x:v>momentum_10|true_range|chaikin_ad|obv</x:v>
      </x:c>
    </x:row>
    <x:row r="1215">
      <x:c r="A1215" s="28" t="n">
        <x:v>60</x:v>
      </x:c>
      <x:c r="B1215" s="14" t="n">
        <x:v>44434</x:v>
      </x:c>
      <x:c r="C1215" s="14" t="n">
        <x:v>44493</x:v>
      </x:c>
      <x:c r="D1215" s="14" t="n">
        <x:v>44494</x:v>
      </x:c>
      <x:c r="E1215" s="28" t="n">
        <x:v>4</x:v>
      </x:c>
      <x:c r="F1215" s="8" t="str">
        <x:v>momentum_10|true_range|chaikin_ad|obv</x:v>
      </x:c>
    </x:row>
    <x:row r="1216">
      <x:c r="A1216" s="28" t="n">
        <x:v>60</x:v>
      </x:c>
      <x:c r="B1216" s="14" t="n">
        <x:v>44435</x:v>
      </x:c>
      <x:c r="C1216" s="14" t="n">
        <x:v>44494</x:v>
      </x:c>
      <x:c r="D1216" s="14" t="n">
        <x:v>44495</x:v>
      </x:c>
      <x:c r="E1216" s="28" t="n">
        <x:v>4</x:v>
      </x:c>
      <x:c r="F1216" s="8" t="str">
        <x:v>momentum_10|true_range|chaikin_ad|obv</x:v>
      </x:c>
    </x:row>
    <x:row r="1217">
      <x:c r="A1217" s="28" t="n">
        <x:v>60</x:v>
      </x:c>
      <x:c r="B1217" s="14" t="n">
        <x:v>44436</x:v>
      </x:c>
      <x:c r="C1217" s="14" t="n">
        <x:v>44495</x:v>
      </x:c>
      <x:c r="D1217" s="14" t="n">
        <x:v>44496</x:v>
      </x:c>
      <x:c r="E1217" s="28" t="n">
        <x:v>4</x:v>
      </x:c>
      <x:c r="F1217" s="8" t="str">
        <x:v>momentum_10|true_range|chaikin_ad|obv</x:v>
      </x:c>
    </x:row>
    <x:row r="1218">
      <x:c r="A1218" s="28" t="n">
        <x:v>60</x:v>
      </x:c>
      <x:c r="B1218" s="14" t="n">
        <x:v>44437</x:v>
      </x:c>
      <x:c r="C1218" s="14" t="n">
        <x:v>44496</x:v>
      </x:c>
      <x:c r="D1218" s="14" t="n">
        <x:v>44497</x:v>
      </x:c>
      <x:c r="E1218" s="28" t="n">
        <x:v>4</x:v>
      </x:c>
      <x:c r="F1218" s="8" t="str">
        <x:v>momentum_10|true_range|chaikin_ad|obv</x:v>
      </x:c>
    </x:row>
    <x:row r="1219">
      <x:c r="A1219" s="28" t="n">
        <x:v>60</x:v>
      </x:c>
      <x:c r="B1219" s="14" t="n">
        <x:v>44438</x:v>
      </x:c>
      <x:c r="C1219" s="14" t="n">
        <x:v>44497</x:v>
      </x:c>
      <x:c r="D1219" s="14" t="n">
        <x:v>44498</x:v>
      </x:c>
      <x:c r="E1219" s="28" t="n">
        <x:v>4</x:v>
      </x:c>
      <x:c r="F1219" s="8" t="str">
        <x:v>momentum_10|true_range|chaikin_ad|obv</x:v>
      </x:c>
    </x:row>
    <x:row r="1220">
      <x:c r="A1220" s="28" t="n">
        <x:v>60</x:v>
      </x:c>
      <x:c r="B1220" s="14" t="n">
        <x:v>44439</x:v>
      </x:c>
      <x:c r="C1220" s="14" t="n">
        <x:v>44498</x:v>
      </x:c>
      <x:c r="D1220" s="14" t="n">
        <x:v>44499</x:v>
      </x:c>
      <x:c r="E1220" s="28" t="n">
        <x:v>4</x:v>
      </x:c>
      <x:c r="F1220" s="8" t="str">
        <x:v>momentum_10|true_range|chaikin_ad|obv</x:v>
      </x:c>
    </x:row>
    <x:row r="1221">
      <x:c r="A1221" s="28" t="n">
        <x:v>60</x:v>
      </x:c>
      <x:c r="B1221" s="14" t="n">
        <x:v>44440</x:v>
      </x:c>
      <x:c r="C1221" s="14" t="n">
        <x:v>44499</x:v>
      </x:c>
      <x:c r="D1221" s="14" t="n">
        <x:v>44500</x:v>
      </x:c>
      <x:c r="E1221" s="28" t="n">
        <x:v>4</x:v>
      </x:c>
      <x:c r="F1221" s="8" t="str">
        <x:v>momentum_10|true_range|chaikin_ad|obv</x:v>
      </x:c>
    </x:row>
    <x:row r="1222">
      <x:c r="A1222" s="28" t="n">
        <x:v>60</x:v>
      </x:c>
      <x:c r="B1222" s="14" t="n">
        <x:v>44441</x:v>
      </x:c>
      <x:c r="C1222" s="14" t="n">
        <x:v>44500</x:v>
      </x:c>
      <x:c r="D1222" s="14" t="n">
        <x:v>44501</x:v>
      </x:c>
      <x:c r="E1222" s="28" t="n">
        <x:v>4</x:v>
      </x:c>
      <x:c r="F1222" s="8" t="str">
        <x:v>momentum_10|true_range|chaikin_ad|obv</x:v>
      </x:c>
    </x:row>
    <x:row r="1223">
      <x:c r="A1223" s="28" t="n">
        <x:v>60</x:v>
      </x:c>
      <x:c r="B1223" s="14" t="n">
        <x:v>44442</x:v>
      </x:c>
      <x:c r="C1223" s="14" t="n">
        <x:v>44501</x:v>
      </x:c>
      <x:c r="D1223" s="14" t="n">
        <x:v>44502</x:v>
      </x:c>
      <x:c r="E1223" s="28" t="n">
        <x:v>4</x:v>
      </x:c>
      <x:c r="F1223" s="8" t="str">
        <x:v>momentum_10|true_range|chaikin_ad|obv</x:v>
      </x:c>
    </x:row>
    <x:row r="1224">
      <x:c r="A1224" s="28" t="n">
        <x:v>60</x:v>
      </x:c>
      <x:c r="B1224" s="14" t="n">
        <x:v>44443</x:v>
      </x:c>
      <x:c r="C1224" s="14" t="n">
        <x:v>44502</x:v>
      </x:c>
      <x:c r="D1224" s="14" t="n">
        <x:v>44503</x:v>
      </x:c>
      <x:c r="E1224" s="28" t="n">
        <x:v>5</x:v>
      </x:c>
      <x:c r="F1224" s="8" t="str">
        <x:v>momentum_10|rsi_14|true_range|chaikin_ad|obv</x:v>
      </x:c>
    </x:row>
    <x:row r="1225">
      <x:c r="A1225" s="28" t="n">
        <x:v>60</x:v>
      </x:c>
      <x:c r="B1225" s="14" t="n">
        <x:v>44444</x:v>
      </x:c>
      <x:c r="C1225" s="14" t="n">
        <x:v>44503</x:v>
      </x:c>
      <x:c r="D1225" s="14" t="n">
        <x:v>44504</x:v>
      </x:c>
      <x:c r="E1225" s="28" t="n">
        <x:v>5</x:v>
      </x:c>
      <x:c r="F1225" s="8" t="str">
        <x:v>momentum_10|rsi_14|true_range|chaikin_ad|obv</x:v>
      </x:c>
    </x:row>
    <x:row r="1226">
      <x:c r="A1226" s="28" t="n">
        <x:v>60</x:v>
      </x:c>
      <x:c r="B1226" s="14" t="n">
        <x:v>44445</x:v>
      </x:c>
      <x:c r="C1226" s="14" t="n">
        <x:v>44504</x:v>
      </x:c>
      <x:c r="D1226" s="14" t="n">
        <x:v>44505</x:v>
      </x:c>
      <x:c r="E1226" s="28" t="n">
        <x:v>5</x:v>
      </x:c>
      <x:c r="F1226" s="8" t="str">
        <x:v>momentum_10|rsi_14|true_range|chaikin_ad|obv</x:v>
      </x:c>
    </x:row>
    <x:row r="1227">
      <x:c r="A1227" s="28" t="n">
        <x:v>60</x:v>
      </x:c>
      <x:c r="B1227" s="14" t="n">
        <x:v>44446</x:v>
      </x:c>
      <x:c r="C1227" s="14" t="n">
        <x:v>44505</x:v>
      </x:c>
      <x:c r="D1227" s="14" t="n">
        <x:v>44506</x:v>
      </x:c>
      <x:c r="E1227" s="28" t="n">
        <x:v>4</x:v>
      </x:c>
      <x:c r="F1227" s="8" t="str">
        <x:v>momentum_10|rsi_14|true_range|chaikin_ad</x:v>
      </x:c>
    </x:row>
    <x:row r="1228">
      <x:c r="A1228" s="28" t="n">
        <x:v>60</x:v>
      </x:c>
      <x:c r="B1228" s="14" t="n">
        <x:v>44447</x:v>
      </x:c>
      <x:c r="C1228" s="14" t="n">
        <x:v>44506</x:v>
      </x:c>
      <x:c r="D1228" s="14" t="n">
        <x:v>44507</x:v>
      </x:c>
      <x:c r="E1228" s="28" t="n">
        <x:v>3</x:v>
      </x:c>
      <x:c r="F1228" s="8" t="str">
        <x:v>momentum_10|rsi_14|chaikin_ad</x:v>
      </x:c>
    </x:row>
    <x:row r="1229">
      <x:c r="A1229" s="28" t="n">
        <x:v>60</x:v>
      </x:c>
      <x:c r="B1229" s="14" t="n">
        <x:v>44448</x:v>
      </x:c>
      <x:c r="C1229" s="14" t="n">
        <x:v>44507</x:v>
      </x:c>
      <x:c r="D1229" s="14" t="n">
        <x:v>44508</x:v>
      </x:c>
      <x:c r="E1229" s="28" t="n">
        <x:v>3</x:v>
      </x:c>
      <x:c r="F1229" s="8" t="str">
        <x:v>momentum_10|rsi_14|chaikin_ad</x:v>
      </x:c>
    </x:row>
    <x:row r="1230">
      <x:c r="A1230" s="28" t="n">
        <x:v>60</x:v>
      </x:c>
      <x:c r="B1230" s="14" t="n">
        <x:v>44449</x:v>
      </x:c>
      <x:c r="C1230" s="14" t="n">
        <x:v>44508</x:v>
      </x:c>
      <x:c r="D1230" s="14" t="n">
        <x:v>44509</x:v>
      </x:c>
      <x:c r="E1230" s="28" t="n">
        <x:v>3</x:v>
      </x:c>
      <x:c r="F1230" s="8" t="str">
        <x:v>momentum_10|rsi_14|chaikin_ad</x:v>
      </x:c>
    </x:row>
    <x:row r="1231">
      <x:c r="A1231" s="28" t="n">
        <x:v>60</x:v>
      </x:c>
      <x:c r="B1231" s="14" t="n">
        <x:v>44450</x:v>
      </x:c>
      <x:c r="C1231" s="14" t="n">
        <x:v>44509</x:v>
      </x:c>
      <x:c r="D1231" s="14" t="n">
        <x:v>44510</x:v>
      </x:c>
      <x:c r="E1231" s="28" t="n">
        <x:v>4</x:v>
      </x:c>
      <x:c r="F1231" s="8" t="str">
        <x:v>momentum_10|rsi_14|chaikin_ad|obv</x:v>
      </x:c>
    </x:row>
    <x:row r="1232">
      <x:c r="A1232" s="28" t="n">
        <x:v>60</x:v>
      </x:c>
      <x:c r="B1232" s="14" t="n">
        <x:v>44451</x:v>
      </x:c>
      <x:c r="C1232" s="14" t="n">
        <x:v>44510</x:v>
      </x:c>
      <x:c r="D1232" s="14" t="n">
        <x:v>44511</x:v>
      </x:c>
      <x:c r="E1232" s="28" t="n">
        <x:v>4</x:v>
      </x:c>
      <x:c r="F1232" s="8" t="str">
        <x:v>momentum_10|rsi_14|chaikin_ad|obv</x:v>
      </x:c>
    </x:row>
    <x:row r="1233">
      <x:c r="A1233" s="28" t="n">
        <x:v>60</x:v>
      </x:c>
      <x:c r="B1233" s="14" t="n">
        <x:v>44452</x:v>
      </x:c>
      <x:c r="C1233" s="14" t="n">
        <x:v>44511</x:v>
      </x:c>
      <x:c r="D1233" s="14" t="n">
        <x:v>44512</x:v>
      </x:c>
      <x:c r="E1233" s="28" t="n">
        <x:v>4</x:v>
      </x:c>
      <x:c r="F1233" s="8" t="str">
        <x:v>momentum_10|rsi_14|chaikin_ad|obv</x:v>
      </x:c>
    </x:row>
    <x:row r="1234">
      <x:c r="A1234" s="28" t="n">
        <x:v>60</x:v>
      </x:c>
      <x:c r="B1234" s="14" t="n">
        <x:v>44453</x:v>
      </x:c>
      <x:c r="C1234" s="14" t="n">
        <x:v>44512</x:v>
      </x:c>
      <x:c r="D1234" s="14" t="n">
        <x:v>44513</x:v>
      </x:c>
      <x:c r="E1234" s="28" t="n">
        <x:v>4</x:v>
      </x:c>
      <x:c r="F1234" s="8" t="str">
        <x:v>momentum_10|rsi_14|chaikin_ad|obv</x:v>
      </x:c>
    </x:row>
    <x:row r="1235">
      <x:c r="A1235" s="28" t="n">
        <x:v>60</x:v>
      </x:c>
      <x:c r="B1235" s="14" t="n">
        <x:v>44454</x:v>
      </x:c>
      <x:c r="C1235" s="14" t="n">
        <x:v>44513</x:v>
      </x:c>
      <x:c r="D1235" s="14" t="n">
        <x:v>44514</x:v>
      </x:c>
      <x:c r="E1235" s="28" t="n">
        <x:v>4</x:v>
      </x:c>
      <x:c r="F1235" s="8" t="str">
        <x:v>momentum_10|rsi_14|chaikin_ad|obv</x:v>
      </x:c>
    </x:row>
    <x:row r="1236">
      <x:c r="A1236" s="28" t="n">
        <x:v>60</x:v>
      </x:c>
      <x:c r="B1236" s="14" t="n">
        <x:v>44455</x:v>
      </x:c>
      <x:c r="C1236" s="14" t="n">
        <x:v>44514</x:v>
      </x:c>
      <x:c r="D1236" s="14" t="n">
        <x:v>44515</x:v>
      </x:c>
      <x:c r="E1236" s="28" t="n">
        <x:v>4</x:v>
      </x:c>
      <x:c r="F1236" s="8" t="str">
        <x:v>momentum_10|rsi_14|chaikin_ad|obv</x:v>
      </x:c>
    </x:row>
    <x:row r="1237">
      <x:c r="A1237" s="28" t="n">
        <x:v>60</x:v>
      </x:c>
      <x:c r="B1237" s="14" t="n">
        <x:v>44456</x:v>
      </x:c>
      <x:c r="C1237" s="14" t="n">
        <x:v>44515</x:v>
      </x:c>
      <x:c r="D1237" s="14" t="n">
        <x:v>44516</x:v>
      </x:c>
      <x:c r="E1237" s="28" t="n">
        <x:v>4</x:v>
      </x:c>
      <x:c r="F1237" s="8" t="str">
        <x:v>momentum_10|rsi_14|chaikin_ad|obv</x:v>
      </x:c>
    </x:row>
    <x:row r="1238">
      <x:c r="A1238" s="28" t="n">
        <x:v>60</x:v>
      </x:c>
      <x:c r="B1238" s="14" t="n">
        <x:v>44457</x:v>
      </x:c>
      <x:c r="C1238" s="14" t="n">
        <x:v>44516</x:v>
      </x:c>
      <x:c r="D1238" s="14" t="n">
        <x:v>44517</x:v>
      </x:c>
      <x:c r="E1238" s="28" t="n">
        <x:v>4</x:v>
      </x:c>
      <x:c r="F1238" s="8" t="str">
        <x:v>momentum_10|rsi_14|chaikin_ad|obv</x:v>
      </x:c>
    </x:row>
    <x:row r="1239">
      <x:c r="A1239" s="28" t="n">
        <x:v>60</x:v>
      </x:c>
      <x:c r="B1239" s="14" t="n">
        <x:v>44458</x:v>
      </x:c>
      <x:c r="C1239" s="14" t="n">
        <x:v>44517</x:v>
      </x:c>
      <x:c r="D1239" s="14" t="n">
        <x:v>44518</x:v>
      </x:c>
      <x:c r="E1239" s="28" t="n">
        <x:v>4</x:v>
      </x:c>
      <x:c r="F1239" s="8" t="str">
        <x:v>momentum_10|rsi_14|chaikin_ad|obv</x:v>
      </x:c>
    </x:row>
    <x:row r="1240">
      <x:c r="A1240" s="28" t="n">
        <x:v>60</x:v>
      </x:c>
      <x:c r="B1240" s="14" t="n">
        <x:v>44459</x:v>
      </x:c>
      <x:c r="C1240" s="14" t="n">
        <x:v>44518</x:v>
      </x:c>
      <x:c r="D1240" s="14" t="n">
        <x:v>44519</x:v>
      </x:c>
      <x:c r="E1240" s="28" t="n">
        <x:v>4</x:v>
      </x:c>
      <x:c r="F1240" s="8" t="str">
        <x:v>momentum_10|rsi_14|chaikin_ad|obv</x:v>
      </x:c>
    </x:row>
    <x:row r="1241">
      <x:c r="A1241" s="28" t="n">
        <x:v>60</x:v>
      </x:c>
      <x:c r="B1241" s="14" t="n">
        <x:v>44460</x:v>
      </x:c>
      <x:c r="C1241" s="14" t="n">
        <x:v>44519</x:v>
      </x:c>
      <x:c r="D1241" s="14" t="n">
        <x:v>44520</x:v>
      </x:c>
      <x:c r="E1241" s="28" t="n">
        <x:v>4</x:v>
      </x:c>
      <x:c r="F1241" s="8" t="str">
        <x:v>momentum_10|rsi_14|chaikin_ad|obv</x:v>
      </x:c>
    </x:row>
    <x:row r="1242">
      <x:c r="A1242" s="28" t="n">
        <x:v>60</x:v>
      </x:c>
      <x:c r="B1242" s="14" t="n">
        <x:v>44461</x:v>
      </x:c>
      <x:c r="C1242" s="14" t="n">
        <x:v>44520</x:v>
      </x:c>
      <x:c r="D1242" s="14" t="n">
        <x:v>44521</x:v>
      </x:c>
      <x:c r="E1242" s="28" t="n">
        <x:v>4</x:v>
      </x:c>
      <x:c r="F1242" s="8" t="str">
        <x:v>momentum_10|rsi_14|chaikin_ad|obv</x:v>
      </x:c>
    </x:row>
    <x:row r="1243">
      <x:c r="A1243" s="28" t="n">
        <x:v>60</x:v>
      </x:c>
      <x:c r="B1243" s="14" t="n">
        <x:v>44462</x:v>
      </x:c>
      <x:c r="C1243" s="14" t="n">
        <x:v>44521</x:v>
      </x:c>
      <x:c r="D1243" s="14" t="n">
        <x:v>44522</x:v>
      </x:c>
      <x:c r="E1243" s="28" t="n">
        <x:v>4</x:v>
      </x:c>
      <x:c r="F1243" s="8" t="str">
        <x:v>momentum_10|rsi_14|chaikin_ad|obv</x:v>
      </x:c>
    </x:row>
    <x:row r="1244">
      <x:c r="A1244" s="28" t="n">
        <x:v>60</x:v>
      </x:c>
      <x:c r="B1244" s="14" t="n">
        <x:v>44463</x:v>
      </x:c>
      <x:c r="C1244" s="14" t="n">
        <x:v>44522</x:v>
      </x:c>
      <x:c r="D1244" s="14" t="n">
        <x:v>44523</x:v>
      </x:c>
      <x:c r="E1244" s="28" t="n">
        <x:v>3</x:v>
      </x:c>
      <x:c r="F1244" s="8" t="str">
        <x:v>momentum_10|chaikin_ad|obv</x:v>
      </x:c>
    </x:row>
    <x:row r="1245">
      <x:c r="A1245" s="28" t="n">
        <x:v>60</x:v>
      </x:c>
      <x:c r="B1245" s="14" t="n">
        <x:v>44464</x:v>
      </x:c>
      <x:c r="C1245" s="14" t="n">
        <x:v>44523</x:v>
      </x:c>
      <x:c r="D1245" s="14" t="n">
        <x:v>44524</x:v>
      </x:c>
      <x:c r="E1245" s="28" t="n">
        <x:v>3</x:v>
      </x:c>
      <x:c r="F1245" s="8" t="str">
        <x:v>momentum_10|chaikin_ad|obv</x:v>
      </x:c>
    </x:row>
    <x:row r="1246">
      <x:c r="A1246" s="28" t="n">
        <x:v>60</x:v>
      </x:c>
      <x:c r="B1246" s="14" t="n">
        <x:v>44465</x:v>
      </x:c>
      <x:c r="C1246" s="14" t="n">
        <x:v>44524</x:v>
      </x:c>
      <x:c r="D1246" s="14" t="n">
        <x:v>44525</x:v>
      </x:c>
      <x:c r="E1246" s="28" t="n">
        <x:v>3</x:v>
      </x:c>
      <x:c r="F1246" s="8" t="str">
        <x:v>momentum_10|chaikin_ad|obv</x:v>
      </x:c>
    </x:row>
    <x:row r="1247">
      <x:c r="A1247" s="28" t="n">
        <x:v>60</x:v>
      </x:c>
      <x:c r="B1247" s="14" t="n">
        <x:v>44466</x:v>
      </x:c>
      <x:c r="C1247" s="14" t="n">
        <x:v>44525</x:v>
      </x:c>
      <x:c r="D1247" s="14" t="n">
        <x:v>44526</x:v>
      </x:c>
      <x:c r="E1247" s="28" t="n">
        <x:v>3</x:v>
      </x:c>
      <x:c r="F1247" s="8" t="str">
        <x:v>momentum_10|chaikin_ad|obv</x:v>
      </x:c>
    </x:row>
    <x:row r="1248">
      <x:c r="A1248" s="28" t="n">
        <x:v>60</x:v>
      </x:c>
      <x:c r="B1248" s="14" t="n">
        <x:v>44467</x:v>
      </x:c>
      <x:c r="C1248" s="14" t="n">
        <x:v>44526</x:v>
      </x:c>
      <x:c r="D1248" s="14" t="n">
        <x:v>44527</x:v>
      </x:c>
      <x:c r="E1248" s="28" t="n">
        <x:v>3</x:v>
      </x:c>
      <x:c r="F1248" s="8" t="str">
        <x:v>momentum_10|chaikin_ad|obv</x:v>
      </x:c>
    </x:row>
    <x:row r="1249">
      <x:c r="A1249" s="28" t="n">
        <x:v>60</x:v>
      </x:c>
      <x:c r="B1249" s="14" t="n">
        <x:v>44468</x:v>
      </x:c>
      <x:c r="C1249" s="14" t="n">
        <x:v>44527</x:v>
      </x:c>
      <x:c r="D1249" s="14" t="n">
        <x:v>44528</x:v>
      </x:c>
      <x:c r="E1249" s="28" t="n">
        <x:v>3</x:v>
      </x:c>
      <x:c r="F1249" s="8" t="str">
        <x:v>momentum_10|chaikin_ad|obv</x:v>
      </x:c>
    </x:row>
    <x:row r="1250">
      <x:c r="A1250" s="28" t="n">
        <x:v>60</x:v>
      </x:c>
      <x:c r="B1250" s="14" t="n">
        <x:v>44469</x:v>
      </x:c>
      <x:c r="C1250" s="14" t="n">
        <x:v>44528</x:v>
      </x:c>
      <x:c r="D1250" s="14" t="n">
        <x:v>44529</x:v>
      </x:c>
      <x:c r="E1250" s="28" t="n">
        <x:v>2</x:v>
      </x:c>
      <x:c r="F1250" s="8" t="str">
        <x:v>momentum_10|chaikin_ad</x:v>
      </x:c>
    </x:row>
    <x:row r="1251">
      <x:c r="A1251" s="28" t="n">
        <x:v>60</x:v>
      </x:c>
      <x:c r="B1251" s="14" t="n">
        <x:v>44470</x:v>
      </x:c>
      <x:c r="C1251" s="14" t="n">
        <x:v>44529</x:v>
      </x:c>
      <x:c r="D1251" s="14" t="n">
        <x:v>44530</x:v>
      </x:c>
      <x:c r="E1251" s="28" t="n">
        <x:v>2</x:v>
      </x:c>
      <x:c r="F1251" s="8" t="str">
        <x:v>momentum_10|chaikin_ad</x:v>
      </x:c>
    </x:row>
    <x:row r="1252">
      <x:c r="A1252" s="28" t="n">
        <x:v>60</x:v>
      </x:c>
      <x:c r="B1252" s="14" t="n">
        <x:v>44471</x:v>
      </x:c>
      <x:c r="C1252" s="14" t="n">
        <x:v>44530</x:v>
      </x:c>
      <x:c r="D1252" s="14" t="n">
        <x:v>44531</x:v>
      </x:c>
      <x:c r="E1252" s="28" t="n">
        <x:v>2</x:v>
      </x:c>
      <x:c r="F1252" s="8" t="str">
        <x:v>momentum_10|chaikin_ad</x:v>
      </x:c>
    </x:row>
    <x:row r="1253">
      <x:c r="A1253" s="28" t="n">
        <x:v>60</x:v>
      </x:c>
      <x:c r="B1253" s="14" t="n">
        <x:v>44472</x:v>
      </x:c>
      <x:c r="C1253" s="14" t="n">
        <x:v>44531</x:v>
      </x:c>
      <x:c r="D1253" s="14" t="n">
        <x:v>44532</x:v>
      </x:c>
      <x:c r="E1253" s="28" t="n">
        <x:v>2</x:v>
      </x:c>
      <x:c r="F1253" s="8" t="str">
        <x:v>momentum_10|chaikin_ad</x:v>
      </x:c>
    </x:row>
    <x:row r="1254">
      <x:c r="A1254" s="28" t="n">
        <x:v>60</x:v>
      </x:c>
      <x:c r="B1254" s="14" t="n">
        <x:v>44473</x:v>
      </x:c>
      <x:c r="C1254" s="14" t="n">
        <x:v>44532</x:v>
      </x:c>
      <x:c r="D1254" s="14" t="n">
        <x:v>44533</x:v>
      </x:c>
      <x:c r="E1254" s="28" t="n">
        <x:v>2</x:v>
      </x:c>
      <x:c r="F1254" s="8" t="str">
        <x:v>momentum_10|chaikin_ad</x:v>
      </x:c>
    </x:row>
    <x:row r="1255">
      <x:c r="A1255" s="28" t="n">
        <x:v>60</x:v>
      </x:c>
      <x:c r="B1255" s="14" t="n">
        <x:v>44474</x:v>
      </x:c>
      <x:c r="C1255" s="14" t="n">
        <x:v>44533</x:v>
      </x:c>
      <x:c r="D1255" s="14" t="n">
        <x:v>44534</x:v>
      </x:c>
      <x:c r="E1255" s="28" t="n">
        <x:v>2</x:v>
      </x:c>
      <x:c r="F1255" s="8" t="str">
        <x:v>momentum_10|chaikin_ad</x:v>
      </x:c>
    </x:row>
    <x:row r="1256">
      <x:c r="A1256" s="28" t="n">
        <x:v>60</x:v>
      </x:c>
      <x:c r="B1256" s="14" t="n">
        <x:v>44475</x:v>
      </x:c>
      <x:c r="C1256" s="14" t="n">
        <x:v>44534</x:v>
      </x:c>
      <x:c r="D1256" s="14" t="n">
        <x:v>44535</x:v>
      </x:c>
      <x:c r="E1256" s="28" t="n">
        <x:v>2</x:v>
      </x:c>
      <x:c r="F1256" s="8" t="str">
        <x:v>momentum_10|chaikin_ad</x:v>
      </x:c>
    </x:row>
    <x:row r="1257">
      <x:c r="A1257" s="28" t="n">
        <x:v>60</x:v>
      </x:c>
      <x:c r="B1257" s="14" t="n">
        <x:v>44476</x:v>
      </x:c>
      <x:c r="C1257" s="14" t="n">
        <x:v>44535</x:v>
      </x:c>
      <x:c r="D1257" s="14" t="n">
        <x:v>44536</x:v>
      </x:c>
      <x:c r="E1257" s="28" t="n">
        <x:v>2</x:v>
      </x:c>
      <x:c r="F1257" s="8" t="str">
        <x:v>momentum_10|chaikin_ad</x:v>
      </x:c>
    </x:row>
    <x:row r="1258">
      <x:c r="A1258" s="28" t="n">
        <x:v>60</x:v>
      </x:c>
      <x:c r="B1258" s="14" t="n">
        <x:v>44477</x:v>
      </x:c>
      <x:c r="C1258" s="14" t="n">
        <x:v>44536</x:v>
      </x:c>
      <x:c r="D1258" s="14" t="n">
        <x:v>44537</x:v>
      </x:c>
      <x:c r="E1258" s="28" t="n">
        <x:v>3</x:v>
      </x:c>
      <x:c r="F1258" s="8" t="str">
        <x:v>momentum_10|chaikin_ad|obv</x:v>
      </x:c>
    </x:row>
    <x:row r="1259">
      <x:c r="A1259" s="28" t="n">
        <x:v>60</x:v>
      </x:c>
      <x:c r="B1259" s="14" t="n">
        <x:v>44478</x:v>
      </x:c>
      <x:c r="C1259" s="14" t="n">
        <x:v>44537</x:v>
      </x:c>
      <x:c r="D1259" s="14" t="n">
        <x:v>44538</x:v>
      </x:c>
      <x:c r="E1259" s="28" t="n">
        <x:v>3</x:v>
      </x:c>
      <x:c r="F1259" s="8" t="str">
        <x:v>momentum_10|chaikin_ad|obv</x:v>
      </x:c>
    </x:row>
    <x:row r="1260">
      <x:c r="A1260" s="28" t="n">
        <x:v>60</x:v>
      </x:c>
      <x:c r="B1260" s="14" t="n">
        <x:v>44479</x:v>
      </x:c>
      <x:c r="C1260" s="14" t="n">
        <x:v>44538</x:v>
      </x:c>
      <x:c r="D1260" s="14" t="n">
        <x:v>44539</x:v>
      </x:c>
      <x:c r="E1260" s="28" t="n">
        <x:v>3</x:v>
      </x:c>
      <x:c r="F1260" s="8" t="str">
        <x:v>momentum_10|chaikin_ad|obv</x:v>
      </x:c>
    </x:row>
    <x:row r="1261">
      <x:c r="A1261" s="28" t="n">
        <x:v>60</x:v>
      </x:c>
      <x:c r="B1261" s="14" t="n">
        <x:v>44480</x:v>
      </x:c>
      <x:c r="C1261" s="14" t="n">
        <x:v>44539</x:v>
      </x:c>
      <x:c r="D1261" s="14" t="n">
        <x:v>44540</x:v>
      </x:c>
      <x:c r="E1261" s="28" t="n">
        <x:v>3</x:v>
      </x:c>
      <x:c r="F1261" s="8" t="str">
        <x:v>momentum_10|chaikin_ad|obv</x:v>
      </x:c>
    </x:row>
    <x:row r="1262">
      <x:c r="A1262" s="28" t="n">
        <x:v>60</x:v>
      </x:c>
      <x:c r="B1262" s="14" t="n">
        <x:v>44481</x:v>
      </x:c>
      <x:c r="C1262" s="14" t="n">
        <x:v>44540</x:v>
      </x:c>
      <x:c r="D1262" s="14" t="n">
        <x:v>44541</x:v>
      </x:c>
      <x:c r="E1262" s="28" t="n">
        <x:v>3</x:v>
      </x:c>
      <x:c r="F1262" s="8" t="str">
        <x:v>momentum_10|chaikin_ad|obv</x:v>
      </x:c>
    </x:row>
    <x:row r="1263">
      <x:c r="A1263" s="28" t="n">
        <x:v>60</x:v>
      </x:c>
      <x:c r="B1263" s="14" t="n">
        <x:v>44482</x:v>
      </x:c>
      <x:c r="C1263" s="14" t="n">
        <x:v>44541</x:v>
      </x:c>
      <x:c r="D1263" s="14" t="n">
        <x:v>44542</x:v>
      </x:c>
      <x:c r="E1263" s="28" t="n">
        <x:v>3</x:v>
      </x:c>
      <x:c r="F1263" s="8" t="str">
        <x:v>momentum_10|chaikin_ad|obv</x:v>
      </x:c>
    </x:row>
    <x:row r="1264">
      <x:c r="A1264" s="28" t="n">
        <x:v>60</x:v>
      </x:c>
      <x:c r="B1264" s="14" t="n">
        <x:v>44483</x:v>
      </x:c>
      <x:c r="C1264" s="14" t="n">
        <x:v>44542</x:v>
      </x:c>
      <x:c r="D1264" s="14" t="n">
        <x:v>44543</x:v>
      </x:c>
      <x:c r="E1264" s="28" t="n">
        <x:v>3</x:v>
      </x:c>
      <x:c r="F1264" s="8" t="str">
        <x:v>momentum_10|chaikin_ad|obv</x:v>
      </x:c>
    </x:row>
    <x:row r="1265">
      <x:c r="A1265" s="28" t="n">
        <x:v>60</x:v>
      </x:c>
      <x:c r="B1265" s="14" t="n">
        <x:v>44484</x:v>
      </x:c>
      <x:c r="C1265" s="14" t="n">
        <x:v>44543</x:v>
      </x:c>
      <x:c r="D1265" s="14" t="n">
        <x:v>44544</x:v>
      </x:c>
      <x:c r="E1265" s="28" t="n">
        <x:v>3</x:v>
      </x:c>
      <x:c r="F1265" s="8" t="str">
        <x:v>momentum_10|chaikin_ad|obv</x:v>
      </x:c>
    </x:row>
    <x:row r="1266">
      <x:c r="A1266" s="28" t="n">
        <x:v>60</x:v>
      </x:c>
      <x:c r="B1266" s="14" t="n">
        <x:v>44485</x:v>
      </x:c>
      <x:c r="C1266" s="14" t="n">
        <x:v>44544</x:v>
      </x:c>
      <x:c r="D1266" s="14" t="n">
        <x:v>44545</x:v>
      </x:c>
      <x:c r="E1266" s="28" t="n">
        <x:v>3</x:v>
      </x:c>
      <x:c r="F1266" s="8" t="str">
        <x:v>momentum_10|chaikin_ad|obv</x:v>
      </x:c>
    </x:row>
    <x:row r="1267">
      <x:c r="A1267" s="28" t="n">
        <x:v>60</x:v>
      </x:c>
      <x:c r="B1267" s="14" t="n">
        <x:v>44486</x:v>
      </x:c>
      <x:c r="C1267" s="14" t="n">
        <x:v>44545</x:v>
      </x:c>
      <x:c r="D1267" s="14" t="n">
        <x:v>44546</x:v>
      </x:c>
      <x:c r="E1267" s="28" t="n">
        <x:v>3</x:v>
      </x:c>
      <x:c r="F1267" s="8" t="str">
        <x:v>momentum_10|chaikin_ad|obv</x:v>
      </x:c>
    </x:row>
    <x:row r="1268">
      <x:c r="A1268" s="28" t="n">
        <x:v>60</x:v>
      </x:c>
      <x:c r="B1268" s="14" t="n">
        <x:v>44487</x:v>
      </x:c>
      <x:c r="C1268" s="14" t="n">
        <x:v>44546</x:v>
      </x:c>
      <x:c r="D1268" s="14" t="n">
        <x:v>44547</x:v>
      </x:c>
      <x:c r="E1268" s="28" t="n">
        <x:v>3</x:v>
      </x:c>
      <x:c r="F1268" s="8" t="str">
        <x:v>momentum_10|chaikin_ad|obv</x:v>
      </x:c>
    </x:row>
    <x:row r="1269">
      <x:c r="A1269" s="28" t="n">
        <x:v>60</x:v>
      </x:c>
      <x:c r="B1269" s="14" t="n">
        <x:v>44488</x:v>
      </x:c>
      <x:c r="C1269" s="14" t="n">
        <x:v>44547</x:v>
      </x:c>
      <x:c r="D1269" s="14" t="n">
        <x:v>44548</x:v>
      </x:c>
      <x:c r="E1269" s="28" t="n">
        <x:v>3</x:v>
      </x:c>
      <x:c r="F1269" s="8" t="str">
        <x:v>momentum_10|chaikin_ad|obv</x:v>
      </x:c>
    </x:row>
    <x:row r="1270">
      <x:c r="A1270" s="28" t="n">
        <x:v>60</x:v>
      </x:c>
      <x:c r="B1270" s="14" t="n">
        <x:v>44489</x:v>
      </x:c>
      <x:c r="C1270" s="14" t="n">
        <x:v>44548</x:v>
      </x:c>
      <x:c r="D1270" s="14" t="n">
        <x:v>44549</x:v>
      </x:c>
      <x:c r="E1270" s="28" t="n">
        <x:v>3</x:v>
      </x:c>
      <x:c r="F1270" s="8" t="str">
        <x:v>momentum_10|chaikin_ad|obv</x:v>
      </x:c>
    </x:row>
    <x:row r="1271">
      <x:c r="A1271" s="28" t="n">
        <x:v>60</x:v>
      </x:c>
      <x:c r="B1271" s="14" t="n">
        <x:v>44490</x:v>
      </x:c>
      <x:c r="C1271" s="14" t="n">
        <x:v>44549</x:v>
      </x:c>
      <x:c r="D1271" s="14" t="n">
        <x:v>44550</x:v>
      </x:c>
      <x:c r="E1271" s="28" t="n">
        <x:v>3</x:v>
      </x:c>
      <x:c r="F1271" s="8" t="str">
        <x:v>momentum_10|chaikin_ad|obv</x:v>
      </x:c>
    </x:row>
    <x:row r="1272">
      <x:c r="A1272" s="28" t="n">
        <x:v>60</x:v>
      </x:c>
      <x:c r="B1272" s="14" t="n">
        <x:v>44491</x:v>
      </x:c>
      <x:c r="C1272" s="14" t="n">
        <x:v>44550</x:v>
      </x:c>
      <x:c r="D1272" s="14" t="n">
        <x:v>44551</x:v>
      </x:c>
      <x:c r="E1272" s="28" t="n">
        <x:v>3</x:v>
      </x:c>
      <x:c r="F1272" s="8" t="str">
        <x:v>momentum_10|chaikin_ad|obv</x:v>
      </x:c>
    </x:row>
    <x:row r="1273">
      <x:c r="A1273" s="28" t="n">
        <x:v>60</x:v>
      </x:c>
      <x:c r="B1273" s="14" t="n">
        <x:v>44492</x:v>
      </x:c>
      <x:c r="C1273" s="14" t="n">
        <x:v>44551</x:v>
      </x:c>
      <x:c r="D1273" s="14" t="n">
        <x:v>44552</x:v>
      </x:c>
      <x:c r="E1273" s="28" t="n">
        <x:v>3</x:v>
      </x:c>
      <x:c r="F1273" s="8" t="str">
        <x:v>momentum_10|chaikin_ad|obv</x:v>
      </x:c>
    </x:row>
    <x:row r="1274">
      <x:c r="A1274" s="28" t="n">
        <x:v>60</x:v>
      </x:c>
      <x:c r="B1274" s="14" t="n">
        <x:v>44493</x:v>
      </x:c>
      <x:c r="C1274" s="14" t="n">
        <x:v>44552</x:v>
      </x:c>
      <x:c r="D1274" s="14" t="n">
        <x:v>44553</x:v>
      </x:c>
      <x:c r="E1274" s="28" t="n">
        <x:v>3</x:v>
      </x:c>
      <x:c r="F1274" s="8" t="str">
        <x:v>momentum_10|chaikin_ad|obv</x:v>
      </x:c>
    </x:row>
    <x:row r="1275">
      <x:c r="A1275" s="28" t="n">
        <x:v>60</x:v>
      </x:c>
      <x:c r="B1275" s="14" t="n">
        <x:v>44494</x:v>
      </x:c>
      <x:c r="C1275" s="14" t="n">
        <x:v>44553</x:v>
      </x:c>
      <x:c r="D1275" s="14" t="n">
        <x:v>44554</x:v>
      </x:c>
      <x:c r="E1275" s="28" t="n">
        <x:v>3</x:v>
      </x:c>
      <x:c r="F1275" s="8" t="str">
        <x:v>momentum_10|chaikin_ad|obv</x:v>
      </x:c>
    </x:row>
    <x:row r="1276">
      <x:c r="A1276" s="28" t="n">
        <x:v>60</x:v>
      </x:c>
      <x:c r="B1276" s="14" t="n">
        <x:v>44495</x:v>
      </x:c>
      <x:c r="C1276" s="14" t="n">
        <x:v>44554</x:v>
      </x:c>
      <x:c r="D1276" s="14" t="n">
        <x:v>44555</x:v>
      </x:c>
      <x:c r="E1276" s="28" t="n">
        <x:v>3</x:v>
      </x:c>
      <x:c r="F1276" s="8" t="str">
        <x:v>momentum_10|chaikin_ad|obv</x:v>
      </x:c>
    </x:row>
    <x:row r="1277">
      <x:c r="A1277" s="28" t="n">
        <x:v>60</x:v>
      </x:c>
      <x:c r="B1277" s="14" t="n">
        <x:v>44496</x:v>
      </x:c>
      <x:c r="C1277" s="14" t="n">
        <x:v>44555</x:v>
      </x:c>
      <x:c r="D1277" s="14" t="n">
        <x:v>44556</x:v>
      </x:c>
      <x:c r="E1277" s="28" t="n">
        <x:v>3</x:v>
      </x:c>
      <x:c r="F1277" s="8" t="str">
        <x:v>momentum_10|chaikin_ad|obv</x:v>
      </x:c>
    </x:row>
    <x:row r="1278">
      <x:c r="A1278" s="28" t="n">
        <x:v>60</x:v>
      </x:c>
      <x:c r="B1278" s="14" t="n">
        <x:v>44497</x:v>
      </x:c>
      <x:c r="C1278" s="14" t="n">
        <x:v>44556</x:v>
      </x:c>
      <x:c r="D1278" s="14" t="n">
        <x:v>44557</x:v>
      </x:c>
      <x:c r="E1278" s="28" t="n">
        <x:v>3</x:v>
      </x:c>
      <x:c r="F1278" s="8" t="str">
        <x:v>momentum_10|chaikin_ad|obv</x:v>
      </x:c>
    </x:row>
    <x:row r="1279">
      <x:c r="A1279" s="28" t="n">
        <x:v>60</x:v>
      </x:c>
      <x:c r="B1279" s="14" t="n">
        <x:v>44498</x:v>
      </x:c>
      <x:c r="C1279" s="14" t="n">
        <x:v>44557</x:v>
      </x:c>
      <x:c r="D1279" s="14" t="n">
        <x:v>44558</x:v>
      </x:c>
      <x:c r="E1279" s="28" t="n">
        <x:v>3</x:v>
      </x:c>
      <x:c r="F1279" s="8" t="str">
        <x:v>momentum_10|chaikin_ad|obv</x:v>
      </x:c>
    </x:row>
    <x:row r="1280">
      <x:c r="A1280" s="28" t="n">
        <x:v>60</x:v>
      </x:c>
      <x:c r="B1280" s="14" t="n">
        <x:v>44499</x:v>
      </x:c>
      <x:c r="C1280" s="14" t="n">
        <x:v>44558</x:v>
      </x:c>
      <x:c r="D1280" s="14" t="n">
        <x:v>44559</x:v>
      </x:c>
      <x:c r="E1280" s="28" t="n">
        <x:v>3</x:v>
      </x:c>
      <x:c r="F1280" s="8" t="str">
        <x:v>momentum_10|chaikin_ad|obv</x:v>
      </x:c>
    </x:row>
    <x:row r="1281">
      <x:c r="A1281" s="28" t="n">
        <x:v>60</x:v>
      </x:c>
      <x:c r="B1281" s="14" t="n">
        <x:v>44500</x:v>
      </x:c>
      <x:c r="C1281" s="14" t="n">
        <x:v>44559</x:v>
      </x:c>
      <x:c r="D1281" s="14" t="n">
        <x:v>44560</x:v>
      </x:c>
      <x:c r="E1281" s="28" t="n">
        <x:v>3</x:v>
      </x:c>
      <x:c r="F1281" s="8" t="str">
        <x:v>momentum_10|chaikin_ad|obv</x:v>
      </x:c>
    </x:row>
    <x:row r="1282">
      <x:c r="A1282" s="28" t="n">
        <x:v>60</x:v>
      </x:c>
      <x:c r="B1282" s="14" t="n">
        <x:v>44501</x:v>
      </x:c>
      <x:c r="C1282" s="14" t="n">
        <x:v>44560</x:v>
      </x:c>
      <x:c r="D1282" s="14" t="n">
        <x:v>44561</x:v>
      </x:c>
      <x:c r="E1282" s="28" t="n">
        <x:v>3</x:v>
      </x:c>
      <x:c r="F1282" s="8" t="str">
        <x:v>momentum_10|chaikin_ad|obv</x:v>
      </x:c>
    </x:row>
    <x:row r="1283">
      <x:c r="A1283" s="28" t="n">
        <x:v>60</x:v>
      </x:c>
      <x:c r="B1283" s="14" t="n">
        <x:v>44502</x:v>
      </x:c>
      <x:c r="C1283" s="14" t="n">
        <x:v>44561</x:v>
      </x:c>
      <x:c r="D1283" s="14" t="n">
        <x:v>44562</x:v>
      </x:c>
      <x:c r="E1283" s="28" t="n">
        <x:v>3</x:v>
      </x:c>
      <x:c r="F1283" s="8" t="str">
        <x:v>momentum_10|chaikin_ad|obv</x:v>
      </x:c>
    </x:row>
    <x:row r="1284">
      <x:c r="A1284" s="28" t="n">
        <x:v>60</x:v>
      </x:c>
      <x:c r="B1284" s="14" t="n">
        <x:v>44503</x:v>
      </x:c>
      <x:c r="C1284" s="14" t="n">
        <x:v>44562</x:v>
      </x:c>
      <x:c r="D1284" s="14" t="n">
        <x:v>44563</x:v>
      </x:c>
      <x:c r="E1284" s="28" t="n">
        <x:v>3</x:v>
      </x:c>
      <x:c r="F1284" s="8" t="str">
        <x:v>momentum_10|chaikin_ad|obv</x:v>
      </x:c>
    </x:row>
    <x:row r="1285">
      <x:c r="A1285" s="28" t="n">
        <x:v>60</x:v>
      </x:c>
      <x:c r="B1285" s="14" t="n">
        <x:v>44504</x:v>
      </x:c>
      <x:c r="C1285" s="14" t="n">
        <x:v>44563</x:v>
      </x:c>
      <x:c r="D1285" s="14" t="n">
        <x:v>44564</x:v>
      </x:c>
      <x:c r="E1285" s="28" t="n">
        <x:v>3</x:v>
      </x:c>
      <x:c r="F1285" s="8" t="str">
        <x:v>momentum_10|chaikin_ad|obv</x:v>
      </x:c>
    </x:row>
    <x:row r="1286">
      <x:c r="A1286" s="28" t="n">
        <x:v>60</x:v>
      </x:c>
      <x:c r="B1286" s="14" t="n">
        <x:v>44505</x:v>
      </x:c>
      <x:c r="C1286" s="14" t="n">
        <x:v>44564</x:v>
      </x:c>
      <x:c r="D1286" s="14" t="n">
        <x:v>44565</x:v>
      </x:c>
      <x:c r="E1286" s="28" t="n">
        <x:v>3</x:v>
      </x:c>
      <x:c r="F1286" s="8" t="str">
        <x:v>momentum_10|chaikin_ad|obv</x:v>
      </x:c>
    </x:row>
    <x:row r="1287">
      <x:c r="A1287" s="28" t="n">
        <x:v>60</x:v>
      </x:c>
      <x:c r="B1287" s="14" t="n">
        <x:v>44506</x:v>
      </x:c>
      <x:c r="C1287" s="14" t="n">
        <x:v>44565</x:v>
      </x:c>
      <x:c r="D1287" s="14" t="n">
        <x:v>44566</x:v>
      </x:c>
      <x:c r="E1287" s="28" t="n">
        <x:v>3</x:v>
      </x:c>
      <x:c r="F1287" s="8" t="str">
        <x:v>momentum_10|chaikin_ad|obv</x:v>
      </x:c>
    </x:row>
    <x:row r="1288">
      <x:c r="A1288" s="28" t="n">
        <x:v>60</x:v>
      </x:c>
      <x:c r="B1288" s="14" t="n">
        <x:v>44507</x:v>
      </x:c>
      <x:c r="C1288" s="14" t="n">
        <x:v>44566</x:v>
      </x:c>
      <x:c r="D1288" s="14" t="n">
        <x:v>44567</x:v>
      </x:c>
      <x:c r="E1288" s="28" t="n">
        <x:v>3</x:v>
      </x:c>
      <x:c r="F1288" s="8" t="str">
        <x:v>momentum_10|chaikin_ad|obv</x:v>
      </x:c>
    </x:row>
    <x:row r="1289">
      <x:c r="A1289" s="28" t="n">
        <x:v>60</x:v>
      </x:c>
      <x:c r="B1289" s="14" t="n">
        <x:v>44508</x:v>
      </x:c>
      <x:c r="C1289" s="14" t="n">
        <x:v>44567</x:v>
      </x:c>
      <x:c r="D1289" s="14" t="n">
        <x:v>44568</x:v>
      </x:c>
      <x:c r="E1289" s="28" t="n">
        <x:v>3</x:v>
      </x:c>
      <x:c r="F1289" s="8" t="str">
        <x:v>momentum_10|chaikin_ad|obv</x:v>
      </x:c>
    </x:row>
    <x:row r="1290">
      <x:c r="A1290" s="28" t="n">
        <x:v>60</x:v>
      </x:c>
      <x:c r="B1290" s="14" t="n">
        <x:v>44509</x:v>
      </x:c>
      <x:c r="C1290" s="14" t="n">
        <x:v>44568</x:v>
      </x:c>
      <x:c r="D1290" s="14" t="n">
        <x:v>44569</x:v>
      </x:c>
      <x:c r="E1290" s="28" t="n">
        <x:v>3</x:v>
      </x:c>
      <x:c r="F1290" s="8" t="str">
        <x:v>momentum_10|chaikin_ad|obv</x:v>
      </x:c>
    </x:row>
    <x:row r="1291">
      <x:c r="A1291" s="28" t="n">
        <x:v>60</x:v>
      </x:c>
      <x:c r="B1291" s="14" t="n">
        <x:v>44510</x:v>
      </x:c>
      <x:c r="C1291" s="14" t="n">
        <x:v>44569</x:v>
      </x:c>
      <x:c r="D1291" s="14" t="n">
        <x:v>44570</x:v>
      </x:c>
      <x:c r="E1291" s="28" t="n">
        <x:v>3</x:v>
      </x:c>
      <x:c r="F1291" s="8" t="str">
        <x:v>momentum_10|chaikin_ad|obv</x:v>
      </x:c>
    </x:row>
    <x:row r="1292">
      <x:c r="A1292" s="28" t="n">
        <x:v>60</x:v>
      </x:c>
      <x:c r="B1292" s="14" t="n">
        <x:v>44511</x:v>
      </x:c>
      <x:c r="C1292" s="14" t="n">
        <x:v>44570</x:v>
      </x:c>
      <x:c r="D1292" s="14" t="n">
        <x:v>44571</x:v>
      </x:c>
      <x:c r="E1292" s="28" t="n">
        <x:v>3</x:v>
      </x:c>
      <x:c r="F1292" s="8" t="str">
        <x:v>momentum_10|chaikin_ad|obv</x:v>
      </x:c>
    </x:row>
    <x:row r="1293">
      <x:c r="A1293" s="28" t="n">
        <x:v>60</x:v>
      </x:c>
      <x:c r="B1293" s="14" t="n">
        <x:v>44512</x:v>
      </x:c>
      <x:c r="C1293" s="14" t="n">
        <x:v>44571</x:v>
      </x:c>
      <x:c r="D1293" s="14" t="n">
        <x:v>44572</x:v>
      </x:c>
      <x:c r="E1293" s="28" t="n">
        <x:v>3</x:v>
      </x:c>
      <x:c r="F1293" s="8" t="str">
        <x:v>momentum_10|chaikin_ad|obv</x:v>
      </x:c>
    </x:row>
    <x:row r="1294">
      <x:c r="A1294" s="28" t="n">
        <x:v>60</x:v>
      </x:c>
      <x:c r="B1294" s="14" t="n">
        <x:v>44513</x:v>
      </x:c>
      <x:c r="C1294" s="14" t="n">
        <x:v>44572</x:v>
      </x:c>
      <x:c r="D1294" s="14" t="n">
        <x:v>44573</x:v>
      </x:c>
      <x:c r="E1294" s="28" t="n">
        <x:v>3</x:v>
      </x:c>
      <x:c r="F1294" s="8" t="str">
        <x:v>momentum_10|chaikin_ad|obv</x:v>
      </x:c>
    </x:row>
    <x:row r="1295">
      <x:c r="A1295" s="28" t="n">
        <x:v>60</x:v>
      </x:c>
      <x:c r="B1295" s="14" t="n">
        <x:v>44514</x:v>
      </x:c>
      <x:c r="C1295" s="14" t="n">
        <x:v>44573</x:v>
      </x:c>
      <x:c r="D1295" s="14" t="n">
        <x:v>44574</x:v>
      </x:c>
      <x:c r="E1295" s="28" t="n">
        <x:v>3</x:v>
      </x:c>
      <x:c r="F1295" s="8" t="str">
        <x:v>momentum_10|chaikin_ad|obv</x:v>
      </x:c>
    </x:row>
    <x:row r="1296">
      <x:c r="A1296" s="28" t="n">
        <x:v>60</x:v>
      </x:c>
      <x:c r="B1296" s="14" t="n">
        <x:v>44515</x:v>
      </x:c>
      <x:c r="C1296" s="14" t="n">
        <x:v>44574</x:v>
      </x:c>
      <x:c r="D1296" s="14" t="n">
        <x:v>44575</x:v>
      </x:c>
      <x:c r="E1296" s="28" t="n">
        <x:v>3</x:v>
      </x:c>
      <x:c r="F1296" s="8" t="str">
        <x:v>momentum_10|chaikin_ad|obv</x:v>
      </x:c>
    </x:row>
    <x:row r="1297">
      <x:c r="A1297" s="28" t="n">
        <x:v>60</x:v>
      </x:c>
      <x:c r="B1297" s="14" t="n">
        <x:v>44516</x:v>
      </x:c>
      <x:c r="C1297" s="14" t="n">
        <x:v>44575</x:v>
      </x:c>
      <x:c r="D1297" s="14" t="n">
        <x:v>44576</x:v>
      </x:c>
      <x:c r="E1297" s="28" t="n">
        <x:v>3</x:v>
      </x:c>
      <x:c r="F1297" s="8" t="str">
        <x:v>momentum_10|chaikin_ad|obv</x:v>
      </x:c>
    </x:row>
    <x:row r="1298">
      <x:c r="A1298" s="28" t="n">
        <x:v>60</x:v>
      </x:c>
      <x:c r="B1298" s="14" t="n">
        <x:v>44517</x:v>
      </x:c>
      <x:c r="C1298" s="14" t="n">
        <x:v>44576</x:v>
      </x:c>
      <x:c r="D1298" s="14" t="n">
        <x:v>44577</x:v>
      </x:c>
      <x:c r="E1298" s="28" t="n">
        <x:v>3</x:v>
      </x:c>
      <x:c r="F1298" s="8" t="str">
        <x:v>momentum_10|chaikin_ad|obv</x:v>
      </x:c>
    </x:row>
    <x:row r="1299">
      <x:c r="A1299" s="28" t="n">
        <x:v>60</x:v>
      </x:c>
      <x:c r="B1299" s="14" t="n">
        <x:v>44518</x:v>
      </x:c>
      <x:c r="C1299" s="14" t="n">
        <x:v>44577</x:v>
      </x:c>
      <x:c r="D1299" s="14" t="n">
        <x:v>44578</x:v>
      </x:c>
      <x:c r="E1299" s="28" t="n">
        <x:v>3</x:v>
      </x:c>
      <x:c r="F1299" s="8" t="str">
        <x:v>momentum_10|chaikin_ad|obv</x:v>
      </x:c>
    </x:row>
    <x:row r="1300">
      <x:c r="A1300" s="28" t="n">
        <x:v>60</x:v>
      </x:c>
      <x:c r="B1300" s="14" t="n">
        <x:v>44519</x:v>
      </x:c>
      <x:c r="C1300" s="14" t="n">
        <x:v>44578</x:v>
      </x:c>
      <x:c r="D1300" s="14" t="n">
        <x:v>44579</x:v>
      </x:c>
      <x:c r="E1300" s="28" t="n">
        <x:v>3</x:v>
      </x:c>
      <x:c r="F1300" s="8" t="str">
        <x:v>momentum_10|chaikin_ad|obv</x:v>
      </x:c>
    </x:row>
    <x:row r="1301">
      <x:c r="A1301" s="28" t="n">
        <x:v>60</x:v>
      </x:c>
      <x:c r="B1301" s="14" t="n">
        <x:v>44520</x:v>
      </x:c>
      <x:c r="C1301" s="14" t="n">
        <x:v>44579</x:v>
      </x:c>
      <x:c r="D1301" s="14" t="n">
        <x:v>44580</x:v>
      </x:c>
      <x:c r="E1301" s="28" t="n">
        <x:v>3</x:v>
      </x:c>
      <x:c r="F1301" s="8" t="str">
        <x:v>momentum_10|chaikin_ad|obv</x:v>
      </x:c>
    </x:row>
    <x:row r="1302">
      <x:c r="A1302" s="28" t="n">
        <x:v>60</x:v>
      </x:c>
      <x:c r="B1302" s="14" t="n">
        <x:v>44521</x:v>
      </x:c>
      <x:c r="C1302" s="14" t="n">
        <x:v>44580</x:v>
      </x:c>
      <x:c r="D1302" s="14" t="n">
        <x:v>44581</x:v>
      </x:c>
      <x:c r="E1302" s="28" t="n">
        <x:v>3</x:v>
      </x:c>
      <x:c r="F1302" s="8" t="str">
        <x:v>momentum_10|chaikin_ad|obv</x:v>
      </x:c>
    </x:row>
    <x:row r="1303">
      <x:c r="A1303" s="28" t="n">
        <x:v>60</x:v>
      </x:c>
      <x:c r="B1303" s="14" t="n">
        <x:v>44522</x:v>
      </x:c>
      <x:c r="C1303" s="14" t="n">
        <x:v>44581</x:v>
      </x:c>
      <x:c r="D1303" s="14" t="n">
        <x:v>44582</x:v>
      </x:c>
      <x:c r="E1303" s="28" t="n">
        <x:v>3</x:v>
      </x:c>
      <x:c r="F1303" s="8" t="str">
        <x:v>momentum_10|chaikin_ad|obv</x:v>
      </x:c>
    </x:row>
    <x:row r="1304">
      <x:c r="A1304" s="28" t="n">
        <x:v>60</x:v>
      </x:c>
      <x:c r="B1304" s="14" t="n">
        <x:v>44523</x:v>
      </x:c>
      <x:c r="C1304" s="14" t="n">
        <x:v>44582</x:v>
      </x:c>
      <x:c r="D1304" s="14" t="n">
        <x:v>44583</x:v>
      </x:c>
      <x:c r="E1304" s="28" t="n">
        <x:v>3</x:v>
      </x:c>
      <x:c r="F1304" s="8" t="str">
        <x:v>momentum_10|chaikin_ad|obv</x:v>
      </x:c>
    </x:row>
    <x:row r="1305">
      <x:c r="A1305" s="28" t="n">
        <x:v>60</x:v>
      </x:c>
      <x:c r="B1305" s="14" t="n">
        <x:v>44524</x:v>
      </x:c>
      <x:c r="C1305" s="14" t="n">
        <x:v>44583</x:v>
      </x:c>
      <x:c r="D1305" s="14" t="n">
        <x:v>44584</x:v>
      </x:c>
      <x:c r="E1305" s="28" t="n">
        <x:v>3</x:v>
      </x:c>
      <x:c r="F1305" s="8" t="str">
        <x:v>momentum_10|chaikin_ad|obv</x:v>
      </x:c>
    </x:row>
    <x:row r="1306">
      <x:c r="A1306" s="28" t="n">
        <x:v>60</x:v>
      </x:c>
      <x:c r="B1306" s="14" t="n">
        <x:v>44525</x:v>
      </x:c>
      <x:c r="C1306" s="14" t="n">
        <x:v>44584</x:v>
      </x:c>
      <x:c r="D1306" s="14" t="n">
        <x:v>44585</x:v>
      </x:c>
      <x:c r="E1306" s="28" t="n">
        <x:v>3</x:v>
      </x:c>
      <x:c r="F1306" s="8" t="str">
        <x:v>momentum_10|chaikin_ad|obv</x:v>
      </x:c>
    </x:row>
    <x:row r="1307">
      <x:c r="A1307" s="28" t="n">
        <x:v>60</x:v>
      </x:c>
      <x:c r="B1307" s="14" t="n">
        <x:v>44526</x:v>
      </x:c>
      <x:c r="C1307" s="14" t="n">
        <x:v>44585</x:v>
      </x:c>
      <x:c r="D1307" s="14" t="n">
        <x:v>44586</x:v>
      </x:c>
      <x:c r="E1307" s="28" t="n">
        <x:v>3</x:v>
      </x:c>
      <x:c r="F1307" s="8" t="str">
        <x:v>momentum_10|chaikin_ad|obv</x:v>
      </x:c>
    </x:row>
    <x:row r="1308">
      <x:c r="A1308" s="28" t="n">
        <x:v>60</x:v>
      </x:c>
      <x:c r="B1308" s="14" t="n">
        <x:v>44527</x:v>
      </x:c>
      <x:c r="C1308" s="14" t="n">
        <x:v>44586</x:v>
      </x:c>
      <x:c r="D1308" s="14" t="n">
        <x:v>44587</x:v>
      </x:c>
      <x:c r="E1308" s="28" t="n">
        <x:v>3</x:v>
      </x:c>
      <x:c r="F1308" s="8" t="str">
        <x:v>momentum_10|chaikin_ad|obv</x:v>
      </x:c>
    </x:row>
    <x:row r="1309">
      <x:c r="A1309" s="28" t="n">
        <x:v>60</x:v>
      </x:c>
      <x:c r="B1309" s="14" t="n">
        <x:v>44528</x:v>
      </x:c>
      <x:c r="C1309" s="14" t="n">
        <x:v>44587</x:v>
      </x:c>
      <x:c r="D1309" s="14" t="n">
        <x:v>44588</x:v>
      </x:c>
      <x:c r="E1309" s="28" t="n">
        <x:v>3</x:v>
      </x:c>
      <x:c r="F1309" s="8" t="str">
        <x:v>momentum_10|chaikin_ad|obv</x:v>
      </x:c>
    </x:row>
    <x:row r="1310">
      <x:c r="A1310" s="28" t="n">
        <x:v>60</x:v>
      </x:c>
      <x:c r="B1310" s="14" t="n">
        <x:v>44529</x:v>
      </x:c>
      <x:c r="C1310" s="14" t="n">
        <x:v>44588</x:v>
      </x:c>
      <x:c r="D1310" s="14" t="n">
        <x:v>44589</x:v>
      </x:c>
      <x:c r="E1310" s="28" t="n">
        <x:v>3</x:v>
      </x:c>
      <x:c r="F1310" s="8" t="str">
        <x:v>momentum_10|chaikin_ad|obv</x:v>
      </x:c>
    </x:row>
    <x:row r="1311">
      <x:c r="A1311" s="28" t="n">
        <x:v>60</x:v>
      </x:c>
      <x:c r="B1311" s="14" t="n">
        <x:v>44530</x:v>
      </x:c>
      <x:c r="C1311" s="14" t="n">
        <x:v>44589</x:v>
      </x:c>
      <x:c r="D1311" s="14" t="n">
        <x:v>44590</x:v>
      </x:c>
      <x:c r="E1311" s="28" t="n">
        <x:v>3</x:v>
      </x:c>
      <x:c r="F1311" s="8" t="str">
        <x:v>momentum_10|chaikin_ad|obv</x:v>
      </x:c>
    </x:row>
    <x:row r="1312">
      <x:c r="A1312" s="28" t="n">
        <x:v>60</x:v>
      </x:c>
      <x:c r="B1312" s="14" t="n">
        <x:v>44531</x:v>
      </x:c>
      <x:c r="C1312" s="14" t="n">
        <x:v>44590</x:v>
      </x:c>
      <x:c r="D1312" s="14" t="n">
        <x:v>44591</x:v>
      </x:c>
      <x:c r="E1312" s="28" t="n">
        <x:v>3</x:v>
      </x:c>
      <x:c r="F1312" s="8" t="str">
        <x:v>momentum_10|chaikin_ad|obv</x:v>
      </x:c>
    </x:row>
    <x:row r="1313">
      <x:c r="A1313" s="28" t="n">
        <x:v>60</x:v>
      </x:c>
      <x:c r="B1313" s="14" t="n">
        <x:v>44532</x:v>
      </x:c>
      <x:c r="C1313" s="14" t="n">
        <x:v>44591</x:v>
      </x:c>
      <x:c r="D1313" s="14" t="n">
        <x:v>44592</x:v>
      </x:c>
      <x:c r="E1313" s="28" t="n">
        <x:v>3</x:v>
      </x:c>
      <x:c r="F1313" s="8" t="str">
        <x:v>momentum_10|chaikin_ad|obv</x:v>
      </x:c>
    </x:row>
    <x:row r="1314">
      <x:c r="A1314" s="28" t="n">
        <x:v>60</x:v>
      </x:c>
      <x:c r="B1314" s="14" t="n">
        <x:v>44533</x:v>
      </x:c>
      <x:c r="C1314" s="14" t="n">
        <x:v>44592</x:v>
      </x:c>
      <x:c r="D1314" s="14" t="n">
        <x:v>44593</x:v>
      </x:c>
      <x:c r="E1314" s="28" t="n">
        <x:v>3</x:v>
      </x:c>
      <x:c r="F1314" s="8" t="str">
        <x:v>momentum_10|chaikin_ad|obv</x:v>
      </x:c>
    </x:row>
    <x:row r="1315">
      <x:c r="A1315" s="28" t="n">
        <x:v>60</x:v>
      </x:c>
      <x:c r="B1315" s="14" t="n">
        <x:v>44534</x:v>
      </x:c>
      <x:c r="C1315" s="14" t="n">
        <x:v>44593</x:v>
      </x:c>
      <x:c r="D1315" s="14" t="n">
        <x:v>44594</x:v>
      </x:c>
      <x:c r="E1315" s="28" t="n">
        <x:v>3</x:v>
      </x:c>
      <x:c r="F1315" s="8" t="str">
        <x:v>momentum_10|chaikin_ad|obv</x:v>
      </x:c>
    </x:row>
    <x:row r="1316">
      <x:c r="A1316" s="28" t="n">
        <x:v>60</x:v>
      </x:c>
      <x:c r="B1316" s="14" t="n">
        <x:v>44535</x:v>
      </x:c>
      <x:c r="C1316" s="14" t="n">
        <x:v>44594</x:v>
      </x:c>
      <x:c r="D1316" s="14" t="n">
        <x:v>44595</x:v>
      </x:c>
      <x:c r="E1316" s="28" t="n">
        <x:v>3</x:v>
      </x:c>
      <x:c r="F1316" s="8" t="str">
        <x:v>momentum_10|chaikin_ad|obv</x:v>
      </x:c>
    </x:row>
    <x:row r="1317">
      <x:c r="A1317" s="28" t="n">
        <x:v>60</x:v>
      </x:c>
      <x:c r="B1317" s="14" t="n">
        <x:v>44536</x:v>
      </x:c>
      <x:c r="C1317" s="14" t="n">
        <x:v>44595</x:v>
      </x:c>
      <x:c r="D1317" s="14" t="n">
        <x:v>44596</x:v>
      </x:c>
      <x:c r="E1317" s="28" t="n">
        <x:v>4</x:v>
      </x:c>
      <x:c r="F1317" s="8" t="str">
        <x:v>momentum_10|rsi_14|chaikin_ad|obv</x:v>
      </x:c>
    </x:row>
    <x:row r="1318">
      <x:c r="A1318" s="28" t="n">
        <x:v>60</x:v>
      </x:c>
      <x:c r="B1318" s="14" t="n">
        <x:v>44537</x:v>
      </x:c>
      <x:c r="C1318" s="14" t="n">
        <x:v>44596</x:v>
      </x:c>
      <x:c r="D1318" s="14" t="n">
        <x:v>44597</x:v>
      </x:c>
      <x:c r="E1318" s="28" t="n">
        <x:v>3</x:v>
      </x:c>
      <x:c r="F1318" s="8" t="str">
        <x:v>momentum_10|chaikin_ad|obv</x:v>
      </x:c>
    </x:row>
    <x:row r="1319">
      <x:c r="A1319" s="28" t="n">
        <x:v>60</x:v>
      </x:c>
      <x:c r="B1319" s="14" t="n">
        <x:v>44538</x:v>
      </x:c>
      <x:c r="C1319" s="14" t="n">
        <x:v>44597</x:v>
      </x:c>
      <x:c r="D1319" s="14" t="n">
        <x:v>44598</x:v>
      </x:c>
      <x:c r="E1319" s="28" t="n">
        <x:v>3</x:v>
      </x:c>
      <x:c r="F1319" s="8" t="str">
        <x:v>momentum_10|chaikin_ad|obv</x:v>
      </x:c>
    </x:row>
    <x:row r="1320">
      <x:c r="A1320" s="28" t="n">
        <x:v>60</x:v>
      </x:c>
      <x:c r="B1320" s="14" t="n">
        <x:v>44539</x:v>
      </x:c>
      <x:c r="C1320" s="14" t="n">
        <x:v>44598</x:v>
      </x:c>
      <x:c r="D1320" s="14" t="n">
        <x:v>44599</x:v>
      </x:c>
      <x:c r="E1320" s="28" t="n">
        <x:v>3</x:v>
      </x:c>
      <x:c r="F1320" s="8" t="str">
        <x:v>momentum_10|chaikin_ad|obv</x:v>
      </x:c>
    </x:row>
    <x:row r="1321">
      <x:c r="A1321" s="28" t="n">
        <x:v>60</x:v>
      </x:c>
      <x:c r="B1321" s="14" t="n">
        <x:v>44540</x:v>
      </x:c>
      <x:c r="C1321" s="14" t="n">
        <x:v>44599</x:v>
      </x:c>
      <x:c r="D1321" s="14" t="n">
        <x:v>44600</x:v>
      </x:c>
      <x:c r="E1321" s="28" t="n">
        <x:v>3</x:v>
      </x:c>
      <x:c r="F1321" s="8" t="str">
        <x:v>momentum_10|chaikin_ad|obv</x:v>
      </x:c>
    </x:row>
    <x:row r="1322">
      <x:c r="A1322" s="28" t="n">
        <x:v>60</x:v>
      </x:c>
      <x:c r="B1322" s="14" t="n">
        <x:v>44541</x:v>
      </x:c>
      <x:c r="C1322" s="14" t="n">
        <x:v>44600</x:v>
      </x:c>
      <x:c r="D1322" s="14" t="n">
        <x:v>44601</x:v>
      </x:c>
      <x:c r="E1322" s="28" t="n">
        <x:v>3</x:v>
      </x:c>
      <x:c r="F1322" s="8" t="str">
        <x:v>momentum_10|chaikin_ad|obv</x:v>
      </x:c>
    </x:row>
    <x:row r="1323">
      <x:c r="A1323" s="28" t="n">
        <x:v>60</x:v>
      </x:c>
      <x:c r="B1323" s="14" t="n">
        <x:v>44542</x:v>
      </x:c>
      <x:c r="C1323" s="14" t="n">
        <x:v>44601</x:v>
      </x:c>
      <x:c r="D1323" s="14" t="n">
        <x:v>44602</x:v>
      </x:c>
      <x:c r="E1323" s="28" t="n">
        <x:v>3</x:v>
      </x:c>
      <x:c r="F1323" s="8" t="str">
        <x:v>momentum_10|chaikin_ad|obv</x:v>
      </x:c>
    </x:row>
    <x:row r="1324">
      <x:c r="A1324" s="28" t="n">
        <x:v>60</x:v>
      </x:c>
      <x:c r="B1324" s="14" t="n">
        <x:v>44543</x:v>
      </x:c>
      <x:c r="C1324" s="14" t="n">
        <x:v>44602</x:v>
      </x:c>
      <x:c r="D1324" s="14" t="n">
        <x:v>44603</x:v>
      </x:c>
      <x:c r="E1324" s="28" t="n">
        <x:v>3</x:v>
      </x:c>
      <x:c r="F1324" s="8" t="str">
        <x:v>momentum_10|chaikin_ad|obv</x:v>
      </x:c>
    </x:row>
    <x:row r="1325">
      <x:c r="A1325" s="28" t="n">
        <x:v>60</x:v>
      </x:c>
      <x:c r="B1325" s="14" t="n">
        <x:v>44544</x:v>
      </x:c>
      <x:c r="C1325" s="14" t="n">
        <x:v>44603</x:v>
      </x:c>
      <x:c r="D1325" s="14" t="n">
        <x:v>44604</x:v>
      </x:c>
      <x:c r="E1325" s="28" t="n">
        <x:v>3</x:v>
      </x:c>
      <x:c r="F1325" s="8" t="str">
        <x:v>momentum_10|chaikin_ad|obv</x:v>
      </x:c>
    </x:row>
    <x:row r="1326">
      <x:c r="A1326" s="28" t="n">
        <x:v>60</x:v>
      </x:c>
      <x:c r="B1326" s="14" t="n">
        <x:v>44545</x:v>
      </x:c>
      <x:c r="C1326" s="14" t="n">
        <x:v>44604</x:v>
      </x:c>
      <x:c r="D1326" s="14" t="n">
        <x:v>44605</x:v>
      </x:c>
      <x:c r="E1326" s="28" t="n">
        <x:v>3</x:v>
      </x:c>
      <x:c r="F1326" s="8" t="str">
        <x:v>momentum_10|chaikin_ad|obv</x:v>
      </x:c>
    </x:row>
    <x:row r="1327">
      <x:c r="A1327" s="28" t="n">
        <x:v>60</x:v>
      </x:c>
      <x:c r="B1327" s="14" t="n">
        <x:v>44546</x:v>
      </x:c>
      <x:c r="C1327" s="14" t="n">
        <x:v>44605</x:v>
      </x:c>
      <x:c r="D1327" s="14" t="n">
        <x:v>44606</x:v>
      </x:c>
      <x:c r="E1327" s="28" t="n">
        <x:v>3</x:v>
      </x:c>
      <x:c r="F1327" s="8" t="str">
        <x:v>momentum_10|chaikin_ad|obv</x:v>
      </x:c>
    </x:row>
    <x:row r="1328">
      <x:c r="A1328" s="28" t="n">
        <x:v>60</x:v>
      </x:c>
      <x:c r="B1328" s="14" t="n">
        <x:v>44547</x:v>
      </x:c>
      <x:c r="C1328" s="14" t="n">
        <x:v>44606</x:v>
      </x:c>
      <x:c r="D1328" s="14" t="n">
        <x:v>44607</x:v>
      </x:c>
      <x:c r="E1328" s="28" t="n">
        <x:v>3</x:v>
      </x:c>
      <x:c r="F1328" s="8" t="str">
        <x:v>momentum_10|chaikin_ad|obv</x:v>
      </x:c>
    </x:row>
    <x:row r="1329">
      <x:c r="A1329" s="28" t="n">
        <x:v>60</x:v>
      </x:c>
      <x:c r="B1329" s="14" t="n">
        <x:v>44548</x:v>
      </x:c>
      <x:c r="C1329" s="14" t="n">
        <x:v>44607</x:v>
      </x:c>
      <x:c r="D1329" s="14" t="n">
        <x:v>44608</x:v>
      </x:c>
      <x:c r="E1329" s="28" t="n">
        <x:v>3</x:v>
      </x:c>
      <x:c r="F1329" s="8" t="str">
        <x:v>momentum_10|chaikin_ad|obv</x:v>
      </x:c>
    </x:row>
    <x:row r="1330">
      <x:c r="A1330" s="28" t="n">
        <x:v>60</x:v>
      </x:c>
      <x:c r="B1330" s="14" t="n">
        <x:v>44549</x:v>
      </x:c>
      <x:c r="C1330" s="14" t="n">
        <x:v>44608</x:v>
      </x:c>
      <x:c r="D1330" s="14" t="n">
        <x:v>44609</x:v>
      </x:c>
      <x:c r="E1330" s="28" t="n">
        <x:v>3</x:v>
      </x:c>
      <x:c r="F1330" s="8" t="str">
        <x:v>momentum_10|chaikin_ad|obv</x:v>
      </x:c>
    </x:row>
    <x:row r="1331">
      <x:c r="A1331" s="28" t="n">
        <x:v>60</x:v>
      </x:c>
      <x:c r="B1331" s="14" t="n">
        <x:v>44550</x:v>
      </x:c>
      <x:c r="C1331" s="14" t="n">
        <x:v>44609</x:v>
      </x:c>
      <x:c r="D1331" s="14" t="n">
        <x:v>44610</x:v>
      </x:c>
      <x:c r="E1331" s="28" t="n">
        <x:v>3</x:v>
      </x:c>
      <x:c r="F1331" s="8" t="str">
        <x:v>momentum_10|chaikin_ad|obv</x:v>
      </x:c>
    </x:row>
    <x:row r="1332">
      <x:c r="A1332" s="28" t="n">
        <x:v>60</x:v>
      </x:c>
      <x:c r="B1332" s="14" t="n">
        <x:v>44551</x:v>
      </x:c>
      <x:c r="C1332" s="14" t="n">
        <x:v>44610</x:v>
      </x:c>
      <x:c r="D1332" s="14" t="n">
        <x:v>44611</x:v>
      </x:c>
      <x:c r="E1332" s="28" t="n">
        <x:v>3</x:v>
      </x:c>
      <x:c r="F1332" s="8" t="str">
        <x:v>momentum_10|chaikin_ad|obv</x:v>
      </x:c>
    </x:row>
    <x:row r="1333">
      <x:c r="A1333" s="28" t="n">
        <x:v>60</x:v>
      </x:c>
      <x:c r="B1333" s="14" t="n">
        <x:v>44552</x:v>
      </x:c>
      <x:c r="C1333" s="14" t="n">
        <x:v>44611</x:v>
      </x:c>
      <x:c r="D1333" s="14" t="n">
        <x:v>44612</x:v>
      </x:c>
      <x:c r="E1333" s="28" t="n">
        <x:v>3</x:v>
      </x:c>
      <x:c r="F1333" s="8" t="str">
        <x:v>momentum_10|chaikin_ad|obv</x:v>
      </x:c>
    </x:row>
    <x:row r="1334">
      <x:c r="A1334" s="28" t="n">
        <x:v>60</x:v>
      </x:c>
      <x:c r="B1334" s="14" t="n">
        <x:v>44553</x:v>
      </x:c>
      <x:c r="C1334" s="14" t="n">
        <x:v>44612</x:v>
      </x:c>
      <x:c r="D1334" s="14" t="n">
        <x:v>44613</x:v>
      </x:c>
      <x:c r="E1334" s="28" t="n">
        <x:v>3</x:v>
      </x:c>
      <x:c r="F1334" s="8" t="str">
        <x:v>momentum_10|chaikin_ad|obv</x:v>
      </x:c>
    </x:row>
    <x:row r="1335">
      <x:c r="A1335" s="28" t="n">
        <x:v>60</x:v>
      </x:c>
      <x:c r="B1335" s="14" t="n">
        <x:v>44554</x:v>
      </x:c>
      <x:c r="C1335" s="14" t="n">
        <x:v>44613</x:v>
      </x:c>
      <x:c r="D1335" s="14" t="n">
        <x:v>44614</x:v>
      </x:c>
      <x:c r="E1335" s="28" t="n">
        <x:v>3</x:v>
      </x:c>
      <x:c r="F1335" s="8" t="str">
        <x:v>momentum_10|chaikin_ad|obv</x:v>
      </x:c>
    </x:row>
    <x:row r="1336">
      <x:c r="A1336" s="28" t="n">
        <x:v>60</x:v>
      </x:c>
      <x:c r="B1336" s="14" t="n">
        <x:v>44555</x:v>
      </x:c>
      <x:c r="C1336" s="14" t="n">
        <x:v>44614</x:v>
      </x:c>
      <x:c r="D1336" s="14" t="n">
        <x:v>44615</x:v>
      </x:c>
      <x:c r="E1336" s="28" t="n">
        <x:v>3</x:v>
      </x:c>
      <x:c r="F1336" s="8" t="str">
        <x:v>momentum_10|chaikin_ad|obv</x:v>
      </x:c>
    </x:row>
    <x:row r="1337">
      <x:c r="A1337" s="28" t="n">
        <x:v>60</x:v>
      </x:c>
      <x:c r="B1337" s="14" t="n">
        <x:v>44556</x:v>
      </x:c>
      <x:c r="C1337" s="14" t="n">
        <x:v>44615</x:v>
      </x:c>
      <x:c r="D1337" s="14" t="n">
        <x:v>44616</x:v>
      </x:c>
      <x:c r="E1337" s="28" t="n">
        <x:v>3</x:v>
      </x:c>
      <x:c r="F1337" s="8" t="str">
        <x:v>momentum_10|chaikin_ad|obv</x:v>
      </x:c>
    </x:row>
    <x:row r="1338">
      <x:c r="A1338" s="28" t="n">
        <x:v>60</x:v>
      </x:c>
      <x:c r="B1338" s="14" t="n">
        <x:v>44557</x:v>
      </x:c>
      <x:c r="C1338" s="14" t="n">
        <x:v>44616</x:v>
      </x:c>
      <x:c r="D1338" s="14" t="n">
        <x:v>44617</x:v>
      </x:c>
      <x:c r="E1338" s="28" t="n">
        <x:v>3</x:v>
      </x:c>
      <x:c r="F1338" s="8" t="str">
        <x:v>momentum_10|chaikin_ad|obv</x:v>
      </x:c>
    </x:row>
    <x:row r="1339">
      <x:c r="A1339" s="28" t="n">
        <x:v>60</x:v>
      </x:c>
      <x:c r="B1339" s="14" t="n">
        <x:v>44558</x:v>
      </x:c>
      <x:c r="C1339" s="14" t="n">
        <x:v>44617</x:v>
      </x:c>
      <x:c r="D1339" s="14" t="n">
        <x:v>44618</x:v>
      </x:c>
      <x:c r="E1339" s="28" t="n">
        <x:v>4</x:v>
      </x:c>
      <x:c r="F1339" s="8" t="str">
        <x:v>momentum_10|rsi_14|chaikin_ad|obv</x:v>
      </x:c>
    </x:row>
    <x:row r="1340">
      <x:c r="A1340" s="28" t="n">
        <x:v>60</x:v>
      </x:c>
      <x:c r="B1340" s="14" t="n">
        <x:v>44559</x:v>
      </x:c>
      <x:c r="C1340" s="14" t="n">
        <x:v>44618</x:v>
      </x:c>
      <x:c r="D1340" s="14" t="n">
        <x:v>44619</x:v>
      </x:c>
      <x:c r="E1340" s="28" t="n">
        <x:v>4</x:v>
      </x:c>
      <x:c r="F1340" s="8" t="str">
        <x:v>momentum_10|rsi_14|chaikin_ad|obv</x:v>
      </x:c>
    </x:row>
    <x:row r="1341">
      <x:c r="A1341" s="28" t="n">
        <x:v>60</x:v>
      </x:c>
      <x:c r="B1341" s="14" t="n">
        <x:v>44560</x:v>
      </x:c>
      <x:c r="C1341" s="14" t="n">
        <x:v>44619</x:v>
      </x:c>
      <x:c r="D1341" s="14" t="n">
        <x:v>44620</x:v>
      </x:c>
      <x:c r="E1341" s="28" t="n">
        <x:v>4</x:v>
      </x:c>
      <x:c r="F1341" s="8" t="str">
        <x:v>momentum_10|rsi_14|chaikin_ad|obv</x:v>
      </x:c>
    </x:row>
    <x:row r="1342">
      <x:c r="A1342" s="28" t="n">
        <x:v>60</x:v>
      </x:c>
      <x:c r="B1342" s="14" t="n">
        <x:v>44561</x:v>
      </x:c>
      <x:c r="C1342" s="14" t="n">
        <x:v>44620</x:v>
      </x:c>
      <x:c r="D1342" s="14" t="n">
        <x:v>44621</x:v>
      </x:c>
      <x:c r="E1342" s="28" t="n">
        <x:v>3</x:v>
      </x:c>
      <x:c r="F1342" s="8" t="str">
        <x:v>momentum_10|chaikin_ad|obv</x:v>
      </x:c>
    </x:row>
    <x:row r="1343">
      <x:c r="A1343" s="28" t="n">
        <x:v>60</x:v>
      </x:c>
      <x:c r="B1343" s="14" t="n">
        <x:v>44562</x:v>
      </x:c>
      <x:c r="C1343" s="14" t="n">
        <x:v>44621</x:v>
      </x:c>
      <x:c r="D1343" s="14" t="n">
        <x:v>44622</x:v>
      </x:c>
      <x:c r="E1343" s="28" t="n">
        <x:v>3</x:v>
      </x:c>
      <x:c r="F1343" s="8" t="str">
        <x:v>momentum_10|chaikin_ad|obv</x:v>
      </x:c>
    </x:row>
    <x:row r="1344">
      <x:c r="A1344" s="28" t="n">
        <x:v>60</x:v>
      </x:c>
      <x:c r="B1344" s="14" t="n">
        <x:v>44563</x:v>
      </x:c>
      <x:c r="C1344" s="14" t="n">
        <x:v>44622</x:v>
      </x:c>
      <x:c r="D1344" s="14" t="n">
        <x:v>44623</x:v>
      </x:c>
      <x:c r="E1344" s="28" t="n">
        <x:v>3</x:v>
      </x:c>
      <x:c r="F1344" s="8" t="str">
        <x:v>momentum_10|chaikin_ad|obv</x:v>
      </x:c>
    </x:row>
    <x:row r="1345">
      <x:c r="A1345" s="28" t="n">
        <x:v>60</x:v>
      </x:c>
      <x:c r="B1345" s="14" t="n">
        <x:v>44564</x:v>
      </x:c>
      <x:c r="C1345" s="14" t="n">
        <x:v>44623</x:v>
      </x:c>
      <x:c r="D1345" s="14" t="n">
        <x:v>44624</x:v>
      </x:c>
      <x:c r="E1345" s="28" t="n">
        <x:v>4</x:v>
      </x:c>
      <x:c r="F1345" s="8" t="str">
        <x:v>momentum_10|rsi_14|chaikin_ad|obv</x:v>
      </x:c>
    </x:row>
    <x:row r="1346">
      <x:c r="A1346" s="28" t="n">
        <x:v>60</x:v>
      </x:c>
      <x:c r="B1346" s="14" t="n">
        <x:v>44565</x:v>
      </x:c>
      <x:c r="C1346" s="14" t="n">
        <x:v>44624</x:v>
      </x:c>
      <x:c r="D1346" s="14" t="n">
        <x:v>44625</x:v>
      </x:c>
      <x:c r="E1346" s="28" t="n">
        <x:v>4</x:v>
      </x:c>
      <x:c r="F1346" s="8" t="str">
        <x:v>momentum_10|rsi_14|chaikin_ad|obv</x:v>
      </x:c>
    </x:row>
    <x:row r="1347">
      <x:c r="A1347" s="28" t="n">
        <x:v>60</x:v>
      </x:c>
      <x:c r="B1347" s="14" t="n">
        <x:v>44566</x:v>
      </x:c>
      <x:c r="C1347" s="14" t="n">
        <x:v>44625</x:v>
      </x:c>
      <x:c r="D1347" s="14" t="n">
        <x:v>44626</x:v>
      </x:c>
      <x:c r="E1347" s="28" t="n">
        <x:v>4</x:v>
      </x:c>
      <x:c r="F1347" s="8" t="str">
        <x:v>momentum_10|rsi_14|chaikin_ad|obv</x:v>
      </x:c>
    </x:row>
    <x:row r="1348">
      <x:c r="A1348" s="28" t="n">
        <x:v>60</x:v>
      </x:c>
      <x:c r="B1348" s="14" t="n">
        <x:v>44567</x:v>
      </x:c>
      <x:c r="C1348" s="14" t="n">
        <x:v>44626</x:v>
      </x:c>
      <x:c r="D1348" s="14" t="n">
        <x:v>44627</x:v>
      </x:c>
      <x:c r="E1348" s="28" t="n">
        <x:v>4</x:v>
      </x:c>
      <x:c r="F1348" s="8" t="str">
        <x:v>momentum_10|rsi_14|chaikin_ad|obv</x:v>
      </x:c>
    </x:row>
    <x:row r="1349">
      <x:c r="A1349" s="28" t="n">
        <x:v>60</x:v>
      </x:c>
      <x:c r="B1349" s="14" t="n">
        <x:v>44568</x:v>
      </x:c>
      <x:c r="C1349" s="14" t="n">
        <x:v>44627</x:v>
      </x:c>
      <x:c r="D1349" s="14" t="n">
        <x:v>44628</x:v>
      </x:c>
      <x:c r="E1349" s="28" t="n">
        <x:v>4</x:v>
      </x:c>
      <x:c r="F1349" s="8" t="str">
        <x:v>momentum_10|rsi_14|chaikin_ad|obv</x:v>
      </x:c>
    </x:row>
    <x:row r="1350">
      <x:c r="A1350" s="28" t="n">
        <x:v>60</x:v>
      </x:c>
      <x:c r="B1350" s="14" t="n">
        <x:v>44569</x:v>
      </x:c>
      <x:c r="C1350" s="14" t="n">
        <x:v>44628</x:v>
      </x:c>
      <x:c r="D1350" s="14" t="n">
        <x:v>44629</x:v>
      </x:c>
      <x:c r="E1350" s="28" t="n">
        <x:v>4</x:v>
      </x:c>
      <x:c r="F1350" s="8" t="str">
        <x:v>momentum_10|rsi_14|chaikin_ad|obv</x:v>
      </x:c>
    </x:row>
    <x:row r="1351">
      <x:c r="A1351" s="28" t="n">
        <x:v>60</x:v>
      </x:c>
      <x:c r="B1351" s="14" t="n">
        <x:v>44570</x:v>
      </x:c>
      <x:c r="C1351" s="14" t="n">
        <x:v>44629</x:v>
      </x:c>
      <x:c r="D1351" s="14" t="n">
        <x:v>44630</x:v>
      </x:c>
      <x:c r="E1351" s="28" t="n">
        <x:v>4</x:v>
      </x:c>
      <x:c r="F1351" s="8" t="str">
        <x:v>momentum_10|rsi_14|chaikin_ad|obv</x:v>
      </x:c>
    </x:row>
    <x:row r="1352">
      <x:c r="A1352" s="28" t="n">
        <x:v>60</x:v>
      </x:c>
      <x:c r="B1352" s="14" t="n">
        <x:v>44571</x:v>
      </x:c>
      <x:c r="C1352" s="14" t="n">
        <x:v>44630</x:v>
      </x:c>
      <x:c r="D1352" s="14" t="n">
        <x:v>44631</x:v>
      </x:c>
      <x:c r="E1352" s="28" t="n">
        <x:v>4</x:v>
      </x:c>
      <x:c r="F1352" s="8" t="str">
        <x:v>momentum_10|rsi_14|chaikin_ad|obv</x:v>
      </x:c>
    </x:row>
    <x:row r="1353">
      <x:c r="A1353" s="28" t="n">
        <x:v>60</x:v>
      </x:c>
      <x:c r="B1353" s="14" t="n">
        <x:v>44572</x:v>
      </x:c>
      <x:c r="C1353" s="14" t="n">
        <x:v>44631</x:v>
      </x:c>
      <x:c r="D1353" s="14" t="n">
        <x:v>44632</x:v>
      </x:c>
      <x:c r="E1353" s="28" t="n">
        <x:v>4</x:v>
      </x:c>
      <x:c r="F1353" s="8" t="str">
        <x:v>momentum_10|rsi_14|chaikin_ad|obv</x:v>
      </x:c>
    </x:row>
    <x:row r="1354">
      <x:c r="A1354" s="28" t="n">
        <x:v>60</x:v>
      </x:c>
      <x:c r="B1354" s="14" t="n">
        <x:v>44573</x:v>
      </x:c>
      <x:c r="C1354" s="14" t="n">
        <x:v>44632</x:v>
      </x:c>
      <x:c r="D1354" s="14" t="n">
        <x:v>44633</x:v>
      </x:c>
      <x:c r="E1354" s="28" t="n">
        <x:v>4</x:v>
      </x:c>
      <x:c r="F1354" s="8" t="str">
        <x:v>momentum_10|rsi_14|chaikin_ad|obv</x:v>
      </x:c>
    </x:row>
    <x:row r="1355">
      <x:c r="A1355" s="28" t="n">
        <x:v>60</x:v>
      </x:c>
      <x:c r="B1355" s="14" t="n">
        <x:v>44574</x:v>
      </x:c>
      <x:c r="C1355" s="14" t="n">
        <x:v>44633</x:v>
      </x:c>
      <x:c r="D1355" s="14" t="n">
        <x:v>44634</x:v>
      </x:c>
      <x:c r="E1355" s="28" t="n">
        <x:v>4</x:v>
      </x:c>
      <x:c r="F1355" s="8" t="str">
        <x:v>momentum_10|rsi_14|chaikin_ad|obv</x:v>
      </x:c>
    </x:row>
    <x:row r="1356">
      <x:c r="A1356" s="28" t="n">
        <x:v>60</x:v>
      </x:c>
      <x:c r="B1356" s="14" t="n">
        <x:v>44575</x:v>
      </x:c>
      <x:c r="C1356" s="14" t="n">
        <x:v>44634</x:v>
      </x:c>
      <x:c r="D1356" s="14" t="n">
        <x:v>44635</x:v>
      </x:c>
      <x:c r="E1356" s="28" t="n">
        <x:v>3</x:v>
      </x:c>
      <x:c r="F1356" s="8" t="str">
        <x:v>momentum_10|chaikin_ad|obv</x:v>
      </x:c>
    </x:row>
    <x:row r="1357">
      <x:c r="A1357" s="28" t="n">
        <x:v>60</x:v>
      </x:c>
      <x:c r="B1357" s="14" t="n">
        <x:v>44576</x:v>
      </x:c>
      <x:c r="C1357" s="14" t="n">
        <x:v>44635</x:v>
      </x:c>
      <x:c r="D1357" s="14" t="n">
        <x:v>44636</x:v>
      </x:c>
      <x:c r="E1357" s="28" t="n">
        <x:v>3</x:v>
      </x:c>
      <x:c r="F1357" s="8" t="str">
        <x:v>momentum_10|chaikin_ad|obv</x:v>
      </x:c>
    </x:row>
    <x:row r="1358">
      <x:c r="A1358" s="28" t="n">
        <x:v>60</x:v>
      </x:c>
      <x:c r="B1358" s="14" t="n">
        <x:v>44577</x:v>
      </x:c>
      <x:c r="C1358" s="14" t="n">
        <x:v>44636</x:v>
      </x:c>
      <x:c r="D1358" s="14" t="n">
        <x:v>44637</x:v>
      </x:c>
      <x:c r="E1358" s="28" t="n">
        <x:v>3</x:v>
      </x:c>
      <x:c r="F1358" s="8" t="str">
        <x:v>momentum_10|chaikin_ad|obv</x:v>
      </x:c>
    </x:row>
    <x:row r="1359">
      <x:c r="A1359" s="28" t="n">
        <x:v>60</x:v>
      </x:c>
      <x:c r="B1359" s="14" t="n">
        <x:v>44578</x:v>
      </x:c>
      <x:c r="C1359" s="14" t="n">
        <x:v>44637</x:v>
      </x:c>
      <x:c r="D1359" s="14" t="n">
        <x:v>44638</x:v>
      </x:c>
      <x:c r="E1359" s="28" t="n">
        <x:v>4</x:v>
      </x:c>
      <x:c r="F1359" s="8" t="str">
        <x:v>momentum_10|rsi_14|chaikin_ad|obv</x:v>
      </x:c>
    </x:row>
    <x:row r="1360">
      <x:c r="A1360" s="28" t="n">
        <x:v>60</x:v>
      </x:c>
      <x:c r="B1360" s="14" t="n">
        <x:v>44579</x:v>
      </x:c>
      <x:c r="C1360" s="14" t="n">
        <x:v>44638</x:v>
      </x:c>
      <x:c r="D1360" s="14" t="n">
        <x:v>44639</x:v>
      </x:c>
      <x:c r="E1360" s="28" t="n">
        <x:v>4</x:v>
      </x:c>
      <x:c r="F1360" s="8" t="str">
        <x:v>momentum_10|rsi_14|chaikin_ad|obv</x:v>
      </x:c>
    </x:row>
    <x:row r="1361">
      <x:c r="A1361" s="28" t="n">
        <x:v>60</x:v>
      </x:c>
      <x:c r="B1361" s="14" t="n">
        <x:v>44580</x:v>
      </x:c>
      <x:c r="C1361" s="14" t="n">
        <x:v>44639</x:v>
      </x:c>
      <x:c r="D1361" s="14" t="n">
        <x:v>44640</x:v>
      </x:c>
      <x:c r="E1361" s="28" t="n">
        <x:v>4</x:v>
      </x:c>
      <x:c r="F1361" s="8" t="str">
        <x:v>momentum_10|rsi_14|chaikin_ad|obv</x:v>
      </x:c>
    </x:row>
    <x:row r="1362">
      <x:c r="A1362" s="28" t="n">
        <x:v>60</x:v>
      </x:c>
      <x:c r="B1362" s="14" t="n">
        <x:v>44581</x:v>
      </x:c>
      <x:c r="C1362" s="14" t="n">
        <x:v>44640</x:v>
      </x:c>
      <x:c r="D1362" s="14" t="n">
        <x:v>44641</x:v>
      </x:c>
      <x:c r="E1362" s="28" t="n">
        <x:v>4</x:v>
      </x:c>
      <x:c r="F1362" s="8" t="str">
        <x:v>momentum_10|rsi_14|chaikin_ad|obv</x:v>
      </x:c>
    </x:row>
    <x:row r="1363">
      <x:c r="A1363" s="28" t="n">
        <x:v>60</x:v>
      </x:c>
      <x:c r="B1363" s="14" t="n">
        <x:v>44582</x:v>
      </x:c>
      <x:c r="C1363" s="14" t="n">
        <x:v>44641</x:v>
      </x:c>
      <x:c r="D1363" s="14" t="n">
        <x:v>44642</x:v>
      </x:c>
      <x:c r="E1363" s="28" t="n">
        <x:v>4</x:v>
      </x:c>
      <x:c r="F1363" s="8" t="str">
        <x:v>momentum_10|rsi_14|chaikin_ad|obv</x:v>
      </x:c>
    </x:row>
    <x:row r="1364">
      <x:c r="A1364" s="28" t="n">
        <x:v>60</x:v>
      </x:c>
      <x:c r="B1364" s="14" t="n">
        <x:v>44583</x:v>
      </x:c>
      <x:c r="C1364" s="14" t="n">
        <x:v>44642</x:v>
      </x:c>
      <x:c r="D1364" s="14" t="n">
        <x:v>44643</x:v>
      </x:c>
      <x:c r="E1364" s="28" t="n">
        <x:v>4</x:v>
      </x:c>
      <x:c r="F1364" s="8" t="str">
        <x:v>momentum_10|rsi_14|chaikin_ad|obv</x:v>
      </x:c>
    </x:row>
    <x:row r="1365">
      <x:c r="A1365" s="28" t="n">
        <x:v>60</x:v>
      </x:c>
      <x:c r="B1365" s="14" t="n">
        <x:v>44584</x:v>
      </x:c>
      <x:c r="C1365" s="14" t="n">
        <x:v>44643</x:v>
      </x:c>
      <x:c r="D1365" s="14" t="n">
        <x:v>44644</x:v>
      </x:c>
      <x:c r="E1365" s="28" t="n">
        <x:v>4</x:v>
      </x:c>
      <x:c r="F1365" s="8" t="str">
        <x:v>momentum_10|rsi_14|chaikin_ad|obv</x:v>
      </x:c>
    </x:row>
    <x:row r="1366">
      <x:c r="A1366" s="28" t="n">
        <x:v>60</x:v>
      </x:c>
      <x:c r="B1366" s="14" t="n">
        <x:v>44585</x:v>
      </x:c>
      <x:c r="C1366" s="14" t="n">
        <x:v>44644</x:v>
      </x:c>
      <x:c r="D1366" s="14" t="n">
        <x:v>44645</x:v>
      </x:c>
      <x:c r="E1366" s="28" t="n">
        <x:v>3</x:v>
      </x:c>
      <x:c r="F1366" s="8" t="str">
        <x:v>momentum_10|rsi_14|chaikin_ad</x:v>
      </x:c>
    </x:row>
    <x:row r="1367">
      <x:c r="A1367" s="28" t="n">
        <x:v>60</x:v>
      </x:c>
      <x:c r="B1367" s="14" t="n">
        <x:v>44586</x:v>
      </x:c>
      <x:c r="C1367" s="14" t="n">
        <x:v>44645</x:v>
      </x:c>
      <x:c r="D1367" s="14" t="n">
        <x:v>44646</x:v>
      </x:c>
      <x:c r="E1367" s="28" t="n">
        <x:v>3</x:v>
      </x:c>
      <x:c r="F1367" s="8" t="str">
        <x:v>momentum_10|rsi_14|chaikin_ad</x:v>
      </x:c>
    </x:row>
    <x:row r="1368">
      <x:c r="A1368" s="28" t="n">
        <x:v>60</x:v>
      </x:c>
      <x:c r="B1368" s="14" t="n">
        <x:v>44587</x:v>
      </x:c>
      <x:c r="C1368" s="14" t="n">
        <x:v>44646</x:v>
      </x:c>
      <x:c r="D1368" s="14" t="n">
        <x:v>44647</x:v>
      </x:c>
      <x:c r="E1368" s="28" t="n">
        <x:v>2</x:v>
      </x:c>
      <x:c r="F1368" s="8" t="str">
        <x:v>momentum_10|chaikin_ad</x:v>
      </x:c>
    </x:row>
    <x:row r="1369">
      <x:c r="A1369" s="28" t="n">
        <x:v>60</x:v>
      </x:c>
      <x:c r="B1369" s="14" t="n">
        <x:v>44588</x:v>
      </x:c>
      <x:c r="C1369" s="14" t="n">
        <x:v>44647</x:v>
      </x:c>
      <x:c r="D1369" s="14" t="n">
        <x:v>44648</x:v>
      </x:c>
      <x:c r="E1369" s="28" t="n">
        <x:v>2</x:v>
      </x:c>
      <x:c r="F1369" s="8" t="str">
        <x:v>momentum_10|chaikin_ad</x:v>
      </x:c>
    </x:row>
    <x:row r="1370">
      <x:c r="A1370" s="28" t="n">
        <x:v>60</x:v>
      </x:c>
      <x:c r="B1370" s="14" t="n">
        <x:v>44589</x:v>
      </x:c>
      <x:c r="C1370" s="14" t="n">
        <x:v>44648</x:v>
      </x:c>
      <x:c r="D1370" s="14" t="n">
        <x:v>44649</x:v>
      </x:c>
      <x:c r="E1370" s="28" t="n">
        <x:v>2</x:v>
      </x:c>
      <x:c r="F1370" s="8" t="str">
        <x:v>momentum_10|chaikin_ad</x:v>
      </x:c>
    </x:row>
    <x:row r="1371">
      <x:c r="A1371" s="28" t="n">
        <x:v>60</x:v>
      </x:c>
      <x:c r="B1371" s="14" t="n">
        <x:v>44590</x:v>
      </x:c>
      <x:c r="C1371" s="14" t="n">
        <x:v>44649</x:v>
      </x:c>
      <x:c r="D1371" s="14" t="n">
        <x:v>44650</x:v>
      </x:c>
      <x:c r="E1371" s="28" t="n">
        <x:v>2</x:v>
      </x:c>
      <x:c r="F1371" s="8" t="str">
        <x:v>momentum_10|chaikin_ad</x:v>
      </x:c>
    </x:row>
    <x:row r="1372">
      <x:c r="A1372" s="28" t="n">
        <x:v>60</x:v>
      </x:c>
      <x:c r="B1372" s="14" t="n">
        <x:v>44591</x:v>
      </x:c>
      <x:c r="C1372" s="14" t="n">
        <x:v>44650</x:v>
      </x:c>
      <x:c r="D1372" s="14" t="n">
        <x:v>44651</x:v>
      </x:c>
      <x:c r="E1372" s="28" t="n">
        <x:v>2</x:v>
      </x:c>
      <x:c r="F1372" s="8" t="str">
        <x:v>momentum_10|chaikin_ad</x:v>
      </x:c>
    </x:row>
    <x:row r="1373">
      <x:c r="A1373" s="28" t="n">
        <x:v>60</x:v>
      </x:c>
      <x:c r="B1373" s="14" t="n">
        <x:v>44592</x:v>
      </x:c>
      <x:c r="C1373" s="14" t="n">
        <x:v>44651</x:v>
      </x:c>
      <x:c r="D1373" s="14" t="n">
        <x:v>44652</x:v>
      </x:c>
      <x:c r="E1373" s="28" t="n">
        <x:v>2</x:v>
      </x:c>
      <x:c r="F1373" s="8" t="str">
        <x:v>momentum_10|chaikin_ad</x:v>
      </x:c>
    </x:row>
    <x:row r="1374">
      <x:c r="A1374" s="28" t="n">
        <x:v>60</x:v>
      </x:c>
      <x:c r="B1374" s="14" t="n">
        <x:v>44593</x:v>
      </x:c>
      <x:c r="C1374" s="14" t="n">
        <x:v>44652</x:v>
      </x:c>
      <x:c r="D1374" s="14" t="n">
        <x:v>44653</x:v>
      </x:c>
      <x:c r="E1374" s="28" t="n">
        <x:v>2</x:v>
      </x:c>
      <x:c r="F1374" s="8" t="str">
        <x:v>momentum_10|chaikin_ad</x:v>
      </x:c>
    </x:row>
    <x:row r="1375">
      <x:c r="A1375" s="28" t="n">
        <x:v>60</x:v>
      </x:c>
      <x:c r="B1375" s="14" t="n">
        <x:v>44594</x:v>
      </x:c>
      <x:c r="C1375" s="14" t="n">
        <x:v>44653</x:v>
      </x:c>
      <x:c r="D1375" s="14" t="n">
        <x:v>44654</x:v>
      </x:c>
      <x:c r="E1375" s="28" t="n">
        <x:v>2</x:v>
      </x:c>
      <x:c r="F1375" s="8" t="str">
        <x:v>momentum_10|chaikin_ad</x:v>
      </x:c>
    </x:row>
    <x:row r="1376">
      <x:c r="A1376" s="28" t="n">
        <x:v>60</x:v>
      </x:c>
      <x:c r="B1376" s="14" t="n">
        <x:v>44595</x:v>
      </x:c>
      <x:c r="C1376" s="14" t="n">
        <x:v>44654</x:v>
      </x:c>
      <x:c r="D1376" s="14" t="n">
        <x:v>44655</x:v>
      </x:c>
      <x:c r="E1376" s="28" t="n">
        <x:v>2</x:v>
      </x:c>
      <x:c r="F1376" s="8" t="str">
        <x:v>momentum_10|chaikin_ad</x:v>
      </x:c>
    </x:row>
    <x:row r="1377">
      <x:c r="A1377" s="28" t="n">
        <x:v>60</x:v>
      </x:c>
      <x:c r="B1377" s="14" t="n">
        <x:v>44596</x:v>
      </x:c>
      <x:c r="C1377" s="14" t="n">
        <x:v>44655</x:v>
      </x:c>
      <x:c r="D1377" s="14" t="n">
        <x:v>44656</x:v>
      </x:c>
      <x:c r="E1377" s="28" t="n">
        <x:v>2</x:v>
      </x:c>
      <x:c r="F1377" s="8" t="str">
        <x:v>momentum_10|chaikin_ad</x:v>
      </x:c>
    </x:row>
    <x:row r="1378">
      <x:c r="A1378" s="28" t="n">
        <x:v>60</x:v>
      </x:c>
      <x:c r="B1378" s="14" t="n">
        <x:v>44597</x:v>
      </x:c>
      <x:c r="C1378" s="14" t="n">
        <x:v>44656</x:v>
      </x:c>
      <x:c r="D1378" s="14" t="n">
        <x:v>44657</x:v>
      </x:c>
      <x:c r="E1378" s="28" t="n">
        <x:v>2</x:v>
      </x:c>
      <x:c r="F1378" s="8" t="str">
        <x:v>momentum_10|chaikin_ad</x:v>
      </x:c>
    </x:row>
    <x:row r="1379">
      <x:c r="A1379" s="28" t="n">
        <x:v>60</x:v>
      </x:c>
      <x:c r="B1379" s="14" t="n">
        <x:v>44598</x:v>
      </x:c>
      <x:c r="C1379" s="14" t="n">
        <x:v>44657</x:v>
      </x:c>
      <x:c r="D1379" s="14" t="n">
        <x:v>44658</x:v>
      </x:c>
      <x:c r="E1379" s="28" t="n">
        <x:v>2</x:v>
      </x:c>
      <x:c r="F1379" s="8" t="str">
        <x:v>momentum_10|chaikin_ad</x:v>
      </x:c>
    </x:row>
    <x:row r="1380">
      <x:c r="A1380" s="28" t="n">
        <x:v>60</x:v>
      </x:c>
      <x:c r="B1380" s="14" t="n">
        <x:v>44599</x:v>
      </x:c>
      <x:c r="C1380" s="14" t="n">
        <x:v>44658</x:v>
      </x:c>
      <x:c r="D1380" s="14" t="n">
        <x:v>44659</x:v>
      </x:c>
      <x:c r="E1380" s="28" t="n">
        <x:v>2</x:v>
      </x:c>
      <x:c r="F1380" s="8" t="str">
        <x:v>momentum_10|chaikin_ad</x:v>
      </x:c>
    </x:row>
    <x:row r="1381">
      <x:c r="A1381" s="28" t="n">
        <x:v>60</x:v>
      </x:c>
      <x:c r="B1381" s="14" t="n">
        <x:v>44600</x:v>
      </x:c>
      <x:c r="C1381" s="14" t="n">
        <x:v>44659</x:v>
      </x:c>
      <x:c r="D1381" s="14" t="n">
        <x:v>44660</x:v>
      </x:c>
      <x:c r="E1381" s="28" t="n">
        <x:v>2</x:v>
      </x:c>
      <x:c r="F1381" s="8" t="str">
        <x:v>momentum_10|chaikin_ad</x:v>
      </x:c>
    </x:row>
    <x:row r="1382">
      <x:c r="A1382" s="28" t="n">
        <x:v>60</x:v>
      </x:c>
      <x:c r="B1382" s="14" t="n">
        <x:v>44601</x:v>
      </x:c>
      <x:c r="C1382" s="14" t="n">
        <x:v>44660</x:v>
      </x:c>
      <x:c r="D1382" s="14" t="n">
        <x:v>44661</x:v>
      </x:c>
      <x:c r="E1382" s="28" t="n">
        <x:v>2</x:v>
      </x:c>
      <x:c r="F1382" s="8" t="str">
        <x:v>momentum_10|chaikin_ad</x:v>
      </x:c>
    </x:row>
    <x:row r="1383">
      <x:c r="A1383" s="28" t="n">
        <x:v>60</x:v>
      </x:c>
      <x:c r="B1383" s="14" t="n">
        <x:v>44602</x:v>
      </x:c>
      <x:c r="C1383" s="14" t="n">
        <x:v>44661</x:v>
      </x:c>
      <x:c r="D1383" s="14" t="n">
        <x:v>44662</x:v>
      </x:c>
      <x:c r="E1383" s="28" t="n">
        <x:v>2</x:v>
      </x:c>
      <x:c r="F1383" s="8" t="str">
        <x:v>momentum_10|chaikin_ad</x:v>
      </x:c>
    </x:row>
    <x:row r="1384">
      <x:c r="A1384" s="28" t="n">
        <x:v>60</x:v>
      </x:c>
      <x:c r="B1384" s="14" t="n">
        <x:v>44603</x:v>
      </x:c>
      <x:c r="C1384" s="14" t="n">
        <x:v>44662</x:v>
      </x:c>
      <x:c r="D1384" s="14" t="n">
        <x:v>44663</x:v>
      </x:c>
      <x:c r="E1384" s="28" t="n">
        <x:v>3</x:v>
      </x:c>
      <x:c r="F1384" s="8" t="str">
        <x:v>momentum_10|chaikin_ad|obv</x:v>
      </x:c>
    </x:row>
    <x:row r="1385">
      <x:c r="A1385" s="28" t="n">
        <x:v>60</x:v>
      </x:c>
      <x:c r="B1385" s="14" t="n">
        <x:v>44604</x:v>
      </x:c>
      <x:c r="C1385" s="14" t="n">
        <x:v>44663</x:v>
      </x:c>
      <x:c r="D1385" s="14" t="n">
        <x:v>44664</x:v>
      </x:c>
      <x:c r="E1385" s="28" t="n">
        <x:v>3</x:v>
      </x:c>
      <x:c r="F1385" s="8" t="str">
        <x:v>momentum_10|chaikin_ad|obv</x:v>
      </x:c>
    </x:row>
    <x:row r="1386">
      <x:c r="A1386" s="28" t="n">
        <x:v>60</x:v>
      </x:c>
      <x:c r="B1386" s="14" t="n">
        <x:v>44605</x:v>
      </x:c>
      <x:c r="C1386" s="14" t="n">
        <x:v>44664</x:v>
      </x:c>
      <x:c r="D1386" s="14" t="n">
        <x:v>44665</x:v>
      </x:c>
      <x:c r="E1386" s="28" t="n">
        <x:v>3</x:v>
      </x:c>
      <x:c r="F1386" s="8" t="str">
        <x:v>momentum_10|chaikin_ad|obv</x:v>
      </x:c>
    </x:row>
    <x:row r="1387">
      <x:c r="A1387" s="28" t="n">
        <x:v>60</x:v>
      </x:c>
      <x:c r="B1387" s="14" t="n">
        <x:v>44606</x:v>
      </x:c>
      <x:c r="C1387" s="14" t="n">
        <x:v>44665</x:v>
      </x:c>
      <x:c r="D1387" s="14" t="n">
        <x:v>44666</x:v>
      </x:c>
      <x:c r="E1387" s="28" t="n">
        <x:v>3</x:v>
      </x:c>
      <x:c r="F1387" s="8" t="str">
        <x:v>momentum_10|chaikin_ad|obv</x:v>
      </x:c>
    </x:row>
    <x:row r="1388">
      <x:c r="A1388" s="28" t="n">
        <x:v>60</x:v>
      </x:c>
      <x:c r="B1388" s="14" t="n">
        <x:v>44607</x:v>
      </x:c>
      <x:c r="C1388" s="14" t="n">
        <x:v>44666</x:v>
      </x:c>
      <x:c r="D1388" s="14" t="n">
        <x:v>44667</x:v>
      </x:c>
      <x:c r="E1388" s="28" t="n">
        <x:v>3</x:v>
      </x:c>
      <x:c r="F1388" s="8" t="str">
        <x:v>momentum_10|chaikin_ad|obv</x:v>
      </x:c>
    </x:row>
    <x:row r="1389">
      <x:c r="A1389" s="28" t="n">
        <x:v>60</x:v>
      </x:c>
      <x:c r="B1389" s="14" t="n">
        <x:v>44608</x:v>
      </x:c>
      <x:c r="C1389" s="14" t="n">
        <x:v>44667</x:v>
      </x:c>
      <x:c r="D1389" s="14" t="n">
        <x:v>44668</x:v>
      </x:c>
      <x:c r="E1389" s="28" t="n">
        <x:v>3</x:v>
      </x:c>
      <x:c r="F1389" s="8" t="str">
        <x:v>momentum_10|chaikin_ad|obv</x:v>
      </x:c>
    </x:row>
    <x:row r="1390">
      <x:c r="A1390" s="28" t="n">
        <x:v>60</x:v>
      </x:c>
      <x:c r="B1390" s="14" t="n">
        <x:v>44609</x:v>
      </x:c>
      <x:c r="C1390" s="14" t="n">
        <x:v>44668</x:v>
      </x:c>
      <x:c r="D1390" s="14" t="n">
        <x:v>44669</x:v>
      </x:c>
      <x:c r="E1390" s="28" t="n">
        <x:v>3</x:v>
      </x:c>
      <x:c r="F1390" s="8" t="str">
        <x:v>momentum_10|chaikin_ad|obv</x:v>
      </x:c>
    </x:row>
    <x:row r="1391">
      <x:c r="A1391" s="28" t="n">
        <x:v>60</x:v>
      </x:c>
      <x:c r="B1391" s="14" t="n">
        <x:v>44610</x:v>
      </x:c>
      <x:c r="C1391" s="14" t="n">
        <x:v>44669</x:v>
      </x:c>
      <x:c r="D1391" s="14" t="n">
        <x:v>44670</x:v>
      </x:c>
      <x:c r="E1391" s="28" t="n">
        <x:v>3</x:v>
      </x:c>
      <x:c r="F1391" s="8" t="str">
        <x:v>momentum_10|chaikin_ad|obv</x:v>
      </x:c>
    </x:row>
    <x:row r="1392">
      <x:c r="A1392" s="28" t="n">
        <x:v>60</x:v>
      </x:c>
      <x:c r="B1392" s="14" t="n">
        <x:v>44611</x:v>
      </x:c>
      <x:c r="C1392" s="14" t="n">
        <x:v>44670</x:v>
      </x:c>
      <x:c r="D1392" s="14" t="n">
        <x:v>44671</x:v>
      </x:c>
      <x:c r="E1392" s="28" t="n">
        <x:v>3</x:v>
      </x:c>
      <x:c r="F1392" s="8" t="str">
        <x:v>momentum_10|chaikin_ad|obv</x:v>
      </x:c>
    </x:row>
    <x:row r="1393">
      <x:c r="A1393" s="28" t="n">
        <x:v>60</x:v>
      </x:c>
      <x:c r="B1393" s="14" t="n">
        <x:v>44612</x:v>
      </x:c>
      <x:c r="C1393" s="14" t="n">
        <x:v>44671</x:v>
      </x:c>
      <x:c r="D1393" s="14" t="n">
        <x:v>44672</x:v>
      </x:c>
      <x:c r="E1393" s="28" t="n">
        <x:v>3</x:v>
      </x:c>
      <x:c r="F1393" s="8" t="str">
        <x:v>momentum_10|chaikin_ad|obv</x:v>
      </x:c>
    </x:row>
    <x:row r="1394">
      <x:c r="A1394" s="28" t="n">
        <x:v>60</x:v>
      </x:c>
      <x:c r="B1394" s="14" t="n">
        <x:v>44613</x:v>
      </x:c>
      <x:c r="C1394" s="14" t="n">
        <x:v>44672</x:v>
      </x:c>
      <x:c r="D1394" s="14" t="n">
        <x:v>44673</x:v>
      </x:c>
      <x:c r="E1394" s="28" t="n">
        <x:v>3</x:v>
      </x:c>
      <x:c r="F1394" s="8" t="str">
        <x:v>momentum_10|chaikin_ad|obv</x:v>
      </x:c>
    </x:row>
    <x:row r="1395">
      <x:c r="A1395" s="28" t="n">
        <x:v>60</x:v>
      </x:c>
      <x:c r="B1395" s="14" t="n">
        <x:v>44614</x:v>
      </x:c>
      <x:c r="C1395" s="14" t="n">
        <x:v>44673</x:v>
      </x:c>
      <x:c r="D1395" s="14" t="n">
        <x:v>44674</x:v>
      </x:c>
      <x:c r="E1395" s="28" t="n">
        <x:v>3</x:v>
      </x:c>
      <x:c r="F1395" s="8" t="str">
        <x:v>momentum_10|chaikin_ad|obv</x:v>
      </x:c>
    </x:row>
    <x:row r="1396">
      <x:c r="A1396" s="28" t="n">
        <x:v>60</x:v>
      </x:c>
      <x:c r="B1396" s="14" t="n">
        <x:v>44615</x:v>
      </x:c>
      <x:c r="C1396" s="14" t="n">
        <x:v>44674</x:v>
      </x:c>
      <x:c r="D1396" s="14" t="n">
        <x:v>44675</x:v>
      </x:c>
      <x:c r="E1396" s="28" t="n">
        <x:v>3</x:v>
      </x:c>
      <x:c r="F1396" s="8" t="str">
        <x:v>momentum_10|chaikin_ad|obv</x:v>
      </x:c>
    </x:row>
    <x:row r="1397">
      <x:c r="A1397" s="28" t="n">
        <x:v>60</x:v>
      </x:c>
      <x:c r="B1397" s="14" t="n">
        <x:v>44616</x:v>
      </x:c>
      <x:c r="C1397" s="14" t="n">
        <x:v>44675</x:v>
      </x:c>
      <x:c r="D1397" s="14" t="n">
        <x:v>44676</x:v>
      </x:c>
      <x:c r="E1397" s="28" t="n">
        <x:v>3</x:v>
      </x:c>
      <x:c r="F1397" s="8" t="str">
        <x:v>momentum_10|chaikin_ad|obv</x:v>
      </x:c>
    </x:row>
    <x:row r="1398">
      <x:c r="A1398" s="28" t="n">
        <x:v>60</x:v>
      </x:c>
      <x:c r="B1398" s="14" t="n">
        <x:v>44617</x:v>
      </x:c>
      <x:c r="C1398" s="14" t="n">
        <x:v>44676</x:v>
      </x:c>
      <x:c r="D1398" s="14" t="n">
        <x:v>44677</x:v>
      </x:c>
      <x:c r="E1398" s="28" t="n">
        <x:v>3</x:v>
      </x:c>
      <x:c r="F1398" s="8" t="str">
        <x:v>momentum_10|chaikin_ad|obv</x:v>
      </x:c>
    </x:row>
    <x:row r="1399">
      <x:c r="A1399" s="28" t="n">
        <x:v>60</x:v>
      </x:c>
      <x:c r="B1399" s="14" t="n">
        <x:v>44618</x:v>
      </x:c>
      <x:c r="C1399" s="14" t="n">
        <x:v>44677</x:v>
      </x:c>
      <x:c r="D1399" s="14" t="n">
        <x:v>44678</x:v>
      </x:c>
      <x:c r="E1399" s="28" t="n">
        <x:v>2</x:v>
      </x:c>
      <x:c r="F1399" s="8" t="str">
        <x:v>chaikin_ad|obv</x:v>
      </x:c>
    </x:row>
    <x:row r="1400">
      <x:c r="A1400" s="28" t="n">
        <x:v>60</x:v>
      </x:c>
      <x:c r="B1400" s="14" t="n">
        <x:v>44619</x:v>
      </x:c>
      <x:c r="C1400" s="14" t="n">
        <x:v>44678</x:v>
      </x:c>
      <x:c r="D1400" s="14" t="n">
        <x:v>44679</x:v>
      </x:c>
      <x:c r="E1400" s="28" t="n">
        <x:v>2</x:v>
      </x:c>
      <x:c r="F1400" s="8" t="str">
        <x:v>chaikin_ad|obv</x:v>
      </x:c>
    </x:row>
    <x:row r="1401">
      <x:c r="A1401" s="28" t="n">
        <x:v>60</x:v>
      </x:c>
      <x:c r="B1401" s="14" t="n">
        <x:v>44620</x:v>
      </x:c>
      <x:c r="C1401" s="14" t="n">
        <x:v>44679</x:v>
      </x:c>
      <x:c r="D1401" s="14" t="n">
        <x:v>44680</x:v>
      </x:c>
      <x:c r="E1401" s="28" t="n">
        <x:v>2</x:v>
      </x:c>
      <x:c r="F1401" s="8" t="str">
        <x:v>chaikin_ad|obv</x:v>
      </x:c>
    </x:row>
    <x:row r="1402">
      <x:c r="A1402" s="28" t="n">
        <x:v>60</x:v>
      </x:c>
      <x:c r="B1402" s="14" t="n">
        <x:v>44621</x:v>
      </x:c>
      <x:c r="C1402" s="14" t="n">
        <x:v>44680</x:v>
      </x:c>
      <x:c r="D1402" s="14" t="n">
        <x:v>44681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44622</x:v>
      </x:c>
      <x:c r="C1403" s="14" t="n">
        <x:v>44681</x:v>
      </x:c>
      <x:c r="D1403" s="14" t="n">
        <x:v>44682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44623</x:v>
      </x:c>
      <x:c r="C1404" s="14" t="n">
        <x:v>44682</x:v>
      </x:c>
      <x:c r="D1404" s="14" t="n">
        <x:v>44683</x:v>
      </x:c>
      <x:c r="E1404" s="28" t="n">
        <x:v>2</x:v>
      </x:c>
      <x:c r="F1404" s="8" t="str">
        <x:v>chaikin_ad|obv</x:v>
      </x:c>
    </x:row>
    <x:row r="1405">
      <x:c r="A1405" s="28" t="n">
        <x:v>60</x:v>
      </x:c>
      <x:c r="B1405" s="14" t="n">
        <x:v>44624</x:v>
      </x:c>
      <x:c r="C1405" s="14" t="n">
        <x:v>44683</x:v>
      </x:c>
      <x:c r="D1405" s="14" t="n">
        <x:v>44684</x:v>
      </x:c>
      <x:c r="E1405" s="28" t="n">
        <x:v>2</x:v>
      </x:c>
      <x:c r="F1405" s="8" t="str">
        <x:v>chaikin_ad|obv</x:v>
      </x:c>
    </x:row>
    <x:row r="1406">
      <x:c r="A1406" s="28" t="n">
        <x:v>60</x:v>
      </x:c>
      <x:c r="B1406" s="14" t="n">
        <x:v>44625</x:v>
      </x:c>
      <x:c r="C1406" s="14" t="n">
        <x:v>44684</x:v>
      </x:c>
      <x:c r="D1406" s="14" t="n">
        <x:v>44685</x:v>
      </x:c>
      <x:c r="E1406" s="28" t="n">
        <x:v>2</x:v>
      </x:c>
      <x:c r="F1406" s="8" t="str">
        <x:v>chaikin_ad|obv</x:v>
      </x:c>
    </x:row>
    <x:row r="1407">
      <x:c r="A1407" s="28" t="n">
        <x:v>60</x:v>
      </x:c>
      <x:c r="B1407" s="14" t="n">
        <x:v>44626</x:v>
      </x:c>
      <x:c r="C1407" s="14" t="n">
        <x:v>44685</x:v>
      </x:c>
      <x:c r="D1407" s="14" t="n">
        <x:v>44686</x:v>
      </x:c>
      <x:c r="E1407" s="28" t="n">
        <x:v>2</x:v>
      </x:c>
      <x:c r="F1407" s="8" t="str">
        <x:v>chaikin_ad|obv</x:v>
      </x:c>
    </x:row>
    <x:row r="1408">
      <x:c r="A1408" s="28" t="n">
        <x:v>60</x:v>
      </x:c>
      <x:c r="B1408" s="14" t="n">
        <x:v>44627</x:v>
      </x:c>
      <x:c r="C1408" s="14" t="n">
        <x:v>44686</x:v>
      </x:c>
      <x:c r="D1408" s="14" t="n">
        <x:v>44687</x:v>
      </x:c>
      <x:c r="E1408" s="28" t="n">
        <x:v>2</x:v>
      </x:c>
      <x:c r="F1408" s="8" t="str">
        <x:v>chaikin_ad|obv</x:v>
      </x:c>
    </x:row>
    <x:row r="1409">
      <x:c r="A1409" s="28" t="n">
        <x:v>60</x:v>
      </x:c>
      <x:c r="B1409" s="14" t="n">
        <x:v>44628</x:v>
      </x:c>
      <x:c r="C1409" s="14" t="n">
        <x:v>44687</x:v>
      </x:c>
      <x:c r="D1409" s="14" t="n">
        <x:v>44688</x:v>
      </x:c>
      <x:c r="E1409" s="28" t="n">
        <x:v>2</x:v>
      </x:c>
      <x:c r="F1409" s="8" t="str">
        <x:v>chaikin_ad|obv</x:v>
      </x:c>
    </x:row>
    <x:row r="1410">
      <x:c r="A1410" s="28" t="n">
        <x:v>60</x:v>
      </x:c>
      <x:c r="B1410" s="14" t="n">
        <x:v>44629</x:v>
      </x:c>
      <x:c r="C1410" s="14" t="n">
        <x:v>44688</x:v>
      </x:c>
      <x:c r="D1410" s="14" t="n">
        <x:v>44689</x:v>
      </x:c>
      <x:c r="E1410" s="28" t="n">
        <x:v>2</x:v>
      </x:c>
      <x:c r="F1410" s="8" t="str">
        <x:v>chaikin_ad|obv</x:v>
      </x:c>
    </x:row>
    <x:row r="1411">
      <x:c r="A1411" s="28" t="n">
        <x:v>60</x:v>
      </x:c>
      <x:c r="B1411" s="14" t="n">
        <x:v>44630</x:v>
      </x:c>
      <x:c r="C1411" s="14" t="n">
        <x:v>44689</x:v>
      </x:c>
      <x:c r="D1411" s="14" t="n">
        <x:v>44690</x:v>
      </x:c>
      <x:c r="E1411" s="28" t="n">
        <x:v>2</x:v>
      </x:c>
      <x:c r="F1411" s="8" t="str">
        <x:v>chaikin_ad|obv</x:v>
      </x:c>
    </x:row>
    <x:row r="1412">
      <x:c r="A1412" s="28" t="n">
        <x:v>60</x:v>
      </x:c>
      <x:c r="B1412" s="14" t="n">
        <x:v>44631</x:v>
      </x:c>
      <x:c r="C1412" s="14" t="n">
        <x:v>44690</x:v>
      </x:c>
      <x:c r="D1412" s="14" t="n">
        <x:v>44691</x:v>
      </x:c>
      <x:c r="E1412" s="28" t="n">
        <x:v>2</x:v>
      </x:c>
      <x:c r="F1412" s="8" t="str">
        <x:v>chaikin_ad|obv</x:v>
      </x:c>
    </x:row>
    <x:row r="1413">
      <x:c r="A1413" s="28" t="n">
        <x:v>60</x:v>
      </x:c>
      <x:c r="B1413" s="14" t="n">
        <x:v>44632</x:v>
      </x:c>
      <x:c r="C1413" s="14" t="n">
        <x:v>44691</x:v>
      </x:c>
      <x:c r="D1413" s="14" t="n">
        <x:v>44692</x:v>
      </x:c>
      <x:c r="E1413" s="28" t="n">
        <x:v>2</x:v>
      </x:c>
      <x:c r="F1413" s="8" t="str">
        <x:v>chaikin_ad|obv</x:v>
      </x:c>
    </x:row>
    <x:row r="1414">
      <x:c r="A1414" s="28" t="n">
        <x:v>60</x:v>
      </x:c>
      <x:c r="B1414" s="14" t="n">
        <x:v>44633</x:v>
      </x:c>
      <x:c r="C1414" s="14" t="n">
        <x:v>44692</x:v>
      </x:c>
      <x:c r="D1414" s="14" t="n">
        <x:v>44693</x:v>
      </x:c>
      <x:c r="E1414" s="28" t="n">
        <x:v>2</x:v>
      </x:c>
      <x:c r="F1414" s="8" t="str">
        <x:v>chaikin_ad|obv</x:v>
      </x:c>
    </x:row>
    <x:row r="1415">
      <x:c r="A1415" s="28" t="n">
        <x:v>60</x:v>
      </x:c>
      <x:c r="B1415" s="14" t="n">
        <x:v>44634</x:v>
      </x:c>
      <x:c r="C1415" s="14" t="n">
        <x:v>44693</x:v>
      </x:c>
      <x:c r="D1415" s="14" t="n">
        <x:v>44694</x:v>
      </x:c>
      <x:c r="E1415" s="28" t="n">
        <x:v>2</x:v>
      </x:c>
      <x:c r="F1415" s="8" t="str">
        <x:v>chaikin_ad|obv</x:v>
      </x:c>
    </x:row>
    <x:row r="1416">
      <x:c r="A1416" s="28" t="n">
        <x:v>60</x:v>
      </x:c>
      <x:c r="B1416" s="14" t="n">
        <x:v>44635</x:v>
      </x:c>
      <x:c r="C1416" s="14" t="n">
        <x:v>44694</x:v>
      </x:c>
      <x:c r="D1416" s="14" t="n">
        <x:v>44695</x:v>
      </x:c>
      <x:c r="E1416" s="28" t="n">
        <x:v>2</x:v>
      </x:c>
      <x:c r="F1416" s="8" t="str">
        <x:v>chaikin_ad|obv</x:v>
      </x:c>
    </x:row>
    <x:row r="1417">
      <x:c r="A1417" s="28" t="n">
        <x:v>60</x:v>
      </x:c>
      <x:c r="B1417" s="14" t="n">
        <x:v>44636</x:v>
      </x:c>
      <x:c r="C1417" s="14" t="n">
        <x:v>44695</x:v>
      </x:c>
      <x:c r="D1417" s="14" t="n">
        <x:v>44696</x:v>
      </x:c>
      <x:c r="E1417" s="28" t="n">
        <x:v>2</x:v>
      </x:c>
      <x:c r="F1417" s="8" t="str">
        <x:v>chaikin_ad|obv</x:v>
      </x:c>
    </x:row>
    <x:row r="1418">
      <x:c r="A1418" s="28" t="n">
        <x:v>60</x:v>
      </x:c>
      <x:c r="B1418" s="14" t="n">
        <x:v>44637</x:v>
      </x:c>
      <x:c r="C1418" s="14" t="n">
        <x:v>44696</x:v>
      </x:c>
      <x:c r="D1418" s="14" t="n">
        <x:v>44697</x:v>
      </x:c>
      <x:c r="E1418" s="28" t="n">
        <x:v>2</x:v>
      </x:c>
      <x:c r="F1418" s="8" t="str">
        <x:v>r8|chaikin_ad</x:v>
      </x:c>
    </x:row>
    <x:row r="1419">
      <x:c r="A1419" s="28" t="n">
        <x:v>60</x:v>
      </x:c>
      <x:c r="B1419" s="14" t="n">
        <x:v>44638</x:v>
      </x:c>
      <x:c r="C1419" s="14" t="n">
        <x:v>44697</x:v>
      </x:c>
      <x:c r="D1419" s="14" t="n">
        <x:v>44698</x:v>
      </x:c>
      <x:c r="E1419" s="28" t="n">
        <x:v>2</x:v>
      </x:c>
      <x:c r="F1419" s="8" t="str">
        <x:v>r8|chaikin_ad</x:v>
      </x:c>
    </x:row>
    <x:row r="1420">
      <x:c r="A1420" s="28" t="n">
        <x:v>60</x:v>
      </x:c>
      <x:c r="B1420" s="14" t="n">
        <x:v>44639</x:v>
      </x:c>
      <x:c r="C1420" s="14" t="n">
        <x:v>44698</x:v>
      </x:c>
      <x:c r="D1420" s="14" t="n">
        <x:v>44699</x:v>
      </x:c>
      <x:c r="E1420" s="28" t="n">
        <x:v>2</x:v>
      </x:c>
      <x:c r="F1420" s="8" t="str">
        <x:v>r8|chaikin_ad</x:v>
      </x:c>
    </x:row>
    <x:row r="1421">
      <x:c r="A1421" s="28" t="n">
        <x:v>60</x:v>
      </x:c>
      <x:c r="B1421" s="14" t="n">
        <x:v>44640</x:v>
      </x:c>
      <x:c r="C1421" s="14" t="n">
        <x:v>44699</x:v>
      </x:c>
      <x:c r="D1421" s="14" t="n">
        <x:v>44700</x:v>
      </x:c>
      <x:c r="E1421" s="28" t="n">
        <x:v>2</x:v>
      </x:c>
      <x:c r="F1421" s="8" t="str">
        <x:v>r8|chaikin_ad</x:v>
      </x:c>
    </x:row>
    <x:row r="1422">
      <x:c r="A1422" s="28" t="n">
        <x:v>60</x:v>
      </x:c>
      <x:c r="B1422" s="14" t="n">
        <x:v>44641</x:v>
      </x:c>
      <x:c r="C1422" s="14" t="n">
        <x:v>44700</x:v>
      </x:c>
      <x:c r="D1422" s="14" t="n">
        <x:v>44701</x:v>
      </x:c>
      <x:c r="E1422" s="28" t="n">
        <x:v>3</x:v>
      </x:c>
      <x:c r="F1422" s="8" t="str">
        <x:v>r8|momentum_10|chaikin_ad</x:v>
      </x:c>
    </x:row>
    <x:row r="1423">
      <x:c r="A1423" s="28" t="n">
        <x:v>60</x:v>
      </x:c>
      <x:c r="B1423" s="14" t="n">
        <x:v>44642</x:v>
      </x:c>
      <x:c r="C1423" s="14" t="n">
        <x:v>44701</x:v>
      </x:c>
      <x:c r="D1423" s="14" t="n">
        <x:v>44702</x:v>
      </x:c>
      <x:c r="E1423" s="28" t="n">
        <x:v>3</x:v>
      </x:c>
      <x:c r="F1423" s="8" t="str">
        <x:v>r8|momentum_10|chaikin_ad</x:v>
      </x:c>
    </x:row>
    <x:row r="1424">
      <x:c r="A1424" s="28" t="n">
        <x:v>60</x:v>
      </x:c>
      <x:c r="B1424" s="14" t="n">
        <x:v>44643</x:v>
      </x:c>
      <x:c r="C1424" s="14" t="n">
        <x:v>44702</x:v>
      </x:c>
      <x:c r="D1424" s="14" t="n">
        <x:v>44703</x:v>
      </x:c>
      <x:c r="E1424" s="28" t="n">
        <x:v>3</x:v>
      </x:c>
      <x:c r="F1424" s="8" t="str">
        <x:v>r8|momentum_10|chaikin_ad</x:v>
      </x:c>
    </x:row>
    <x:row r="1425">
      <x:c r="A1425" s="28" t="n">
        <x:v>60</x:v>
      </x:c>
      <x:c r="B1425" s="14" t="n">
        <x:v>44644</x:v>
      </x:c>
      <x:c r="C1425" s="14" t="n">
        <x:v>44703</x:v>
      </x:c>
      <x:c r="D1425" s="14" t="n">
        <x:v>44704</x:v>
      </x:c>
      <x:c r="E1425" s="28" t="n">
        <x:v>3</x:v>
      </x:c>
      <x:c r="F1425" s="8" t="str">
        <x:v>r8|momentum_10|chaikin_ad</x:v>
      </x:c>
    </x:row>
    <x:row r="1426">
      <x:c r="A1426" s="28" t="n">
        <x:v>60</x:v>
      </x:c>
      <x:c r="B1426" s="14" t="n">
        <x:v>44645</x:v>
      </x:c>
      <x:c r="C1426" s="14" t="n">
        <x:v>44704</x:v>
      </x:c>
      <x:c r="D1426" s="14" t="n">
        <x:v>44705</x:v>
      </x:c>
      <x:c r="E1426" s="28" t="n">
        <x:v>2</x:v>
      </x:c>
      <x:c r="F1426" s="8" t="str">
        <x:v>momentum_10|chaikin_ad</x:v>
      </x:c>
    </x:row>
    <x:row r="1427">
      <x:c r="A1427" s="28" t="n">
        <x:v>60</x:v>
      </x:c>
      <x:c r="B1427" s="14" t="n">
        <x:v>44646</x:v>
      </x:c>
      <x:c r="C1427" s="14" t="n">
        <x:v>44705</x:v>
      </x:c>
      <x:c r="D1427" s="14" t="n">
        <x:v>44706</x:v>
      </x:c>
      <x:c r="E1427" s="28" t="n">
        <x:v>2</x:v>
      </x:c>
      <x:c r="F1427" s="8" t="str">
        <x:v>momentum_10|chaikin_ad</x:v>
      </x:c>
    </x:row>
    <x:row r="1428">
      <x:c r="A1428" s="28" t="n">
        <x:v>60</x:v>
      </x:c>
      <x:c r="B1428" s="14" t="n">
        <x:v>44647</x:v>
      </x:c>
      <x:c r="C1428" s="14" t="n">
        <x:v>44706</x:v>
      </x:c>
      <x:c r="D1428" s="14" t="n">
        <x:v>44707</x:v>
      </x:c>
      <x:c r="E1428" s="28" t="n">
        <x:v>2</x:v>
      </x:c>
      <x:c r="F1428" s="8" t="str">
        <x:v>momentum_10|chaikin_ad</x:v>
      </x:c>
    </x:row>
    <x:row r="1429">
      <x:c r="A1429" s="28" t="n">
        <x:v>60</x:v>
      </x:c>
      <x:c r="B1429" s="14" t="n">
        <x:v>44648</x:v>
      </x:c>
      <x:c r="C1429" s="14" t="n">
        <x:v>44707</x:v>
      </x:c>
      <x:c r="D1429" s="14" t="n">
        <x:v>44708</x:v>
      </x:c>
      <x:c r="E1429" s="28" t="n">
        <x:v>3</x:v>
      </x:c>
      <x:c r="F1429" s="8" t="str">
        <x:v>momentum_10|rsi_14|chaikin_ad</x:v>
      </x:c>
    </x:row>
    <x:row r="1430">
      <x:c r="A1430" s="28" t="n">
        <x:v>60</x:v>
      </x:c>
      <x:c r="B1430" s="14" t="n">
        <x:v>44649</x:v>
      </x:c>
      <x:c r="C1430" s="14" t="n">
        <x:v>44708</x:v>
      </x:c>
      <x:c r="D1430" s="14" t="n">
        <x:v>44709</x:v>
      </x:c>
      <x:c r="E1430" s="28" t="n">
        <x:v>3</x:v>
      </x:c>
      <x:c r="F1430" s="8" t="str">
        <x:v>momentum_10|rsi_14|chaikin_ad</x:v>
      </x:c>
    </x:row>
    <x:row r="1431">
      <x:c r="A1431" s="28" t="n">
        <x:v>60</x:v>
      </x:c>
      <x:c r="B1431" s="14" t="n">
        <x:v>44650</x:v>
      </x:c>
      <x:c r="C1431" s="14" t="n">
        <x:v>44709</x:v>
      </x:c>
      <x:c r="D1431" s="14" t="n">
        <x:v>44710</x:v>
      </x:c>
      <x:c r="E1431" s="28" t="n">
        <x:v>3</x:v>
      </x:c>
      <x:c r="F1431" s="8" t="str">
        <x:v>momentum_10|rsi_14|chaikin_ad</x:v>
      </x:c>
    </x:row>
    <x:row r="1432">
      <x:c r="A1432" s="28" t="n">
        <x:v>60</x:v>
      </x:c>
      <x:c r="B1432" s="14" t="n">
        <x:v>44651</x:v>
      </x:c>
      <x:c r="C1432" s="14" t="n">
        <x:v>44710</x:v>
      </x:c>
      <x:c r="D1432" s="14" t="n">
        <x:v>44711</x:v>
      </x:c>
      <x:c r="E1432" s="28" t="n">
        <x:v>3</x:v>
      </x:c>
      <x:c r="F1432" s="8" t="str">
        <x:v>momentum_10|rsi_14|chaikin_ad</x:v>
      </x:c>
    </x:row>
    <x:row r="1433">
      <x:c r="A1433" s="28" t="n">
        <x:v>60</x:v>
      </x:c>
      <x:c r="B1433" s="14" t="n">
        <x:v>44652</x:v>
      </x:c>
      <x:c r="C1433" s="14" t="n">
        <x:v>44711</x:v>
      </x:c>
      <x:c r="D1433" s="14" t="n">
        <x:v>44712</x:v>
      </x:c>
      <x:c r="E1433" s="28" t="n">
        <x:v>3</x:v>
      </x:c>
      <x:c r="F1433" s="8" t="str">
        <x:v>momentum_10|rsi_14|chaikin_ad</x:v>
      </x:c>
    </x:row>
    <x:row r="1434">
      <x:c r="A1434" s="28" t="n">
        <x:v>60</x:v>
      </x:c>
      <x:c r="B1434" s="14" t="n">
        <x:v>44653</x:v>
      </x:c>
      <x:c r="C1434" s="14" t="n">
        <x:v>44712</x:v>
      </x:c>
      <x:c r="D1434" s="14" t="n">
        <x:v>44713</x:v>
      </x:c>
      <x:c r="E1434" s="28" t="n">
        <x:v>3</x:v>
      </x:c>
      <x:c r="F1434" s="8" t="str">
        <x:v>r8|rsi_14|chaikin_ad</x:v>
      </x:c>
    </x:row>
    <x:row r="1435">
      <x:c r="A1435" s="28" t="n">
        <x:v>60</x:v>
      </x:c>
      <x:c r="B1435" s="14" t="n">
        <x:v>44654</x:v>
      </x:c>
      <x:c r="C1435" s="14" t="n">
        <x:v>44713</x:v>
      </x:c>
      <x:c r="D1435" s="14" t="n">
        <x:v>44714</x:v>
      </x:c>
      <x:c r="E1435" s="28" t="n">
        <x:v>3</x:v>
      </x:c>
      <x:c r="F1435" s="8" t="str">
        <x:v>r8|rsi_14|chaikin_ad</x:v>
      </x:c>
    </x:row>
    <x:row r="1436">
      <x:c r="A1436" s="28" t="n">
        <x:v>60</x:v>
      </x:c>
      <x:c r="B1436" s="14" t="n">
        <x:v>44655</x:v>
      </x:c>
      <x:c r="C1436" s="14" t="n">
        <x:v>44714</x:v>
      </x:c>
      <x:c r="D1436" s="14" t="n">
        <x:v>44715</x:v>
      </x:c>
      <x:c r="E1436" s="28" t="n">
        <x:v>3</x:v>
      </x:c>
      <x:c r="F1436" s="8" t="str">
        <x:v>r8|rsi_14|chaikin_ad</x:v>
      </x:c>
    </x:row>
    <x:row r="1437">
      <x:c r="A1437" s="28" t="n">
        <x:v>60</x:v>
      </x:c>
      <x:c r="B1437" s="14" t="n">
        <x:v>44656</x:v>
      </x:c>
      <x:c r="C1437" s="14" t="n">
        <x:v>44715</x:v>
      </x:c>
      <x:c r="D1437" s="14" t="n">
        <x:v>44716</x:v>
      </x:c>
      <x:c r="E1437" s="28" t="n">
        <x:v>3</x:v>
      </x:c>
      <x:c r="F1437" s="8" t="str">
        <x:v>r8|rsi_14|chaikin_ad</x:v>
      </x:c>
    </x:row>
    <x:row r="1438">
      <x:c r="A1438" s="28" t="n">
        <x:v>60</x:v>
      </x:c>
      <x:c r="B1438" s="14" t="n">
        <x:v>44657</x:v>
      </x:c>
      <x:c r="C1438" s="14" t="n">
        <x:v>44716</x:v>
      </x:c>
      <x:c r="D1438" s="14" t="n">
        <x:v>44717</x:v>
      </x:c>
      <x:c r="E1438" s="28" t="n">
        <x:v>3</x:v>
      </x:c>
      <x:c r="F1438" s="8" t="str">
        <x:v>r8|rsi_14|chaikin_ad</x:v>
      </x:c>
    </x:row>
    <x:row r="1439">
      <x:c r="A1439" s="28" t="n">
        <x:v>60</x:v>
      </x:c>
      <x:c r="B1439" s="14" t="n">
        <x:v>44658</x:v>
      </x:c>
      <x:c r="C1439" s="14" t="n">
        <x:v>44717</x:v>
      </x:c>
      <x:c r="D1439" s="14" t="n">
        <x:v>44718</x:v>
      </x:c>
      <x:c r="E1439" s="28" t="n">
        <x:v>4</x:v>
      </x:c>
      <x:c r="F1439" s="8" t="str">
        <x:v>r8|momentum_10|rsi_14|chaikin_ad</x:v>
      </x:c>
    </x:row>
    <x:row r="1440">
      <x:c r="A1440" s="28" t="n">
        <x:v>60</x:v>
      </x:c>
      <x:c r="B1440" s="14" t="n">
        <x:v>44659</x:v>
      </x:c>
      <x:c r="C1440" s="14" t="n">
        <x:v>44718</x:v>
      </x:c>
      <x:c r="D1440" s="14" t="n">
        <x:v>44719</x:v>
      </x:c>
      <x:c r="E1440" s="28" t="n">
        <x:v>4</x:v>
      </x:c>
      <x:c r="F1440" s="8" t="str">
        <x:v>r8|momentum_10|rsi_14|chaikin_ad</x:v>
      </x:c>
    </x:row>
    <x:row r="1441">
      <x:c r="A1441" s="28" t="n">
        <x:v>60</x:v>
      </x:c>
      <x:c r="B1441" s="14" t="n">
        <x:v>44660</x:v>
      </x:c>
      <x:c r="C1441" s="14" t="n">
        <x:v>44719</x:v>
      </x:c>
      <x:c r="D1441" s="14" t="n">
        <x:v>44720</x:v>
      </x:c>
      <x:c r="E1441" s="28" t="n">
        <x:v>4</x:v>
      </x:c>
      <x:c r="F1441" s="8" t="str">
        <x:v>r8|momentum_10|rsi_14|chaikin_ad</x:v>
      </x:c>
    </x:row>
    <x:row r="1442">
      <x:c r="A1442" s="28" t="n">
        <x:v>60</x:v>
      </x:c>
      <x:c r="B1442" s="14" t="n">
        <x:v>44661</x:v>
      </x:c>
      <x:c r="C1442" s="14" t="n">
        <x:v>44720</x:v>
      </x:c>
      <x:c r="D1442" s="14" t="n">
        <x:v>44721</x:v>
      </x:c>
      <x:c r="E1442" s="28" t="n">
        <x:v>4</x:v>
      </x:c>
      <x:c r="F1442" s="8" t="str">
        <x:v>r8|momentum_10|rsi_14|chaikin_ad</x:v>
      </x:c>
    </x:row>
    <x:row r="1443">
      <x:c r="A1443" s="28" t="n">
        <x:v>60</x:v>
      </x:c>
      <x:c r="B1443" s="14" t="n">
        <x:v>44662</x:v>
      </x:c>
      <x:c r="C1443" s="14" t="n">
        <x:v>44721</x:v>
      </x:c>
      <x:c r="D1443" s="14" t="n">
        <x:v>44722</x:v>
      </x:c>
      <x:c r="E1443" s="28" t="n">
        <x:v>4</x:v>
      </x:c>
      <x:c r="F1443" s="8" t="str">
        <x:v>r8|momentum_10|rsi_14|chaikin_ad</x:v>
      </x:c>
    </x:row>
    <x:row r="1444">
      <x:c r="A1444" s="28" t="n">
        <x:v>60</x:v>
      </x:c>
      <x:c r="B1444" s="14" t="n">
        <x:v>44663</x:v>
      </x:c>
      <x:c r="C1444" s="14" t="n">
        <x:v>44722</x:v>
      </x:c>
      <x:c r="D1444" s="14" t="n">
        <x:v>44723</x:v>
      </x:c>
      <x:c r="E1444" s="28" t="n">
        <x:v>4</x:v>
      </x:c>
      <x:c r="F1444" s="8" t="str">
        <x:v>r8|momentum_10|rsi_14|chaikin_ad</x:v>
      </x:c>
    </x:row>
    <x:row r="1445">
      <x:c r="A1445" s="28" t="n">
        <x:v>60</x:v>
      </x:c>
      <x:c r="B1445" s="14" t="n">
        <x:v>44664</x:v>
      </x:c>
      <x:c r="C1445" s="14" t="n">
        <x:v>44723</x:v>
      </x:c>
      <x:c r="D1445" s="14" t="n">
        <x:v>44724</x:v>
      </x:c>
      <x:c r="E1445" s="28" t="n">
        <x:v>4</x:v>
      </x:c>
      <x:c r="F1445" s="8" t="str">
        <x:v>r8|momentum_10|rsi_14|chaikin_ad</x:v>
      </x:c>
    </x:row>
    <x:row r="1446">
      <x:c r="A1446" s="28" t="n">
        <x:v>60</x:v>
      </x:c>
      <x:c r="B1446" s="14" t="n">
        <x:v>44665</x:v>
      </x:c>
      <x:c r="C1446" s="14" t="n">
        <x:v>44724</x:v>
      </x:c>
      <x:c r="D1446" s="14" t="n">
        <x:v>44725</x:v>
      </x:c>
      <x:c r="E1446" s="28" t="n">
        <x:v>4</x:v>
      </x:c>
      <x:c r="F1446" s="8" t="str">
        <x:v>r8|momentum_10|rsi_14|chaikin_ad</x:v>
      </x:c>
    </x:row>
    <x:row r="1447">
      <x:c r="A1447" s="28" t="n">
        <x:v>60</x:v>
      </x:c>
      <x:c r="B1447" s="14" t="n">
        <x:v>44666</x:v>
      </x:c>
      <x:c r="C1447" s="14" t="n">
        <x:v>44725</x:v>
      </x:c>
      <x:c r="D1447" s="14" t="n">
        <x:v>44726</x:v>
      </x:c>
      <x:c r="E1447" s="28" t="n">
        <x:v>4</x:v>
      </x:c>
      <x:c r="F1447" s="8" t="str">
        <x:v>r8|momentum_10|chaikin_ad|obv</x:v>
      </x:c>
    </x:row>
    <x:row r="1448">
      <x:c r="A1448" s="28" t="n">
        <x:v>60</x:v>
      </x:c>
      <x:c r="B1448" s="14" t="n">
        <x:v>44667</x:v>
      </x:c>
      <x:c r="C1448" s="14" t="n">
        <x:v>44726</x:v>
      </x:c>
      <x:c r="D1448" s="14" t="n">
        <x:v>44727</x:v>
      </x:c>
      <x:c r="E1448" s="28" t="n">
        <x:v>4</x:v>
      </x:c>
      <x:c r="F1448" s="8" t="str">
        <x:v>r7|momentum_10|chaikin_ad|obv</x:v>
      </x:c>
    </x:row>
    <x:row r="1449">
      <x:c r="A1449" s="28" t="n">
        <x:v>60</x:v>
      </x:c>
      <x:c r="B1449" s="14" t="n">
        <x:v>44668</x:v>
      </x:c>
      <x:c r="C1449" s="14" t="n">
        <x:v>44727</x:v>
      </x:c>
      <x:c r="D1449" s="14" t="n">
        <x:v>44728</x:v>
      </x:c>
      <x:c r="E1449" s="28" t="n">
        <x:v>4</x:v>
      </x:c>
      <x:c r="F1449" s="8" t="str">
        <x:v>r7|momentum_10|chaikin_ad|obv</x:v>
      </x:c>
    </x:row>
    <x:row r="1450">
      <x:c r="A1450" s="28" t="n">
        <x:v>60</x:v>
      </x:c>
      <x:c r="B1450" s="14" t="n">
        <x:v>44669</x:v>
      </x:c>
      <x:c r="C1450" s="14" t="n">
        <x:v>44728</x:v>
      </x:c>
      <x:c r="D1450" s="14" t="n">
        <x:v>44729</x:v>
      </x:c>
      <x:c r="E1450" s="28" t="n">
        <x:v>4</x:v>
      </x:c>
      <x:c r="F1450" s="8" t="str">
        <x:v>r7|momentum_10|chaikin_ad|obv</x:v>
      </x:c>
    </x:row>
    <x:row r="1451">
      <x:c r="A1451" s="28" t="n">
        <x:v>60</x:v>
      </x:c>
      <x:c r="B1451" s="14" t="n">
        <x:v>44670</x:v>
      </x:c>
      <x:c r="C1451" s="14" t="n">
        <x:v>44729</x:v>
      </x:c>
      <x:c r="D1451" s="14" t="n">
        <x:v>44730</x:v>
      </x:c>
      <x:c r="E1451" s="28" t="n">
        <x:v>4</x:v>
      </x:c>
      <x:c r="F1451" s="8" t="str">
        <x:v>r7|momentum_10|chaikin_ad|obv</x:v>
      </x:c>
    </x:row>
    <x:row r="1452">
      <x:c r="A1452" s="28" t="n">
        <x:v>60</x:v>
      </x:c>
      <x:c r="B1452" s="14" t="n">
        <x:v>44671</x:v>
      </x:c>
      <x:c r="C1452" s="14" t="n">
        <x:v>44730</x:v>
      </x:c>
      <x:c r="D1452" s="14" t="n">
        <x:v>44731</x:v>
      </x:c>
      <x:c r="E1452" s="28" t="n">
        <x:v>4</x:v>
      </x:c>
      <x:c r="F1452" s="8" t="str">
        <x:v>r7|momentum_10|chaikin_ad|obv</x:v>
      </x:c>
    </x:row>
    <x:row r="1453">
      <x:c r="A1453" s="28" t="n">
        <x:v>60</x:v>
      </x:c>
      <x:c r="B1453" s="14" t="n">
        <x:v>44672</x:v>
      </x:c>
      <x:c r="C1453" s="14" t="n">
        <x:v>44731</x:v>
      </x:c>
      <x:c r="D1453" s="14" t="n">
        <x:v>44732</x:v>
      </x:c>
      <x:c r="E1453" s="28" t="n">
        <x:v>4</x:v>
      </x:c>
      <x:c r="F1453" s="8" t="str">
        <x:v>r7|momentum_10|chaikin_ad|obv</x:v>
      </x:c>
    </x:row>
    <x:row r="1454">
      <x:c r="A1454" s="28" t="n">
        <x:v>60</x:v>
      </x:c>
      <x:c r="B1454" s="14" t="n">
        <x:v>44673</x:v>
      </x:c>
      <x:c r="C1454" s="14" t="n">
        <x:v>44732</x:v>
      </x:c>
      <x:c r="D1454" s="14" t="n">
        <x:v>44733</x:v>
      </x:c>
      <x:c r="E1454" s="28" t="n">
        <x:v>4</x:v>
      </x:c>
      <x:c r="F1454" s="8" t="str">
        <x:v>r7|momentum_10|chaikin_ad|obv</x:v>
      </x:c>
    </x:row>
    <x:row r="1455">
      <x:c r="A1455" s="28" t="n">
        <x:v>60</x:v>
      </x:c>
      <x:c r="B1455" s="14" t="n">
        <x:v>44674</x:v>
      </x:c>
      <x:c r="C1455" s="14" t="n">
        <x:v>44733</x:v>
      </x:c>
      <x:c r="D1455" s="14" t="n">
        <x:v>44734</x:v>
      </x:c>
      <x:c r="E1455" s="28" t="n">
        <x:v>4</x:v>
      </x:c>
      <x:c r="F1455" s="8" t="str">
        <x:v>r7|momentum_10|chaikin_ad|obv</x:v>
      </x:c>
    </x:row>
    <x:row r="1456">
      <x:c r="A1456" s="28" t="n">
        <x:v>60</x:v>
      </x:c>
      <x:c r="B1456" s="14" t="n">
        <x:v>44675</x:v>
      </x:c>
      <x:c r="C1456" s="14" t="n">
        <x:v>44734</x:v>
      </x:c>
      <x:c r="D1456" s="14" t="n">
        <x:v>44735</x:v>
      </x:c>
      <x:c r="E1456" s="28" t="n">
        <x:v>5</x:v>
      </x:c>
      <x:c r="F1456" s="8" t="str">
        <x:v>r7|r8|momentum_10|chaikin_ad|obv</x:v>
      </x:c>
    </x:row>
    <x:row r="1457">
      <x:c r="A1457" s="28" t="n">
        <x:v>60</x:v>
      </x:c>
      <x:c r="B1457" s="14" t="n">
        <x:v>44676</x:v>
      </x:c>
      <x:c r="C1457" s="14" t="n">
        <x:v>44735</x:v>
      </x:c>
      <x:c r="D1457" s="14" t="n">
        <x:v>44736</x:v>
      </x:c>
      <x:c r="E1457" s="28" t="n">
        <x:v>5</x:v>
      </x:c>
      <x:c r="F1457" s="8" t="str">
        <x:v>r7|r8|momentum_10|chaikin_ad|obv</x:v>
      </x:c>
    </x:row>
    <x:row r="1458">
      <x:c r="A1458" s="28" t="n">
        <x:v>60</x:v>
      </x:c>
      <x:c r="B1458" s="14" t="n">
        <x:v>44677</x:v>
      </x:c>
      <x:c r="C1458" s="14" t="n">
        <x:v>44736</x:v>
      </x:c>
      <x:c r="D1458" s="14" t="n">
        <x:v>44737</x:v>
      </x:c>
      <x:c r="E1458" s="28" t="n">
        <x:v>5</x:v>
      </x:c>
      <x:c r="F1458" s="8" t="str">
        <x:v>r7|r8|momentum_10|chaikin_ad|obv</x:v>
      </x:c>
    </x:row>
    <x:row r="1459">
      <x:c r="A1459" s="28" t="n">
        <x:v>60</x:v>
      </x:c>
      <x:c r="B1459" s="14" t="n">
        <x:v>44678</x:v>
      </x:c>
      <x:c r="C1459" s="14" t="n">
        <x:v>44737</x:v>
      </x:c>
      <x:c r="D1459" s="14" t="n">
        <x:v>44738</x:v>
      </x:c>
      <x:c r="E1459" s="28" t="n">
        <x:v>5</x:v>
      </x:c>
      <x:c r="F1459" s="8" t="str">
        <x:v>r7|r8|momentum_10|chaikin_ad|obv</x:v>
      </x:c>
    </x:row>
    <x:row r="1460">
      <x:c r="A1460" s="28" t="n">
        <x:v>60</x:v>
      </x:c>
      <x:c r="B1460" s="14" t="n">
        <x:v>44679</x:v>
      </x:c>
      <x:c r="C1460" s="14" t="n">
        <x:v>44738</x:v>
      </x:c>
      <x:c r="D1460" s="14" t="n">
        <x:v>44739</x:v>
      </x:c>
      <x:c r="E1460" s="28" t="n">
        <x:v>5</x:v>
      </x:c>
      <x:c r="F1460" s="8" t="str">
        <x:v>r7|r8|momentum_10|chaikin_ad|obv</x:v>
      </x:c>
    </x:row>
    <x:row r="1461">
      <x:c r="A1461" s="28" t="n">
        <x:v>60</x:v>
      </x:c>
      <x:c r="B1461" s="14" t="n">
        <x:v>44680</x:v>
      </x:c>
      <x:c r="C1461" s="14" t="n">
        <x:v>44739</x:v>
      </x:c>
      <x:c r="D1461" s="14" t="n">
        <x:v>44740</x:v>
      </x:c>
      <x:c r="E1461" s="28" t="n">
        <x:v>5</x:v>
      </x:c>
      <x:c r="F1461" s="8" t="str">
        <x:v>r7|r8|momentum_10|chaikin_ad|obv</x:v>
      </x:c>
    </x:row>
    <x:row r="1462">
      <x:c r="A1462" s="28" t="n">
        <x:v>60</x:v>
      </x:c>
      <x:c r="B1462" s="14" t="n">
        <x:v>44681</x:v>
      </x:c>
      <x:c r="C1462" s="14" t="n">
        <x:v>44740</x:v>
      </x:c>
      <x:c r="D1462" s="14" t="n">
        <x:v>44741</x:v>
      </x:c>
      <x:c r="E1462" s="28" t="n">
        <x:v>5</x:v>
      </x:c>
      <x:c r="F1462" s="8" t="str">
        <x:v>r7|r8|momentum_10|chaikin_ad|obv</x:v>
      </x:c>
    </x:row>
    <x:row r="1463">
      <x:c r="A1463" s="28" t="n">
        <x:v>60</x:v>
      </x:c>
      <x:c r="B1463" s="14" t="n">
        <x:v>44682</x:v>
      </x:c>
      <x:c r="C1463" s="14" t="n">
        <x:v>44741</x:v>
      </x:c>
      <x:c r="D1463" s="14" t="n">
        <x:v>44742</x:v>
      </x:c>
      <x:c r="E1463" s="28" t="n">
        <x:v>5</x:v>
      </x:c>
      <x:c r="F1463" s="8" t="str">
        <x:v>r7|r8|momentum_10|chaikin_ad|obv</x:v>
      </x:c>
    </x:row>
    <x:row r="1464">
      <x:c r="A1464" s="28" t="n">
        <x:v>60</x:v>
      </x:c>
      <x:c r="B1464" s="14" t="n">
        <x:v>44683</x:v>
      </x:c>
      <x:c r="C1464" s="14" t="n">
        <x:v>44742</x:v>
      </x:c>
      <x:c r="D1464" s="14" t="n">
        <x:v>44743</x:v>
      </x:c>
      <x:c r="E1464" s="28" t="n">
        <x:v>5</x:v>
      </x:c>
      <x:c r="F1464" s="8" t="str">
        <x:v>r7|r8|momentum_10|chaikin_ad|obv</x:v>
      </x:c>
    </x:row>
    <x:row r="1465">
      <x:c r="A1465" s="28" t="n">
        <x:v>60</x:v>
      </x:c>
      <x:c r="B1465" s="14" t="n">
        <x:v>44684</x:v>
      </x:c>
      <x:c r="C1465" s="14" t="n">
        <x:v>44743</x:v>
      </x:c>
      <x:c r="D1465" s="14" t="n">
        <x:v>44744</x:v>
      </x:c>
      <x:c r="E1465" s="28" t="n">
        <x:v>5</x:v>
      </x:c>
      <x:c r="F1465" s="8" t="str">
        <x:v>r7|r8|momentum_10|chaikin_ad|obv</x:v>
      </x:c>
    </x:row>
    <x:row r="1466">
      <x:c r="A1466" s="28" t="n">
        <x:v>60</x:v>
      </x:c>
      <x:c r="B1466" s="14" t="n">
        <x:v>44685</x:v>
      </x:c>
      <x:c r="C1466" s="14" t="n">
        <x:v>44744</x:v>
      </x:c>
      <x:c r="D1466" s="14" t="n">
        <x:v>44745</x:v>
      </x:c>
      <x:c r="E1466" s="28" t="n">
        <x:v>5</x:v>
      </x:c>
      <x:c r="F1466" s="8" t="str">
        <x:v>r7|r8|momentum_10|chaikin_ad|obv</x:v>
      </x:c>
    </x:row>
    <x:row r="1467">
      <x:c r="A1467" s="28" t="n">
        <x:v>60</x:v>
      </x:c>
      <x:c r="B1467" s="14" t="n">
        <x:v>44686</x:v>
      </x:c>
      <x:c r="C1467" s="14" t="n">
        <x:v>44745</x:v>
      </x:c>
      <x:c r="D1467" s="14" t="n">
        <x:v>44746</x:v>
      </x:c>
      <x:c r="E1467" s="28" t="n">
        <x:v>5</x:v>
      </x:c>
      <x:c r="F1467" s="8" t="str">
        <x:v>r7|r8|momentum_10|chaikin_ad|obv</x:v>
      </x:c>
    </x:row>
    <x:row r="1468">
      <x:c r="A1468" s="28" t="n">
        <x:v>60</x:v>
      </x:c>
      <x:c r="B1468" s="14" t="n">
        <x:v>44687</x:v>
      </x:c>
      <x:c r="C1468" s="14" t="n">
        <x:v>44746</x:v>
      </x:c>
      <x:c r="D1468" s="14" t="n">
        <x:v>44747</x:v>
      </x:c>
      <x:c r="E1468" s="28" t="n">
        <x:v>5</x:v>
      </x:c>
      <x:c r="F1468" s="8" t="str">
        <x:v>r7|r8|momentum_10|chaikin_ad|obv</x:v>
      </x:c>
    </x:row>
    <x:row r="1469">
      <x:c r="A1469" s="28" t="n">
        <x:v>60</x:v>
      </x:c>
      <x:c r="B1469" s="14" t="n">
        <x:v>44688</x:v>
      </x:c>
      <x:c r="C1469" s="14" t="n">
        <x:v>44747</x:v>
      </x:c>
      <x:c r="D1469" s="14" t="n">
        <x:v>44748</x:v>
      </x:c>
      <x:c r="E1469" s="28" t="n">
        <x:v>5</x:v>
      </x:c>
      <x:c r="F1469" s="8" t="str">
        <x:v>r7|r8|momentum_10|chaikin_ad|obv</x:v>
      </x:c>
    </x:row>
    <x:row r="1470">
      <x:c r="A1470" s="28" t="n">
        <x:v>60</x:v>
      </x:c>
      <x:c r="B1470" s="14" t="n">
        <x:v>44689</x:v>
      </x:c>
      <x:c r="C1470" s="14" t="n">
        <x:v>44748</x:v>
      </x:c>
      <x:c r="D1470" s="14" t="n">
        <x:v>44749</x:v>
      </x:c>
      <x:c r="E1470" s="28" t="n">
        <x:v>4</x:v>
      </x:c>
      <x:c r="F1470" s="8" t="str">
        <x:v>r8|momentum_10|chaikin_ad|obv</x:v>
      </x:c>
    </x:row>
    <x:row r="1471">
      <x:c r="A1471" s="28" t="n">
        <x:v>60</x:v>
      </x:c>
      <x:c r="B1471" s="14" t="n">
        <x:v>44690</x:v>
      </x:c>
      <x:c r="C1471" s="14" t="n">
        <x:v>44749</x:v>
      </x:c>
      <x:c r="D1471" s="14" t="n">
        <x:v>44750</x:v>
      </x:c>
      <x:c r="E1471" s="28" t="n">
        <x:v>4</x:v>
      </x:c>
      <x:c r="F1471" s="8" t="str">
        <x:v>r8|momentum_10|chaikin_ad|obv</x:v>
      </x:c>
    </x:row>
    <x:row r="1472">
      <x:c r="A1472" s="28" t="n">
        <x:v>60</x:v>
      </x:c>
      <x:c r="B1472" s="14" t="n">
        <x:v>44691</x:v>
      </x:c>
      <x:c r="C1472" s="14" t="n">
        <x:v>44750</x:v>
      </x:c>
      <x:c r="D1472" s="14" t="n">
        <x:v>44751</x:v>
      </x:c>
      <x:c r="E1472" s="28" t="n">
        <x:v>4</x:v>
      </x:c>
      <x:c r="F1472" s="8" t="str">
        <x:v>r8|momentum_10|chaikin_ad|obv</x:v>
      </x:c>
    </x:row>
    <x:row r="1473">
      <x:c r="A1473" s="28" t="n">
        <x:v>60</x:v>
      </x:c>
      <x:c r="B1473" s="14" t="n">
        <x:v>44692</x:v>
      </x:c>
      <x:c r="C1473" s="14" t="n">
        <x:v>44751</x:v>
      </x:c>
      <x:c r="D1473" s="14" t="n">
        <x:v>44752</x:v>
      </x:c>
      <x:c r="E1473" s="28" t="n">
        <x:v>4</x:v>
      </x:c>
      <x:c r="F1473" s="8" t="str">
        <x:v>r8|momentum_10|chaikin_ad|obv</x:v>
      </x:c>
    </x:row>
    <x:row r="1474">
      <x:c r="A1474" s="28" t="n">
        <x:v>60</x:v>
      </x:c>
      <x:c r="B1474" s="14" t="n">
        <x:v>44693</x:v>
      </x:c>
      <x:c r="C1474" s="14" t="n">
        <x:v>44752</x:v>
      </x:c>
      <x:c r="D1474" s="14" t="n">
        <x:v>44753</x:v>
      </x:c>
      <x:c r="E1474" s="28" t="n">
        <x:v>4</x:v>
      </x:c>
      <x:c r="F1474" s="8" t="str">
        <x:v>r8|momentum_10|chaikin_ad|obv</x:v>
      </x:c>
    </x:row>
    <x:row r="1475">
      <x:c r="A1475" s="28" t="n">
        <x:v>60</x:v>
      </x:c>
      <x:c r="B1475" s="14" t="n">
        <x:v>44694</x:v>
      </x:c>
      <x:c r="C1475" s="14" t="n">
        <x:v>44753</x:v>
      </x:c>
      <x:c r="D1475" s="14" t="n">
        <x:v>44754</x:v>
      </x:c>
      <x:c r="E1475" s="28" t="n">
        <x:v>3</x:v>
      </x:c>
      <x:c r="F1475" s="8" t="str">
        <x:v>r8|chaikin_ad|obv</x:v>
      </x:c>
    </x:row>
    <x:row r="1476">
      <x:c r="A1476" s="28" t="n">
        <x:v>60</x:v>
      </x:c>
      <x:c r="B1476" s="14" t="n">
        <x:v>44695</x:v>
      </x:c>
      <x:c r="C1476" s="14" t="n">
        <x:v>44754</x:v>
      </x:c>
      <x:c r="D1476" s="14" t="n">
        <x:v>44755</x:v>
      </x:c>
      <x:c r="E1476" s="28" t="n">
        <x:v>4</x:v>
      </x:c>
      <x:c r="F1476" s="8" t="str">
        <x:v>r8|rsi_14|chaikin_ad|obv</x:v>
      </x:c>
    </x:row>
    <x:row r="1477">
      <x:c r="A1477" s="28" t="n">
        <x:v>60</x:v>
      </x:c>
      <x:c r="B1477" s="14" t="n">
        <x:v>44696</x:v>
      </x:c>
      <x:c r="C1477" s="14" t="n">
        <x:v>44755</x:v>
      </x:c>
      <x:c r="D1477" s="14" t="n">
        <x:v>44756</x:v>
      </x:c>
      <x:c r="E1477" s="28" t="n">
        <x:v>4</x:v>
      </x:c>
      <x:c r="F1477" s="8" t="str">
        <x:v>r8|rsi_14|chaikin_ad|obv</x:v>
      </x:c>
    </x:row>
    <x:row r="1478">
      <x:c r="A1478" s="28" t="n">
        <x:v>60</x:v>
      </x:c>
      <x:c r="B1478" s="14" t="n">
        <x:v>44697</x:v>
      </x:c>
      <x:c r="C1478" s="14" t="n">
        <x:v>44756</x:v>
      </x:c>
      <x:c r="D1478" s="14" t="n">
        <x:v>44757</x:v>
      </x:c>
      <x:c r="E1478" s="28" t="n">
        <x:v>4</x:v>
      </x:c>
      <x:c r="F1478" s="8" t="str">
        <x:v>r8|rsi_14|chaikin_ad|obv</x:v>
      </x:c>
    </x:row>
    <x:row r="1479">
      <x:c r="A1479" s="28" t="n">
        <x:v>60</x:v>
      </x:c>
      <x:c r="B1479" s="14" t="n">
        <x:v>44698</x:v>
      </x:c>
      <x:c r="C1479" s="14" t="n">
        <x:v>44757</x:v>
      </x:c>
      <x:c r="D1479" s="14" t="n">
        <x:v>44758</x:v>
      </x:c>
      <x:c r="E1479" s="28" t="n">
        <x:v>4</x:v>
      </x:c>
      <x:c r="F1479" s="8" t="str">
        <x:v>r8|rsi_14|chaikin_ad|obv</x:v>
      </x:c>
    </x:row>
    <x:row r="1480">
      <x:c r="A1480" s="28" t="n">
        <x:v>60</x:v>
      </x:c>
      <x:c r="B1480" s="14" t="n">
        <x:v>44699</x:v>
      </x:c>
      <x:c r="C1480" s="14" t="n">
        <x:v>44758</x:v>
      </x:c>
      <x:c r="D1480" s="14" t="n">
        <x:v>44759</x:v>
      </x:c>
      <x:c r="E1480" s="28" t="n">
        <x:v>4</x:v>
      </x:c>
      <x:c r="F1480" s="8" t="str">
        <x:v>r8|rsi_14|chaikin_ad|obv</x:v>
      </x:c>
    </x:row>
    <x:row r="1481">
      <x:c r="A1481" s="28" t="n">
        <x:v>60</x:v>
      </x:c>
      <x:c r="B1481" s="14" t="n">
        <x:v>44700</x:v>
      </x:c>
      <x:c r="C1481" s="14" t="n">
        <x:v>44759</x:v>
      </x:c>
      <x:c r="D1481" s="14" t="n">
        <x:v>44760</x:v>
      </x:c>
      <x:c r="E1481" s="28" t="n">
        <x:v>4</x:v>
      </x:c>
      <x:c r="F1481" s="8" t="str">
        <x:v>r8|rsi_14|chaikin_ad|obv</x:v>
      </x:c>
    </x:row>
    <x:row r="1482">
      <x:c r="A1482" s="28" t="n">
        <x:v>60</x:v>
      </x:c>
      <x:c r="B1482" s="14" t="n">
        <x:v>44701</x:v>
      </x:c>
      <x:c r="C1482" s="14" t="n">
        <x:v>44760</x:v>
      </x:c>
      <x:c r="D1482" s="14" t="n">
        <x:v>44761</x:v>
      </x:c>
      <x:c r="E1482" s="28" t="n">
        <x:v>4</x:v>
      </x:c>
      <x:c r="F1482" s="8" t="str">
        <x:v>r8|rsi_14|chaikin_ad|obv</x:v>
      </x:c>
    </x:row>
    <x:row r="1483">
      <x:c r="A1483" s="28" t="n">
        <x:v>60</x:v>
      </x:c>
      <x:c r="B1483" s="14" t="n">
        <x:v>44702</x:v>
      </x:c>
      <x:c r="C1483" s="14" t="n">
        <x:v>44761</x:v>
      </x:c>
      <x:c r="D1483" s="14" t="n">
        <x:v>44762</x:v>
      </x:c>
      <x:c r="E1483" s="28" t="n">
        <x:v>4</x:v>
      </x:c>
      <x:c r="F1483" s="8" t="str">
        <x:v>r8|rsi_14|chaikin_ad|obv</x:v>
      </x:c>
    </x:row>
    <x:row r="1484">
      <x:c r="A1484" s="28" t="n">
        <x:v>60</x:v>
      </x:c>
      <x:c r="B1484" s="14" t="n">
        <x:v>44703</x:v>
      </x:c>
      <x:c r="C1484" s="14" t="n">
        <x:v>44762</x:v>
      </x:c>
      <x:c r="D1484" s="14" t="n">
        <x:v>44763</x:v>
      </x:c>
      <x:c r="E1484" s="28" t="n">
        <x:v>4</x:v>
      </x:c>
      <x:c r="F1484" s="8" t="str">
        <x:v>r8|rsi_14|chaikin_ad|obv</x:v>
      </x:c>
    </x:row>
    <x:row r="1485">
      <x:c r="A1485" s="28" t="n">
        <x:v>60</x:v>
      </x:c>
      <x:c r="B1485" s="14" t="n">
        <x:v>44704</x:v>
      </x:c>
      <x:c r="C1485" s="14" t="n">
        <x:v>44763</x:v>
      </x:c>
      <x:c r="D1485" s="14" t="n">
        <x:v>44764</x:v>
      </x:c>
      <x:c r="E1485" s="28" t="n">
        <x:v>4</x:v>
      </x:c>
      <x:c r="F1485" s="8" t="str">
        <x:v>r8|rsi_14|chaikin_ad|obv</x:v>
      </x:c>
    </x:row>
    <x:row r="1486">
      <x:c r="A1486" s="28" t="n">
        <x:v>60</x:v>
      </x:c>
      <x:c r="B1486" s="14" t="n">
        <x:v>44705</x:v>
      </x:c>
      <x:c r="C1486" s="14" t="n">
        <x:v>44764</x:v>
      </x:c>
      <x:c r="D1486" s="14" t="n">
        <x:v>44765</x:v>
      </x:c>
      <x:c r="E1486" s="28" t="n">
        <x:v>4</x:v>
      </x:c>
      <x:c r="F1486" s="8" t="str">
        <x:v>r8|rsi_14|chaikin_ad|obv</x:v>
      </x:c>
    </x:row>
    <x:row r="1487">
      <x:c r="A1487" s="28" t="n">
        <x:v>60</x:v>
      </x:c>
      <x:c r="B1487" s="14" t="n">
        <x:v>44706</x:v>
      </x:c>
      <x:c r="C1487" s="14" t="n">
        <x:v>44765</x:v>
      </x:c>
      <x:c r="D1487" s="14" t="n">
        <x:v>44766</x:v>
      </x:c>
      <x:c r="E1487" s="28" t="n">
        <x:v>4</x:v>
      </x:c>
      <x:c r="F1487" s="8" t="str">
        <x:v>r8|rsi_14|chaikin_ad|obv</x:v>
      </x:c>
    </x:row>
    <x:row r="1488">
      <x:c r="A1488" s="28" t="n">
        <x:v>60</x:v>
      </x:c>
      <x:c r="B1488" s="14" t="n">
        <x:v>44707</x:v>
      </x:c>
      <x:c r="C1488" s="14" t="n">
        <x:v>44766</x:v>
      </x:c>
      <x:c r="D1488" s="14" t="n">
        <x:v>44767</x:v>
      </x:c>
      <x:c r="E1488" s="28" t="n">
        <x:v>4</x:v>
      </x:c>
      <x:c r="F1488" s="8" t="str">
        <x:v>r8|rsi_14|chaikin_ad|obv</x:v>
      </x:c>
    </x:row>
    <x:row r="1489">
      <x:c r="A1489" s="28" t="n">
        <x:v>60</x:v>
      </x:c>
      <x:c r="B1489" s="14" t="n">
        <x:v>44708</x:v>
      </x:c>
      <x:c r="C1489" s="14" t="n">
        <x:v>44767</x:v>
      </x:c>
      <x:c r="D1489" s="14" t="n">
        <x:v>44768</x:v>
      </x:c>
      <x:c r="E1489" s="28" t="n">
        <x:v>4</x:v>
      </x:c>
      <x:c r="F1489" s="8" t="str">
        <x:v>r8|rsi_14|chaikin_ad|obv</x:v>
      </x:c>
    </x:row>
    <x:row r="1490">
      <x:c r="A1490" s="28" t="n">
        <x:v>60</x:v>
      </x:c>
      <x:c r="B1490" s="14" t="n">
        <x:v>44709</x:v>
      </x:c>
      <x:c r="C1490" s="14" t="n">
        <x:v>44768</x:v>
      </x:c>
      <x:c r="D1490" s="14" t="n">
        <x:v>44769</x:v>
      </x:c>
      <x:c r="E1490" s="28" t="n">
        <x:v>4</x:v>
      </x:c>
      <x:c r="F1490" s="8" t="str">
        <x:v>r8|rsi_14|chaikin_ad|obv</x:v>
      </x:c>
    </x:row>
    <x:row r="1491">
      <x:c r="A1491" s="28" t="n">
        <x:v>60</x:v>
      </x:c>
      <x:c r="B1491" s="14" t="n">
        <x:v>44710</x:v>
      </x:c>
      <x:c r="C1491" s="14" t="n">
        <x:v>44769</x:v>
      </x:c>
      <x:c r="D1491" s="14" t="n">
        <x:v>44770</x:v>
      </x:c>
      <x:c r="E1491" s="28" t="n">
        <x:v>4</x:v>
      </x:c>
      <x:c r="F1491" s="8" t="str">
        <x:v>r8|rsi_14|chaikin_ad|obv</x:v>
      </x:c>
    </x:row>
    <x:row r="1492">
      <x:c r="A1492" s="28" t="n">
        <x:v>60</x:v>
      </x:c>
      <x:c r="B1492" s="14" t="n">
        <x:v>44711</x:v>
      </x:c>
      <x:c r="C1492" s="14" t="n">
        <x:v>44770</x:v>
      </x:c>
      <x:c r="D1492" s="14" t="n">
        <x:v>44771</x:v>
      </x:c>
      <x:c r="E1492" s="28" t="n">
        <x:v>4</x:v>
      </x:c>
      <x:c r="F1492" s="8" t="str">
        <x:v>r8|rsi_14|chaikin_ad|obv</x:v>
      </x:c>
    </x:row>
    <x:row r="1493">
      <x:c r="A1493" s="28" t="n">
        <x:v>60</x:v>
      </x:c>
      <x:c r="B1493" s="14" t="n">
        <x:v>44712</x:v>
      </x:c>
      <x:c r="C1493" s="14" t="n">
        <x:v>44771</x:v>
      </x:c>
      <x:c r="D1493" s="14" t="n">
        <x:v>44772</x:v>
      </x:c>
      <x:c r="E1493" s="28" t="n">
        <x:v>3</x:v>
      </x:c>
      <x:c r="F1493" s="8" t="str">
        <x:v>rsi_14|chaikin_ad|obv</x:v>
      </x:c>
    </x:row>
    <x:row r="1494">
      <x:c r="A1494" s="28" t="n">
        <x:v>60</x:v>
      </x:c>
      <x:c r="B1494" s="14" t="n">
        <x:v>44713</x:v>
      </x:c>
      <x:c r="C1494" s="14" t="n">
        <x:v>44772</x:v>
      </x:c>
      <x:c r="D1494" s="14" t="n">
        <x:v>44773</x:v>
      </x:c>
      <x:c r="E1494" s="28" t="n">
        <x:v>2</x:v>
      </x:c>
      <x:c r="F1494" s="8" t="str">
        <x:v>chaikin_ad|obv</x:v>
      </x:c>
    </x:row>
    <x:row r="1495">
      <x:c r="A1495" s="28" t="n">
        <x:v>60</x:v>
      </x:c>
      <x:c r="B1495" s="14" t="n">
        <x:v>44714</x:v>
      </x:c>
      <x:c r="C1495" s="14" t="n">
        <x:v>44773</x:v>
      </x:c>
      <x:c r="D1495" s="14" t="n">
        <x:v>44774</x:v>
      </x:c>
      <x:c r="E1495" s="28" t="n">
        <x:v>2</x:v>
      </x:c>
      <x:c r="F1495" s="8" t="str">
        <x:v>chaikin_ad|obv</x:v>
      </x:c>
    </x:row>
    <x:row r="1496">
      <x:c r="A1496" s="28" t="n">
        <x:v>60</x:v>
      </x:c>
      <x:c r="B1496" s="14" t="n">
        <x:v>44715</x:v>
      </x:c>
      <x:c r="C1496" s="14" t="n">
        <x:v>44774</x:v>
      </x:c>
      <x:c r="D1496" s="14" t="n">
        <x:v>44775</x:v>
      </x:c>
      <x:c r="E1496" s="28" t="n">
        <x:v>2</x:v>
      </x:c>
      <x:c r="F1496" s="8" t="str">
        <x:v>chaikin_ad|obv</x:v>
      </x:c>
    </x:row>
    <x:row r="1497">
      <x:c r="A1497" s="28" t="n">
        <x:v>60</x:v>
      </x:c>
      <x:c r="B1497" s="14" t="n">
        <x:v>44716</x:v>
      </x:c>
      <x:c r="C1497" s="14" t="n">
        <x:v>44775</x:v>
      </x:c>
      <x:c r="D1497" s="14" t="n">
        <x:v>44776</x:v>
      </x:c>
      <x:c r="E1497" s="28" t="n">
        <x:v>2</x:v>
      </x:c>
      <x:c r="F1497" s="8" t="str">
        <x:v>chaikin_ad|obv</x:v>
      </x:c>
    </x:row>
    <x:row r="1498">
      <x:c r="A1498" s="28" t="n">
        <x:v>60</x:v>
      </x:c>
      <x:c r="B1498" s="14" t="n">
        <x:v>44717</x:v>
      </x:c>
      <x:c r="C1498" s="14" t="n">
        <x:v>44776</x:v>
      </x:c>
      <x:c r="D1498" s="14" t="n">
        <x:v>44777</x:v>
      </x:c>
      <x:c r="E1498" s="28" t="n">
        <x:v>2</x:v>
      </x:c>
      <x:c r="F1498" s="8" t="str">
        <x:v>chaikin_ad|obv</x:v>
      </x:c>
    </x:row>
    <x:row r="1499">
      <x:c r="A1499" s="28" t="n">
        <x:v>60</x:v>
      </x:c>
      <x:c r="B1499" s="14" t="n">
        <x:v>44718</x:v>
      </x:c>
      <x:c r="C1499" s="14" t="n">
        <x:v>44777</x:v>
      </x:c>
      <x:c r="D1499" s="14" t="n">
        <x:v>44778</x:v>
      </x:c>
      <x:c r="E1499" s="28" t="n">
        <x:v>2</x:v>
      </x:c>
      <x:c r="F1499" s="8" t="str">
        <x:v>chaikin_ad|obv</x:v>
      </x:c>
    </x:row>
    <x:row r="1500">
      <x:c r="A1500" s="28" t="n">
        <x:v>60</x:v>
      </x:c>
      <x:c r="B1500" s="14" t="n">
        <x:v>44719</x:v>
      </x:c>
      <x:c r="C1500" s="14" t="n">
        <x:v>44778</x:v>
      </x:c>
      <x:c r="D1500" s="14" t="n">
        <x:v>44779</x:v>
      </x:c>
      <x:c r="E1500" s="28" t="n">
        <x:v>1</x:v>
      </x:c>
      <x:c r="F1500" s="8" t="str">
        <x:v>chaikin_ad</x:v>
      </x:c>
    </x:row>
    <x:row r="1501">
      <x:c r="A1501" s="28" t="n">
        <x:v>60</x:v>
      </x:c>
      <x:c r="B1501" s="14" t="n">
        <x:v>44720</x:v>
      </x:c>
      <x:c r="C1501" s="14" t="n">
        <x:v>44779</x:v>
      </x:c>
      <x:c r="D1501" s="14" t="n">
        <x:v>44780</x:v>
      </x:c>
      <x:c r="E1501" s="28" t="n">
        <x:v>1</x:v>
      </x:c>
      <x:c r="F1501" s="8" t="str">
        <x:v>chaikin_ad</x:v>
      </x:c>
    </x:row>
    <x:row r="1502">
      <x:c r="A1502" s="28" t="n">
        <x:v>60</x:v>
      </x:c>
      <x:c r="B1502" s="14" t="n">
        <x:v>44721</x:v>
      </x:c>
      <x:c r="C1502" s="14" t="n">
        <x:v>44780</x:v>
      </x:c>
      <x:c r="D1502" s="14" t="n">
        <x:v>44781</x:v>
      </x:c>
      <x:c r="E1502" s="28" t="n">
        <x:v>2</x:v>
      </x:c>
      <x:c r="F1502" s="8" t="str">
        <x:v>chaikin_ad|obv</x:v>
      </x:c>
    </x:row>
    <x:row r="1503">
      <x:c r="A1503" s="28" t="n">
        <x:v>60</x:v>
      </x:c>
      <x:c r="B1503" s="14" t="n">
        <x:v>44722</x:v>
      </x:c>
      <x:c r="C1503" s="14" t="n">
        <x:v>44781</x:v>
      </x:c>
      <x:c r="D1503" s="14" t="n">
        <x:v>44782</x:v>
      </x:c>
      <x:c r="E1503" s="28" t="n">
        <x:v>2</x:v>
      </x:c>
      <x:c r="F1503" s="8" t="str">
        <x:v>chaikin_ad|obv</x:v>
      </x:c>
    </x:row>
    <x:row r="1504">
      <x:c r="A1504" s="28" t="n">
        <x:v>60</x:v>
      </x:c>
      <x:c r="B1504" s="14" t="n">
        <x:v>44723</x:v>
      </x:c>
      <x:c r="C1504" s="14" t="n">
        <x:v>44782</x:v>
      </x:c>
      <x:c r="D1504" s="14" t="n">
        <x:v>44783</x:v>
      </x:c>
      <x:c r="E1504" s="28" t="n">
        <x:v>2</x:v>
      </x:c>
      <x:c r="F1504" s="8" t="str">
        <x:v>chaikin_ad|obv</x:v>
      </x:c>
    </x:row>
    <x:row r="1505">
      <x:c r="A1505" s="28" t="n">
        <x:v>60</x:v>
      </x:c>
      <x:c r="B1505" s="14" t="n">
        <x:v>44724</x:v>
      </x:c>
      <x:c r="C1505" s="14" t="n">
        <x:v>44783</x:v>
      </x:c>
      <x:c r="D1505" s="14" t="n">
        <x:v>44784</x:v>
      </x:c>
      <x:c r="E1505" s="28" t="n">
        <x:v>2</x:v>
      </x:c>
      <x:c r="F1505" s="8" t="str">
        <x:v>chaikin_ad|obv</x:v>
      </x:c>
    </x:row>
    <x:row r="1506">
      <x:c r="A1506" s="28" t="n">
        <x:v>60</x:v>
      </x:c>
      <x:c r="B1506" s="14" t="n">
        <x:v>44725</x:v>
      </x:c>
      <x:c r="C1506" s="14" t="n">
        <x:v>44784</x:v>
      </x:c>
      <x:c r="D1506" s="14" t="n">
        <x:v>44785</x:v>
      </x:c>
      <x:c r="E1506" s="28" t="n">
        <x:v>2</x:v>
      </x:c>
      <x:c r="F1506" s="8" t="str">
        <x:v>chaikin_ad|obv</x:v>
      </x:c>
    </x:row>
    <x:row r="1507">
      <x:c r="A1507" s="28" t="n">
        <x:v>60</x:v>
      </x:c>
      <x:c r="B1507" s="14" t="n">
        <x:v>44726</x:v>
      </x:c>
      <x:c r="C1507" s="14" t="n">
        <x:v>44785</x:v>
      </x:c>
      <x:c r="D1507" s="14" t="n">
        <x:v>44786</x:v>
      </x:c>
      <x:c r="E1507" s="28" t="n">
        <x:v>2</x:v>
      </x:c>
      <x:c r="F1507" s="8" t="str">
        <x:v>chaikin_ad|obv</x:v>
      </x:c>
    </x:row>
    <x:row r="1508">
      <x:c r="A1508" s="28" t="n">
        <x:v>60</x:v>
      </x:c>
      <x:c r="B1508" s="14" t="n">
        <x:v>44727</x:v>
      </x:c>
      <x:c r="C1508" s="14" t="n">
        <x:v>44786</x:v>
      </x:c>
      <x:c r="D1508" s="14" t="n">
        <x:v>44787</x:v>
      </x:c>
      <x:c r="E1508" s="28" t="n">
        <x:v>2</x:v>
      </x:c>
      <x:c r="F1508" s="8" t="str">
        <x:v>chaikin_ad|obv</x:v>
      </x:c>
    </x:row>
    <x:row r="1509">
      <x:c r="A1509" s="28" t="n">
        <x:v>60</x:v>
      </x:c>
      <x:c r="B1509" s="14" t="n">
        <x:v>44728</x:v>
      </x:c>
      <x:c r="C1509" s="14" t="n">
        <x:v>44787</x:v>
      </x:c>
      <x:c r="D1509" s="14" t="n">
        <x:v>44788</x:v>
      </x:c>
      <x:c r="E1509" s="28" t="n">
        <x:v>2</x:v>
      </x:c>
      <x:c r="F1509" s="8" t="str">
        <x:v>chaikin_ad|obv</x:v>
      </x:c>
    </x:row>
    <x:row r="1510">
      <x:c r="A1510" s="28" t="n">
        <x:v>60</x:v>
      </x:c>
      <x:c r="B1510" s="14" t="n">
        <x:v>44729</x:v>
      </x:c>
      <x:c r="C1510" s="14" t="n">
        <x:v>44788</x:v>
      </x:c>
      <x:c r="D1510" s="14" t="n">
        <x:v>44789</x:v>
      </x:c>
      <x:c r="E1510" s="28" t="n">
        <x:v>2</x:v>
      </x:c>
      <x:c r="F1510" s="8" t="str">
        <x:v>chaikin_ad|obv</x:v>
      </x:c>
    </x:row>
    <x:row r="1511">
      <x:c r="A1511" s="28" t="n">
        <x:v>60</x:v>
      </x:c>
      <x:c r="B1511" s="14" t="n">
        <x:v>44730</x:v>
      </x:c>
      <x:c r="C1511" s="14" t="n">
        <x:v>44789</x:v>
      </x:c>
      <x:c r="D1511" s="14" t="n">
        <x:v>44790</x:v>
      </x:c>
      <x:c r="E1511" s="28" t="n">
        <x:v>2</x:v>
      </x:c>
      <x:c r="F1511" s="8" t="str">
        <x:v>chaikin_ad|obv</x:v>
      </x:c>
    </x:row>
    <x:row r="1512">
      <x:c r="A1512" s="28" t="n">
        <x:v>60</x:v>
      </x:c>
      <x:c r="B1512" s="14" t="n">
        <x:v>44731</x:v>
      </x:c>
      <x:c r="C1512" s="14" t="n">
        <x:v>44790</x:v>
      </x:c>
      <x:c r="D1512" s="14" t="n">
        <x:v>44791</x:v>
      </x:c>
      <x:c r="E1512" s="28" t="n">
        <x:v>2</x:v>
      </x:c>
      <x:c r="F1512" s="8" t="str">
        <x:v>chaikin_ad|obv</x:v>
      </x:c>
    </x:row>
    <x:row r="1513">
      <x:c r="A1513" s="28" t="n">
        <x:v>60</x:v>
      </x:c>
      <x:c r="B1513" s="14" t="n">
        <x:v>44732</x:v>
      </x:c>
      <x:c r="C1513" s="14" t="n">
        <x:v>44791</x:v>
      </x:c>
      <x:c r="D1513" s="14" t="n">
        <x:v>44792</x:v>
      </x:c>
      <x:c r="E1513" s="28" t="n">
        <x:v>2</x:v>
      </x:c>
      <x:c r="F1513" s="8" t="str">
        <x:v>chaikin_ad|obv</x:v>
      </x:c>
    </x:row>
    <x:row r="1514">
      <x:c r="A1514" s="28" t="n">
        <x:v>60</x:v>
      </x:c>
      <x:c r="B1514" s="14" t="n">
        <x:v>44733</x:v>
      </x:c>
      <x:c r="C1514" s="14" t="n">
        <x:v>44792</x:v>
      </x:c>
      <x:c r="D1514" s="14" t="n">
        <x:v>44793</x:v>
      </x:c>
      <x:c r="E1514" s="28" t="n">
        <x:v>2</x:v>
      </x:c>
      <x:c r="F1514" s="8" t="str">
        <x:v>chaikin_ad|obv</x:v>
      </x:c>
    </x:row>
    <x:row r="1515">
      <x:c r="A1515" s="28" t="n">
        <x:v>60</x:v>
      </x:c>
      <x:c r="B1515" s="14" t="n">
        <x:v>44734</x:v>
      </x:c>
      <x:c r="C1515" s="14" t="n">
        <x:v>44793</x:v>
      </x:c>
      <x:c r="D1515" s="14" t="n">
        <x:v>44794</x:v>
      </x:c>
      <x:c r="E1515" s="28" t="n">
        <x:v>3</x:v>
      </x:c>
      <x:c r="F1515" s="8" t="str">
        <x:v>rsi_14|chaikin_ad|obv</x:v>
      </x:c>
    </x:row>
    <x:row r="1516">
      <x:c r="A1516" s="28" t="n">
        <x:v>60</x:v>
      </x:c>
      <x:c r="B1516" s="14" t="n">
        <x:v>44735</x:v>
      </x:c>
      <x:c r="C1516" s="14" t="n">
        <x:v>44794</x:v>
      </x:c>
      <x:c r="D1516" s="14" t="n">
        <x:v>44795</x:v>
      </x:c>
      <x:c r="E1516" s="28" t="n">
        <x:v>3</x:v>
      </x:c>
      <x:c r="F1516" s="8" t="str">
        <x:v>rsi_14|chaikin_ad|obv</x:v>
      </x:c>
    </x:row>
    <x:row r="1517">
      <x:c r="A1517" s="28" t="n">
        <x:v>60</x:v>
      </x:c>
      <x:c r="B1517" s="14" t="n">
        <x:v>44736</x:v>
      </x:c>
      <x:c r="C1517" s="14" t="n">
        <x:v>44795</x:v>
      </x:c>
      <x:c r="D1517" s="14" t="n">
        <x:v>44796</x:v>
      </x:c>
      <x:c r="E1517" s="28" t="n">
        <x:v>3</x:v>
      </x:c>
      <x:c r="F1517" s="8" t="str">
        <x:v>rsi_14|chaikin_ad|obv</x:v>
      </x:c>
    </x:row>
    <x:row r="1518">
      <x:c r="A1518" s="28" t="n">
        <x:v>60</x:v>
      </x:c>
      <x:c r="B1518" s="14" t="n">
        <x:v>44737</x:v>
      </x:c>
      <x:c r="C1518" s="14" t="n">
        <x:v>44796</x:v>
      </x:c>
      <x:c r="D1518" s="14" t="n">
        <x:v>44797</x:v>
      </x:c>
      <x:c r="E1518" s="28" t="n">
        <x:v>3</x:v>
      </x:c>
      <x:c r="F1518" s="8" t="str">
        <x:v>rsi_14|chaikin_ad|obv</x:v>
      </x:c>
    </x:row>
    <x:row r="1519">
      <x:c r="A1519" s="28" t="n">
        <x:v>60</x:v>
      </x:c>
      <x:c r="B1519" s="14" t="n">
        <x:v>44738</x:v>
      </x:c>
      <x:c r="C1519" s="14" t="n">
        <x:v>44797</x:v>
      </x:c>
      <x:c r="D1519" s="14" t="n">
        <x:v>44798</x:v>
      </x:c>
      <x:c r="E1519" s="28" t="n">
        <x:v>2</x:v>
      </x:c>
      <x:c r="F1519" s="8" t="str">
        <x:v>chaikin_ad|obv</x:v>
      </x:c>
    </x:row>
    <x:row r="1520">
      <x:c r="A1520" s="28" t="n">
        <x:v>60</x:v>
      </x:c>
      <x:c r="B1520" s="14" t="n">
        <x:v>44739</x:v>
      </x:c>
      <x:c r="C1520" s="14" t="n">
        <x:v>44798</x:v>
      </x:c>
      <x:c r="D1520" s="14" t="n">
        <x:v>44799</x:v>
      </x:c>
      <x:c r="E1520" s="28" t="n">
        <x:v>2</x:v>
      </x:c>
      <x:c r="F1520" s="8" t="str">
        <x:v>chaikin_ad|obv</x:v>
      </x:c>
    </x:row>
    <x:row r="1521">
      <x:c r="A1521" s="28" t="n">
        <x:v>60</x:v>
      </x:c>
      <x:c r="B1521" s="14" t="n">
        <x:v>44740</x:v>
      </x:c>
      <x:c r="C1521" s="14" t="n">
        <x:v>44799</x:v>
      </x:c>
      <x:c r="D1521" s="14" t="n">
        <x:v>44800</x:v>
      </x:c>
      <x:c r="E1521" s="28" t="n">
        <x:v>2</x:v>
      </x:c>
      <x:c r="F1521" s="8" t="str">
        <x:v>chaikin_ad|obv</x:v>
      </x:c>
    </x:row>
    <x:row r="1522">
      <x:c r="A1522" s="28" t="n">
        <x:v>60</x:v>
      </x:c>
      <x:c r="B1522" s="14" t="n">
        <x:v>44741</x:v>
      </x:c>
      <x:c r="C1522" s="14" t="n">
        <x:v>44800</x:v>
      </x:c>
      <x:c r="D1522" s="14" t="n">
        <x:v>44801</x:v>
      </x:c>
      <x:c r="E1522" s="28" t="n">
        <x:v>2</x:v>
      </x:c>
      <x:c r="F1522" s="8" t="str">
        <x:v>chaikin_ad|obv</x:v>
      </x:c>
    </x:row>
    <x:row r="1523">
      <x:c r="A1523" s="28" t="n">
        <x:v>60</x:v>
      </x:c>
      <x:c r="B1523" s="14" t="n">
        <x:v>44742</x:v>
      </x:c>
      <x:c r="C1523" s="14" t="n">
        <x:v>44801</x:v>
      </x:c>
      <x:c r="D1523" s="14" t="n">
        <x:v>44802</x:v>
      </x:c>
      <x:c r="E1523" s="28" t="n">
        <x:v>2</x:v>
      </x:c>
      <x:c r="F1523" s="8" t="str">
        <x:v>chaikin_ad|obv</x:v>
      </x:c>
    </x:row>
    <x:row r="1524">
      <x:c r="A1524" s="28" t="n">
        <x:v>60</x:v>
      </x:c>
      <x:c r="B1524" s="14" t="n">
        <x:v>44743</x:v>
      </x:c>
      <x:c r="C1524" s="14" t="n">
        <x:v>44802</x:v>
      </x:c>
      <x:c r="D1524" s="14" t="n">
        <x:v>44803</x:v>
      </x:c>
      <x:c r="E1524" s="28" t="n">
        <x:v>2</x:v>
      </x:c>
      <x:c r="F1524" s="8" t="str">
        <x:v>chaikin_ad|obv</x:v>
      </x:c>
    </x:row>
    <x:row r="1525">
      <x:c r="A1525" s="28" t="n">
        <x:v>60</x:v>
      </x:c>
      <x:c r="B1525" s="14" t="n">
        <x:v>44744</x:v>
      </x:c>
      <x:c r="C1525" s="14" t="n">
        <x:v>44803</x:v>
      </x:c>
      <x:c r="D1525" s="14" t="n">
        <x:v>44804</x:v>
      </x:c>
      <x:c r="E1525" s="28" t="n">
        <x:v>2</x:v>
      </x:c>
      <x:c r="F1525" s="8" t="str">
        <x:v>chaikin_ad|obv</x:v>
      </x:c>
    </x:row>
    <x:row r="1526">
      <x:c r="A1526" s="28" t="n">
        <x:v>60</x:v>
      </x:c>
      <x:c r="B1526" s="14" t="n">
        <x:v>44745</x:v>
      </x:c>
      <x:c r="C1526" s="14" t="n">
        <x:v>44804</x:v>
      </x:c>
      <x:c r="D1526" s="14" t="n">
        <x:v>44805</x:v>
      </x:c>
      <x:c r="E1526" s="28" t="n">
        <x:v>2</x:v>
      </x:c>
      <x:c r="F1526" s="8" t="str">
        <x:v>chaikin_ad|obv</x:v>
      </x:c>
    </x:row>
    <x:row r="1527">
      <x:c r="A1527" s="28" t="n">
        <x:v>60</x:v>
      </x:c>
      <x:c r="B1527" s="14" t="n">
        <x:v>44746</x:v>
      </x:c>
      <x:c r="C1527" s="14" t="n">
        <x:v>44805</x:v>
      </x:c>
      <x:c r="D1527" s="14" t="n">
        <x:v>44806</x:v>
      </x:c>
      <x:c r="E1527" s="28" t="n">
        <x:v>2</x:v>
      </x:c>
      <x:c r="F1527" s="8" t="str">
        <x:v>chaikin_ad|obv</x:v>
      </x:c>
    </x:row>
    <x:row r="1528">
      <x:c r="A1528" s="28" t="n">
        <x:v>60</x:v>
      </x:c>
      <x:c r="B1528" s="14" t="n">
        <x:v>44747</x:v>
      </x:c>
      <x:c r="C1528" s="14" t="n">
        <x:v>44806</x:v>
      </x:c>
      <x:c r="D1528" s="14" t="n">
        <x:v>44807</x:v>
      </x:c>
      <x:c r="E1528" s="28" t="n">
        <x:v>2</x:v>
      </x:c>
      <x:c r="F1528" s="8" t="str">
        <x:v>chaikin_ad|obv</x:v>
      </x:c>
    </x:row>
    <x:row r="1529">
      <x:c r="A1529" s="28" t="n">
        <x:v>60</x:v>
      </x:c>
      <x:c r="B1529" s="14" t="n">
        <x:v>44748</x:v>
      </x:c>
      <x:c r="C1529" s="14" t="n">
        <x:v>44807</x:v>
      </x:c>
      <x:c r="D1529" s="14" t="n">
        <x:v>44808</x:v>
      </x:c>
      <x:c r="E1529" s="28" t="n">
        <x:v>2</x:v>
      </x:c>
      <x:c r="F1529" s="8" t="str">
        <x:v>chaikin_ad|obv</x:v>
      </x:c>
    </x:row>
    <x:row r="1530">
      <x:c r="A1530" s="28" t="n">
        <x:v>60</x:v>
      </x:c>
      <x:c r="B1530" s="14" t="n">
        <x:v>44749</x:v>
      </x:c>
      <x:c r="C1530" s="14" t="n">
        <x:v>44808</x:v>
      </x:c>
      <x:c r="D1530" s="14" t="n">
        <x:v>44809</x:v>
      </x:c>
      <x:c r="E1530" s="28" t="n">
        <x:v>3</x:v>
      </x:c>
      <x:c r="F1530" s="8" t="str">
        <x:v>rsi_14|chaikin_ad|obv</x:v>
      </x:c>
    </x:row>
    <x:row r="1531">
      <x:c r="A1531" s="28" t="n">
        <x:v>60</x:v>
      </x:c>
      <x:c r="B1531" s="14" t="n">
        <x:v>44750</x:v>
      </x:c>
      <x:c r="C1531" s="14" t="n">
        <x:v>44809</x:v>
      </x:c>
      <x:c r="D1531" s="14" t="n">
        <x:v>44810</x:v>
      </x:c>
      <x:c r="E1531" s="28" t="n">
        <x:v>3</x:v>
      </x:c>
      <x:c r="F1531" s="8" t="str">
        <x:v>rsi_14|chaikin_ad|obv</x:v>
      </x:c>
    </x:row>
    <x:row r="1532">
      <x:c r="A1532" s="28" t="n">
        <x:v>60</x:v>
      </x:c>
      <x:c r="B1532" s="14" t="n">
        <x:v>44751</x:v>
      </x:c>
      <x:c r="C1532" s="14" t="n">
        <x:v>44810</x:v>
      </x:c>
      <x:c r="D1532" s="14" t="n">
        <x:v>44811</x:v>
      </x:c>
      <x:c r="E1532" s="28" t="n">
        <x:v>3</x:v>
      </x:c>
      <x:c r="F1532" s="8" t="str">
        <x:v>rsi_14|chaikin_ad|obv</x:v>
      </x:c>
    </x:row>
    <x:row r="1533">
      <x:c r="A1533" s="28" t="n">
        <x:v>60</x:v>
      </x:c>
      <x:c r="B1533" s="14" t="n">
        <x:v>44752</x:v>
      </x:c>
      <x:c r="C1533" s="14" t="n">
        <x:v>44811</x:v>
      </x:c>
      <x:c r="D1533" s="14" t="n">
        <x:v>44812</x:v>
      </x:c>
      <x:c r="E1533" s="28" t="n">
        <x:v>3</x:v>
      </x:c>
      <x:c r="F1533" s="8" t="str">
        <x:v>rsi_14|chaikin_ad|obv</x:v>
      </x:c>
    </x:row>
    <x:row r="1534">
      <x:c r="A1534" s="28" t="n">
        <x:v>60</x:v>
      </x:c>
      <x:c r="B1534" s="14" t="n">
        <x:v>44753</x:v>
      </x:c>
      <x:c r="C1534" s="14" t="n">
        <x:v>44812</x:v>
      </x:c>
      <x:c r="D1534" s="14" t="n">
        <x:v>44813</x:v>
      </x:c>
      <x:c r="E1534" s="28" t="n">
        <x:v>3</x:v>
      </x:c>
      <x:c r="F1534" s="8" t="str">
        <x:v>rsi_14|chaikin_ad|obv</x:v>
      </x:c>
    </x:row>
    <x:row r="1535">
      <x:c r="A1535" s="28" t="n">
        <x:v>60</x:v>
      </x:c>
      <x:c r="B1535" s="14" t="n">
        <x:v>44754</x:v>
      </x:c>
      <x:c r="C1535" s="14" t="n">
        <x:v>44813</x:v>
      </x:c>
      <x:c r="D1535" s="14" t="n">
        <x:v>44814</x:v>
      </x:c>
      <x:c r="E1535" s="28" t="n">
        <x:v>3</x:v>
      </x:c>
      <x:c r="F1535" s="8" t="str">
        <x:v>rsi_14|chaikin_ad|obv</x:v>
      </x:c>
    </x:row>
    <x:row r="1536">
      <x:c r="A1536" s="28" t="n">
        <x:v>60</x:v>
      </x:c>
      <x:c r="B1536" s="14" t="n">
        <x:v>44755</x:v>
      </x:c>
      <x:c r="C1536" s="14" t="n">
        <x:v>44814</x:v>
      </x:c>
      <x:c r="D1536" s="14" t="n">
        <x:v>44815</x:v>
      </x:c>
      <x:c r="E1536" s="28" t="n">
        <x:v>3</x:v>
      </x:c>
      <x:c r="F1536" s="8" t="str">
        <x:v>rsi_14|chaikin_ad|obv</x:v>
      </x:c>
    </x:row>
    <x:row r="1537">
      <x:c r="A1537" s="28" t="n">
        <x:v>60</x:v>
      </x:c>
      <x:c r="B1537" s="14" t="n">
        <x:v>44756</x:v>
      </x:c>
      <x:c r="C1537" s="14" t="n">
        <x:v>44815</x:v>
      </x:c>
      <x:c r="D1537" s="14" t="n">
        <x:v>44816</x:v>
      </x:c>
      <x:c r="E1537" s="28" t="n">
        <x:v>3</x:v>
      </x:c>
      <x:c r="F1537" s="8" t="str">
        <x:v>rsi_14|chaikin_ad|obv</x:v>
      </x:c>
    </x:row>
    <x:row r="1538">
      <x:c r="A1538" s="28" t="n">
        <x:v>60</x:v>
      </x:c>
      <x:c r="B1538" s="14" t="n">
        <x:v>44757</x:v>
      </x:c>
      <x:c r="C1538" s="14" t="n">
        <x:v>44816</x:v>
      </x:c>
      <x:c r="D1538" s="14" t="n">
        <x:v>44817</x:v>
      </x:c>
      <x:c r="E1538" s="28" t="n">
        <x:v>3</x:v>
      </x:c>
      <x:c r="F1538" s="8" t="str">
        <x:v>rsi_14|chaikin_ad|obv</x:v>
      </x:c>
    </x:row>
    <x:row r="1539">
      <x:c r="A1539" s="28" t="n">
        <x:v>60</x:v>
      </x:c>
      <x:c r="B1539" s="14" t="n">
        <x:v>44758</x:v>
      </x:c>
      <x:c r="C1539" s="14" t="n">
        <x:v>44817</x:v>
      </x:c>
      <x:c r="D1539" s="14" t="n">
        <x:v>44818</x:v>
      </x:c>
      <x:c r="E1539" s="28" t="n">
        <x:v>3</x:v>
      </x:c>
      <x:c r="F1539" s="8" t="str">
        <x:v>rsi_14|chaikin_ad|obv</x:v>
      </x:c>
    </x:row>
    <x:row r="1540">
      <x:c r="A1540" s="28" t="n">
        <x:v>60</x:v>
      </x:c>
      <x:c r="B1540" s="14" t="n">
        <x:v>44759</x:v>
      </x:c>
      <x:c r="C1540" s="14" t="n">
        <x:v>44818</x:v>
      </x:c>
      <x:c r="D1540" s="14" t="n">
        <x:v>44819</x:v>
      </x:c>
      <x:c r="E1540" s="28" t="n">
        <x:v>3</x:v>
      </x:c>
      <x:c r="F1540" s="8" t="str">
        <x:v>rsi_14|chaikin_ad|obv</x:v>
      </x:c>
    </x:row>
    <x:row r="1541">
      <x:c r="A1541" s="28" t="n">
        <x:v>60</x:v>
      </x:c>
      <x:c r="B1541" s="14" t="n">
        <x:v>44760</x:v>
      </x:c>
      <x:c r="C1541" s="14" t="n">
        <x:v>44819</x:v>
      </x:c>
      <x:c r="D1541" s="14" t="n">
        <x:v>44820</x:v>
      </x:c>
      <x:c r="E1541" s="28" t="n">
        <x:v>2</x:v>
      </x:c>
      <x:c r="F1541" s="8" t="str">
        <x:v>chaikin_ad|obv</x:v>
      </x:c>
    </x:row>
    <x:row r="1542">
      <x:c r="A1542" s="28" t="n">
        <x:v>60</x:v>
      </x:c>
      <x:c r="B1542" s="14" t="n">
        <x:v>44761</x:v>
      </x:c>
      <x:c r="C1542" s="14" t="n">
        <x:v>44820</x:v>
      </x:c>
      <x:c r="D1542" s="14" t="n">
        <x:v>44821</x:v>
      </x:c>
      <x:c r="E1542" s="28" t="n">
        <x:v>2</x:v>
      </x:c>
      <x:c r="F1542" s="8" t="str">
        <x:v>chaikin_ad|obv</x:v>
      </x:c>
    </x:row>
    <x:row r="1543">
      <x:c r="A1543" s="28" t="n">
        <x:v>60</x:v>
      </x:c>
      <x:c r="B1543" s="14" t="n">
        <x:v>44762</x:v>
      </x:c>
      <x:c r="C1543" s="14" t="n">
        <x:v>44821</x:v>
      </x:c>
      <x:c r="D1543" s="14" t="n">
        <x:v>44822</x:v>
      </x:c>
      <x:c r="E1543" s="28" t="n">
        <x:v>2</x:v>
      </x:c>
      <x:c r="F1543" s="8" t="str">
        <x:v>chaikin_ad|obv</x:v>
      </x:c>
    </x:row>
    <x:row r="1544">
      <x:c r="A1544" s="28" t="n">
        <x:v>60</x:v>
      </x:c>
      <x:c r="B1544" s="14" t="n">
        <x:v>44763</x:v>
      </x:c>
      <x:c r="C1544" s="14" t="n">
        <x:v>44822</x:v>
      </x:c>
      <x:c r="D1544" s="14" t="n">
        <x:v>44823</x:v>
      </x:c>
      <x:c r="E1544" s="28" t="n">
        <x:v>2</x:v>
      </x:c>
      <x:c r="F1544" s="8" t="str">
        <x:v>chaikin_ad|obv</x:v>
      </x:c>
    </x:row>
    <x:row r="1545">
      <x:c r="A1545" s="28" t="n">
        <x:v>60</x:v>
      </x:c>
      <x:c r="B1545" s="14" t="n">
        <x:v>44764</x:v>
      </x:c>
      <x:c r="C1545" s="14" t="n">
        <x:v>44823</x:v>
      </x:c>
      <x:c r="D1545" s="14" t="n">
        <x:v>44824</x:v>
      </x:c>
      <x:c r="E1545" s="28" t="n">
        <x:v>2</x:v>
      </x:c>
      <x:c r="F1545" s="8" t="str">
        <x:v>chaikin_ad|obv</x:v>
      </x:c>
    </x:row>
    <x:row r="1546">
      <x:c r="A1546" s="28" t="n">
        <x:v>60</x:v>
      </x:c>
      <x:c r="B1546" s="14" t="n">
        <x:v>44765</x:v>
      </x:c>
      <x:c r="C1546" s="14" t="n">
        <x:v>44824</x:v>
      </x:c>
      <x:c r="D1546" s="14" t="n">
        <x:v>44825</x:v>
      </x:c>
      <x:c r="E1546" s="28" t="n">
        <x:v>2</x:v>
      </x:c>
      <x:c r="F1546" s="8" t="str">
        <x:v>chaikin_ad|obv</x:v>
      </x:c>
    </x:row>
    <x:row r="1547">
      <x:c r="A1547" s="28" t="n">
        <x:v>60</x:v>
      </x:c>
      <x:c r="B1547" s="14" t="n">
        <x:v>44766</x:v>
      </x:c>
      <x:c r="C1547" s="14" t="n">
        <x:v>44825</x:v>
      </x:c>
      <x:c r="D1547" s="14" t="n">
        <x:v>44826</x:v>
      </x:c>
      <x:c r="E1547" s="28" t="n">
        <x:v>2</x:v>
      </x:c>
      <x:c r="F1547" s="8" t="str">
        <x:v>chaikin_ad|obv</x:v>
      </x:c>
    </x:row>
    <x:row r="1548">
      <x:c r="A1548" s="28" t="n">
        <x:v>60</x:v>
      </x:c>
      <x:c r="B1548" s="14" t="n">
        <x:v>44767</x:v>
      </x:c>
      <x:c r="C1548" s="14" t="n">
        <x:v>44826</x:v>
      </x:c>
      <x:c r="D1548" s="14" t="n">
        <x:v>44827</x:v>
      </x:c>
      <x:c r="E1548" s="28" t="n">
        <x:v>2</x:v>
      </x:c>
      <x:c r="F1548" s="8" t="str">
        <x:v>chaikin_ad|obv</x:v>
      </x:c>
    </x:row>
    <x:row r="1549">
      <x:c r="A1549" s="28" t="n">
        <x:v>60</x:v>
      </x:c>
      <x:c r="B1549" s="14" t="n">
        <x:v>44768</x:v>
      </x:c>
      <x:c r="C1549" s="14" t="n">
        <x:v>44827</x:v>
      </x:c>
      <x:c r="D1549" s="14" t="n">
        <x:v>44828</x:v>
      </x:c>
      <x:c r="E1549" s="28" t="n">
        <x:v>2</x:v>
      </x:c>
      <x:c r="F1549" s="8" t="str">
        <x:v>chaikin_ad|obv</x:v>
      </x:c>
    </x:row>
    <x:row r="1550">
      <x:c r="A1550" s="28" t="n">
        <x:v>60</x:v>
      </x:c>
      <x:c r="B1550" s="14" t="n">
        <x:v>44769</x:v>
      </x:c>
      <x:c r="C1550" s="14" t="n">
        <x:v>44828</x:v>
      </x:c>
      <x:c r="D1550" s="14" t="n">
        <x:v>44829</x:v>
      </x:c>
      <x:c r="E1550" s="28" t="n">
        <x:v>2</x:v>
      </x:c>
      <x:c r="F1550" s="8" t="str">
        <x:v>chaikin_ad|obv</x:v>
      </x:c>
    </x:row>
    <x:row r="1551">
      <x:c r="A1551" s="28" t="n">
        <x:v>60</x:v>
      </x:c>
      <x:c r="B1551" s="14" t="n">
        <x:v>44770</x:v>
      </x:c>
      <x:c r="C1551" s="14" t="n">
        <x:v>44829</x:v>
      </x:c>
      <x:c r="D1551" s="14" t="n">
        <x:v>44830</x:v>
      </x:c>
      <x:c r="E1551" s="28" t="n">
        <x:v>2</x:v>
      </x:c>
      <x:c r="F1551" s="8" t="str">
        <x:v>chaikin_ad|obv</x:v>
      </x:c>
    </x:row>
    <x:row r="1552">
      <x:c r="A1552" s="28" t="n">
        <x:v>60</x:v>
      </x:c>
      <x:c r="B1552" s="14" t="n">
        <x:v>44771</x:v>
      </x:c>
      <x:c r="C1552" s="14" t="n">
        <x:v>44830</x:v>
      </x:c>
      <x:c r="D1552" s="14" t="n">
        <x:v>44831</x:v>
      </x:c>
      <x:c r="E1552" s="28" t="n">
        <x:v>2</x:v>
      </x:c>
      <x:c r="F1552" s="8" t="str">
        <x:v>chaikin_ad|obv</x:v>
      </x:c>
    </x:row>
    <x:row r="1553">
      <x:c r="A1553" s="28" t="n">
        <x:v>60</x:v>
      </x:c>
      <x:c r="B1553" s="14" t="n">
        <x:v>44772</x:v>
      </x:c>
      <x:c r="C1553" s="14" t="n">
        <x:v>44831</x:v>
      </x:c>
      <x:c r="D1553" s="14" t="n">
        <x:v>44832</x:v>
      </x:c>
      <x:c r="E1553" s="28" t="n">
        <x:v>2</x:v>
      </x:c>
      <x:c r="F1553" s="8" t="str">
        <x:v>chaikin_ad|obv</x:v>
      </x:c>
    </x:row>
    <x:row r="1554">
      <x:c r="A1554" s="28" t="n">
        <x:v>60</x:v>
      </x:c>
      <x:c r="B1554" s="14" t="n">
        <x:v>44773</x:v>
      </x:c>
      <x:c r="C1554" s="14" t="n">
        <x:v>44832</x:v>
      </x:c>
      <x:c r="D1554" s="14" t="n">
        <x:v>44833</x:v>
      </x:c>
      <x:c r="E1554" s="28" t="n">
        <x:v>2</x:v>
      </x:c>
      <x:c r="F1554" s="8" t="str">
        <x:v>chaikin_ad|obv</x:v>
      </x:c>
    </x:row>
    <x:row r="1555">
      <x:c r="A1555" s="28" t="n">
        <x:v>60</x:v>
      </x:c>
      <x:c r="B1555" s="14" t="n">
        <x:v>44774</x:v>
      </x:c>
      <x:c r="C1555" s="14" t="n">
        <x:v>44833</x:v>
      </x:c>
      <x:c r="D1555" s="14" t="n">
        <x:v>44834</x:v>
      </x:c>
      <x:c r="E1555" s="28" t="n">
        <x:v>2</x:v>
      </x:c>
      <x:c r="F1555" s="8" t="str">
        <x:v>chaikin_ad|obv</x:v>
      </x:c>
    </x:row>
    <x:row r="1556">
      <x:c r="A1556" s="28" t="n">
        <x:v>60</x:v>
      </x:c>
      <x:c r="B1556" s="14" t="n">
        <x:v>44775</x:v>
      </x:c>
      <x:c r="C1556" s="14" t="n">
        <x:v>44834</x:v>
      </x:c>
      <x:c r="D1556" s="14" t="n">
        <x:v>44835</x:v>
      </x:c>
      <x:c r="E1556" s="28" t="n">
        <x:v>2</x:v>
      </x:c>
      <x:c r="F1556" s="8" t="str">
        <x:v>chaikin_ad|obv</x:v>
      </x:c>
    </x:row>
    <x:row r="1557">
      <x:c r="A1557" s="28" t="n">
        <x:v>60</x:v>
      </x:c>
      <x:c r="B1557" s="14" t="n">
        <x:v>44776</x:v>
      </x:c>
      <x:c r="C1557" s="14" t="n">
        <x:v>44835</x:v>
      </x:c>
      <x:c r="D1557" s="14" t="n">
        <x:v>44836</x:v>
      </x:c>
      <x:c r="E1557" s="28" t="n">
        <x:v>2</x:v>
      </x:c>
      <x:c r="F1557" s="8" t="str">
        <x:v>chaikin_ad|obv</x:v>
      </x:c>
    </x:row>
    <x:row r="1558">
      <x:c r="A1558" s="28" t="n">
        <x:v>60</x:v>
      </x:c>
      <x:c r="B1558" s="14" t="n">
        <x:v>44777</x:v>
      </x:c>
      <x:c r="C1558" s="14" t="n">
        <x:v>44836</x:v>
      </x:c>
      <x:c r="D1558" s="14" t="n">
        <x:v>44837</x:v>
      </x:c>
      <x:c r="E1558" s="28" t="n">
        <x:v>2</x:v>
      </x:c>
      <x:c r="F1558" s="8" t="str">
        <x:v>chaikin_ad|obv</x:v>
      </x:c>
    </x:row>
    <x:row r="1559">
      <x:c r="A1559" s="28" t="n">
        <x:v>60</x:v>
      </x:c>
      <x:c r="B1559" s="14" t="n">
        <x:v>44778</x:v>
      </x:c>
      <x:c r="C1559" s="14" t="n">
        <x:v>44837</x:v>
      </x:c>
      <x:c r="D1559" s="14" t="n">
        <x:v>44838</x:v>
      </x:c>
      <x:c r="E1559" s="28" t="n">
        <x:v>2</x:v>
      </x:c>
      <x:c r="F1559" s="8" t="str">
        <x:v>chaikin_ad|obv</x:v>
      </x:c>
    </x:row>
    <x:row r="1560">
      <x:c r="A1560" s="28" t="n">
        <x:v>60</x:v>
      </x:c>
      <x:c r="B1560" s="14" t="n">
        <x:v>44779</x:v>
      </x:c>
      <x:c r="C1560" s="14" t="n">
        <x:v>44838</x:v>
      </x:c>
      <x:c r="D1560" s="14" t="n">
        <x:v>44839</x:v>
      </x:c>
      <x:c r="E1560" s="28" t="n">
        <x:v>2</x:v>
      </x:c>
      <x:c r="F1560" s="8" t="str">
        <x:v>chaikin_ad|obv</x:v>
      </x:c>
    </x:row>
    <x:row r="1561">
      <x:c r="A1561" s="28" t="n">
        <x:v>60</x:v>
      </x:c>
      <x:c r="B1561" s="14" t="n">
        <x:v>44780</x:v>
      </x:c>
      <x:c r="C1561" s="14" t="n">
        <x:v>44839</x:v>
      </x:c>
      <x:c r="D1561" s="14" t="n">
        <x:v>44840</x:v>
      </x:c>
      <x:c r="E1561" s="28" t="n">
        <x:v>2</x:v>
      </x:c>
      <x:c r="F1561" s="8" t="str">
        <x:v>chaikin_ad|obv</x:v>
      </x:c>
    </x:row>
    <x:row r="1562">
      <x:c r="A1562" s="28" t="n">
        <x:v>60</x:v>
      </x:c>
      <x:c r="B1562" s="14" t="n">
        <x:v>44781</x:v>
      </x:c>
      <x:c r="C1562" s="14" t="n">
        <x:v>44840</x:v>
      </x:c>
      <x:c r="D1562" s="14" t="n">
        <x:v>44841</x:v>
      </x:c>
      <x:c r="E1562" s="28" t="n">
        <x:v>2</x:v>
      </x:c>
      <x:c r="F1562" s="8" t="str">
        <x:v>chaikin_ad|obv</x:v>
      </x:c>
    </x:row>
    <x:row r="1563">
      <x:c r="A1563" s="28" t="n">
        <x:v>60</x:v>
      </x:c>
      <x:c r="B1563" s="14" t="n">
        <x:v>44782</x:v>
      </x:c>
      <x:c r="C1563" s="14" t="n">
        <x:v>44841</x:v>
      </x:c>
      <x:c r="D1563" s="14" t="n">
        <x:v>44842</x:v>
      </x:c>
      <x:c r="E1563" s="28" t="n">
        <x:v>2</x:v>
      </x:c>
      <x:c r="F1563" s="8" t="str">
        <x:v>chaikin_ad|obv</x:v>
      </x:c>
    </x:row>
    <x:row r="1564">
      <x:c r="A1564" s="28" t="n">
        <x:v>60</x:v>
      </x:c>
      <x:c r="B1564" s="14" t="n">
        <x:v>44783</x:v>
      </x:c>
      <x:c r="C1564" s="14" t="n">
        <x:v>44842</x:v>
      </x:c>
      <x:c r="D1564" s="14" t="n">
        <x:v>44843</x:v>
      </x:c>
      <x:c r="E1564" s="28" t="n">
        <x:v>2</x:v>
      </x:c>
      <x:c r="F1564" s="8" t="str">
        <x:v>chaikin_ad|obv</x:v>
      </x:c>
    </x:row>
    <x:row r="1565">
      <x:c r="A1565" s="28" t="n">
        <x:v>60</x:v>
      </x:c>
      <x:c r="B1565" s="14" t="n">
        <x:v>44784</x:v>
      </x:c>
      <x:c r="C1565" s="14" t="n">
        <x:v>44843</x:v>
      </x:c>
      <x:c r="D1565" s="14" t="n">
        <x:v>44844</x:v>
      </x:c>
      <x:c r="E1565" s="28" t="n">
        <x:v>2</x:v>
      </x:c>
      <x:c r="F1565" s="8" t="str">
        <x:v>chaikin_ad|obv</x:v>
      </x:c>
    </x:row>
    <x:row r="1566">
      <x:c r="A1566" s="28" t="n">
        <x:v>60</x:v>
      </x:c>
      <x:c r="B1566" s="14" t="n">
        <x:v>44785</x:v>
      </x:c>
      <x:c r="C1566" s="14" t="n">
        <x:v>44844</x:v>
      </x:c>
      <x:c r="D1566" s="14" t="n">
        <x:v>44845</x:v>
      </x:c>
      <x:c r="E1566" s="28" t="n">
        <x:v>2</x:v>
      </x:c>
      <x:c r="F1566" s="8" t="str">
        <x:v>chaikin_ad|obv</x:v>
      </x:c>
    </x:row>
    <x:row r="1567">
      <x:c r="A1567" s="28" t="n">
        <x:v>60</x:v>
      </x:c>
      <x:c r="B1567" s="14" t="n">
        <x:v>44786</x:v>
      </x:c>
      <x:c r="C1567" s="14" t="n">
        <x:v>44845</x:v>
      </x:c>
      <x:c r="D1567" s="14" t="n">
        <x:v>44846</x:v>
      </x:c>
      <x:c r="E1567" s="28" t="n">
        <x:v>2</x:v>
      </x:c>
      <x:c r="F1567" s="8" t="str">
        <x:v>chaikin_ad|obv</x:v>
      </x:c>
    </x:row>
    <x:row r="1568">
      <x:c r="A1568" s="28" t="n">
        <x:v>60</x:v>
      </x:c>
      <x:c r="B1568" s="14" t="n">
        <x:v>44787</x:v>
      </x:c>
      <x:c r="C1568" s="14" t="n">
        <x:v>44846</x:v>
      </x:c>
      <x:c r="D1568" s="14" t="n">
        <x:v>44847</x:v>
      </x:c>
      <x:c r="E1568" s="28" t="n">
        <x:v>1</x:v>
      </x:c>
      <x:c r="F1568" s="8" t="str">
        <x:v>chaikin_ad</x:v>
      </x:c>
    </x:row>
    <x:row r="1569">
      <x:c r="A1569" s="28" t="n">
        <x:v>60</x:v>
      </x:c>
      <x:c r="B1569" s="14" t="n">
        <x:v>44788</x:v>
      </x:c>
      <x:c r="C1569" s="14" t="n">
        <x:v>44847</x:v>
      </x:c>
      <x:c r="D1569" s="14" t="n">
        <x:v>44848</x:v>
      </x:c>
      <x:c r="E1569" s="28" t="n">
        <x:v>2</x:v>
      </x:c>
      <x:c r="F1569" s="8" t="str">
        <x:v>chaikin_ad|obv</x:v>
      </x:c>
    </x:row>
    <x:row r="1570">
      <x:c r="A1570" s="28" t="n">
        <x:v>60</x:v>
      </x:c>
      <x:c r="B1570" s="14" t="n">
        <x:v>44789</x:v>
      </x:c>
      <x:c r="C1570" s="14" t="n">
        <x:v>44848</x:v>
      </x:c>
      <x:c r="D1570" s="14" t="n">
        <x:v>44849</x:v>
      </x:c>
      <x:c r="E1570" s="28" t="n">
        <x:v>2</x:v>
      </x:c>
      <x:c r="F1570" s="8" t="str">
        <x:v>chaikin_ad|obv</x:v>
      </x:c>
    </x:row>
    <x:row r="1571">
      <x:c r="A1571" s="28" t="n">
        <x:v>60</x:v>
      </x:c>
      <x:c r="B1571" s="14" t="n">
        <x:v>44790</x:v>
      </x:c>
      <x:c r="C1571" s="14" t="n">
        <x:v>44849</x:v>
      </x:c>
      <x:c r="D1571" s="14" t="n">
        <x:v>44850</x:v>
      </x:c>
      <x:c r="E1571" s="28" t="n">
        <x:v>2</x:v>
      </x:c>
      <x:c r="F1571" s="8" t="str">
        <x:v>chaikin_ad|obv</x:v>
      </x:c>
    </x:row>
    <x:row r="1572">
      <x:c r="A1572" s="28" t="n">
        <x:v>60</x:v>
      </x:c>
      <x:c r="B1572" s="14" t="n">
        <x:v>44791</x:v>
      </x:c>
      <x:c r="C1572" s="14" t="n">
        <x:v>44850</x:v>
      </x:c>
      <x:c r="D1572" s="14" t="n">
        <x:v>44851</x:v>
      </x:c>
      <x:c r="E1572" s="28" t="n">
        <x:v>2</x:v>
      </x:c>
      <x:c r="F1572" s="8" t="str">
        <x:v>chaikin_ad|obv</x:v>
      </x:c>
    </x:row>
    <x:row r="1573">
      <x:c r="A1573" s="28" t="n">
        <x:v>60</x:v>
      </x:c>
      <x:c r="B1573" s="14" t="n">
        <x:v>44792</x:v>
      </x:c>
      <x:c r="C1573" s="14" t="n">
        <x:v>44851</x:v>
      </x:c>
      <x:c r="D1573" s="14" t="n">
        <x:v>44852</x:v>
      </x:c>
      <x:c r="E1573" s="28" t="n">
        <x:v>2</x:v>
      </x:c>
      <x:c r="F1573" s="8" t="str">
        <x:v>chaikin_ad|obv</x:v>
      </x:c>
    </x:row>
    <x:row r="1574">
      <x:c r="A1574" s="28" t="n">
        <x:v>60</x:v>
      </x:c>
      <x:c r="B1574" s="14" t="n">
        <x:v>44793</x:v>
      </x:c>
      <x:c r="C1574" s="14" t="n">
        <x:v>44852</x:v>
      </x:c>
      <x:c r="D1574" s="14" t="n">
        <x:v>44853</x:v>
      </x:c>
      <x:c r="E1574" s="28" t="n">
        <x:v>2</x:v>
      </x:c>
      <x:c r="F1574" s="8" t="str">
        <x:v>chaikin_ad|obv</x:v>
      </x:c>
    </x:row>
    <x:row r="1575">
      <x:c r="A1575" s="28" t="n">
        <x:v>60</x:v>
      </x:c>
      <x:c r="B1575" s="14" t="n">
        <x:v>44794</x:v>
      </x:c>
      <x:c r="C1575" s="14" t="n">
        <x:v>44853</x:v>
      </x:c>
      <x:c r="D1575" s="14" t="n">
        <x:v>44854</x:v>
      </x:c>
      <x:c r="E1575" s="28" t="n">
        <x:v>2</x:v>
      </x:c>
      <x:c r="F1575" s="8" t="str">
        <x:v>chaikin_ad|obv</x:v>
      </x:c>
    </x:row>
    <x:row r="1576">
      <x:c r="A1576" s="28" t="n">
        <x:v>60</x:v>
      </x:c>
      <x:c r="B1576" s="14" t="n">
        <x:v>44795</x:v>
      </x:c>
      <x:c r="C1576" s="14" t="n">
        <x:v>44854</x:v>
      </x:c>
      <x:c r="D1576" s="14" t="n">
        <x:v>44855</x:v>
      </x:c>
      <x:c r="E1576" s="28" t="n">
        <x:v>2</x:v>
      </x:c>
      <x:c r="F1576" s="8" t="str">
        <x:v>chaikin_ad|obv</x:v>
      </x:c>
    </x:row>
    <x:row r="1577">
      <x:c r="A1577" s="28" t="n">
        <x:v>60</x:v>
      </x:c>
      <x:c r="B1577" s="14" t="n">
        <x:v>44796</x:v>
      </x:c>
      <x:c r="C1577" s="14" t="n">
        <x:v>44855</x:v>
      </x:c>
      <x:c r="D1577" s="14" t="n">
        <x:v>44856</x:v>
      </x:c>
      <x:c r="E1577" s="28" t="n">
        <x:v>2</x:v>
      </x:c>
      <x:c r="F1577" s="8" t="str">
        <x:v>chaikin_ad|obv</x:v>
      </x:c>
    </x:row>
    <x:row r="1578">
      <x:c r="A1578" s="28" t="n">
        <x:v>60</x:v>
      </x:c>
      <x:c r="B1578" s="14" t="n">
        <x:v>44797</x:v>
      </x:c>
      <x:c r="C1578" s="14" t="n">
        <x:v>44856</x:v>
      </x:c>
      <x:c r="D1578" s="14" t="n">
        <x:v>44857</x:v>
      </x:c>
      <x:c r="E1578" s="28" t="n">
        <x:v>2</x:v>
      </x:c>
      <x:c r="F1578" s="8" t="str">
        <x:v>chaikin_ad|obv</x:v>
      </x:c>
    </x:row>
    <x:row r="1579">
      <x:c r="A1579" s="28" t="n">
        <x:v>60</x:v>
      </x:c>
      <x:c r="B1579" s="14" t="n">
        <x:v>44798</x:v>
      </x:c>
      <x:c r="C1579" s="14" t="n">
        <x:v>44857</x:v>
      </x:c>
      <x:c r="D1579" s="14" t="n">
        <x:v>44858</x:v>
      </x:c>
      <x:c r="E1579" s="28" t="n">
        <x:v>2</x:v>
      </x:c>
      <x:c r="F1579" s="8" t="str">
        <x:v>chaikin_ad|obv</x:v>
      </x:c>
    </x:row>
    <x:row r="1580">
      <x:c r="A1580" s="28" t="n">
        <x:v>60</x:v>
      </x:c>
      <x:c r="B1580" s="14" t="n">
        <x:v>44799</x:v>
      </x:c>
      <x:c r="C1580" s="14" t="n">
        <x:v>44858</x:v>
      </x:c>
      <x:c r="D1580" s="14" t="n">
        <x:v>44859</x:v>
      </x:c>
      <x:c r="E1580" s="28" t="n">
        <x:v>2</x:v>
      </x:c>
      <x:c r="F1580" s="8" t="str">
        <x:v>chaikin_ad|obv</x:v>
      </x:c>
    </x:row>
    <x:row r="1581">
      <x:c r="A1581" s="28" t="n">
        <x:v>60</x:v>
      </x:c>
      <x:c r="B1581" s="14" t="n">
        <x:v>44800</x:v>
      </x:c>
      <x:c r="C1581" s="14" t="n">
        <x:v>44859</x:v>
      </x:c>
      <x:c r="D1581" s="14" t="n">
        <x:v>44860</x:v>
      </x:c>
      <x:c r="E1581" s="28" t="n">
        <x:v>2</x:v>
      </x:c>
      <x:c r="F1581" s="8" t="str">
        <x:v>chaikin_ad|obv</x:v>
      </x:c>
    </x:row>
    <x:row r="1582">
      <x:c r="A1582" s="28" t="n">
        <x:v>60</x:v>
      </x:c>
      <x:c r="B1582" s="14" t="n">
        <x:v>44801</x:v>
      </x:c>
      <x:c r="C1582" s="14" t="n">
        <x:v>44860</x:v>
      </x:c>
      <x:c r="D1582" s="14" t="n">
        <x:v>44861</x:v>
      </x:c>
      <x:c r="E1582" s="28" t="n">
        <x:v>2</x:v>
      </x:c>
      <x:c r="F1582" s="8" t="str">
        <x:v>chaikin_ad|obv</x:v>
      </x:c>
    </x:row>
    <x:row r="1583">
      <x:c r="A1583" s="28" t="n">
        <x:v>60</x:v>
      </x:c>
      <x:c r="B1583" s="14" t="n">
        <x:v>44802</x:v>
      </x:c>
      <x:c r="C1583" s="14" t="n">
        <x:v>44861</x:v>
      </x:c>
      <x:c r="D1583" s="14" t="n">
        <x:v>44862</x:v>
      </x:c>
      <x:c r="E1583" s="28" t="n">
        <x:v>2</x:v>
      </x:c>
      <x:c r="F1583" s="8" t="str">
        <x:v>chaikin_ad|obv</x:v>
      </x:c>
    </x:row>
    <x:row r="1584">
      <x:c r="A1584" s="28" t="n">
        <x:v>60</x:v>
      </x:c>
      <x:c r="B1584" s="14" t="n">
        <x:v>44803</x:v>
      </x:c>
      <x:c r="C1584" s="14" t="n">
        <x:v>44862</x:v>
      </x:c>
      <x:c r="D1584" s="14" t="n">
        <x:v>44863</x:v>
      </x:c>
      <x:c r="E1584" s="28" t="n">
        <x:v>3</x:v>
      </x:c>
      <x:c r="F1584" s="8" t="str">
        <x:v>rsi_14|chaikin_ad|obv</x:v>
      </x:c>
    </x:row>
    <x:row r="1585">
      <x:c r="A1585" s="28" t="n">
        <x:v>60</x:v>
      </x:c>
      <x:c r="B1585" s="14" t="n">
        <x:v>44804</x:v>
      </x:c>
      <x:c r="C1585" s="14" t="n">
        <x:v>44863</x:v>
      </x:c>
      <x:c r="D1585" s="14" t="n">
        <x:v>44864</x:v>
      </x:c>
      <x:c r="E1585" s="28" t="n">
        <x:v>3</x:v>
      </x:c>
      <x:c r="F1585" s="8" t="str">
        <x:v>rsi_14|chaikin_ad|obv</x:v>
      </x:c>
    </x:row>
    <x:row r="1586">
      <x:c r="A1586" s="28" t="n">
        <x:v>60</x:v>
      </x:c>
      <x:c r="B1586" s="14" t="n">
        <x:v>44805</x:v>
      </x:c>
      <x:c r="C1586" s="14" t="n">
        <x:v>44864</x:v>
      </x:c>
      <x:c r="D1586" s="14" t="n">
        <x:v>44865</x:v>
      </x:c>
      <x:c r="E1586" s="28" t="n">
        <x:v>3</x:v>
      </x:c>
      <x:c r="F1586" s="8" t="str">
        <x:v>rsi_14|chaikin_ad|obv</x:v>
      </x:c>
    </x:row>
    <x:row r="1587">
      <x:c r="A1587" s="28" t="n">
        <x:v>60</x:v>
      </x:c>
      <x:c r="B1587" s="14" t="n">
        <x:v>44806</x:v>
      </x:c>
      <x:c r="C1587" s="14" t="n">
        <x:v>44865</x:v>
      </x:c>
      <x:c r="D1587" s="14" t="n">
        <x:v>44866</x:v>
      </x:c>
      <x:c r="E1587" s="28" t="n">
        <x:v>3</x:v>
      </x:c>
      <x:c r="F1587" s="8" t="str">
        <x:v>rsi_14|chaikin_ad|obv</x:v>
      </x:c>
    </x:row>
    <x:row r="1588">
      <x:c r="A1588" s="28" t="n">
        <x:v>60</x:v>
      </x:c>
      <x:c r="B1588" s="14" t="n">
        <x:v>44807</x:v>
      </x:c>
      <x:c r="C1588" s="14" t="n">
        <x:v>44866</x:v>
      </x:c>
      <x:c r="D1588" s="14" t="n">
        <x:v>44867</x:v>
      </x:c>
      <x:c r="E1588" s="28" t="n">
        <x:v>3</x:v>
      </x:c>
      <x:c r="F1588" s="8" t="str">
        <x:v>rsi_14|chaikin_ad|obv</x:v>
      </x:c>
    </x:row>
    <x:row r="1589">
      <x:c r="A1589" s="28" t="n">
        <x:v>60</x:v>
      </x:c>
      <x:c r="B1589" s="14" t="n">
        <x:v>44808</x:v>
      </x:c>
      <x:c r="C1589" s="14" t="n">
        <x:v>44867</x:v>
      </x:c>
      <x:c r="D1589" s="14" t="n">
        <x:v>44868</x:v>
      </x:c>
      <x:c r="E1589" s="28" t="n">
        <x:v>3</x:v>
      </x:c>
      <x:c r="F1589" s="8" t="str">
        <x:v>rsi_14|chaikin_ad|obv</x:v>
      </x:c>
    </x:row>
    <x:row r="1590">
      <x:c r="A1590" s="28" t="n">
        <x:v>60</x:v>
      </x:c>
      <x:c r="B1590" s="14" t="n">
        <x:v>44809</x:v>
      </x:c>
      <x:c r="C1590" s="14" t="n">
        <x:v>44868</x:v>
      </x:c>
      <x:c r="D1590" s="14" t="n">
        <x:v>44869</x:v>
      </x:c>
      <x:c r="E1590" s="28" t="n">
        <x:v>3</x:v>
      </x:c>
      <x:c r="F1590" s="8" t="str">
        <x:v>rsi_14|chaikin_ad|obv</x:v>
      </x:c>
    </x:row>
    <x:row r="1591">
      <x:c r="A1591" s="28" t="n">
        <x:v>60</x:v>
      </x:c>
      <x:c r="B1591" s="14" t="n">
        <x:v>44810</x:v>
      </x:c>
      <x:c r="C1591" s="14" t="n">
        <x:v>44869</x:v>
      </x:c>
      <x:c r="D1591" s="14" t="n">
        <x:v>44870</x:v>
      </x:c>
      <x:c r="E1591" s="28" t="n">
        <x:v>3</x:v>
      </x:c>
      <x:c r="F1591" s="8" t="str">
        <x:v>rsi_14|chaikin_ad|obv</x:v>
      </x:c>
    </x:row>
    <x:row r="1592">
      <x:c r="A1592" s="28" t="n">
        <x:v>60</x:v>
      </x:c>
      <x:c r="B1592" s="14" t="n">
        <x:v>44811</x:v>
      </x:c>
      <x:c r="C1592" s="14" t="n">
        <x:v>44870</x:v>
      </x:c>
      <x:c r="D1592" s="14" t="n">
        <x:v>44871</x:v>
      </x:c>
      <x:c r="E1592" s="28" t="n">
        <x:v>3</x:v>
      </x:c>
      <x:c r="F1592" s="8" t="str">
        <x:v>rsi_14|chaikin_ad|obv</x:v>
      </x:c>
    </x:row>
    <x:row r="1593">
      <x:c r="A1593" s="28" t="n">
        <x:v>60</x:v>
      </x:c>
      <x:c r="B1593" s="14" t="n">
        <x:v>44812</x:v>
      </x:c>
      <x:c r="C1593" s="14" t="n">
        <x:v>44871</x:v>
      </x:c>
      <x:c r="D1593" s="14" t="n">
        <x:v>44872</x:v>
      </x:c>
      <x:c r="E1593" s="28" t="n">
        <x:v>3</x:v>
      </x:c>
      <x:c r="F1593" s="8" t="str">
        <x:v>rsi_14|chaikin_ad|obv</x:v>
      </x:c>
    </x:row>
    <x:row r="1594">
      <x:c r="A1594" s="28" t="n">
        <x:v>60</x:v>
      </x:c>
      <x:c r="B1594" s="14" t="n">
        <x:v>44813</x:v>
      </x:c>
      <x:c r="C1594" s="14" t="n">
        <x:v>44872</x:v>
      </x:c>
      <x:c r="D1594" s="14" t="n">
        <x:v>44873</x:v>
      </x:c>
      <x:c r="E1594" s="28" t="n">
        <x:v>3</x:v>
      </x:c>
      <x:c r="F1594" s="8" t="str">
        <x:v>rsi_14|chaikin_ad|obv</x:v>
      </x:c>
    </x:row>
    <x:row r="1595">
      <x:c r="A1595" s="28" t="n">
        <x:v>60</x:v>
      </x:c>
      <x:c r="B1595" s="14" t="n">
        <x:v>44814</x:v>
      </x:c>
      <x:c r="C1595" s="14" t="n">
        <x:v>44873</x:v>
      </x:c>
      <x:c r="D1595" s="14" t="n">
        <x:v>44874</x:v>
      </x:c>
      <x:c r="E1595" s="28" t="n">
        <x:v>3</x:v>
      </x:c>
      <x:c r="F1595" s="8" t="str">
        <x:v>rsi_14|chaikin_ad|obv</x:v>
      </x:c>
    </x:row>
    <x:row r="1596">
      <x:c r="A1596" s="28" t="n">
        <x:v>60</x:v>
      </x:c>
      <x:c r="B1596" s="14" t="n">
        <x:v>44815</x:v>
      </x:c>
      <x:c r="C1596" s="14" t="n">
        <x:v>44874</x:v>
      </x:c>
      <x:c r="D1596" s="14" t="n">
        <x:v>44875</x:v>
      </x:c>
      <x:c r="E1596" s="28" t="n">
        <x:v>3</x:v>
      </x:c>
      <x:c r="F1596" s="8" t="str">
        <x:v>rsi_14|chaikin_ad|obv</x:v>
      </x:c>
    </x:row>
    <x:row r="1597">
      <x:c r="A1597" s="28" t="n">
        <x:v>60</x:v>
      </x:c>
      <x:c r="B1597" s="14" t="n">
        <x:v>44816</x:v>
      </x:c>
      <x:c r="C1597" s="14" t="n">
        <x:v>44875</x:v>
      </x:c>
      <x:c r="D1597" s="14" t="n">
        <x:v>44876</x:v>
      </x:c>
      <x:c r="E1597" s="28" t="n">
        <x:v>3</x:v>
      </x:c>
      <x:c r="F1597" s="8" t="str">
        <x:v>rsi_14|chaikin_ad|obv</x:v>
      </x:c>
    </x:row>
    <x:row r="1598">
      <x:c r="A1598" s="28" t="n">
        <x:v>60</x:v>
      </x:c>
      <x:c r="B1598" s="14" t="n">
        <x:v>44817</x:v>
      </x:c>
      <x:c r="C1598" s="14" t="n">
        <x:v>44876</x:v>
      </x:c>
      <x:c r="D1598" s="14" t="n">
        <x:v>44877</x:v>
      </x:c>
      <x:c r="E1598" s="28" t="n">
        <x:v>3</x:v>
      </x:c>
      <x:c r="F1598" s="8" t="str">
        <x:v>rsi_14|chaikin_ad|obv</x:v>
      </x:c>
    </x:row>
    <x:row r="1599">
      <x:c r="A1599" s="28" t="n">
        <x:v>60</x:v>
      </x:c>
      <x:c r="B1599" s="14" t="n">
        <x:v>44818</x:v>
      </x:c>
      <x:c r="C1599" s="14" t="n">
        <x:v>44877</x:v>
      </x:c>
      <x:c r="D1599" s="14" t="n">
        <x:v>44878</x:v>
      </x:c>
      <x:c r="E1599" s="28" t="n">
        <x:v>3</x:v>
      </x:c>
      <x:c r="F1599" s="8" t="str">
        <x:v>rsi_14|chaikin_ad|obv</x:v>
      </x:c>
    </x:row>
    <x:row r="1600">
      <x:c r="A1600" s="28" t="n">
        <x:v>60</x:v>
      </x:c>
      <x:c r="B1600" s="14" t="n">
        <x:v>44819</x:v>
      </x:c>
      <x:c r="C1600" s="14" t="n">
        <x:v>44878</x:v>
      </x:c>
      <x:c r="D1600" s="14" t="n">
        <x:v>44879</x:v>
      </x:c>
      <x:c r="E1600" s="28" t="n">
        <x:v>3</x:v>
      </x:c>
      <x:c r="F1600" s="8" t="str">
        <x:v>rsi_14|chaikin_ad|obv</x:v>
      </x:c>
    </x:row>
    <x:row r="1601">
      <x:c r="A1601" s="28" t="n">
        <x:v>60</x:v>
      </x:c>
      <x:c r="B1601" s="14" t="n">
        <x:v>44820</x:v>
      </x:c>
      <x:c r="C1601" s="14" t="n">
        <x:v>44879</x:v>
      </x:c>
      <x:c r="D1601" s="14" t="n">
        <x:v>44880</x:v>
      </x:c>
      <x:c r="E1601" s="28" t="n">
        <x:v>3</x:v>
      </x:c>
      <x:c r="F1601" s="8" t="str">
        <x:v>rsi_14|chaikin_ad|obv</x:v>
      </x:c>
    </x:row>
    <x:row r="1602">
      <x:c r="A1602" s="28" t="n">
        <x:v>60</x:v>
      </x:c>
      <x:c r="B1602" s="14" t="n">
        <x:v>44821</x:v>
      </x:c>
      <x:c r="C1602" s="14" t="n">
        <x:v>44880</x:v>
      </x:c>
      <x:c r="D1602" s="14" t="n">
        <x:v>44881</x:v>
      </x:c>
      <x:c r="E1602" s="28" t="n">
        <x:v>3</x:v>
      </x:c>
      <x:c r="F1602" s="8" t="str">
        <x:v>rsi_14|chaikin_ad|obv</x:v>
      </x:c>
    </x:row>
    <x:row r="1603">
      <x:c r="A1603" s="28" t="n">
        <x:v>60</x:v>
      </x:c>
      <x:c r="B1603" s="14" t="n">
        <x:v>44822</x:v>
      </x:c>
      <x:c r="C1603" s="14" t="n">
        <x:v>44881</x:v>
      </x:c>
      <x:c r="D1603" s="14" t="n">
        <x:v>44882</x:v>
      </x:c>
      <x:c r="E1603" s="28" t="n">
        <x:v>3</x:v>
      </x:c>
      <x:c r="F1603" s="8" t="str">
        <x:v>rsi_14|chaikin_ad|obv</x:v>
      </x:c>
    </x:row>
    <x:row r="1604">
      <x:c r="A1604" s="28" t="n">
        <x:v>60</x:v>
      </x:c>
      <x:c r="B1604" s="14" t="n">
        <x:v>44823</x:v>
      </x:c>
      <x:c r="C1604" s="14" t="n">
        <x:v>44882</x:v>
      </x:c>
      <x:c r="D1604" s="14" t="n">
        <x:v>44883</x:v>
      </x:c>
      <x:c r="E1604" s="28" t="n">
        <x:v>3</x:v>
      </x:c>
      <x:c r="F1604" s="8" t="str">
        <x:v>rsi_14|chaikin_ad|obv</x:v>
      </x:c>
    </x:row>
    <x:row r="1605">
      <x:c r="A1605" s="28" t="n">
        <x:v>60</x:v>
      </x:c>
      <x:c r="B1605" s="14" t="n">
        <x:v>44824</x:v>
      </x:c>
      <x:c r="C1605" s="14" t="n">
        <x:v>44883</x:v>
      </x:c>
      <x:c r="D1605" s="14" t="n">
        <x:v>44884</x:v>
      </x:c>
      <x:c r="E1605" s="28" t="n">
        <x:v>3</x:v>
      </x:c>
      <x:c r="F1605" s="8" t="str">
        <x:v>rsi_14|chaikin_ad|obv</x:v>
      </x:c>
    </x:row>
    <x:row r="1606">
      <x:c r="A1606" s="28" t="n">
        <x:v>60</x:v>
      </x:c>
      <x:c r="B1606" s="14" t="n">
        <x:v>44825</x:v>
      </x:c>
      <x:c r="C1606" s="14" t="n">
        <x:v>44884</x:v>
      </x:c>
      <x:c r="D1606" s="14" t="n">
        <x:v>44885</x:v>
      </x:c>
      <x:c r="E1606" s="28" t="n">
        <x:v>3</x:v>
      </x:c>
      <x:c r="F1606" s="8" t="str">
        <x:v>rsi_14|chaikin_ad|obv</x:v>
      </x:c>
    </x:row>
    <x:row r="1607">
      <x:c r="A1607" s="28" t="n">
        <x:v>60</x:v>
      </x:c>
      <x:c r="B1607" s="14" t="n">
        <x:v>44826</x:v>
      </x:c>
      <x:c r="C1607" s="14" t="n">
        <x:v>44885</x:v>
      </x:c>
      <x:c r="D1607" s="14" t="n">
        <x:v>44886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44827</x:v>
      </x:c>
      <x:c r="C1608" s="14" t="n">
        <x:v>44886</x:v>
      </x:c>
      <x:c r="D1608" s="14" t="n">
        <x:v>44887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44828</x:v>
      </x:c>
      <x:c r="C1609" s="14" t="n">
        <x:v>44887</x:v>
      </x:c>
      <x:c r="D1609" s="14" t="n">
        <x:v>44888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44829</x:v>
      </x:c>
      <x:c r="C1610" s="14" t="n">
        <x:v>44888</x:v>
      </x:c>
      <x:c r="D1610" s="14" t="n">
        <x:v>44889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44830</x:v>
      </x:c>
      <x:c r="C1611" s="14" t="n">
        <x:v>44889</x:v>
      </x:c>
      <x:c r="D1611" s="14" t="n">
        <x:v>44890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44831</x:v>
      </x:c>
      <x:c r="C1612" s="14" t="n">
        <x:v>44890</x:v>
      </x:c>
      <x:c r="D1612" s="14" t="n">
        <x:v>44891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44832</x:v>
      </x:c>
      <x:c r="C1613" s="14" t="n">
        <x:v>44891</x:v>
      </x:c>
      <x:c r="D1613" s="14" t="n">
        <x:v>44892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44833</x:v>
      </x:c>
      <x:c r="C1614" s="14" t="n">
        <x:v>44892</x:v>
      </x:c>
      <x:c r="D1614" s="14" t="n">
        <x:v>44893</x:v>
      </x:c>
      <x:c r="E1614" s="28" t="n">
        <x:v>3</x:v>
      </x:c>
      <x:c r="F1614" s="8" t="str">
        <x:v>rsi_14|chaikin_ad|obv</x:v>
      </x:c>
    </x:row>
    <x:row r="1615">
      <x:c r="A1615" s="28" t="n">
        <x:v>60</x:v>
      </x:c>
      <x:c r="B1615" s="14" t="n">
        <x:v>44834</x:v>
      </x:c>
      <x:c r="C1615" s="14" t="n">
        <x:v>44893</x:v>
      </x:c>
      <x:c r="D1615" s="14" t="n">
        <x:v>44894</x:v>
      </x:c>
      <x:c r="E1615" s="28" t="n">
        <x:v>3</x:v>
      </x:c>
      <x:c r="F1615" s="8" t="str">
        <x:v>rsi_14|chaikin_ad|obv</x:v>
      </x:c>
    </x:row>
    <x:row r="1616">
      <x:c r="A1616" s="28" t="n">
        <x:v>60</x:v>
      </x:c>
      <x:c r="B1616" s="14" t="n">
        <x:v>44835</x:v>
      </x:c>
      <x:c r="C1616" s="14" t="n">
        <x:v>44894</x:v>
      </x:c>
      <x:c r="D1616" s="14" t="n">
        <x:v>44895</x:v>
      </x:c>
      <x:c r="E1616" s="28" t="n">
        <x:v>3</x:v>
      </x:c>
      <x:c r="F1616" s="8" t="str">
        <x:v>rsi_14|chaikin_ad|obv</x:v>
      </x:c>
    </x:row>
    <x:row r="1617">
      <x:c r="A1617" s="28" t="n">
        <x:v>60</x:v>
      </x:c>
      <x:c r="B1617" s="14" t="n">
        <x:v>44836</x:v>
      </x:c>
      <x:c r="C1617" s="14" t="n">
        <x:v>44895</x:v>
      </x:c>
      <x:c r="D1617" s="14" t="n">
        <x:v>44896</x:v>
      </x:c>
      <x:c r="E1617" s="28" t="n">
        <x:v>3</x:v>
      </x:c>
      <x:c r="F1617" s="8" t="str">
        <x:v>rsi_14|chaikin_ad|obv</x:v>
      </x:c>
    </x:row>
    <x:row r="1618">
      <x:c r="A1618" s="28" t="n">
        <x:v>60</x:v>
      </x:c>
      <x:c r="B1618" s="14" t="n">
        <x:v>44837</x:v>
      </x:c>
      <x:c r="C1618" s="14" t="n">
        <x:v>44896</x:v>
      </x:c>
      <x:c r="D1618" s="14" t="n">
        <x:v>44897</x:v>
      </x:c>
      <x:c r="E1618" s="28" t="n">
        <x:v>3</x:v>
      </x:c>
      <x:c r="F1618" s="8" t="str">
        <x:v>rsi_14|chaikin_ad|obv</x:v>
      </x:c>
    </x:row>
    <x:row r="1619">
      <x:c r="A1619" s="28" t="n">
        <x:v>60</x:v>
      </x:c>
      <x:c r="B1619" s="14" t="n">
        <x:v>44838</x:v>
      </x:c>
      <x:c r="C1619" s="14" t="n">
        <x:v>44897</x:v>
      </x:c>
      <x:c r="D1619" s="14" t="n">
        <x:v>44898</x:v>
      </x:c>
      <x:c r="E1619" s="28" t="n">
        <x:v>3</x:v>
      </x:c>
      <x:c r="F1619" s="8" t="str">
        <x:v>rsi_14|chaikin_ad|obv</x:v>
      </x:c>
    </x:row>
    <x:row r="1620">
      <x:c r="A1620" s="28" t="n">
        <x:v>60</x:v>
      </x:c>
      <x:c r="B1620" s="14" t="n">
        <x:v>44839</x:v>
      </x:c>
      <x:c r="C1620" s="14" t="n">
        <x:v>44898</x:v>
      </x:c>
      <x:c r="D1620" s="14" t="n">
        <x:v>44899</x:v>
      </x:c>
      <x:c r="E1620" s="28" t="n">
        <x:v>3</x:v>
      </x:c>
      <x:c r="F1620" s="8" t="str">
        <x:v>rsi_14|chaikin_ad|obv</x:v>
      </x:c>
    </x:row>
    <x:row r="1621">
      <x:c r="A1621" s="28" t="n">
        <x:v>60</x:v>
      </x:c>
      <x:c r="B1621" s="14" t="n">
        <x:v>44840</x:v>
      </x:c>
      <x:c r="C1621" s="14" t="n">
        <x:v>44899</x:v>
      </x:c>
      <x:c r="D1621" s="14" t="n">
        <x:v>44900</x:v>
      </x:c>
      <x:c r="E1621" s="28" t="n">
        <x:v>3</x:v>
      </x:c>
      <x:c r="F1621" s="8" t="str">
        <x:v>rsi_14|chaikin_ad|obv</x:v>
      </x:c>
    </x:row>
    <x:row r="1622">
      <x:c r="A1622" s="28" t="n">
        <x:v>60</x:v>
      </x:c>
      <x:c r="B1622" s="14" t="n">
        <x:v>44841</x:v>
      </x:c>
      <x:c r="C1622" s="14" t="n">
        <x:v>44900</x:v>
      </x:c>
      <x:c r="D1622" s="14" t="n">
        <x:v>44901</x:v>
      </x:c>
      <x:c r="E1622" s="28" t="n">
        <x:v>3</x:v>
      </x:c>
      <x:c r="F1622" s="8" t="str">
        <x:v>rsi_14|chaikin_ad|obv</x:v>
      </x:c>
    </x:row>
    <x:row r="1623">
      <x:c r="A1623" s="28" t="n">
        <x:v>60</x:v>
      </x:c>
      <x:c r="B1623" s="14" t="n">
        <x:v>44842</x:v>
      </x:c>
      <x:c r="C1623" s="14" t="n">
        <x:v>44901</x:v>
      </x:c>
      <x:c r="D1623" s="14" t="n">
        <x:v>44902</x:v>
      </x:c>
      <x:c r="E1623" s="28" t="n">
        <x:v>3</x:v>
      </x:c>
      <x:c r="F1623" s="8" t="str">
        <x:v>rsi_14|chaikin_ad|obv</x:v>
      </x:c>
    </x:row>
    <x:row r="1624">
      <x:c r="A1624" s="28" t="n">
        <x:v>60</x:v>
      </x:c>
      <x:c r="B1624" s="14" t="n">
        <x:v>44843</x:v>
      </x:c>
      <x:c r="C1624" s="14" t="n">
        <x:v>44902</x:v>
      </x:c>
      <x:c r="D1624" s="14" t="n">
        <x:v>44903</x:v>
      </x:c>
      <x:c r="E1624" s="28" t="n">
        <x:v>3</x:v>
      </x:c>
      <x:c r="F1624" s="8" t="str">
        <x:v>rsi_14|chaikin_ad|obv</x:v>
      </x:c>
    </x:row>
    <x:row r="1625">
      <x:c r="A1625" s="28" t="n">
        <x:v>60</x:v>
      </x:c>
      <x:c r="B1625" s="14" t="n">
        <x:v>44844</x:v>
      </x:c>
      <x:c r="C1625" s="14" t="n">
        <x:v>44903</x:v>
      </x:c>
      <x:c r="D1625" s="14" t="n">
        <x:v>44904</x:v>
      </x:c>
      <x:c r="E1625" s="28" t="n">
        <x:v>3</x:v>
      </x:c>
      <x:c r="F1625" s="8" t="str">
        <x:v>rsi_14|chaikin_ad|obv</x:v>
      </x:c>
    </x:row>
    <x:row r="1626">
      <x:c r="A1626" s="28" t="n">
        <x:v>60</x:v>
      </x:c>
      <x:c r="B1626" s="14" t="n">
        <x:v>44845</x:v>
      </x:c>
      <x:c r="C1626" s="14" t="n">
        <x:v>44904</x:v>
      </x:c>
      <x:c r="D1626" s="14" t="n">
        <x:v>44905</x:v>
      </x:c>
      <x:c r="E1626" s="28" t="n">
        <x:v>3</x:v>
      </x:c>
      <x:c r="F1626" s="8" t="str">
        <x:v>rsi_14|chaikin_ad|obv</x:v>
      </x:c>
    </x:row>
    <x:row r="1627">
      <x:c r="A1627" s="28" t="n">
        <x:v>60</x:v>
      </x:c>
      <x:c r="B1627" s="14" t="n">
        <x:v>44846</x:v>
      </x:c>
      <x:c r="C1627" s="14" t="n">
        <x:v>44905</x:v>
      </x:c>
      <x:c r="D1627" s="14" t="n">
        <x:v>44906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44847</x:v>
      </x:c>
      <x:c r="C1628" s="14" t="n">
        <x:v>44906</x:v>
      </x:c>
      <x:c r="D1628" s="14" t="n">
        <x:v>44907</x:v>
      </x:c>
      <x:c r="E1628" s="28" t="n">
        <x:v>3</x:v>
      </x:c>
      <x:c r="F1628" s="8" t="str">
        <x:v>rsi_14|chaikin_ad|obv</x:v>
      </x:c>
    </x:row>
    <x:row r="1629">
      <x:c r="A1629" s="28" t="n">
        <x:v>60</x:v>
      </x:c>
      <x:c r="B1629" s="14" t="n">
        <x:v>44848</x:v>
      </x:c>
      <x:c r="C1629" s="14" t="n">
        <x:v>44907</x:v>
      </x:c>
      <x:c r="D1629" s="14" t="n">
        <x:v>44908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44849</x:v>
      </x:c>
      <x:c r="C1630" s="14" t="n">
        <x:v>44908</x:v>
      </x:c>
      <x:c r="D1630" s="14" t="n">
        <x:v>44909</x:v>
      </x:c>
      <x:c r="E1630" s="28" t="n">
        <x:v>3</x:v>
      </x:c>
      <x:c r="F1630" s="8" t="str">
        <x:v>rsi_14|chaikin_ad|obv</x:v>
      </x:c>
    </x:row>
    <x:row r="1631">
      <x:c r="A1631" s="28" t="n">
        <x:v>60</x:v>
      </x:c>
      <x:c r="B1631" s="14" t="n">
        <x:v>44850</x:v>
      </x:c>
      <x:c r="C1631" s="14" t="n">
        <x:v>44909</x:v>
      </x:c>
      <x:c r="D1631" s="14" t="n">
        <x:v>44910</x:v>
      </x:c>
      <x:c r="E1631" s="28" t="n">
        <x:v>3</x:v>
      </x:c>
      <x:c r="F1631" s="8" t="str">
        <x:v>rsi_14|chaikin_ad|obv</x:v>
      </x:c>
    </x:row>
    <x:row r="1632">
      <x:c r="A1632" s="28" t="n">
        <x:v>60</x:v>
      </x:c>
      <x:c r="B1632" s="14" t="n">
        <x:v>44851</x:v>
      </x:c>
      <x:c r="C1632" s="14" t="n">
        <x:v>44910</x:v>
      </x:c>
      <x:c r="D1632" s="14" t="n">
        <x:v>44911</x:v>
      </x:c>
      <x:c r="E1632" s="28" t="n">
        <x:v>3</x:v>
      </x:c>
      <x:c r="F1632" s="8" t="str">
        <x:v>rsi_14|chaikin_ad|obv</x:v>
      </x:c>
    </x:row>
    <x:row r="1633">
      <x:c r="A1633" s="28" t="n">
        <x:v>60</x:v>
      </x:c>
      <x:c r="B1633" s="14" t="n">
        <x:v>44852</x:v>
      </x:c>
      <x:c r="C1633" s="14" t="n">
        <x:v>44911</x:v>
      </x:c>
      <x:c r="D1633" s="14" t="n">
        <x:v>44912</x:v>
      </x:c>
      <x:c r="E1633" s="28" t="n">
        <x:v>3</x:v>
      </x:c>
      <x:c r="F1633" s="8" t="str">
        <x:v>rsi_14|chaikin_ad|obv</x:v>
      </x:c>
    </x:row>
    <x:row r="1634">
      <x:c r="A1634" s="28" t="n">
        <x:v>60</x:v>
      </x:c>
      <x:c r="B1634" s="14" t="n">
        <x:v>44853</x:v>
      </x:c>
      <x:c r="C1634" s="14" t="n">
        <x:v>44912</x:v>
      </x:c>
      <x:c r="D1634" s="14" t="n">
        <x:v>44913</x:v>
      </x:c>
      <x:c r="E1634" s="28" t="n">
        <x:v>2</x:v>
      </x:c>
      <x:c r="F1634" s="8" t="str">
        <x:v>chaikin_ad|obv</x:v>
      </x:c>
    </x:row>
    <x:row r="1635">
      <x:c r="A1635" s="28" t="n">
        <x:v>60</x:v>
      </x:c>
      <x:c r="B1635" s="14" t="n">
        <x:v>44854</x:v>
      </x:c>
      <x:c r="C1635" s="14" t="n">
        <x:v>44913</x:v>
      </x:c>
      <x:c r="D1635" s="14" t="n">
        <x:v>44914</x:v>
      </x:c>
      <x:c r="E1635" s="28" t="n">
        <x:v>2</x:v>
      </x:c>
      <x:c r="F1635" s="8" t="str">
        <x:v>chaikin_ad|obv</x:v>
      </x:c>
    </x:row>
    <x:row r="1636">
      <x:c r="A1636" s="28" t="n">
        <x:v>60</x:v>
      </x:c>
      <x:c r="B1636" s="14" t="n">
        <x:v>44855</x:v>
      </x:c>
      <x:c r="C1636" s="14" t="n">
        <x:v>44914</x:v>
      </x:c>
      <x:c r="D1636" s="14" t="n">
        <x:v>44915</x:v>
      </x:c>
      <x:c r="E1636" s="28" t="n">
        <x:v>2</x:v>
      </x:c>
      <x:c r="F1636" s="8" t="str">
        <x:v>chaikin_ad|obv</x:v>
      </x:c>
    </x:row>
    <x:row r="1637">
      <x:c r="A1637" s="28" t="n">
        <x:v>60</x:v>
      </x:c>
      <x:c r="B1637" s="14" t="n">
        <x:v>44856</x:v>
      </x:c>
      <x:c r="C1637" s="14" t="n">
        <x:v>44915</x:v>
      </x:c>
      <x:c r="D1637" s="14" t="n">
        <x:v>44916</x:v>
      </x:c>
      <x:c r="E1637" s="28" t="n">
        <x:v>2</x:v>
      </x:c>
      <x:c r="F1637" s="8" t="str">
        <x:v>chaikin_ad|obv</x:v>
      </x:c>
    </x:row>
    <x:row r="1638">
      <x:c r="A1638" s="28" t="n">
        <x:v>60</x:v>
      </x:c>
      <x:c r="B1638" s="14" t="n">
        <x:v>44857</x:v>
      </x:c>
      <x:c r="C1638" s="14" t="n">
        <x:v>44916</x:v>
      </x:c>
      <x:c r="D1638" s="14" t="n">
        <x:v>44917</x:v>
      </x:c>
      <x:c r="E1638" s="28" t="n">
        <x:v>2</x:v>
      </x:c>
      <x:c r="F1638" s="8" t="str">
        <x:v>chaikin_ad|obv</x:v>
      </x:c>
    </x:row>
    <x:row r="1639">
      <x:c r="A1639" s="28" t="n">
        <x:v>60</x:v>
      </x:c>
      <x:c r="B1639" s="14" t="n">
        <x:v>44858</x:v>
      </x:c>
      <x:c r="C1639" s="14" t="n">
        <x:v>44917</x:v>
      </x:c>
      <x:c r="D1639" s="14" t="n">
        <x:v>44918</x:v>
      </x:c>
      <x:c r="E1639" s="28" t="n">
        <x:v>2</x:v>
      </x:c>
      <x:c r="F1639" s="8" t="str">
        <x:v>chaikin_ad|obv</x:v>
      </x:c>
    </x:row>
    <x:row r="1640">
      <x:c r="A1640" s="28" t="n">
        <x:v>60</x:v>
      </x:c>
      <x:c r="B1640" s="14" t="n">
        <x:v>44859</x:v>
      </x:c>
      <x:c r="C1640" s="14" t="n">
        <x:v>44918</x:v>
      </x:c>
      <x:c r="D1640" s="14" t="n">
        <x:v>44919</x:v>
      </x:c>
      <x:c r="E1640" s="28" t="n">
        <x:v>2</x:v>
      </x:c>
      <x:c r="F1640" s="8" t="str">
        <x:v>chaikin_ad|obv</x:v>
      </x:c>
    </x:row>
    <x:row r="1641">
      <x:c r="A1641" s="28" t="n">
        <x:v>60</x:v>
      </x:c>
      <x:c r="B1641" s="14" t="n">
        <x:v>44860</x:v>
      </x:c>
      <x:c r="C1641" s="14" t="n">
        <x:v>44919</x:v>
      </x:c>
      <x:c r="D1641" s="14" t="n">
        <x:v>44920</x:v>
      </x:c>
      <x:c r="E1641" s="28" t="n">
        <x:v>2</x:v>
      </x:c>
      <x:c r="F1641" s="8" t="str">
        <x:v>chaikin_ad|obv</x:v>
      </x:c>
    </x:row>
    <x:row r="1642">
      <x:c r="A1642" s="28" t="n">
        <x:v>60</x:v>
      </x:c>
      <x:c r="B1642" s="14" t="n">
        <x:v>44861</x:v>
      </x:c>
      <x:c r="C1642" s="14" t="n">
        <x:v>44920</x:v>
      </x:c>
      <x:c r="D1642" s="14" t="n">
        <x:v>44921</x:v>
      </x:c>
      <x:c r="E1642" s="28" t="n">
        <x:v>2</x:v>
      </x:c>
      <x:c r="F1642" s="8" t="str">
        <x:v>chaikin_ad|obv</x:v>
      </x:c>
    </x:row>
    <x:row r="1643">
      <x:c r="A1643" s="28" t="n">
        <x:v>60</x:v>
      </x:c>
      <x:c r="B1643" s="14" t="n">
        <x:v>44862</x:v>
      </x:c>
      <x:c r="C1643" s="14" t="n">
        <x:v>44921</x:v>
      </x:c>
      <x:c r="D1643" s="14" t="n">
        <x:v>44922</x:v>
      </x:c>
      <x:c r="E1643" s="28" t="n">
        <x:v>2</x:v>
      </x:c>
      <x:c r="F1643" s="8" t="str">
        <x:v>chaikin_ad|obv</x:v>
      </x:c>
    </x:row>
    <x:row r="1644">
      <x:c r="A1644" s="28" t="n">
        <x:v>60</x:v>
      </x:c>
      <x:c r="B1644" s="14" t="n">
        <x:v>44863</x:v>
      </x:c>
      <x:c r="C1644" s="14" t="n">
        <x:v>44922</x:v>
      </x:c>
      <x:c r="D1644" s="14" t="n">
        <x:v>44923</x:v>
      </x:c>
      <x:c r="E1644" s="28" t="n">
        <x:v>2</x:v>
      </x:c>
      <x:c r="F1644" s="8" t="str">
        <x:v>chaikin_ad|obv</x:v>
      </x:c>
    </x:row>
    <x:row r="1645">
      <x:c r="A1645" s="28" t="n">
        <x:v>60</x:v>
      </x:c>
      <x:c r="B1645" s="14" t="n">
        <x:v>44864</x:v>
      </x:c>
      <x:c r="C1645" s="14" t="n">
        <x:v>44923</x:v>
      </x:c>
      <x:c r="D1645" s="14" t="n">
        <x:v>44924</x:v>
      </x:c>
      <x:c r="E1645" s="28" t="n">
        <x:v>2</x:v>
      </x:c>
      <x:c r="F1645" s="8" t="str">
        <x:v>chaikin_ad|obv</x:v>
      </x:c>
    </x:row>
    <x:row r="1646">
      <x:c r="A1646" s="28" t="n">
        <x:v>60</x:v>
      </x:c>
      <x:c r="B1646" s="14" t="n">
        <x:v>44865</x:v>
      </x:c>
      <x:c r="C1646" s="14" t="n">
        <x:v>44924</x:v>
      </x:c>
      <x:c r="D1646" s="14" t="n">
        <x:v>44925</x:v>
      </x:c>
      <x:c r="E1646" s="28" t="n">
        <x:v>2</x:v>
      </x:c>
      <x:c r="F1646" s="8" t="str">
        <x:v>chaikin_ad|obv</x:v>
      </x:c>
    </x:row>
    <x:row r="1647">
      <x:c r="A1647" s="28" t="n">
        <x:v>60</x:v>
      </x:c>
      <x:c r="B1647" s="14" t="n">
        <x:v>44866</x:v>
      </x:c>
      <x:c r="C1647" s="14" t="n">
        <x:v>44925</x:v>
      </x:c>
      <x:c r="D1647" s="14" t="n">
        <x:v>44926</x:v>
      </x:c>
      <x:c r="E1647" s="28" t="n">
        <x:v>2</x:v>
      </x:c>
      <x:c r="F1647" s="8" t="str">
        <x:v>chaikin_ad|obv</x:v>
      </x:c>
    </x:row>
    <x:row r="1648">
      <x:c r="A1648" s="28" t="n">
        <x:v>60</x:v>
      </x:c>
      <x:c r="B1648" s="14" t="n">
        <x:v>44867</x:v>
      </x:c>
      <x:c r="C1648" s="14" t="n">
        <x:v>44926</x:v>
      </x:c>
      <x:c r="D1648" s="14" t="n">
        <x:v>44927</x:v>
      </x:c>
      <x:c r="E1648" s="28" t="n">
        <x:v>2</x:v>
      </x:c>
      <x:c r="F1648" s="8" t="str">
        <x:v>chaikin_ad|obv</x:v>
      </x:c>
    </x:row>
    <x:row r="1649">
      <x:c r="A1649" s="28" t="n">
        <x:v>60</x:v>
      </x:c>
      <x:c r="B1649" s="14" t="n">
        <x:v>44868</x:v>
      </x:c>
      <x:c r="C1649" s="14" t="n">
        <x:v>44927</x:v>
      </x:c>
      <x:c r="D1649" s="14" t="n">
        <x:v>44928</x:v>
      </x:c>
      <x:c r="E1649" s="28" t="n">
        <x:v>2</x:v>
      </x:c>
      <x:c r="F1649" s="8" t="str">
        <x:v>chaikin_ad|obv</x:v>
      </x:c>
    </x:row>
    <x:row r="1650">
      <x:c r="A1650" s="28" t="n">
        <x:v>60</x:v>
      </x:c>
      <x:c r="B1650" s="14" t="n">
        <x:v>44869</x:v>
      </x:c>
      <x:c r="C1650" s="14" t="n">
        <x:v>44928</x:v>
      </x:c>
      <x:c r="D1650" s="14" t="n">
        <x:v>44929</x:v>
      </x:c>
      <x:c r="E1650" s="28" t="n">
        <x:v>2</x:v>
      </x:c>
      <x:c r="F1650" s="8" t="str">
        <x:v>chaikin_ad|obv</x:v>
      </x:c>
    </x:row>
    <x:row r="1651">
      <x:c r="A1651" s="28" t="n">
        <x:v>60</x:v>
      </x:c>
      <x:c r="B1651" s="14" t="n">
        <x:v>44870</x:v>
      </x:c>
      <x:c r="C1651" s="14" t="n">
        <x:v>44929</x:v>
      </x:c>
      <x:c r="D1651" s="14" t="n">
        <x:v>44930</x:v>
      </x:c>
      <x:c r="E1651" s="28" t="n">
        <x:v>2</x:v>
      </x:c>
      <x:c r="F1651" s="8" t="str">
        <x:v>chaikin_ad|obv</x:v>
      </x:c>
    </x:row>
    <x:row r="1652">
      <x:c r="A1652" s="28" t="n">
        <x:v>60</x:v>
      </x:c>
      <x:c r="B1652" s="14" t="n">
        <x:v>44871</x:v>
      </x:c>
      <x:c r="C1652" s="14" t="n">
        <x:v>44930</x:v>
      </x:c>
      <x:c r="D1652" s="14" t="n">
        <x:v>44931</x:v>
      </x:c>
      <x:c r="E1652" s="28" t="n">
        <x:v>3</x:v>
      </x:c>
      <x:c r="F1652" s="8" t="str">
        <x:v>rsi_14|chaikin_ad|obv</x:v>
      </x:c>
    </x:row>
    <x:row r="1653">
      <x:c r="A1653" s="28" t="n">
        <x:v>60</x:v>
      </x:c>
      <x:c r="B1653" s="14" t="n">
        <x:v>44872</x:v>
      </x:c>
      <x:c r="C1653" s="14" t="n">
        <x:v>44931</x:v>
      </x:c>
      <x:c r="D1653" s="14" t="n">
        <x:v>44932</x:v>
      </x:c>
      <x:c r="E1653" s="28" t="n">
        <x:v>3</x:v>
      </x:c>
      <x:c r="F1653" s="8" t="str">
        <x:v>rsi_14|chaikin_ad|obv</x:v>
      </x:c>
    </x:row>
    <x:row r="1654">
      <x:c r="A1654" s="28" t="n">
        <x:v>60</x:v>
      </x:c>
      <x:c r="B1654" s="14" t="n">
        <x:v>44873</x:v>
      </x:c>
      <x:c r="C1654" s="14" t="n">
        <x:v>44932</x:v>
      </x:c>
      <x:c r="D1654" s="14" t="n">
        <x:v>44933</x:v>
      </x:c>
      <x:c r="E1654" s="28" t="n">
        <x:v>3</x:v>
      </x:c>
      <x:c r="F1654" s="8" t="str">
        <x:v>rsi_14|chaikin_ad|obv</x:v>
      </x:c>
    </x:row>
    <x:row r="1655">
      <x:c r="A1655" s="28" t="n">
        <x:v>60</x:v>
      </x:c>
      <x:c r="B1655" s="14" t="n">
        <x:v>44874</x:v>
      </x:c>
      <x:c r="C1655" s="14" t="n">
        <x:v>44933</x:v>
      </x:c>
      <x:c r="D1655" s="14" t="n">
        <x:v>44934</x:v>
      </x:c>
      <x:c r="E1655" s="28" t="n">
        <x:v>3</x:v>
      </x:c>
      <x:c r="F1655" s="8" t="str">
        <x:v>rsi_14|chaikin_ad|obv</x:v>
      </x:c>
    </x:row>
    <x:row r="1656">
      <x:c r="A1656" s="28" t="n">
        <x:v>60</x:v>
      </x:c>
      <x:c r="B1656" s="14" t="n">
        <x:v>44875</x:v>
      </x:c>
      <x:c r="C1656" s="14" t="n">
        <x:v>44934</x:v>
      </x:c>
      <x:c r="D1656" s="14" t="n">
        <x:v>44935</x:v>
      </x:c>
      <x:c r="E1656" s="28" t="n">
        <x:v>3</x:v>
      </x:c>
      <x:c r="F1656" s="8" t="str">
        <x:v>rsi_14|chaikin_ad|obv</x:v>
      </x:c>
    </x:row>
    <x:row r="1657">
      <x:c r="A1657" s="28" t="n">
        <x:v>60</x:v>
      </x:c>
      <x:c r="B1657" s="14" t="n">
        <x:v>44876</x:v>
      </x:c>
      <x:c r="C1657" s="14" t="n">
        <x:v>44935</x:v>
      </x:c>
      <x:c r="D1657" s="14" t="n">
        <x:v>44936</x:v>
      </x:c>
      <x:c r="E1657" s="28" t="n">
        <x:v>3</x:v>
      </x:c>
      <x:c r="F1657" s="8" t="str">
        <x:v>rsi_14|chaikin_ad|obv</x:v>
      </x:c>
    </x:row>
    <x:row r="1658">
      <x:c r="A1658" s="28" t="n">
        <x:v>60</x:v>
      </x:c>
      <x:c r="B1658" s="14" t="n">
        <x:v>44877</x:v>
      </x:c>
      <x:c r="C1658" s="14" t="n">
        <x:v>44936</x:v>
      </x:c>
      <x:c r="D1658" s="14" t="n">
        <x:v>44937</x:v>
      </x:c>
      <x:c r="E1658" s="28" t="n">
        <x:v>3</x:v>
      </x:c>
      <x:c r="F1658" s="8" t="str">
        <x:v>rsi_14|chaikin_ad|obv</x:v>
      </x:c>
    </x:row>
    <x:row r="1659">
      <x:c r="A1659" s="28" t="n">
        <x:v>60</x:v>
      </x:c>
      <x:c r="B1659" s="14" t="n">
        <x:v>44878</x:v>
      </x:c>
      <x:c r="C1659" s="14" t="n">
        <x:v>44937</x:v>
      </x:c>
      <x:c r="D1659" s="14" t="n">
        <x:v>44938</x:v>
      </x:c>
      <x:c r="E1659" s="28" t="n">
        <x:v>2</x:v>
      </x:c>
      <x:c r="F1659" s="8" t="str">
        <x:v>chaikin_ad|obv</x:v>
      </x:c>
    </x:row>
    <x:row r="1660">
      <x:c r="A1660" s="28" t="n">
        <x:v>60</x:v>
      </x:c>
      <x:c r="B1660" s="14" t="n">
        <x:v>44879</x:v>
      </x:c>
      <x:c r="C1660" s="14" t="n">
        <x:v>44938</x:v>
      </x:c>
      <x:c r="D1660" s="14" t="n">
        <x:v>44939</x:v>
      </x:c>
      <x:c r="E1660" s="28" t="n">
        <x:v>2</x:v>
      </x:c>
      <x:c r="F1660" s="8" t="str">
        <x:v>chaikin_ad|obv</x:v>
      </x:c>
    </x:row>
    <x:row r="1661">
      <x:c r="A1661" s="28" t="n">
        <x:v>60</x:v>
      </x:c>
      <x:c r="B1661" s="14" t="n">
        <x:v>44880</x:v>
      </x:c>
      <x:c r="C1661" s="14" t="n">
        <x:v>44939</x:v>
      </x:c>
      <x:c r="D1661" s="14" t="n">
        <x:v>44940</x:v>
      </x:c>
      <x:c r="E1661" s="28" t="n">
        <x:v>2</x:v>
      </x:c>
      <x:c r="F1661" s="8" t="str">
        <x:v>chaikin_ad|obv</x:v>
      </x:c>
    </x:row>
    <x:row r="1662">
      <x:c r="A1662" s="28" t="n">
        <x:v>60</x:v>
      </x:c>
      <x:c r="B1662" s="14" t="n">
        <x:v>44881</x:v>
      </x:c>
      <x:c r="C1662" s="14" t="n">
        <x:v>44940</x:v>
      </x:c>
      <x:c r="D1662" s="14" t="n">
        <x:v>44941</x:v>
      </x:c>
      <x:c r="E1662" s="28" t="n">
        <x:v>2</x:v>
      </x:c>
      <x:c r="F1662" s="8" t="str">
        <x:v>chaikin_ad|obv</x:v>
      </x:c>
    </x:row>
    <x:row r="1663">
      <x:c r="A1663" s="28" t="n">
        <x:v>60</x:v>
      </x:c>
      <x:c r="B1663" s="14" t="n">
        <x:v>44882</x:v>
      </x:c>
      <x:c r="C1663" s="14" t="n">
        <x:v>44941</x:v>
      </x:c>
      <x:c r="D1663" s="14" t="n">
        <x:v>44942</x:v>
      </x:c>
      <x:c r="E1663" s="28" t="n">
        <x:v>2</x:v>
      </x:c>
      <x:c r="F1663" s="8" t="str">
        <x:v>chaikin_ad|obv</x:v>
      </x:c>
    </x:row>
    <x:row r="1664">
      <x:c r="A1664" s="28" t="n">
        <x:v>60</x:v>
      </x:c>
      <x:c r="B1664" s="14" t="n">
        <x:v>44883</x:v>
      </x:c>
      <x:c r="C1664" s="14" t="n">
        <x:v>44942</x:v>
      </x:c>
      <x:c r="D1664" s="14" t="n">
        <x:v>44943</x:v>
      </x:c>
      <x:c r="E1664" s="28" t="n">
        <x:v>1</x:v>
      </x:c>
      <x:c r="F1664" s="8" t="str">
        <x:v>chaikin_ad</x:v>
      </x:c>
    </x:row>
    <x:row r="1665">
      <x:c r="A1665" s="28" t="n">
        <x:v>60</x:v>
      </x:c>
      <x:c r="B1665" s="14" t="n">
        <x:v>44884</x:v>
      </x:c>
      <x:c r="C1665" s="14" t="n">
        <x:v>44943</x:v>
      </x:c>
      <x:c r="D1665" s="14" t="n">
        <x:v>44944</x:v>
      </x:c>
      <x:c r="E1665" s="28" t="n">
        <x:v>1</x:v>
      </x:c>
      <x:c r="F1665" s="8" t="str">
        <x:v>chaikin_ad</x:v>
      </x:c>
    </x:row>
    <x:row r="1666">
      <x:c r="A1666" s="28" t="n">
        <x:v>60</x:v>
      </x:c>
      <x:c r="B1666" s="14" t="n">
        <x:v>44885</x:v>
      </x:c>
      <x:c r="C1666" s="14" t="n">
        <x:v>44944</x:v>
      </x:c>
      <x:c r="D1666" s="14" t="n">
        <x:v>44945</x:v>
      </x:c>
      <x:c r="E1666" s="28" t="n">
        <x:v>1</x:v>
      </x:c>
      <x:c r="F1666" s="8" t="str">
        <x:v>chaikin_ad</x:v>
      </x:c>
    </x:row>
    <x:row r="1667">
      <x:c r="A1667" s="28" t="n">
        <x:v>60</x:v>
      </x:c>
      <x:c r="B1667" s="14" t="n">
        <x:v>44886</x:v>
      </x:c>
      <x:c r="C1667" s="14" t="n">
        <x:v>44945</x:v>
      </x:c>
      <x:c r="D1667" s="14" t="n">
        <x:v>44946</x:v>
      </x:c>
      <x:c r="E1667" s="28" t="n">
        <x:v>1</x:v>
      </x:c>
      <x:c r="F1667" s="8" t="str">
        <x:v>chaikin_ad</x:v>
      </x:c>
    </x:row>
    <x:row r="1668">
      <x:c r="A1668" s="28" t="n">
        <x:v>60</x:v>
      </x:c>
      <x:c r="B1668" s="14" t="n">
        <x:v>44887</x:v>
      </x:c>
      <x:c r="C1668" s="14" t="n">
        <x:v>44946</x:v>
      </x:c>
      <x:c r="D1668" s="14" t="n">
        <x:v>44947</x:v>
      </x:c>
      <x:c r="E1668" s="28" t="n">
        <x:v>1</x:v>
      </x:c>
      <x:c r="F1668" s="8" t="str">
        <x:v>chaikin_ad</x:v>
      </x:c>
    </x:row>
    <x:row r="1669">
      <x:c r="A1669" s="28" t="n">
        <x:v>60</x:v>
      </x:c>
      <x:c r="B1669" s="14" t="n">
        <x:v>44888</x:v>
      </x:c>
      <x:c r="C1669" s="14" t="n">
        <x:v>44947</x:v>
      </x:c>
      <x:c r="D1669" s="14" t="n">
        <x:v>44948</x:v>
      </x:c>
      <x:c r="E1669" s="28" t="n">
        <x:v>1</x:v>
      </x:c>
      <x:c r="F1669" s="8" t="str">
        <x:v>chaikin_ad</x:v>
      </x:c>
    </x:row>
    <x:row r="1670">
      <x:c r="A1670" s="28" t="n">
        <x:v>60</x:v>
      </x:c>
      <x:c r="B1670" s="14" t="n">
        <x:v>44889</x:v>
      </x:c>
      <x:c r="C1670" s="14" t="n">
        <x:v>44948</x:v>
      </x:c>
      <x:c r="D1670" s="14" t="n">
        <x:v>44949</x:v>
      </x:c>
      <x:c r="E1670" s="28" t="n">
        <x:v>1</x:v>
      </x:c>
      <x:c r="F1670" s="8" t="str">
        <x:v>chaikin_ad</x:v>
      </x:c>
    </x:row>
    <x:row r="1671">
      <x:c r="A1671" s="28" t="n">
        <x:v>60</x:v>
      </x:c>
      <x:c r="B1671" s="14" t="n">
        <x:v>44890</x:v>
      </x:c>
      <x:c r="C1671" s="14" t="n">
        <x:v>44949</x:v>
      </x:c>
      <x:c r="D1671" s="14" t="n">
        <x:v>44950</x:v>
      </x:c>
      <x:c r="E1671" s="28" t="n">
        <x:v>1</x:v>
      </x:c>
      <x:c r="F1671" s="8" t="str">
        <x:v>chaikin_ad</x:v>
      </x:c>
    </x:row>
    <x:row r="1672">
      <x:c r="A1672" s="28" t="n">
        <x:v>60</x:v>
      </x:c>
      <x:c r="B1672" s="14" t="n">
        <x:v>44891</x:v>
      </x:c>
      <x:c r="C1672" s="14" t="n">
        <x:v>44950</x:v>
      </x:c>
      <x:c r="D1672" s="14" t="n">
        <x:v>44951</x:v>
      </x:c>
      <x:c r="E1672" s="28" t="n">
        <x:v>1</x:v>
      </x:c>
      <x:c r="F1672" s="8" t="str">
        <x:v>chaikin_ad</x:v>
      </x:c>
    </x:row>
    <x:row r="1673">
      <x:c r="A1673" s="28" t="n">
        <x:v>60</x:v>
      </x:c>
      <x:c r="B1673" s="14" t="n">
        <x:v>44892</x:v>
      </x:c>
      <x:c r="C1673" s="14" t="n">
        <x:v>44951</x:v>
      </x:c>
      <x:c r="D1673" s="14" t="n">
        <x:v>44952</x:v>
      </x:c>
      <x:c r="E1673" s="28" t="n">
        <x:v>1</x:v>
      </x:c>
      <x:c r="F1673" s="8" t="str">
        <x:v>chaikin_ad</x:v>
      </x:c>
    </x:row>
    <x:row r="1674">
      <x:c r="A1674" s="28" t="n">
        <x:v>60</x:v>
      </x:c>
      <x:c r="B1674" s="14" t="n">
        <x:v>44893</x:v>
      </x:c>
      <x:c r="C1674" s="14" t="n">
        <x:v>44952</x:v>
      </x:c>
      <x:c r="D1674" s="14" t="n">
        <x:v>44953</x:v>
      </x:c>
      <x:c r="E1674" s="28" t="n">
        <x:v>1</x:v>
      </x:c>
      <x:c r="F1674" s="8" t="str">
        <x:v>chaikin_ad</x:v>
      </x:c>
    </x:row>
    <x:row r="1675">
      <x:c r="A1675" s="28" t="n">
        <x:v>60</x:v>
      </x:c>
      <x:c r="B1675" s="14" t="n">
        <x:v>44894</x:v>
      </x:c>
      <x:c r="C1675" s="14" t="n">
        <x:v>44953</x:v>
      </x:c>
      <x:c r="D1675" s="14" t="n">
        <x:v>44954</x:v>
      </x:c>
      <x:c r="E1675" s="28" t="n">
        <x:v>1</x:v>
      </x:c>
      <x:c r="F1675" s="8" t="str">
        <x:v>chaikin_ad</x:v>
      </x:c>
    </x:row>
    <x:row r="1676">
      <x:c r="A1676" s="28" t="n">
        <x:v>60</x:v>
      </x:c>
      <x:c r="B1676" s="14" t="n">
        <x:v>44895</x:v>
      </x:c>
      <x:c r="C1676" s="14" t="n">
        <x:v>44954</x:v>
      </x:c>
      <x:c r="D1676" s="14" t="n">
        <x:v>44955</x:v>
      </x:c>
      <x:c r="E1676" s="28" t="n">
        <x:v>1</x:v>
      </x:c>
      <x:c r="F1676" s="8" t="str">
        <x:v>chaikin_ad</x:v>
      </x:c>
    </x:row>
    <x:row r="1677">
      <x:c r="A1677" s="28" t="n">
        <x:v>60</x:v>
      </x:c>
      <x:c r="B1677" s="14" t="n">
        <x:v>44896</x:v>
      </x:c>
      <x:c r="C1677" s="14" t="n">
        <x:v>44955</x:v>
      </x:c>
      <x:c r="D1677" s="14" t="n">
        <x:v>44956</x:v>
      </x:c>
      <x:c r="E1677" s="28" t="n">
        <x:v>1</x:v>
      </x:c>
      <x:c r="F1677" s="8" t="str">
        <x:v>chaikin_ad</x:v>
      </x:c>
    </x:row>
    <x:row r="1678">
      <x:c r="A1678" s="28" t="n">
        <x:v>60</x:v>
      </x:c>
      <x:c r="B1678" s="14" t="n">
        <x:v>44897</x:v>
      </x:c>
      <x:c r="C1678" s="14" t="n">
        <x:v>44956</x:v>
      </x:c>
      <x:c r="D1678" s="14" t="n">
        <x:v>44957</x:v>
      </x:c>
      <x:c r="E1678" s="28" t="n">
        <x:v>1</x:v>
      </x:c>
      <x:c r="F1678" s="8" t="str">
        <x:v>chaikin_ad</x:v>
      </x:c>
    </x:row>
    <x:row r="1679">
      <x:c r="A1679" s="28" t="n">
        <x:v>60</x:v>
      </x:c>
      <x:c r="B1679" s="14" t="n">
        <x:v>44898</x:v>
      </x:c>
      <x:c r="C1679" s="14" t="n">
        <x:v>44957</x:v>
      </x:c>
      <x:c r="D1679" s="14" t="n">
        <x:v>44958</x:v>
      </x:c>
      <x:c r="E1679" s="28" t="n">
        <x:v>1</x:v>
      </x:c>
      <x:c r="F1679" s="8" t="str">
        <x:v>chaikin_ad</x:v>
      </x:c>
    </x:row>
    <x:row r="1680">
      <x:c r="A1680" s="28" t="n">
        <x:v>60</x:v>
      </x:c>
      <x:c r="B1680" s="14" t="n">
        <x:v>44899</x:v>
      </x:c>
      <x:c r="C1680" s="14" t="n">
        <x:v>44958</x:v>
      </x:c>
      <x:c r="D1680" s="14" t="n">
        <x:v>44959</x:v>
      </x:c>
      <x:c r="E1680" s="28" t="n">
        <x:v>1</x:v>
      </x:c>
      <x:c r="F1680" s="8" t="str">
        <x:v>chaikin_ad</x:v>
      </x:c>
    </x:row>
    <x:row r="1681">
      <x:c r="A1681" s="28" t="n">
        <x:v>60</x:v>
      </x:c>
      <x:c r="B1681" s="14" t="n">
        <x:v>44900</x:v>
      </x:c>
      <x:c r="C1681" s="14" t="n">
        <x:v>44959</x:v>
      </x:c>
      <x:c r="D1681" s="14" t="n">
        <x:v>44960</x:v>
      </x:c>
      <x:c r="E1681" s="28" t="n">
        <x:v>1</x:v>
      </x:c>
      <x:c r="F1681" s="8" t="str">
        <x:v>chaikin_ad</x:v>
      </x:c>
    </x:row>
    <x:row r="1682">
      <x:c r="A1682" s="28" t="n">
        <x:v>60</x:v>
      </x:c>
      <x:c r="B1682" s="14" t="n">
        <x:v>44901</x:v>
      </x:c>
      <x:c r="C1682" s="14" t="n">
        <x:v>44960</x:v>
      </x:c>
      <x:c r="D1682" s="14" t="n">
        <x:v>44961</x:v>
      </x:c>
      <x:c r="E1682" s="28" t="n">
        <x:v>1</x:v>
      </x:c>
      <x:c r="F1682" s="8" t="str">
        <x:v>chaikin_ad</x:v>
      </x:c>
    </x:row>
    <x:row r="1683">
      <x:c r="A1683" s="28" t="n">
        <x:v>60</x:v>
      </x:c>
      <x:c r="B1683" s="14" t="n">
        <x:v>44902</x:v>
      </x:c>
      <x:c r="C1683" s="14" t="n">
        <x:v>44961</x:v>
      </x:c>
      <x:c r="D1683" s="14" t="n">
        <x:v>44962</x:v>
      </x:c>
      <x:c r="E1683" s="28" t="n">
        <x:v>1</x:v>
      </x:c>
      <x:c r="F1683" s="8" t="str">
        <x:v>chaikin_ad</x:v>
      </x:c>
    </x:row>
    <x:row r="1684">
      <x:c r="A1684" s="28" t="n">
        <x:v>60</x:v>
      </x:c>
      <x:c r="B1684" s="14" t="n">
        <x:v>44903</x:v>
      </x:c>
      <x:c r="C1684" s="14" t="n">
        <x:v>44962</x:v>
      </x:c>
      <x:c r="D1684" s="14" t="n">
        <x:v>44963</x:v>
      </x:c>
      <x:c r="E1684" s="28" t="n">
        <x:v>1</x:v>
      </x:c>
      <x:c r="F1684" s="8" t="str">
        <x:v>chaikin_ad</x:v>
      </x:c>
    </x:row>
    <x:row r="1685">
      <x:c r="A1685" s="28" t="n">
        <x:v>60</x:v>
      </x:c>
      <x:c r="B1685" s="14" t="n">
        <x:v>44904</x:v>
      </x:c>
      <x:c r="C1685" s="14" t="n">
        <x:v>44963</x:v>
      </x:c>
      <x:c r="D1685" s="14" t="n">
        <x:v>44964</x:v>
      </x:c>
      <x:c r="E1685" s="28" t="n">
        <x:v>1</x:v>
      </x:c>
      <x:c r="F1685" s="8" t="str">
        <x:v>chaikin_ad</x:v>
      </x:c>
    </x:row>
    <x:row r="1686">
      <x:c r="A1686" s="28" t="n">
        <x:v>60</x:v>
      </x:c>
      <x:c r="B1686" s="14" t="n">
        <x:v>44905</x:v>
      </x:c>
      <x:c r="C1686" s="14" t="n">
        <x:v>44964</x:v>
      </x:c>
      <x:c r="D1686" s="14" t="n">
        <x:v>44965</x:v>
      </x:c>
      <x:c r="E1686" s="28" t="n">
        <x:v>1</x:v>
      </x:c>
      <x:c r="F1686" s="8" t="str">
        <x:v>chaikin_ad</x:v>
      </x:c>
    </x:row>
    <x:row r="1687">
      <x:c r="A1687" s="28" t="n">
        <x:v>60</x:v>
      </x:c>
      <x:c r="B1687" s="14" t="n">
        <x:v>44906</x:v>
      </x:c>
      <x:c r="C1687" s="14" t="n">
        <x:v>44965</x:v>
      </x:c>
      <x:c r="D1687" s="14" t="n">
        <x:v>44966</x:v>
      </x:c>
      <x:c r="E1687" s="28" t="n">
        <x:v>1</x:v>
      </x:c>
      <x:c r="F1687" s="8" t="str">
        <x:v>chaikin_ad</x:v>
      </x:c>
    </x:row>
    <x:row r="1688">
      <x:c r="A1688" s="28" t="n">
        <x:v>60</x:v>
      </x:c>
      <x:c r="B1688" s="14" t="n">
        <x:v>44907</x:v>
      </x:c>
      <x:c r="C1688" s="14" t="n">
        <x:v>44966</x:v>
      </x:c>
      <x:c r="D1688" s="14" t="n">
        <x:v>44967</x:v>
      </x:c>
      <x:c r="E1688" s="28" t="n">
        <x:v>1</x:v>
      </x:c>
      <x:c r="F1688" s="8" t="str">
        <x:v>chaikin_ad</x:v>
      </x:c>
    </x:row>
    <x:row r="1689">
      <x:c r="A1689" s="28" t="n">
        <x:v>60</x:v>
      </x:c>
      <x:c r="B1689" s="14" t="n">
        <x:v>44908</x:v>
      </x:c>
      <x:c r="C1689" s="14" t="n">
        <x:v>44967</x:v>
      </x:c>
      <x:c r="D1689" s="14" t="n">
        <x:v>44968</x:v>
      </x:c>
      <x:c r="E1689" s="28" t="n">
        <x:v>1</x:v>
      </x:c>
      <x:c r="F1689" s="8" t="str">
        <x:v>chaikin_ad</x:v>
      </x:c>
    </x:row>
    <x:row r="1690">
      <x:c r="A1690" s="28" t="n">
        <x:v>60</x:v>
      </x:c>
      <x:c r="B1690" s="14" t="n">
        <x:v>44909</x:v>
      </x:c>
      <x:c r="C1690" s="14" t="n">
        <x:v>44968</x:v>
      </x:c>
      <x:c r="D1690" s="14" t="n">
        <x:v>44969</x:v>
      </x:c>
      <x:c r="E1690" s="28" t="n">
        <x:v>1</x:v>
      </x:c>
      <x:c r="F1690" s="8" t="str">
        <x:v>chaikin_ad</x:v>
      </x:c>
    </x:row>
    <x:row r="1691">
      <x:c r="A1691" s="28" t="n">
        <x:v>60</x:v>
      </x:c>
      <x:c r="B1691" s="14" t="n">
        <x:v>44910</x:v>
      </x:c>
      <x:c r="C1691" s="14" t="n">
        <x:v>44969</x:v>
      </x:c>
      <x:c r="D1691" s="14" t="n">
        <x:v>44970</x:v>
      </x:c>
      <x:c r="E1691" s="28" t="n">
        <x:v>1</x:v>
      </x:c>
      <x:c r="F1691" s="8" t="str">
        <x:v>chaikin_ad</x:v>
      </x:c>
    </x:row>
    <x:row r="1692">
      <x:c r="A1692" s="28" t="n">
        <x:v>60</x:v>
      </x:c>
      <x:c r="B1692" s="14" t="n">
        <x:v>44911</x:v>
      </x:c>
      <x:c r="C1692" s="14" t="n">
        <x:v>44970</x:v>
      </x:c>
      <x:c r="D1692" s="14" t="n">
        <x:v>44971</x:v>
      </x:c>
      <x:c r="E1692" s="28" t="n">
        <x:v>1</x:v>
      </x:c>
      <x:c r="F1692" s="8" t="str">
        <x:v>chaikin_ad</x:v>
      </x:c>
    </x:row>
    <x:row r="1693">
      <x:c r="A1693" s="28" t="n">
        <x:v>60</x:v>
      </x:c>
      <x:c r="B1693" s="14" t="n">
        <x:v>44912</x:v>
      </x:c>
      <x:c r="C1693" s="14" t="n">
        <x:v>44971</x:v>
      </x:c>
      <x:c r="D1693" s="14" t="n">
        <x:v>44972</x:v>
      </x:c>
      <x:c r="E1693" s="28" t="n">
        <x:v>1</x:v>
      </x:c>
      <x:c r="F1693" s="8" t="str">
        <x:v>chaikin_ad</x:v>
      </x:c>
    </x:row>
    <x:row r="1694">
      <x:c r="A1694" s="28" t="n">
        <x:v>60</x:v>
      </x:c>
      <x:c r="B1694" s="14" t="n">
        <x:v>44913</x:v>
      </x:c>
      <x:c r="C1694" s="14" t="n">
        <x:v>44972</x:v>
      </x:c>
      <x:c r="D1694" s="14" t="n">
        <x:v>44973</x:v>
      </x:c>
      <x:c r="E1694" s="28" t="n">
        <x:v>2</x:v>
      </x:c>
      <x:c r="F1694" s="8" t="str">
        <x:v>rsi_14|chaikin_ad</x:v>
      </x:c>
    </x:row>
    <x:row r="1695">
      <x:c r="A1695" s="28" t="n">
        <x:v>60</x:v>
      </x:c>
      <x:c r="B1695" s="14" t="n">
        <x:v>44914</x:v>
      </x:c>
      <x:c r="C1695" s="14" t="n">
        <x:v>44973</x:v>
      </x:c>
      <x:c r="D1695" s="14" t="n">
        <x:v>44974</x:v>
      </x:c>
      <x:c r="E1695" s="28" t="n">
        <x:v>2</x:v>
      </x:c>
      <x:c r="F1695" s="8" t="str">
        <x:v>rsi_14|chaikin_ad</x:v>
      </x:c>
    </x:row>
    <x:row r="1696">
      <x:c r="A1696" s="28" t="n">
        <x:v>60</x:v>
      </x:c>
      <x:c r="B1696" s="14" t="n">
        <x:v>44915</x:v>
      </x:c>
      <x:c r="C1696" s="14" t="n">
        <x:v>44974</x:v>
      </x:c>
      <x:c r="D1696" s="14" t="n">
        <x:v>44975</x:v>
      </x:c>
      <x:c r="E1696" s="28" t="n">
        <x:v>2</x:v>
      </x:c>
      <x:c r="F1696" s="8" t="str">
        <x:v>rsi_14|chaikin_ad</x:v>
      </x:c>
    </x:row>
    <x:row r="1697">
      <x:c r="A1697" s="28" t="n">
        <x:v>60</x:v>
      </x:c>
      <x:c r="B1697" s="14" t="n">
        <x:v>44916</x:v>
      </x:c>
      <x:c r="C1697" s="14" t="n">
        <x:v>44975</x:v>
      </x:c>
      <x:c r="D1697" s="14" t="n">
        <x:v>44976</x:v>
      </x:c>
      <x:c r="E1697" s="28" t="n">
        <x:v>2</x:v>
      </x:c>
      <x:c r="F1697" s="8" t="str">
        <x:v>rsi_14|chaikin_ad</x:v>
      </x:c>
    </x:row>
    <x:row r="1698">
      <x:c r="A1698" s="28" t="n">
        <x:v>60</x:v>
      </x:c>
      <x:c r="B1698" s="14" t="n">
        <x:v>44917</x:v>
      </x:c>
      <x:c r="C1698" s="14" t="n">
        <x:v>44976</x:v>
      </x:c>
      <x:c r="D1698" s="14" t="n">
        <x:v>44977</x:v>
      </x:c>
      <x:c r="E1698" s="28" t="n">
        <x:v>2</x:v>
      </x:c>
      <x:c r="F1698" s="8" t="str">
        <x:v>rsi_14|chaikin_ad</x:v>
      </x:c>
    </x:row>
    <x:row r="1699">
      <x:c r="A1699" s="28" t="n">
        <x:v>60</x:v>
      </x:c>
      <x:c r="B1699" s="14" t="n">
        <x:v>44918</x:v>
      </x:c>
      <x:c r="C1699" s="14" t="n">
        <x:v>44977</x:v>
      </x:c>
      <x:c r="D1699" s="14" t="n">
        <x:v>44978</x:v>
      </x:c>
      <x:c r="E1699" s="28" t="n">
        <x:v>2</x:v>
      </x:c>
      <x:c r="F1699" s="8" t="str">
        <x:v>rsi_14|chaikin_ad</x:v>
      </x:c>
    </x:row>
    <x:row r="1700">
      <x:c r="A1700" s="28" t="n">
        <x:v>60</x:v>
      </x:c>
      <x:c r="B1700" s="14" t="n">
        <x:v>44919</x:v>
      </x:c>
      <x:c r="C1700" s="14" t="n">
        <x:v>44978</x:v>
      </x:c>
      <x:c r="D1700" s="14" t="n">
        <x:v>44979</x:v>
      </x:c>
      <x:c r="E1700" s="28" t="n">
        <x:v>2</x:v>
      </x:c>
      <x:c r="F1700" s="8" t="str">
        <x:v>rsi_14|chaikin_ad</x:v>
      </x:c>
    </x:row>
    <x:row r="1701">
      <x:c r="A1701" s="28" t="n">
        <x:v>60</x:v>
      </x:c>
      <x:c r="B1701" s="14" t="n">
        <x:v>44920</x:v>
      </x:c>
      <x:c r="C1701" s="14" t="n">
        <x:v>44979</x:v>
      </x:c>
      <x:c r="D1701" s="14" t="n">
        <x:v>44980</x:v>
      </x:c>
      <x:c r="E1701" s="28" t="n">
        <x:v>2</x:v>
      </x:c>
      <x:c r="F1701" s="8" t="str">
        <x:v>rsi_14|chaikin_ad</x:v>
      </x:c>
    </x:row>
    <x:row r="1702">
      <x:c r="A1702" s="28" t="n">
        <x:v>60</x:v>
      </x:c>
      <x:c r="B1702" s="14" t="n">
        <x:v>44921</x:v>
      </x:c>
      <x:c r="C1702" s="14" t="n">
        <x:v>44980</x:v>
      </x:c>
      <x:c r="D1702" s="14" t="n">
        <x:v>44981</x:v>
      </x:c>
      <x:c r="E1702" s="28" t="n">
        <x:v>2</x:v>
      </x:c>
      <x:c r="F1702" s="8" t="str">
        <x:v>rsi_14|chaikin_ad</x:v>
      </x:c>
    </x:row>
    <x:row r="1703">
      <x:c r="A1703" s="28" t="n">
        <x:v>60</x:v>
      </x:c>
      <x:c r="B1703" s="14" t="n">
        <x:v>44922</x:v>
      </x:c>
      <x:c r="C1703" s="14" t="n">
        <x:v>44981</x:v>
      </x:c>
      <x:c r="D1703" s="14" t="n">
        <x:v>44982</x:v>
      </x:c>
      <x:c r="E1703" s="28" t="n">
        <x:v>2</x:v>
      </x:c>
      <x:c r="F1703" s="8" t="str">
        <x:v>rsi_14|chaikin_ad</x:v>
      </x:c>
    </x:row>
    <x:row r="1704">
      <x:c r="A1704" s="28" t="n">
        <x:v>60</x:v>
      </x:c>
      <x:c r="B1704" s="14" t="n">
        <x:v>44923</x:v>
      </x:c>
      <x:c r="C1704" s="14" t="n">
        <x:v>44982</x:v>
      </x:c>
      <x:c r="D1704" s="14" t="n">
        <x:v>44983</x:v>
      </x:c>
      <x:c r="E1704" s="28" t="n">
        <x:v>2</x:v>
      </x:c>
      <x:c r="F1704" s="8" t="str">
        <x:v>rsi_14|chaikin_ad</x:v>
      </x:c>
    </x:row>
    <x:row r="1705">
      <x:c r="A1705" s="28" t="n">
        <x:v>60</x:v>
      </x:c>
      <x:c r="B1705" s="14" t="n">
        <x:v>44924</x:v>
      </x:c>
      <x:c r="C1705" s="14" t="n">
        <x:v>44983</x:v>
      </x:c>
      <x:c r="D1705" s="14" t="n">
        <x:v>44984</x:v>
      </x:c>
      <x:c r="E1705" s="28" t="n">
        <x:v>2</x:v>
      </x:c>
      <x:c r="F1705" s="8" t="str">
        <x:v>rsi_14|chaikin_ad</x:v>
      </x:c>
    </x:row>
    <x:row r="1706">
      <x:c r="A1706" s="28" t="n">
        <x:v>60</x:v>
      </x:c>
      <x:c r="B1706" s="14" t="n">
        <x:v>44925</x:v>
      </x:c>
      <x:c r="C1706" s="14" t="n">
        <x:v>44984</x:v>
      </x:c>
      <x:c r="D1706" s="14" t="n">
        <x:v>44985</x:v>
      </x:c>
      <x:c r="E1706" s="28" t="n">
        <x:v>2</x:v>
      </x:c>
      <x:c r="F1706" s="8" t="str">
        <x:v>rsi_14|chaikin_ad</x:v>
      </x:c>
    </x:row>
    <x:row r="1707">
      <x:c r="A1707" s="28" t="n">
        <x:v>60</x:v>
      </x:c>
      <x:c r="B1707" s="14" t="n">
        <x:v>44926</x:v>
      </x:c>
      <x:c r="C1707" s="14" t="n">
        <x:v>44985</x:v>
      </x:c>
      <x:c r="D1707" s="14" t="n">
        <x:v>44986</x:v>
      </x:c>
      <x:c r="E1707" s="28" t="n">
        <x:v>2</x:v>
      </x:c>
      <x:c r="F1707" s="8" t="str">
        <x:v>rsi_14|chaikin_ad</x:v>
      </x:c>
    </x:row>
    <x:row r="1708">
      <x:c r="A1708" s="28" t="n">
        <x:v>60</x:v>
      </x:c>
      <x:c r="B1708" s="14" t="n">
        <x:v>44927</x:v>
      </x:c>
      <x:c r="C1708" s="14" t="n">
        <x:v>44986</x:v>
      </x:c>
      <x:c r="D1708" s="14" t="n">
        <x:v>44987</x:v>
      </x:c>
      <x:c r="E1708" s="28" t="n">
        <x:v>2</x:v>
      </x:c>
      <x:c r="F1708" s="8" t="str">
        <x:v>rsi_14|chaikin_ad</x:v>
      </x:c>
    </x:row>
    <x:row r="1709">
      <x:c r="A1709" s="28" t="n">
        <x:v>60</x:v>
      </x:c>
      <x:c r="B1709" s="14" t="n">
        <x:v>44928</x:v>
      </x:c>
      <x:c r="C1709" s="14" t="n">
        <x:v>44987</x:v>
      </x:c>
      <x:c r="D1709" s="14" t="n">
        <x:v>44988</x:v>
      </x:c>
      <x:c r="E1709" s="28" t="n">
        <x:v>2</x:v>
      </x:c>
      <x:c r="F1709" s="8" t="str">
        <x:v>rsi_14|chaikin_ad</x:v>
      </x:c>
    </x:row>
    <x:row r="1710">
      <x:c r="A1710" s="28" t="n">
        <x:v>60</x:v>
      </x:c>
      <x:c r="B1710" s="14" t="n">
        <x:v>44929</x:v>
      </x:c>
      <x:c r="C1710" s="14" t="n">
        <x:v>44988</x:v>
      </x:c>
      <x:c r="D1710" s="14" t="n">
        <x:v>44989</x:v>
      </x:c>
      <x:c r="E1710" s="28" t="n">
        <x:v>2</x:v>
      </x:c>
      <x:c r="F1710" s="8" t="str">
        <x:v>rsi_14|chaikin_ad</x:v>
      </x:c>
    </x:row>
    <x:row r="1711">
      <x:c r="A1711" s="28" t="n">
        <x:v>60</x:v>
      </x:c>
      <x:c r="B1711" s="14" t="n">
        <x:v>44930</x:v>
      </x:c>
      <x:c r="C1711" s="14" t="n">
        <x:v>44989</x:v>
      </x:c>
      <x:c r="D1711" s="14" t="n">
        <x:v>44990</x:v>
      </x:c>
      <x:c r="E1711" s="28" t="n">
        <x:v>2</x:v>
      </x:c>
      <x:c r="F1711" s="8" t="str">
        <x:v>rsi_14|chaikin_ad</x:v>
      </x:c>
    </x:row>
    <x:row r="1712">
      <x:c r="A1712" s="28" t="n">
        <x:v>60</x:v>
      </x:c>
      <x:c r="B1712" s="14" t="n">
        <x:v>44931</x:v>
      </x:c>
      <x:c r="C1712" s="14" t="n">
        <x:v>44990</x:v>
      </x:c>
      <x:c r="D1712" s="14" t="n">
        <x:v>44991</x:v>
      </x:c>
      <x:c r="E1712" s="28" t="n">
        <x:v>2</x:v>
      </x:c>
      <x:c r="F1712" s="8" t="str">
        <x:v>rsi_14|chaikin_ad</x:v>
      </x:c>
    </x:row>
    <x:row r="1713">
      <x:c r="A1713" s="28" t="n">
        <x:v>60</x:v>
      </x:c>
      <x:c r="B1713" s="14" t="n">
        <x:v>44932</x:v>
      </x:c>
      <x:c r="C1713" s="14" t="n">
        <x:v>44991</x:v>
      </x:c>
      <x:c r="D1713" s="14" t="n">
        <x:v>44992</x:v>
      </x:c>
      <x:c r="E1713" s="28" t="n">
        <x:v>3</x:v>
      </x:c>
      <x:c r="F1713" s="8" t="str">
        <x:v>rsi_14|chaikin_ad|obv</x:v>
      </x:c>
    </x:row>
    <x:row r="1714">
      <x:c r="A1714" s="28" t="n">
        <x:v>60</x:v>
      </x:c>
      <x:c r="B1714" s="14" t="n">
        <x:v>44933</x:v>
      </x:c>
      <x:c r="C1714" s="14" t="n">
        <x:v>44992</x:v>
      </x:c>
      <x:c r="D1714" s="14" t="n">
        <x:v>44993</x:v>
      </x:c>
      <x:c r="E1714" s="28" t="n">
        <x:v>3</x:v>
      </x:c>
      <x:c r="F1714" s="8" t="str">
        <x:v>rsi_14|chaikin_ad|obv</x:v>
      </x:c>
    </x:row>
    <x:row r="1715">
      <x:c r="A1715" s="28" t="n">
        <x:v>60</x:v>
      </x:c>
      <x:c r="B1715" s="14" t="n">
        <x:v>44934</x:v>
      </x:c>
      <x:c r="C1715" s="14" t="n">
        <x:v>44993</x:v>
      </x:c>
      <x:c r="D1715" s="14" t="n">
        <x:v>44994</x:v>
      </x:c>
      <x:c r="E1715" s="28" t="n">
        <x:v>3</x:v>
      </x:c>
      <x:c r="F1715" s="8" t="str">
        <x:v>rsi_14|chaikin_ad|obv</x:v>
      </x:c>
    </x:row>
    <x:row r="1716">
      <x:c r="A1716" s="28" t="n">
        <x:v>60</x:v>
      </x:c>
      <x:c r="B1716" s="14" t="n">
        <x:v>44935</x:v>
      </x:c>
      <x:c r="C1716" s="14" t="n">
        <x:v>44994</x:v>
      </x:c>
      <x:c r="D1716" s="14" t="n">
        <x:v>44995</x:v>
      </x:c>
      <x:c r="E1716" s="28" t="n">
        <x:v>3</x:v>
      </x:c>
      <x:c r="F1716" s="8" t="str">
        <x:v>rsi_14|chaikin_ad|obv</x:v>
      </x:c>
    </x:row>
    <x:row r="1717">
      <x:c r="A1717" s="28" t="n">
        <x:v>60</x:v>
      </x:c>
      <x:c r="B1717" s="14" t="n">
        <x:v>44936</x:v>
      </x:c>
      <x:c r="C1717" s="14" t="n">
        <x:v>44995</x:v>
      </x:c>
      <x:c r="D1717" s="14" t="n">
        <x:v>44996</x:v>
      </x:c>
      <x:c r="E1717" s="28" t="n">
        <x:v>3</x:v>
      </x:c>
      <x:c r="F1717" s="8" t="str">
        <x:v>rsi_14|chaikin_ad|obv</x:v>
      </x:c>
    </x:row>
    <x:row r="1718">
      <x:c r="A1718" s="28" t="n">
        <x:v>60</x:v>
      </x:c>
      <x:c r="B1718" s="14" t="n">
        <x:v>44937</x:v>
      </x:c>
      <x:c r="C1718" s="14" t="n">
        <x:v>44996</x:v>
      </x:c>
      <x:c r="D1718" s="14" t="n">
        <x:v>44997</x:v>
      </x:c>
      <x:c r="E1718" s="28" t="n">
        <x:v>3</x:v>
      </x:c>
      <x:c r="F1718" s="8" t="str">
        <x:v>rsi_14|chaikin_ad|obv</x:v>
      </x:c>
    </x:row>
    <x:row r="1719">
      <x:c r="A1719" s="28" t="n">
        <x:v>60</x:v>
      </x:c>
      <x:c r="B1719" s="14" t="n">
        <x:v>44938</x:v>
      </x:c>
      <x:c r="C1719" s="14" t="n">
        <x:v>44997</x:v>
      </x:c>
      <x:c r="D1719" s="14" t="n">
        <x:v>44998</x:v>
      </x:c>
      <x:c r="E1719" s="28" t="n">
        <x:v>3</x:v>
      </x:c>
      <x:c r="F1719" s="8" t="str">
        <x:v>rsi_14|chaikin_ad|obv</x:v>
      </x:c>
    </x:row>
    <x:row r="1720">
      <x:c r="A1720" s="28" t="n">
        <x:v>60</x:v>
      </x:c>
      <x:c r="B1720" s="14" t="n">
        <x:v>44939</x:v>
      </x:c>
      <x:c r="C1720" s="14" t="n">
        <x:v>44998</x:v>
      </x:c>
      <x:c r="D1720" s="14" t="n">
        <x:v>44999</x:v>
      </x:c>
      <x:c r="E1720" s="28" t="n">
        <x:v>3</x:v>
      </x:c>
      <x:c r="F1720" s="8" t="str">
        <x:v>rsi_14|chaikin_ad|obv</x:v>
      </x:c>
    </x:row>
    <x:row r="1721">
      <x:c r="A1721" s="28" t="n">
        <x:v>60</x:v>
      </x:c>
      <x:c r="B1721" s="14" t="n">
        <x:v>44940</x:v>
      </x:c>
      <x:c r="C1721" s="14" t="n">
        <x:v>44999</x:v>
      </x:c>
      <x:c r="D1721" s="14" t="n">
        <x:v>45000</x:v>
      </x:c>
      <x:c r="E1721" s="28" t="n">
        <x:v>3</x:v>
      </x:c>
      <x:c r="F1721" s="8" t="str">
        <x:v>rsi_14|chaikin_ad|obv</x:v>
      </x:c>
    </x:row>
    <x:row r="1722">
      <x:c r="A1722" s="28" t="n">
        <x:v>60</x:v>
      </x:c>
      <x:c r="B1722" s="14" t="n">
        <x:v>44941</x:v>
      </x:c>
      <x:c r="C1722" s="14" t="n">
        <x:v>45000</x:v>
      </x:c>
      <x:c r="D1722" s="14" t="n">
        <x:v>45001</x:v>
      </x:c>
      <x:c r="E1722" s="28" t="n">
        <x:v>3</x:v>
      </x:c>
      <x:c r="F1722" s="8" t="str">
        <x:v>rsi_14|chaikin_ad|obv</x:v>
      </x:c>
    </x:row>
    <x:row r="1723">
      <x:c r="A1723" s="28" t="n">
        <x:v>60</x:v>
      </x:c>
      <x:c r="B1723" s="14" t="n">
        <x:v>44942</x:v>
      </x:c>
      <x:c r="C1723" s="14" t="n">
        <x:v>45001</x:v>
      </x:c>
      <x:c r="D1723" s="14" t="n">
        <x:v>45002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44943</x:v>
      </x:c>
      <x:c r="C1724" s="14" t="n">
        <x:v>45002</x:v>
      </x:c>
      <x:c r="D1724" s="14" t="n">
        <x:v>45003</x:v>
      </x:c>
      <x:c r="E1724" s="28" t="n">
        <x:v>3</x:v>
      </x:c>
      <x:c r="F1724" s="8" t="str">
        <x:v>rsi_14|chaikin_ad|obv</x:v>
      </x:c>
    </x:row>
    <x:row r="1725">
      <x:c r="A1725" s="28" t="n">
        <x:v>60</x:v>
      </x:c>
      <x:c r="B1725" s="14" t="n">
        <x:v>44944</x:v>
      </x:c>
      <x:c r="C1725" s="14" t="n">
        <x:v>45003</x:v>
      </x:c>
      <x:c r="D1725" s="14" t="n">
        <x:v>45004</x:v>
      </x:c>
      <x:c r="E1725" s="28" t="n">
        <x:v>3</x:v>
      </x:c>
      <x:c r="F1725" s="8" t="str">
        <x:v>rsi_14|chaikin_ad|obv</x:v>
      </x:c>
    </x:row>
    <x:row r="1726">
      <x:c r="A1726" s="28" t="n">
        <x:v>60</x:v>
      </x:c>
      <x:c r="B1726" s="14" t="n">
        <x:v>44945</x:v>
      </x:c>
      <x:c r="C1726" s="14" t="n">
        <x:v>45004</x:v>
      </x:c>
      <x:c r="D1726" s="14" t="n">
        <x:v>45005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44946</x:v>
      </x:c>
      <x:c r="C1727" s="14" t="n">
        <x:v>45005</x:v>
      </x:c>
      <x:c r="D1727" s="14" t="n">
        <x:v>45006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44947</x:v>
      </x:c>
      <x:c r="C1728" s="14" t="n">
        <x:v>45006</x:v>
      </x:c>
      <x:c r="D1728" s="14" t="n">
        <x:v>45007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44948</x:v>
      </x:c>
      <x:c r="C1729" s="14" t="n">
        <x:v>45007</x:v>
      </x:c>
      <x:c r="D1729" s="14" t="n">
        <x:v>45008</x:v>
      </x:c>
      <x:c r="E1729" s="28" t="n">
        <x:v>3</x:v>
      </x:c>
      <x:c r="F1729" s="8" t="str">
        <x:v>rsi_14|chaikin_ad|obv</x:v>
      </x:c>
    </x:row>
    <x:row r="1730">
      <x:c r="A1730" s="28" t="n">
        <x:v>60</x:v>
      </x:c>
      <x:c r="B1730" s="14" t="n">
        <x:v>44949</x:v>
      </x:c>
      <x:c r="C1730" s="14" t="n">
        <x:v>45008</x:v>
      </x:c>
      <x:c r="D1730" s="14" t="n">
        <x:v>45009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44950</x:v>
      </x:c>
      <x:c r="C1731" s="14" t="n">
        <x:v>45009</x:v>
      </x:c>
      <x:c r="D1731" s="14" t="n">
        <x:v>45010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44951</x:v>
      </x:c>
      <x:c r="C1732" s="14" t="n">
        <x:v>45010</x:v>
      </x:c>
      <x:c r="D1732" s="14" t="n">
        <x:v>45011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44952</x:v>
      </x:c>
      <x:c r="C1733" s="14" t="n">
        <x:v>45011</x:v>
      </x:c>
      <x:c r="D1733" s="14" t="n">
        <x:v>45012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44953</x:v>
      </x:c>
      <x:c r="C1734" s="14" t="n">
        <x:v>45012</x:v>
      </x:c>
      <x:c r="D1734" s="14" t="n">
        <x:v>45013</x:v>
      </x:c>
      <x:c r="E1734" s="28" t="n">
        <x:v>3</x:v>
      </x:c>
      <x:c r="F1734" s="8" t="str">
        <x:v>rsi_14|chaikin_ad|obv</x:v>
      </x:c>
    </x:row>
    <x:row r="1735">
      <x:c r="A1735" s="28" t="n">
        <x:v>60</x:v>
      </x:c>
      <x:c r="B1735" s="14" t="n">
        <x:v>44954</x:v>
      </x:c>
      <x:c r="C1735" s="14" t="n">
        <x:v>45013</x:v>
      </x:c>
      <x:c r="D1735" s="14" t="n">
        <x:v>45014</x:v>
      </x:c>
      <x:c r="E1735" s="28" t="n">
        <x:v>3</x:v>
      </x:c>
      <x:c r="F1735" s="8" t="str">
        <x:v>rsi_14|chaikin_ad|obv</x:v>
      </x:c>
    </x:row>
    <x:row r="1736">
      <x:c r="A1736" s="28" t="n">
        <x:v>60</x:v>
      </x:c>
      <x:c r="B1736" s="14" t="n">
        <x:v>44955</x:v>
      </x:c>
      <x:c r="C1736" s="14" t="n">
        <x:v>45014</x:v>
      </x:c>
      <x:c r="D1736" s="14" t="n">
        <x:v>45015</x:v>
      </x:c>
      <x:c r="E1736" s="28" t="n">
        <x:v>3</x:v>
      </x:c>
      <x:c r="F1736" s="8" t="str">
        <x:v>rsi_14|chaikin_ad|obv</x:v>
      </x:c>
    </x:row>
    <x:row r="1737">
      <x:c r="A1737" s="28" t="n">
        <x:v>60</x:v>
      </x:c>
      <x:c r="B1737" s="14" t="n">
        <x:v>44956</x:v>
      </x:c>
      <x:c r="C1737" s="14" t="n">
        <x:v>45015</x:v>
      </x:c>
      <x:c r="D1737" s="14" t="n">
        <x:v>45016</x:v>
      </x:c>
      <x:c r="E1737" s="28" t="n">
        <x:v>3</x:v>
      </x:c>
      <x:c r="F1737" s="8" t="str">
        <x:v>rsi_14|chaikin_ad|obv</x:v>
      </x:c>
    </x:row>
    <x:row r="1738">
      <x:c r="A1738" s="28" t="n">
        <x:v>60</x:v>
      </x:c>
      <x:c r="B1738" s="14" t="n">
        <x:v>44957</x:v>
      </x:c>
      <x:c r="C1738" s="14" t="n">
        <x:v>45016</x:v>
      </x:c>
      <x:c r="D1738" s="14" t="n">
        <x:v>45017</x:v>
      </x:c>
      <x:c r="E1738" s="28" t="n">
        <x:v>3</x:v>
      </x:c>
      <x:c r="F1738" s="8" t="str">
        <x:v>rsi_14|chaikin_ad|obv</x:v>
      </x:c>
    </x:row>
    <x:row r="1739">
      <x:c r="A1739" s="28" t="n">
        <x:v>60</x:v>
      </x:c>
      <x:c r="B1739" s="14" t="n">
        <x:v>44958</x:v>
      </x:c>
      <x:c r="C1739" s="14" t="n">
        <x:v>45017</x:v>
      </x:c>
      <x:c r="D1739" s="14" t="n">
        <x:v>45018</x:v>
      </x:c>
      <x:c r="E1739" s="28" t="n">
        <x:v>3</x:v>
      </x:c>
      <x:c r="F1739" s="8" t="str">
        <x:v>rsi_14|chaikin_ad|obv</x:v>
      </x:c>
    </x:row>
    <x:row r="1740">
      <x:c r="A1740" s="28" t="n">
        <x:v>60</x:v>
      </x:c>
      <x:c r="B1740" s="14" t="n">
        <x:v>44959</x:v>
      </x:c>
      <x:c r="C1740" s="14" t="n">
        <x:v>45018</x:v>
      </x:c>
      <x:c r="D1740" s="14" t="n">
        <x:v>45019</x:v>
      </x:c>
      <x:c r="E1740" s="28" t="n">
        <x:v>3</x:v>
      </x:c>
      <x:c r="F1740" s="8" t="str">
        <x:v>rsi_14|chaikin_ad|obv</x:v>
      </x:c>
    </x:row>
    <x:row r="1741">
      <x:c r="A1741" s="28" t="n">
        <x:v>60</x:v>
      </x:c>
      <x:c r="B1741" s="14" t="n">
        <x:v>44960</x:v>
      </x:c>
      <x:c r="C1741" s="14" t="n">
        <x:v>45019</x:v>
      </x:c>
      <x:c r="D1741" s="14" t="n">
        <x:v>45020</x:v>
      </x:c>
      <x:c r="E1741" s="28" t="n">
        <x:v>3</x:v>
      </x:c>
      <x:c r="F1741" s="8" t="str">
        <x:v>rsi_14|chaikin_ad|obv</x:v>
      </x:c>
    </x:row>
    <x:row r="1742">
      <x:c r="A1742" s="28" t="n">
        <x:v>60</x:v>
      </x:c>
      <x:c r="B1742" s="14" t="n">
        <x:v>44961</x:v>
      </x:c>
      <x:c r="C1742" s="14" t="n">
        <x:v>45020</x:v>
      </x:c>
      <x:c r="D1742" s="14" t="n">
        <x:v>45021</x:v>
      </x:c>
      <x:c r="E1742" s="28" t="n">
        <x:v>3</x:v>
      </x:c>
      <x:c r="F1742" s="8" t="str">
        <x:v>rsi_14|chaikin_ad|obv</x:v>
      </x:c>
    </x:row>
    <x:row r="1743">
      <x:c r="A1743" s="28" t="n">
        <x:v>60</x:v>
      </x:c>
      <x:c r="B1743" s="14" t="n">
        <x:v>44962</x:v>
      </x:c>
      <x:c r="C1743" s="14" t="n">
        <x:v>45021</x:v>
      </x:c>
      <x:c r="D1743" s="14" t="n">
        <x:v>45022</x:v>
      </x:c>
      <x:c r="E1743" s="28" t="n">
        <x:v>3</x:v>
      </x:c>
      <x:c r="F1743" s="8" t="str">
        <x:v>rsi_14|chaikin_ad|obv</x:v>
      </x:c>
    </x:row>
    <x:row r="1744">
      <x:c r="A1744" s="28" t="n">
        <x:v>60</x:v>
      </x:c>
      <x:c r="B1744" s="14" t="n">
        <x:v>44963</x:v>
      </x:c>
      <x:c r="C1744" s="14" t="n">
        <x:v>45022</x:v>
      </x:c>
      <x:c r="D1744" s="14" t="n">
        <x:v>45023</x:v>
      </x:c>
      <x:c r="E1744" s="28" t="n">
        <x:v>3</x:v>
      </x:c>
      <x:c r="F1744" s="8" t="str">
        <x:v>rsi_14|chaikin_ad|obv</x:v>
      </x:c>
    </x:row>
    <x:row r="1745">
      <x:c r="A1745" s="28" t="n">
        <x:v>60</x:v>
      </x:c>
      <x:c r="B1745" s="14" t="n">
        <x:v>44964</x:v>
      </x:c>
      <x:c r="C1745" s="14" t="n">
        <x:v>45023</x:v>
      </x:c>
      <x:c r="D1745" s="14" t="n">
        <x:v>45024</x:v>
      </x:c>
      <x:c r="E1745" s="28" t="n">
        <x:v>3</x:v>
      </x:c>
      <x:c r="F1745" s="8" t="str">
        <x:v>rsi_14|chaikin_ad|obv</x:v>
      </x:c>
    </x:row>
    <x:row r="1746">
      <x:c r="A1746" s="28" t="n">
        <x:v>60</x:v>
      </x:c>
      <x:c r="B1746" s="14" t="n">
        <x:v>44965</x:v>
      </x:c>
      <x:c r="C1746" s="14" t="n">
        <x:v>45024</x:v>
      </x:c>
      <x:c r="D1746" s="14" t="n">
        <x:v>45025</x:v>
      </x:c>
      <x:c r="E1746" s="28" t="n">
        <x:v>3</x:v>
      </x:c>
      <x:c r="F1746" s="8" t="str">
        <x:v>rsi_14|chaikin_ad|obv</x:v>
      </x:c>
    </x:row>
    <x:row r="1747">
      <x:c r="A1747" s="28" t="n">
        <x:v>60</x:v>
      </x:c>
      <x:c r="B1747" s="14" t="n">
        <x:v>44966</x:v>
      </x:c>
      <x:c r="C1747" s="14" t="n">
        <x:v>45025</x:v>
      </x:c>
      <x:c r="D1747" s="14" t="n">
        <x:v>45026</x:v>
      </x:c>
      <x:c r="E1747" s="28" t="n">
        <x:v>3</x:v>
      </x:c>
      <x:c r="F1747" s="8" t="str">
        <x:v>rsi_14|chaikin_ad|obv</x:v>
      </x:c>
    </x:row>
    <x:row r="1748">
      <x:c r="A1748" s="28" t="n">
        <x:v>60</x:v>
      </x:c>
      <x:c r="B1748" s="14" t="n">
        <x:v>44967</x:v>
      </x:c>
      <x:c r="C1748" s="14" t="n">
        <x:v>45026</x:v>
      </x:c>
      <x:c r="D1748" s="14" t="n">
        <x:v>45027</x:v>
      </x:c>
      <x:c r="E1748" s="28" t="n">
        <x:v>3</x:v>
      </x:c>
      <x:c r="F1748" s="8" t="str">
        <x:v>rsi_14|chaikin_ad|obv</x:v>
      </x:c>
    </x:row>
    <x:row r="1749">
      <x:c r="A1749" s="28" t="n">
        <x:v>60</x:v>
      </x:c>
      <x:c r="B1749" s="14" t="n">
        <x:v>44968</x:v>
      </x:c>
      <x:c r="C1749" s="14" t="n">
        <x:v>45027</x:v>
      </x:c>
      <x:c r="D1749" s="14" t="n">
        <x:v>45028</x:v>
      </x:c>
      <x:c r="E1749" s="28" t="n">
        <x:v>3</x:v>
      </x:c>
      <x:c r="F1749" s="8" t="str">
        <x:v>rsi_14|chaikin_ad|obv</x:v>
      </x:c>
    </x:row>
    <x:row r="1750">
      <x:c r="A1750" s="28" t="n">
        <x:v>60</x:v>
      </x:c>
      <x:c r="B1750" s="14" t="n">
        <x:v>44969</x:v>
      </x:c>
      <x:c r="C1750" s="14" t="n">
        <x:v>45028</x:v>
      </x:c>
      <x:c r="D1750" s="14" t="n">
        <x:v>45029</x:v>
      </x:c>
      <x:c r="E1750" s="28" t="n">
        <x:v>3</x:v>
      </x:c>
      <x:c r="F1750" s="8" t="str">
        <x:v>rsi_14|chaikin_ad|obv</x:v>
      </x:c>
    </x:row>
    <x:row r="1751">
      <x:c r="A1751" s="28" t="n">
        <x:v>60</x:v>
      </x:c>
      <x:c r="B1751" s="14" t="n">
        <x:v>44970</x:v>
      </x:c>
      <x:c r="C1751" s="14" t="n">
        <x:v>45029</x:v>
      </x:c>
      <x:c r="D1751" s="14" t="n">
        <x:v>45030</x:v>
      </x:c>
      <x:c r="E1751" s="28" t="n">
        <x:v>3</x:v>
      </x:c>
      <x:c r="F1751" s="8" t="str">
        <x:v>rsi_14|chaikin_ad|obv</x:v>
      </x:c>
    </x:row>
    <x:row r="1752">
      <x:c r="A1752" s="28" t="n">
        <x:v>60</x:v>
      </x:c>
      <x:c r="B1752" s="14" t="n">
        <x:v>44971</x:v>
      </x:c>
      <x:c r="C1752" s="14" t="n">
        <x:v>45030</x:v>
      </x:c>
      <x:c r="D1752" s="14" t="n">
        <x:v>45031</x:v>
      </x:c>
      <x:c r="E1752" s="28" t="n">
        <x:v>3</x:v>
      </x:c>
      <x:c r="F1752" s="8" t="str">
        <x:v>rsi_14|chaikin_ad|obv</x:v>
      </x:c>
    </x:row>
    <x:row r="1753">
      <x:c r="A1753" s="28" t="n">
        <x:v>60</x:v>
      </x:c>
      <x:c r="B1753" s="14" t="n">
        <x:v>44972</x:v>
      </x:c>
      <x:c r="C1753" s="14" t="n">
        <x:v>45031</x:v>
      </x:c>
      <x:c r="D1753" s="14" t="n">
        <x:v>45032</x:v>
      </x:c>
      <x:c r="E1753" s="28" t="n">
        <x:v>3</x:v>
      </x:c>
      <x:c r="F1753" s="8" t="str">
        <x:v>rsi_14|chaikin_ad|obv</x:v>
      </x:c>
    </x:row>
    <x:row r="1754">
      <x:c r="A1754" s="28" t="n">
        <x:v>60</x:v>
      </x:c>
      <x:c r="B1754" s="14" t="n">
        <x:v>44973</x:v>
      </x:c>
      <x:c r="C1754" s="14" t="n">
        <x:v>45032</x:v>
      </x:c>
      <x:c r="D1754" s="14" t="n">
        <x:v>45033</x:v>
      </x:c>
      <x:c r="E1754" s="28" t="n">
        <x:v>3</x:v>
      </x:c>
      <x:c r="F1754" s="8" t="str">
        <x:v>rsi_14|chaikin_ad|obv</x:v>
      </x:c>
    </x:row>
    <x:row r="1755">
      <x:c r="A1755" s="28" t="n">
        <x:v>60</x:v>
      </x:c>
      <x:c r="B1755" s="14" t="n">
        <x:v>44974</x:v>
      </x:c>
      <x:c r="C1755" s="14" t="n">
        <x:v>45033</x:v>
      </x:c>
      <x:c r="D1755" s="14" t="n">
        <x:v>45034</x:v>
      </x:c>
      <x:c r="E1755" s="28" t="n">
        <x:v>3</x:v>
      </x:c>
      <x:c r="F1755" s="8" t="str">
        <x:v>rsi_14|chaikin_ad|obv</x:v>
      </x:c>
    </x:row>
    <x:row r="1756">
      <x:c r="A1756" s="28" t="n">
        <x:v>60</x:v>
      </x:c>
      <x:c r="B1756" s="14" t="n">
        <x:v>44975</x:v>
      </x:c>
      <x:c r="C1756" s="14" t="n">
        <x:v>45034</x:v>
      </x:c>
      <x:c r="D1756" s="14" t="n">
        <x:v>45035</x:v>
      </x:c>
      <x:c r="E1756" s="28" t="n">
        <x:v>3</x:v>
      </x:c>
      <x:c r="F1756" s="8" t="str">
        <x:v>rsi_14|chaikin_ad|obv</x:v>
      </x:c>
    </x:row>
    <x:row r="1757">
      <x:c r="A1757" s="28" t="n">
        <x:v>60</x:v>
      </x:c>
      <x:c r="B1757" s="14" t="n">
        <x:v>44976</x:v>
      </x:c>
      <x:c r="C1757" s="14" t="n">
        <x:v>45035</x:v>
      </x:c>
      <x:c r="D1757" s="14" t="n">
        <x:v>45036</x:v>
      </x:c>
      <x:c r="E1757" s="28" t="n">
        <x:v>3</x:v>
      </x:c>
      <x:c r="F1757" s="8" t="str">
        <x:v>rsi_14|chaikin_ad|obv</x:v>
      </x:c>
    </x:row>
    <x:row r="1758">
      <x:c r="A1758" s="28" t="n">
        <x:v>60</x:v>
      </x:c>
      <x:c r="B1758" s="14" t="n">
        <x:v>44977</x:v>
      </x:c>
      <x:c r="C1758" s="14" t="n">
        <x:v>45036</x:v>
      </x:c>
      <x:c r="D1758" s="14" t="n">
        <x:v>45037</x:v>
      </x:c>
      <x:c r="E1758" s="28" t="n">
        <x:v>3</x:v>
      </x:c>
      <x:c r="F1758" s="8" t="str">
        <x:v>rsi_14|chaikin_ad|obv</x:v>
      </x:c>
    </x:row>
    <x:row r="1759">
      <x:c r="A1759" s="28" t="n">
        <x:v>60</x:v>
      </x:c>
      <x:c r="B1759" s="14" t="n">
        <x:v>44978</x:v>
      </x:c>
      <x:c r="C1759" s="14" t="n">
        <x:v>45037</x:v>
      </x:c>
      <x:c r="D1759" s="14" t="n">
        <x:v>45038</x:v>
      </x:c>
      <x:c r="E1759" s="28" t="n">
        <x:v>3</x:v>
      </x:c>
      <x:c r="F1759" s="8" t="str">
        <x:v>rsi_14|chaikin_ad|obv</x:v>
      </x:c>
    </x:row>
    <x:row r="1760">
      <x:c r="A1760" s="28" t="n">
        <x:v>60</x:v>
      </x:c>
      <x:c r="B1760" s="14" t="n">
        <x:v>44979</x:v>
      </x:c>
      <x:c r="C1760" s="14" t="n">
        <x:v>45038</x:v>
      </x:c>
      <x:c r="D1760" s="14" t="n">
        <x:v>45039</x:v>
      </x:c>
      <x:c r="E1760" s="28" t="n">
        <x:v>3</x:v>
      </x:c>
      <x:c r="F1760" s="8" t="str">
        <x:v>rsi_14|chaikin_ad|obv</x:v>
      </x:c>
    </x:row>
    <x:row r="1761">
      <x:c r="A1761" s="28" t="n">
        <x:v>60</x:v>
      </x:c>
      <x:c r="B1761" s="14" t="n">
        <x:v>44980</x:v>
      </x:c>
      <x:c r="C1761" s="14" t="n">
        <x:v>45039</x:v>
      </x:c>
      <x:c r="D1761" s="14" t="n">
        <x:v>45040</x:v>
      </x:c>
      <x:c r="E1761" s="28" t="n">
        <x:v>3</x:v>
      </x:c>
      <x:c r="F1761" s="8" t="str">
        <x:v>rsi_14|chaikin_ad|obv</x:v>
      </x:c>
    </x:row>
    <x:row r="1762">
      <x:c r="A1762" s="28" t="n">
        <x:v>60</x:v>
      </x:c>
      <x:c r="B1762" s="14" t="n">
        <x:v>44981</x:v>
      </x:c>
      <x:c r="C1762" s="14" t="n">
        <x:v>45040</x:v>
      </x:c>
      <x:c r="D1762" s="14" t="n">
        <x:v>45041</x:v>
      </x:c>
      <x:c r="E1762" s="28" t="n">
        <x:v>3</x:v>
      </x:c>
      <x:c r="F1762" s="8" t="str">
        <x:v>rsi_14|chaikin_ad|obv</x:v>
      </x:c>
    </x:row>
    <x:row r="1763">
      <x:c r="A1763" s="28" t="n">
        <x:v>60</x:v>
      </x:c>
      <x:c r="B1763" s="14" t="n">
        <x:v>44982</x:v>
      </x:c>
      <x:c r="C1763" s="14" t="n">
        <x:v>45041</x:v>
      </x:c>
      <x:c r="D1763" s="14" t="n">
        <x:v>45042</x:v>
      </x:c>
      <x:c r="E1763" s="28" t="n">
        <x:v>3</x:v>
      </x:c>
      <x:c r="F1763" s="8" t="str">
        <x:v>rsi_14|chaikin_ad|obv</x:v>
      </x:c>
    </x:row>
    <x:row r="1764">
      <x:c r="A1764" s="28" t="n">
        <x:v>60</x:v>
      </x:c>
      <x:c r="B1764" s="14" t="n">
        <x:v>44983</x:v>
      </x:c>
      <x:c r="C1764" s="14" t="n">
        <x:v>45042</x:v>
      </x:c>
      <x:c r="D1764" s="14" t="n">
        <x:v>45043</x:v>
      </x:c>
      <x:c r="E1764" s="28" t="n">
        <x:v>3</x:v>
      </x:c>
      <x:c r="F1764" s="8" t="str">
        <x:v>rsi_14|chaikin_ad|obv</x:v>
      </x:c>
    </x:row>
    <x:row r="1765">
      <x:c r="A1765" s="28" t="n">
        <x:v>60</x:v>
      </x:c>
      <x:c r="B1765" s="14" t="n">
        <x:v>44984</x:v>
      </x:c>
      <x:c r="C1765" s="14" t="n">
        <x:v>45043</x:v>
      </x:c>
      <x:c r="D1765" s="14" t="n">
        <x:v>45044</x:v>
      </x:c>
      <x:c r="E1765" s="28" t="n">
        <x:v>3</x:v>
      </x:c>
      <x:c r="F1765" s="8" t="str">
        <x:v>rsi_14|chaikin_ad|obv</x:v>
      </x:c>
    </x:row>
    <x:row r="1766">
      <x:c r="A1766" s="28" t="n">
        <x:v>60</x:v>
      </x:c>
      <x:c r="B1766" s="14" t="n">
        <x:v>44985</x:v>
      </x:c>
      <x:c r="C1766" s="14" t="n">
        <x:v>45044</x:v>
      </x:c>
      <x:c r="D1766" s="14" t="n">
        <x:v>45045</x:v>
      </x:c>
      <x:c r="E1766" s="28" t="n">
        <x:v>3</x:v>
      </x:c>
      <x:c r="F1766" s="8" t="str">
        <x:v>rsi_14|chaikin_ad|obv</x:v>
      </x:c>
    </x:row>
    <x:row r="1767">
      <x:c r="A1767" s="28" t="n">
        <x:v>60</x:v>
      </x:c>
      <x:c r="B1767" s="14" t="n">
        <x:v>44986</x:v>
      </x:c>
      <x:c r="C1767" s="14" t="n">
        <x:v>45045</x:v>
      </x:c>
      <x:c r="D1767" s="14" t="n">
        <x:v>45046</x:v>
      </x:c>
      <x:c r="E1767" s="28" t="n">
        <x:v>3</x:v>
      </x:c>
      <x:c r="F1767" s="8" t="str">
        <x:v>rsi_14|chaikin_ad|obv</x:v>
      </x:c>
    </x:row>
    <x:row r="1768">
      <x:c r="A1768" s="28" t="n">
        <x:v>60</x:v>
      </x:c>
      <x:c r="B1768" s="14" t="n">
        <x:v>44987</x:v>
      </x:c>
      <x:c r="C1768" s="14" t="n">
        <x:v>45046</x:v>
      </x:c>
      <x:c r="D1768" s="14" t="n">
        <x:v>45047</x:v>
      </x:c>
      <x:c r="E1768" s="28" t="n">
        <x:v>3</x:v>
      </x:c>
      <x:c r="F1768" s="8" t="str">
        <x:v>rsi_14|chaikin_ad|obv</x:v>
      </x:c>
    </x:row>
    <x:row r="1769">
      <x:c r="A1769" s="28" t="n">
        <x:v>60</x:v>
      </x:c>
      <x:c r="B1769" s="14" t="n">
        <x:v>44988</x:v>
      </x:c>
      <x:c r="C1769" s="14" t="n">
        <x:v>45047</x:v>
      </x:c>
      <x:c r="D1769" s="14" t="n">
        <x:v>45048</x:v>
      </x:c>
      <x:c r="E1769" s="28" t="n">
        <x:v>3</x:v>
      </x:c>
      <x:c r="F1769" s="8" t="str">
        <x:v>rsi_14|chaikin_ad|obv</x:v>
      </x:c>
    </x:row>
    <x:row r="1770">
      <x:c r="A1770" s="28" t="n">
        <x:v>60</x:v>
      </x:c>
      <x:c r="B1770" s="14" t="n">
        <x:v>44989</x:v>
      </x:c>
      <x:c r="C1770" s="14" t="n">
        <x:v>45048</x:v>
      </x:c>
      <x:c r="D1770" s="14" t="n">
        <x:v>45049</x:v>
      </x:c>
      <x:c r="E1770" s="28" t="n">
        <x:v>3</x:v>
      </x:c>
      <x:c r="F1770" s="8" t="str">
        <x:v>rsi_14|chaikin_ad|obv</x:v>
      </x:c>
    </x:row>
    <x:row r="1771">
      <x:c r="A1771" s="28" t="n">
        <x:v>60</x:v>
      </x:c>
      <x:c r="B1771" s="14" t="n">
        <x:v>44990</x:v>
      </x:c>
      <x:c r="C1771" s="14" t="n">
        <x:v>45049</x:v>
      </x:c>
      <x:c r="D1771" s="14" t="n">
        <x:v>45050</x:v>
      </x:c>
      <x:c r="E1771" s="28" t="n">
        <x:v>3</x:v>
      </x:c>
      <x:c r="F1771" s="8" t="str">
        <x:v>rsi_14|chaikin_ad|obv</x:v>
      </x:c>
    </x:row>
    <x:row r="1772">
      <x:c r="A1772" s="28" t="n">
        <x:v>60</x:v>
      </x:c>
      <x:c r="B1772" s="14" t="n">
        <x:v>44991</x:v>
      </x:c>
      <x:c r="C1772" s="14" t="n">
        <x:v>45050</x:v>
      </x:c>
      <x:c r="D1772" s="14" t="n">
        <x:v>45051</x:v>
      </x:c>
      <x:c r="E1772" s="28" t="n">
        <x:v>3</x:v>
      </x:c>
      <x:c r="F1772" s="8" t="str">
        <x:v>rsi_14|chaikin_ad|obv</x:v>
      </x:c>
    </x:row>
    <x:row r="1773">
      <x:c r="A1773" s="28" t="n">
        <x:v>60</x:v>
      </x:c>
      <x:c r="B1773" s="14" t="n">
        <x:v>44992</x:v>
      </x:c>
      <x:c r="C1773" s="14" t="n">
        <x:v>45051</x:v>
      </x:c>
      <x:c r="D1773" s="14" t="n">
        <x:v>45052</x:v>
      </x:c>
      <x:c r="E1773" s="28" t="n">
        <x:v>3</x:v>
      </x:c>
      <x:c r="F1773" s="8" t="str">
        <x:v>rsi_14|chaikin_ad|obv</x:v>
      </x:c>
    </x:row>
    <x:row r="1774">
      <x:c r="A1774" s="28" t="n">
        <x:v>60</x:v>
      </x:c>
      <x:c r="B1774" s="14" t="n">
        <x:v>44993</x:v>
      </x:c>
      <x:c r="C1774" s="14" t="n">
        <x:v>45052</x:v>
      </x:c>
      <x:c r="D1774" s="14" t="n">
        <x:v>45053</x:v>
      </x:c>
      <x:c r="E1774" s="28" t="n">
        <x:v>3</x:v>
      </x:c>
      <x:c r="F1774" s="8" t="str">
        <x:v>rsi_14|chaikin_ad|obv</x:v>
      </x:c>
    </x:row>
    <x:row r="1775">
      <x:c r="A1775" s="28" t="n">
        <x:v>60</x:v>
      </x:c>
      <x:c r="B1775" s="14" t="n">
        <x:v>44994</x:v>
      </x:c>
      <x:c r="C1775" s="14" t="n">
        <x:v>45053</x:v>
      </x:c>
      <x:c r="D1775" s="14" t="n">
        <x:v>45054</x:v>
      </x:c>
      <x:c r="E1775" s="28" t="n">
        <x:v>3</x:v>
      </x:c>
      <x:c r="F1775" s="8" t="str">
        <x:v>rsi_14|chaikin_ad|obv</x:v>
      </x:c>
    </x:row>
    <x:row r="1776">
      <x:c r="A1776" s="28" t="n">
        <x:v>60</x:v>
      </x:c>
      <x:c r="B1776" s="14" t="n">
        <x:v>44995</x:v>
      </x:c>
      <x:c r="C1776" s="14" t="n">
        <x:v>45054</x:v>
      </x:c>
      <x:c r="D1776" s="14" t="n">
        <x:v>45055</x:v>
      </x:c>
      <x:c r="E1776" s="28" t="n">
        <x:v>3</x:v>
      </x:c>
      <x:c r="F1776" s="8" t="str">
        <x:v>rsi_14|chaikin_ad|obv</x:v>
      </x:c>
    </x:row>
    <x:row r="1777">
      <x:c r="A1777" s="28" t="n">
        <x:v>60</x:v>
      </x:c>
      <x:c r="B1777" s="14" t="n">
        <x:v>44996</x:v>
      </x:c>
      <x:c r="C1777" s="14" t="n">
        <x:v>45055</x:v>
      </x:c>
      <x:c r="D1777" s="14" t="n">
        <x:v>45056</x:v>
      </x:c>
      <x:c r="E1777" s="28" t="n">
        <x:v>3</x:v>
      </x:c>
      <x:c r="F1777" s="8" t="str">
        <x:v>rsi_14|chaikin_ad|obv</x:v>
      </x:c>
    </x:row>
    <x:row r="1778">
      <x:c r="A1778" s="28" t="n">
        <x:v>60</x:v>
      </x:c>
      <x:c r="B1778" s="14" t="n">
        <x:v>44997</x:v>
      </x:c>
      <x:c r="C1778" s="14" t="n">
        <x:v>45056</x:v>
      </x:c>
      <x:c r="D1778" s="14" t="n">
        <x:v>45057</x:v>
      </x:c>
      <x:c r="E1778" s="28" t="n">
        <x:v>3</x:v>
      </x:c>
      <x:c r="F1778" s="8" t="str">
        <x:v>rsi_14|chaikin_ad|obv</x:v>
      </x:c>
    </x:row>
    <x:row r="1779">
      <x:c r="A1779" s="28" t="n">
        <x:v>60</x:v>
      </x:c>
      <x:c r="B1779" s="14" t="n">
        <x:v>44998</x:v>
      </x:c>
      <x:c r="C1779" s="14" t="n">
        <x:v>45057</x:v>
      </x:c>
      <x:c r="D1779" s="14" t="n">
        <x:v>45058</x:v>
      </x:c>
      <x:c r="E1779" s="28" t="n">
        <x:v>3</x:v>
      </x:c>
      <x:c r="F1779" s="8" t="str">
        <x:v>rsi_14|chaikin_ad|obv</x:v>
      </x:c>
    </x:row>
    <x:row r="1780">
      <x:c r="A1780" s="28" t="n">
        <x:v>60</x:v>
      </x:c>
      <x:c r="B1780" s="14" t="n">
        <x:v>44999</x:v>
      </x:c>
      <x:c r="C1780" s="14" t="n">
        <x:v>45058</x:v>
      </x:c>
      <x:c r="D1780" s="14" t="n">
        <x:v>45059</x:v>
      </x:c>
      <x:c r="E1780" s="28" t="n">
        <x:v>2</x:v>
      </x:c>
      <x:c r="F1780" s="8" t="str">
        <x:v>rsi_14|chaikin_ad</x:v>
      </x:c>
    </x:row>
    <x:row r="1781">
      <x:c r="A1781" s="28" t="n">
        <x:v>60</x:v>
      </x:c>
      <x:c r="B1781" s="14" t="n">
        <x:v>45000</x:v>
      </x:c>
      <x:c r="C1781" s="14" t="n">
        <x:v>45059</x:v>
      </x:c>
      <x:c r="D1781" s="14" t="n">
        <x:v>45060</x:v>
      </x:c>
      <x:c r="E1781" s="28" t="n">
        <x:v>2</x:v>
      </x:c>
      <x:c r="F1781" s="8" t="str">
        <x:v>rsi_14|chaikin_ad</x:v>
      </x:c>
    </x:row>
    <x:row r="1782">
      <x:c r="A1782" s="28" t="n">
        <x:v>60</x:v>
      </x:c>
      <x:c r="B1782" s="14" t="n">
        <x:v>45001</x:v>
      </x:c>
      <x:c r="C1782" s="14" t="n">
        <x:v>45060</x:v>
      </x:c>
      <x:c r="D1782" s="14" t="n">
        <x:v>45061</x:v>
      </x:c>
      <x:c r="E1782" s="28" t="n">
        <x:v>2</x:v>
      </x:c>
      <x:c r="F1782" s="8" t="str">
        <x:v>rsi_14|chaikin_ad</x:v>
      </x:c>
    </x:row>
    <x:row r="1783">
      <x:c r="A1783" s="28" t="n">
        <x:v>60</x:v>
      </x:c>
      <x:c r="B1783" s="14" t="n">
        <x:v>45002</x:v>
      </x:c>
      <x:c r="C1783" s="14" t="n">
        <x:v>45061</x:v>
      </x:c>
      <x:c r="D1783" s="14" t="n">
        <x:v>45062</x:v>
      </x:c>
      <x:c r="E1783" s="28" t="n">
        <x:v>2</x:v>
      </x:c>
      <x:c r="F1783" s="8" t="str">
        <x:v>rsi_14|chaikin_ad</x:v>
      </x:c>
    </x:row>
    <x:row r="1784">
      <x:c r="A1784" s="28" t="n">
        <x:v>60</x:v>
      </x:c>
      <x:c r="B1784" s="14" t="n">
        <x:v>45003</x:v>
      </x:c>
      <x:c r="C1784" s="14" t="n">
        <x:v>45062</x:v>
      </x:c>
      <x:c r="D1784" s="14" t="n">
        <x:v>45063</x:v>
      </x:c>
      <x:c r="E1784" s="28" t="n">
        <x:v>2</x:v>
      </x:c>
      <x:c r="F1784" s="8" t="str">
        <x:v>rsi_14|chaikin_ad</x:v>
      </x:c>
    </x:row>
    <x:row r="1785">
      <x:c r="A1785" s="28" t="n">
        <x:v>60</x:v>
      </x:c>
      <x:c r="B1785" s="14" t="n">
        <x:v>45004</x:v>
      </x:c>
      <x:c r="C1785" s="14" t="n">
        <x:v>45063</x:v>
      </x:c>
      <x:c r="D1785" s="14" t="n">
        <x:v>45064</x:v>
      </x:c>
      <x:c r="E1785" s="28" t="n">
        <x:v>2</x:v>
      </x:c>
      <x:c r="F1785" s="8" t="str">
        <x:v>rsi_14|chaikin_ad</x:v>
      </x:c>
    </x:row>
    <x:row r="1786">
      <x:c r="A1786" s="28" t="n">
        <x:v>60</x:v>
      </x:c>
      <x:c r="B1786" s="14" t="n">
        <x:v>45005</x:v>
      </x:c>
      <x:c r="C1786" s="14" t="n">
        <x:v>45064</x:v>
      </x:c>
      <x:c r="D1786" s="14" t="n">
        <x:v>45065</x:v>
      </x:c>
      <x:c r="E1786" s="28" t="n">
        <x:v>2</x:v>
      </x:c>
      <x:c r="F1786" s="8" t="str">
        <x:v>rsi_14|chaikin_ad</x:v>
      </x:c>
    </x:row>
    <x:row r="1787">
      <x:c r="A1787" s="28" t="n">
        <x:v>60</x:v>
      </x:c>
      <x:c r="B1787" s="14" t="n">
        <x:v>45006</x:v>
      </x:c>
      <x:c r="C1787" s="14" t="n">
        <x:v>45065</x:v>
      </x:c>
      <x:c r="D1787" s="14" t="n">
        <x:v>45066</x:v>
      </x:c>
      <x:c r="E1787" s="28" t="n">
        <x:v>2</x:v>
      </x:c>
      <x:c r="F1787" s="8" t="str">
        <x:v>rsi_14|chaikin_ad</x:v>
      </x:c>
    </x:row>
    <x:row r="1788">
      <x:c r="A1788" s="28" t="n">
        <x:v>60</x:v>
      </x:c>
      <x:c r="B1788" s="14" t="n">
        <x:v>45007</x:v>
      </x:c>
      <x:c r="C1788" s="14" t="n">
        <x:v>45066</x:v>
      </x:c>
      <x:c r="D1788" s="14" t="n">
        <x:v>45067</x:v>
      </x:c>
      <x:c r="E1788" s="28" t="n">
        <x:v>2</x:v>
      </x:c>
      <x:c r="F1788" s="8" t="str">
        <x:v>rsi_14|chaikin_ad</x:v>
      </x:c>
    </x:row>
    <x:row r="1789">
      <x:c r="A1789" s="28" t="n">
        <x:v>60</x:v>
      </x:c>
      <x:c r="B1789" s="14" t="n">
        <x:v>45008</x:v>
      </x:c>
      <x:c r="C1789" s="14" t="n">
        <x:v>45067</x:v>
      </x:c>
      <x:c r="D1789" s="14" t="n">
        <x:v>45068</x:v>
      </x:c>
      <x:c r="E1789" s="28" t="n">
        <x:v>2</x:v>
      </x:c>
      <x:c r="F1789" s="8" t="str">
        <x:v>rsi_14|chaikin_ad</x:v>
      </x:c>
    </x:row>
    <x:row r="1790">
      <x:c r="A1790" s="28" t="n">
        <x:v>60</x:v>
      </x:c>
      <x:c r="B1790" s="14" t="n">
        <x:v>45009</x:v>
      </x:c>
      <x:c r="C1790" s="14" t="n">
        <x:v>45068</x:v>
      </x:c>
      <x:c r="D1790" s="14" t="n">
        <x:v>45069</x:v>
      </x:c>
      <x:c r="E1790" s="28" t="n">
        <x:v>2</x:v>
      </x:c>
      <x:c r="F1790" s="8" t="str">
        <x:v>rsi_14|chaikin_ad</x:v>
      </x:c>
    </x:row>
    <x:row r="1791">
      <x:c r="A1791" s="28" t="n">
        <x:v>60</x:v>
      </x:c>
      <x:c r="B1791" s="14" t="n">
        <x:v>45010</x:v>
      </x:c>
      <x:c r="C1791" s="14" t="n">
        <x:v>45069</x:v>
      </x:c>
      <x:c r="D1791" s="14" t="n">
        <x:v>45070</x:v>
      </x:c>
      <x:c r="E1791" s="28" t="n">
        <x:v>2</x:v>
      </x:c>
      <x:c r="F1791" s="8" t="str">
        <x:v>rsi_14|chaikin_ad</x:v>
      </x:c>
    </x:row>
    <x:row r="1792">
      <x:c r="A1792" s="28" t="n">
        <x:v>60</x:v>
      </x:c>
      <x:c r="B1792" s="14" t="n">
        <x:v>45011</x:v>
      </x:c>
      <x:c r="C1792" s="14" t="n">
        <x:v>45070</x:v>
      </x:c>
      <x:c r="D1792" s="14" t="n">
        <x:v>45071</x:v>
      </x:c>
      <x:c r="E1792" s="28" t="n">
        <x:v>2</x:v>
      </x:c>
      <x:c r="F1792" s="8" t="str">
        <x:v>rsi_14|chaikin_ad</x:v>
      </x:c>
    </x:row>
    <x:row r="1793">
      <x:c r="A1793" s="28" t="n">
        <x:v>60</x:v>
      </x:c>
      <x:c r="B1793" s="14" t="n">
        <x:v>45012</x:v>
      </x:c>
      <x:c r="C1793" s="14" t="n">
        <x:v>45071</x:v>
      </x:c>
      <x:c r="D1793" s="14" t="n">
        <x:v>45072</x:v>
      </x:c>
      <x:c r="E1793" s="28" t="n">
        <x:v>3</x:v>
      </x:c>
      <x:c r="F1793" s="8" t="str">
        <x:v>rsi_14|chaikin_ad|obv</x:v>
      </x:c>
    </x:row>
    <x:row r="1794">
      <x:c r="A1794" s="28" t="n">
        <x:v>60</x:v>
      </x:c>
      <x:c r="B1794" s="14" t="n">
        <x:v>45013</x:v>
      </x:c>
      <x:c r="C1794" s="14" t="n">
        <x:v>45072</x:v>
      </x:c>
      <x:c r="D1794" s="14" t="n">
        <x:v>45073</x:v>
      </x:c>
      <x:c r="E1794" s="28" t="n">
        <x:v>3</x:v>
      </x:c>
      <x:c r="F1794" s="8" t="str">
        <x:v>rsi_14|chaikin_ad|obv</x:v>
      </x:c>
    </x:row>
    <x:row r="1795">
      <x:c r="A1795" s="28" t="n">
        <x:v>60</x:v>
      </x:c>
      <x:c r="B1795" s="14" t="n">
        <x:v>45014</x:v>
      </x:c>
      <x:c r="C1795" s="14" t="n">
        <x:v>45073</x:v>
      </x:c>
      <x:c r="D1795" s="14" t="n">
        <x:v>45074</x:v>
      </x:c>
      <x:c r="E1795" s="28" t="n">
        <x:v>3</x:v>
      </x:c>
      <x:c r="F1795" s="8" t="str">
        <x:v>rsi_14|chaikin_ad|obv</x:v>
      </x:c>
    </x:row>
    <x:row r="1796">
      <x:c r="A1796" s="28" t="n">
        <x:v>60</x:v>
      </x:c>
      <x:c r="B1796" s="14" t="n">
        <x:v>45015</x:v>
      </x:c>
      <x:c r="C1796" s="14" t="n">
        <x:v>45074</x:v>
      </x:c>
      <x:c r="D1796" s="14" t="n">
        <x:v>45075</x:v>
      </x:c>
      <x:c r="E1796" s="28" t="n">
        <x:v>3</x:v>
      </x:c>
      <x:c r="F1796" s="8" t="str">
        <x:v>rsi_14|chaikin_ad|obv</x:v>
      </x:c>
    </x:row>
    <x:row r="1797">
      <x:c r="A1797" s="28" t="n">
        <x:v>60</x:v>
      </x:c>
      <x:c r="B1797" s="14" t="n">
        <x:v>45016</x:v>
      </x:c>
      <x:c r="C1797" s="14" t="n">
        <x:v>45075</x:v>
      </x:c>
      <x:c r="D1797" s="14" t="n">
        <x:v>45076</x:v>
      </x:c>
      <x:c r="E1797" s="28" t="n">
        <x:v>3</x:v>
      </x:c>
      <x:c r="F1797" s="8" t="str">
        <x:v>rsi_14|chaikin_ad|obv</x:v>
      </x:c>
    </x:row>
    <x:row r="1798">
      <x:c r="A1798" s="28" t="n">
        <x:v>60</x:v>
      </x:c>
      <x:c r="B1798" s="14" t="n">
        <x:v>45017</x:v>
      </x:c>
      <x:c r="C1798" s="14" t="n">
        <x:v>45076</x:v>
      </x:c>
      <x:c r="D1798" s="14" t="n">
        <x:v>45077</x:v>
      </x:c>
      <x:c r="E1798" s="28" t="n">
        <x:v>3</x:v>
      </x:c>
      <x:c r="F1798" s="8" t="str">
        <x:v>rsi_14|chaikin_ad|obv</x:v>
      </x:c>
    </x:row>
    <x:row r="1799">
      <x:c r="A1799" s="28" t="n">
        <x:v>60</x:v>
      </x:c>
      <x:c r="B1799" s="14" t="n">
        <x:v>45018</x:v>
      </x:c>
      <x:c r="C1799" s="14" t="n">
        <x:v>45077</x:v>
      </x:c>
      <x:c r="D1799" s="14" t="n">
        <x:v>45078</x:v>
      </x:c>
      <x:c r="E1799" s="28" t="n">
        <x:v>3</x:v>
      </x:c>
      <x:c r="F1799" s="8" t="str">
        <x:v>rsi_14|chaikin_ad|obv</x:v>
      </x:c>
    </x:row>
    <x:row r="1800">
      <x:c r="A1800" s="28" t="n">
        <x:v>60</x:v>
      </x:c>
      <x:c r="B1800" s="14" t="n">
        <x:v>45019</x:v>
      </x:c>
      <x:c r="C1800" s="14" t="n">
        <x:v>45078</x:v>
      </x:c>
      <x:c r="D1800" s="14" t="n">
        <x:v>45079</x:v>
      </x:c>
      <x:c r="E1800" s="28" t="n">
        <x:v>3</x:v>
      </x:c>
      <x:c r="F1800" s="8" t="str">
        <x:v>rsi_14|chaikin_ad|obv</x:v>
      </x:c>
    </x:row>
    <x:row r="1801">
      <x:c r="A1801" s="28" t="n">
        <x:v>60</x:v>
      </x:c>
      <x:c r="B1801" s="14" t="n">
        <x:v>45020</x:v>
      </x:c>
      <x:c r="C1801" s="14" t="n">
        <x:v>45079</x:v>
      </x:c>
      <x:c r="D1801" s="14" t="n">
        <x:v>45080</x:v>
      </x:c>
      <x:c r="E1801" s="28" t="n">
        <x:v>3</x:v>
      </x:c>
      <x:c r="F1801" s="8" t="str">
        <x:v>rsi_14|chaikin_ad|obv</x:v>
      </x:c>
    </x:row>
    <x:row r="1802">
      <x:c r="A1802" s="28" t="n">
        <x:v>60</x:v>
      </x:c>
      <x:c r="B1802" s="14" t="n">
        <x:v>45021</x:v>
      </x:c>
      <x:c r="C1802" s="14" t="n">
        <x:v>45080</x:v>
      </x:c>
      <x:c r="D1802" s="14" t="n">
        <x:v>45081</x:v>
      </x:c>
      <x:c r="E1802" s="28" t="n">
        <x:v>3</x:v>
      </x:c>
      <x:c r="F1802" s="8" t="str">
        <x:v>rsi_14|chaikin_ad|obv</x:v>
      </x:c>
    </x:row>
    <x:row r="1803">
      <x:c r="A1803" s="28" t="n">
        <x:v>60</x:v>
      </x:c>
      <x:c r="B1803" s="14" t="n">
        <x:v>45022</x:v>
      </x:c>
      <x:c r="C1803" s="14" t="n">
        <x:v>45081</x:v>
      </x:c>
      <x:c r="D1803" s="14" t="n">
        <x:v>45082</x:v>
      </x:c>
      <x:c r="E1803" s="28" t="n">
        <x:v>3</x:v>
      </x:c>
      <x:c r="F1803" s="8" t="str">
        <x:v>rsi_14|chaikin_ad|obv</x:v>
      </x:c>
    </x:row>
    <x:row r="1804">
      <x:c r="A1804" s="28" t="n">
        <x:v>60</x:v>
      </x:c>
      <x:c r="B1804" s="14" t="n">
        <x:v>45023</x:v>
      </x:c>
      <x:c r="C1804" s="14" t="n">
        <x:v>45082</x:v>
      </x:c>
      <x:c r="D1804" s="14" t="n">
        <x:v>45083</x:v>
      </x:c>
      <x:c r="E1804" s="28" t="n">
        <x:v>3</x:v>
      </x:c>
      <x:c r="F1804" s="8" t="str">
        <x:v>rsi_14|chaikin_ad|obv</x:v>
      </x:c>
    </x:row>
    <x:row r="1805">
      <x:c r="A1805" s="28" t="n">
        <x:v>60</x:v>
      </x:c>
      <x:c r="B1805" s="14" t="n">
        <x:v>45024</x:v>
      </x:c>
      <x:c r="C1805" s="14" t="n">
        <x:v>45083</x:v>
      </x:c>
      <x:c r="D1805" s="14" t="n">
        <x:v>45084</x:v>
      </x:c>
      <x:c r="E1805" s="28" t="n">
        <x:v>3</x:v>
      </x:c>
      <x:c r="F1805" s="8" t="str">
        <x:v>rsi_14|chaikin_ad|obv</x:v>
      </x:c>
    </x:row>
    <x:row r="1806">
      <x:c r="A1806" s="28" t="n">
        <x:v>60</x:v>
      </x:c>
      <x:c r="B1806" s="14" t="n">
        <x:v>45025</x:v>
      </x:c>
      <x:c r="C1806" s="14" t="n">
        <x:v>45084</x:v>
      </x:c>
      <x:c r="D1806" s="14" t="n">
        <x:v>45085</x:v>
      </x:c>
      <x:c r="E1806" s="28" t="n">
        <x:v>3</x:v>
      </x:c>
      <x:c r="F1806" s="8" t="str">
        <x:v>rsi_14|chaikin_ad|obv</x:v>
      </x:c>
    </x:row>
    <x:row r="1807">
      <x:c r="A1807" s="28" t="n">
        <x:v>60</x:v>
      </x:c>
      <x:c r="B1807" s="14" t="n">
        <x:v>45026</x:v>
      </x:c>
      <x:c r="C1807" s="14" t="n">
        <x:v>45085</x:v>
      </x:c>
      <x:c r="D1807" s="14" t="n">
        <x:v>45086</x:v>
      </x:c>
      <x:c r="E1807" s="28" t="n">
        <x:v>3</x:v>
      </x:c>
      <x:c r="F1807" s="8" t="str">
        <x:v>rsi_14|chaikin_ad|obv</x:v>
      </x:c>
    </x:row>
    <x:row r="1808">
      <x:c r="A1808" s="28" t="n">
        <x:v>60</x:v>
      </x:c>
      <x:c r="B1808" s="14" t="n">
        <x:v>45027</x:v>
      </x:c>
      <x:c r="C1808" s="14" t="n">
        <x:v>45086</x:v>
      </x:c>
      <x:c r="D1808" s="14" t="n">
        <x:v>45087</x:v>
      </x:c>
      <x:c r="E1808" s="28" t="n">
        <x:v>3</x:v>
      </x:c>
      <x:c r="F1808" s="8" t="str">
        <x:v>rsi_14|chaikin_ad|obv</x:v>
      </x:c>
    </x:row>
    <x:row r="1809">
      <x:c r="A1809" s="28" t="n">
        <x:v>60</x:v>
      </x:c>
      <x:c r="B1809" s="14" t="n">
        <x:v>45028</x:v>
      </x:c>
      <x:c r="C1809" s="14" t="n">
        <x:v>45087</x:v>
      </x:c>
      <x:c r="D1809" s="14" t="n">
        <x:v>45088</x:v>
      </x:c>
      <x:c r="E1809" s="28" t="n">
        <x:v>2</x:v>
      </x:c>
      <x:c r="F1809" s="8" t="str">
        <x:v>chaikin_ad|obv</x:v>
      </x:c>
    </x:row>
    <x:row r="1810">
      <x:c r="A1810" s="28" t="n">
        <x:v>60</x:v>
      </x:c>
      <x:c r="B1810" s="14" t="n">
        <x:v>45029</x:v>
      </x:c>
      <x:c r="C1810" s="14" t="n">
        <x:v>45088</x:v>
      </x:c>
      <x:c r="D1810" s="14" t="n">
        <x:v>45089</x:v>
      </x:c>
      <x:c r="E1810" s="28" t="n">
        <x:v>2</x:v>
      </x:c>
      <x:c r="F1810" s="8" t="str">
        <x:v>chaikin_ad|obv</x:v>
      </x:c>
    </x:row>
    <x:row r="1811">
      <x:c r="A1811" s="28" t="n">
        <x:v>60</x:v>
      </x:c>
      <x:c r="B1811" s="14" t="n">
        <x:v>45030</x:v>
      </x:c>
      <x:c r="C1811" s="14" t="n">
        <x:v>45089</x:v>
      </x:c>
      <x:c r="D1811" s="14" t="n">
        <x:v>45090</x:v>
      </x:c>
      <x:c r="E1811" s="28" t="n">
        <x:v>2</x:v>
      </x:c>
      <x:c r="F1811" s="8" t="str">
        <x:v>chaikin_ad|obv</x:v>
      </x:c>
    </x:row>
    <x:row r="1812">
      <x:c r="A1812" s="28" t="n">
        <x:v>60</x:v>
      </x:c>
      <x:c r="B1812" s="14" t="n">
        <x:v>45031</x:v>
      </x:c>
      <x:c r="C1812" s="14" t="n">
        <x:v>45090</x:v>
      </x:c>
      <x:c r="D1812" s="14" t="n">
        <x:v>45091</x:v>
      </x:c>
      <x:c r="E1812" s="28" t="n">
        <x:v>2</x:v>
      </x:c>
      <x:c r="F1812" s="8" t="str">
        <x:v>chaikin_ad|obv</x:v>
      </x:c>
    </x:row>
    <x:row r="1813">
      <x:c r="A1813" s="28" t="n">
        <x:v>60</x:v>
      </x:c>
      <x:c r="B1813" s="14" t="n">
        <x:v>45032</x:v>
      </x:c>
      <x:c r="C1813" s="14" t="n">
        <x:v>45091</x:v>
      </x:c>
      <x:c r="D1813" s="14" t="n">
        <x:v>45092</x:v>
      </x:c>
      <x:c r="E1813" s="28" t="n">
        <x:v>2</x:v>
      </x:c>
      <x:c r="F1813" s="8" t="str">
        <x:v>chaikin_ad|obv</x:v>
      </x:c>
    </x:row>
    <x:row r="1814">
      <x:c r="A1814" s="28" t="n">
        <x:v>60</x:v>
      </x:c>
      <x:c r="B1814" s="14" t="n">
        <x:v>45033</x:v>
      </x:c>
      <x:c r="C1814" s="14" t="n">
        <x:v>45092</x:v>
      </x:c>
      <x:c r="D1814" s="14" t="n">
        <x:v>45093</x:v>
      </x:c>
      <x:c r="E1814" s="28" t="n">
        <x:v>2</x:v>
      </x:c>
      <x:c r="F1814" s="8" t="str">
        <x:v>chaikin_ad|obv</x:v>
      </x:c>
    </x:row>
    <x:row r="1815">
      <x:c r="A1815" s="28" t="n">
        <x:v>60</x:v>
      </x:c>
      <x:c r="B1815" s="14" t="n">
        <x:v>45034</x:v>
      </x:c>
      <x:c r="C1815" s="14" t="n">
        <x:v>45093</x:v>
      </x:c>
      <x:c r="D1815" s="14" t="n">
        <x:v>45094</x:v>
      </x:c>
      <x:c r="E1815" s="28" t="n">
        <x:v>2</x:v>
      </x:c>
      <x:c r="F1815" s="8" t="str">
        <x:v>chaikin_ad|obv</x:v>
      </x:c>
    </x:row>
    <x:row r="1816">
      <x:c r="A1816" s="28" t="n">
        <x:v>60</x:v>
      </x:c>
      <x:c r="B1816" s="14" t="n">
        <x:v>45035</x:v>
      </x:c>
      <x:c r="C1816" s="14" t="n">
        <x:v>45094</x:v>
      </x:c>
      <x:c r="D1816" s="14" t="n">
        <x:v>45095</x:v>
      </x:c>
      <x:c r="E1816" s="28" t="n">
        <x:v>2</x:v>
      </x:c>
      <x:c r="F1816" s="8" t="str">
        <x:v>chaikin_ad|obv</x:v>
      </x:c>
    </x:row>
    <x:row r="1817">
      <x:c r="A1817" s="28" t="n">
        <x:v>60</x:v>
      </x:c>
      <x:c r="B1817" s="14" t="n">
        <x:v>45036</x:v>
      </x:c>
      <x:c r="C1817" s="14" t="n">
        <x:v>45095</x:v>
      </x:c>
      <x:c r="D1817" s="14" t="n">
        <x:v>45096</x:v>
      </x:c>
      <x:c r="E1817" s="28" t="n">
        <x:v>2</x:v>
      </x:c>
      <x:c r="F1817" s="8" t="str">
        <x:v>chaikin_ad|obv</x:v>
      </x:c>
    </x:row>
    <x:row r="1818">
      <x:c r="A1818" s="28" t="n">
        <x:v>60</x:v>
      </x:c>
      <x:c r="B1818" s="14" t="n">
        <x:v>45037</x:v>
      </x:c>
      <x:c r="C1818" s="14" t="n">
        <x:v>45096</x:v>
      </x:c>
      <x:c r="D1818" s="14" t="n">
        <x:v>45097</x:v>
      </x:c>
      <x:c r="E1818" s="28" t="n">
        <x:v>2</x:v>
      </x:c>
      <x:c r="F1818" s="8" t="str">
        <x:v>chaikin_ad|obv</x:v>
      </x:c>
    </x:row>
    <x:row r="1819">
      <x:c r="A1819" s="28" t="n">
        <x:v>60</x:v>
      </x:c>
      <x:c r="B1819" s="14" t="n">
        <x:v>45038</x:v>
      </x:c>
      <x:c r="C1819" s="14" t="n">
        <x:v>45097</x:v>
      </x:c>
      <x:c r="D1819" s="14" t="n">
        <x:v>45098</x:v>
      </x:c>
      <x:c r="E1819" s="28" t="n">
        <x:v>2</x:v>
      </x:c>
      <x:c r="F1819" s="8" t="str">
        <x:v>chaikin_ad|obv</x:v>
      </x:c>
    </x:row>
    <x:row r="1820">
      <x:c r="A1820" s="28" t="n">
        <x:v>60</x:v>
      </x:c>
      <x:c r="B1820" s="14" t="n">
        <x:v>45039</x:v>
      </x:c>
      <x:c r="C1820" s="14" t="n">
        <x:v>45098</x:v>
      </x:c>
      <x:c r="D1820" s="14" t="n">
        <x:v>45099</x:v>
      </x:c>
      <x:c r="E1820" s="28" t="n">
        <x:v>2</x:v>
      </x:c>
      <x:c r="F1820" s="8" t="str">
        <x:v>chaikin_ad|obv</x:v>
      </x:c>
    </x:row>
    <x:row r="1821">
      <x:c r="A1821" s="28" t="n">
        <x:v>60</x:v>
      </x:c>
      <x:c r="B1821" s="14" t="n">
        <x:v>45040</x:v>
      </x:c>
      <x:c r="C1821" s="14" t="n">
        <x:v>45099</x:v>
      </x:c>
      <x:c r="D1821" s="14" t="n">
        <x:v>45100</x:v>
      </x:c>
      <x:c r="E1821" s="28" t="n">
        <x:v>2</x:v>
      </x:c>
      <x:c r="F1821" s="8" t="str">
        <x:v>chaikin_ad|obv</x:v>
      </x:c>
    </x:row>
    <x:row r="1822">
      <x:c r="A1822" s="28" t="n">
        <x:v>60</x:v>
      </x:c>
      <x:c r="B1822" s="14" t="n">
        <x:v>45041</x:v>
      </x:c>
      <x:c r="C1822" s="14" t="n">
        <x:v>45100</x:v>
      </x:c>
      <x:c r="D1822" s="14" t="n">
        <x:v>45101</x:v>
      </x:c>
      <x:c r="E1822" s="28" t="n">
        <x:v>2</x:v>
      </x:c>
      <x:c r="F1822" s="8" t="str">
        <x:v>chaikin_ad|obv</x:v>
      </x:c>
    </x:row>
    <x:row r="1823">
      <x:c r="A1823" s="28" t="n">
        <x:v>60</x:v>
      </x:c>
      <x:c r="B1823" s="14" t="n">
        <x:v>45042</x:v>
      </x:c>
      <x:c r="C1823" s="14" t="n">
        <x:v>45101</x:v>
      </x:c>
      <x:c r="D1823" s="14" t="n">
        <x:v>45102</x:v>
      </x:c>
      <x:c r="E1823" s="28" t="n">
        <x:v>2</x:v>
      </x:c>
      <x:c r="F1823" s="8" t="str">
        <x:v>chaikin_ad|obv</x:v>
      </x:c>
    </x:row>
    <x:row r="1824">
      <x:c r="A1824" s="28" t="n">
        <x:v>60</x:v>
      </x:c>
      <x:c r="B1824" s="14" t="n">
        <x:v>45043</x:v>
      </x:c>
      <x:c r="C1824" s="14" t="n">
        <x:v>45102</x:v>
      </x:c>
      <x:c r="D1824" s="14" t="n">
        <x:v>45103</x:v>
      </x:c>
      <x:c r="E1824" s="28" t="n">
        <x:v>2</x:v>
      </x:c>
      <x:c r="F1824" s="8" t="str">
        <x:v>chaikin_ad|obv</x:v>
      </x:c>
    </x:row>
    <x:row r="1825">
      <x:c r="A1825" s="28" t="n">
        <x:v>60</x:v>
      </x:c>
      <x:c r="B1825" s="14" t="n">
        <x:v>45044</x:v>
      </x:c>
      <x:c r="C1825" s="14" t="n">
        <x:v>45103</x:v>
      </x:c>
      <x:c r="D1825" s="14" t="n">
        <x:v>45104</x:v>
      </x:c>
      <x:c r="E1825" s="28" t="n">
        <x:v>2</x:v>
      </x:c>
      <x:c r="F1825" s="8" t="str">
        <x:v>chaikin_ad|obv</x:v>
      </x:c>
    </x:row>
    <x:row r="1826">
      <x:c r="A1826" s="28" t="n">
        <x:v>60</x:v>
      </x:c>
      <x:c r="B1826" s="14" t="n">
        <x:v>45045</x:v>
      </x:c>
      <x:c r="C1826" s="14" t="n">
        <x:v>45104</x:v>
      </x:c>
      <x:c r="D1826" s="14" t="n">
        <x:v>45105</x:v>
      </x:c>
      <x:c r="E1826" s="28" t="n">
        <x:v>2</x:v>
      </x:c>
      <x:c r="F1826" s="8" t="str">
        <x:v>chaikin_ad|obv</x:v>
      </x:c>
    </x:row>
    <x:row r="1827">
      <x:c r="A1827" s="28" t="n">
        <x:v>60</x:v>
      </x:c>
      <x:c r="B1827" s="14" t="n">
        <x:v>45046</x:v>
      </x:c>
      <x:c r="C1827" s="14" t="n">
        <x:v>45105</x:v>
      </x:c>
      <x:c r="D1827" s="14" t="n">
        <x:v>45106</x:v>
      </x:c>
      <x:c r="E1827" s="28" t="n">
        <x:v>2</x:v>
      </x:c>
      <x:c r="F1827" s="8" t="str">
        <x:v>chaikin_ad|obv</x:v>
      </x:c>
    </x:row>
    <x:row r="1828">
      <x:c r="A1828" s="28" t="n">
        <x:v>60</x:v>
      </x:c>
      <x:c r="B1828" s="14" t="n">
        <x:v>45047</x:v>
      </x:c>
      <x:c r="C1828" s="14" t="n">
        <x:v>45106</x:v>
      </x:c>
      <x:c r="D1828" s="14" t="n">
        <x:v>45107</x:v>
      </x:c>
      <x:c r="E1828" s="28" t="n">
        <x:v>2</x:v>
      </x:c>
      <x:c r="F1828" s="8" t="str">
        <x:v>chaikin_ad|obv</x:v>
      </x:c>
    </x:row>
    <x:row r="1829">
      <x:c r="A1829" s="28" t="n">
        <x:v>60</x:v>
      </x:c>
      <x:c r="B1829" s="14" t="n">
        <x:v>45048</x:v>
      </x:c>
      <x:c r="C1829" s="14" t="n">
        <x:v>45107</x:v>
      </x:c>
      <x:c r="D1829" s="14" t="n">
        <x:v>45108</x:v>
      </x:c>
      <x:c r="E1829" s="28" t="n">
        <x:v>2</x:v>
      </x:c>
      <x:c r="F1829" s="8" t="str">
        <x:v>chaikin_ad|obv</x:v>
      </x:c>
    </x:row>
    <x:row r="1830">
      <x:c r="A1830" s="28" t="n">
        <x:v>60</x:v>
      </x:c>
      <x:c r="B1830" s="14" t="n">
        <x:v>45049</x:v>
      </x:c>
      <x:c r="C1830" s="14" t="n">
        <x:v>45108</x:v>
      </x:c>
      <x:c r="D1830" s="14" t="n">
        <x:v>45109</x:v>
      </x:c>
      <x:c r="E1830" s="28" t="n">
        <x:v>2</x:v>
      </x:c>
      <x:c r="F1830" s="8" t="str">
        <x:v>chaikin_ad|obv</x:v>
      </x:c>
    </x:row>
    <x:row r="1831">
      <x:c r="A1831" s="28" t="n">
        <x:v>60</x:v>
      </x:c>
      <x:c r="B1831" s="14" t="n">
        <x:v>45050</x:v>
      </x:c>
      <x:c r="C1831" s="14" t="n">
        <x:v>45109</x:v>
      </x:c>
      <x:c r="D1831" s="14" t="n">
        <x:v>45110</x:v>
      </x:c>
      <x:c r="E1831" s="28" t="n">
        <x:v>2</x:v>
      </x:c>
      <x:c r="F1831" s="8" t="str">
        <x:v>chaikin_ad|obv</x:v>
      </x:c>
    </x:row>
    <x:row r="1832">
      <x:c r="A1832" s="28" t="n">
        <x:v>60</x:v>
      </x:c>
      <x:c r="B1832" s="14" t="n">
        <x:v>45051</x:v>
      </x:c>
      <x:c r="C1832" s="14" t="n">
        <x:v>45110</x:v>
      </x:c>
      <x:c r="D1832" s="14" t="n">
        <x:v>45111</x:v>
      </x:c>
      <x:c r="E1832" s="28" t="n">
        <x:v>2</x:v>
      </x:c>
      <x:c r="F1832" s="8" t="str">
        <x:v>chaikin_ad|obv</x:v>
      </x:c>
    </x:row>
    <x:row r="1833">
      <x:c r="A1833" s="28" t="n">
        <x:v>60</x:v>
      </x:c>
      <x:c r="B1833" s="14" t="n">
        <x:v>45052</x:v>
      </x:c>
      <x:c r="C1833" s="14" t="n">
        <x:v>45111</x:v>
      </x:c>
      <x:c r="D1833" s="14" t="n">
        <x:v>45112</x:v>
      </x:c>
      <x:c r="E1833" s="28" t="n">
        <x:v>2</x:v>
      </x:c>
      <x:c r="F1833" s="8" t="str">
        <x:v>chaikin_ad|obv</x:v>
      </x:c>
    </x:row>
    <x:row r="1834">
      <x:c r="A1834" s="28" t="n">
        <x:v>60</x:v>
      </x:c>
      <x:c r="B1834" s="14" t="n">
        <x:v>45053</x:v>
      </x:c>
      <x:c r="C1834" s="14" t="n">
        <x:v>45112</x:v>
      </x:c>
      <x:c r="D1834" s="14" t="n">
        <x:v>45113</x:v>
      </x:c>
      <x:c r="E1834" s="28" t="n">
        <x:v>2</x:v>
      </x:c>
      <x:c r="F1834" s="8" t="str">
        <x:v>chaikin_ad|obv</x:v>
      </x:c>
    </x:row>
    <x:row r="1835">
      <x:c r="A1835" s="28" t="n">
        <x:v>60</x:v>
      </x:c>
      <x:c r="B1835" s="14" t="n">
        <x:v>45054</x:v>
      </x:c>
      <x:c r="C1835" s="14" t="n">
        <x:v>45113</x:v>
      </x:c>
      <x:c r="D1835" s="14" t="n">
        <x:v>45114</x:v>
      </x:c>
      <x:c r="E1835" s="28" t="n">
        <x:v>2</x:v>
      </x:c>
      <x:c r="F1835" s="8" t="str">
        <x:v>chaikin_ad|obv</x:v>
      </x:c>
    </x:row>
    <x:row r="1836">
      <x:c r="A1836" s="28" t="n">
        <x:v>60</x:v>
      </x:c>
      <x:c r="B1836" s="14" t="n">
        <x:v>45055</x:v>
      </x:c>
      <x:c r="C1836" s="14" t="n">
        <x:v>45114</x:v>
      </x:c>
      <x:c r="D1836" s="14" t="n">
        <x:v>45115</x:v>
      </x:c>
      <x:c r="E1836" s="28" t="n">
        <x:v>2</x:v>
      </x:c>
      <x:c r="F1836" s="8" t="str">
        <x:v>chaikin_ad|obv</x:v>
      </x:c>
    </x:row>
    <x:row r="1837">
      <x:c r="A1837" s="28" t="n">
        <x:v>60</x:v>
      </x:c>
      <x:c r="B1837" s="14" t="n">
        <x:v>45056</x:v>
      </x:c>
      <x:c r="C1837" s="14" t="n">
        <x:v>45115</x:v>
      </x:c>
      <x:c r="D1837" s="14" t="n">
        <x:v>45116</x:v>
      </x:c>
      <x:c r="E1837" s="28" t="n">
        <x:v>2</x:v>
      </x:c>
      <x:c r="F1837" s="8" t="str">
        <x:v>chaikin_ad|obv</x:v>
      </x:c>
    </x:row>
    <x:row r="1838">
      <x:c r="A1838" s="28" t="n">
        <x:v>60</x:v>
      </x:c>
      <x:c r="B1838" s="14" t="n">
        <x:v>45057</x:v>
      </x:c>
      <x:c r="C1838" s="14" t="n">
        <x:v>45116</x:v>
      </x:c>
      <x:c r="D1838" s="14" t="n">
        <x:v>45117</x:v>
      </x:c>
      <x:c r="E1838" s="28" t="n">
        <x:v>2</x:v>
      </x:c>
      <x:c r="F1838" s="8" t="str">
        <x:v>chaikin_ad|obv</x:v>
      </x:c>
    </x:row>
    <x:row r="1839">
      <x:c r="A1839" s="28" t="n">
        <x:v>60</x:v>
      </x:c>
      <x:c r="B1839" s="14" t="n">
        <x:v>45058</x:v>
      </x:c>
      <x:c r="C1839" s="14" t="n">
        <x:v>45117</x:v>
      </x:c>
      <x:c r="D1839" s="14" t="n">
        <x:v>45118</x:v>
      </x:c>
      <x:c r="E1839" s="28" t="n">
        <x:v>2</x:v>
      </x:c>
      <x:c r="F1839" s="8" t="str">
        <x:v>chaikin_ad|obv</x:v>
      </x:c>
    </x:row>
    <x:row r="1840">
      <x:c r="A1840" s="28" t="n">
        <x:v>60</x:v>
      </x:c>
      <x:c r="B1840" s="14" t="n">
        <x:v>45059</x:v>
      </x:c>
      <x:c r="C1840" s="14" t="n">
        <x:v>45118</x:v>
      </x:c>
      <x:c r="D1840" s="14" t="n">
        <x:v>45119</x:v>
      </x:c>
      <x:c r="E1840" s="28" t="n">
        <x:v>2</x:v>
      </x:c>
      <x:c r="F1840" s="8" t="str">
        <x:v>chaikin_ad|obv</x:v>
      </x:c>
    </x:row>
    <x:row r="1841">
      <x:c r="A1841" s="28" t="n">
        <x:v>60</x:v>
      </x:c>
      <x:c r="B1841" s="14" t="n">
        <x:v>45060</x:v>
      </x:c>
      <x:c r="C1841" s="14" t="n">
        <x:v>45119</x:v>
      </x:c>
      <x:c r="D1841" s="14" t="n">
        <x:v>45120</x:v>
      </x:c>
      <x:c r="E1841" s="28" t="n">
        <x:v>2</x:v>
      </x:c>
      <x:c r="F1841" s="8" t="str">
        <x:v>chaikin_ad|obv</x:v>
      </x:c>
    </x:row>
    <x:row r="1842">
      <x:c r="A1842" s="28" t="n">
        <x:v>60</x:v>
      </x:c>
      <x:c r="B1842" s="14" t="n">
        <x:v>45061</x:v>
      </x:c>
      <x:c r="C1842" s="14" t="n">
        <x:v>45120</x:v>
      </x:c>
      <x:c r="D1842" s="14" t="n">
        <x:v>45121</x:v>
      </x:c>
      <x:c r="E1842" s="28" t="n">
        <x:v>2</x:v>
      </x:c>
      <x:c r="F1842" s="8" t="str">
        <x:v>chaikin_ad|obv</x:v>
      </x:c>
    </x:row>
    <x:row r="1843">
      <x:c r="A1843" s="28" t="n">
        <x:v>60</x:v>
      </x:c>
      <x:c r="B1843" s="14" t="n">
        <x:v>45062</x:v>
      </x:c>
      <x:c r="C1843" s="14" t="n">
        <x:v>45121</x:v>
      </x:c>
      <x:c r="D1843" s="14" t="n">
        <x:v>45122</x:v>
      </x:c>
      <x:c r="E1843" s="28" t="n">
        <x:v>2</x:v>
      </x:c>
      <x:c r="F1843" s="8" t="str">
        <x:v>chaikin_ad|obv</x:v>
      </x:c>
    </x:row>
    <x:row r="1844">
      <x:c r="A1844" s="28" t="n">
        <x:v>60</x:v>
      </x:c>
      <x:c r="B1844" s="14" t="n">
        <x:v>45063</x:v>
      </x:c>
      <x:c r="C1844" s="14" t="n">
        <x:v>45122</x:v>
      </x:c>
      <x:c r="D1844" s="14" t="n">
        <x:v>45123</x:v>
      </x:c>
      <x:c r="E1844" s="28" t="n">
        <x:v>2</x:v>
      </x:c>
      <x:c r="F1844" s="8" t="str">
        <x:v>chaikin_ad|obv</x:v>
      </x:c>
    </x:row>
    <x:row r="1845">
      <x:c r="A1845" s="28" t="n">
        <x:v>60</x:v>
      </x:c>
      <x:c r="B1845" s="14" t="n">
        <x:v>45064</x:v>
      </x:c>
      <x:c r="C1845" s="14" t="n">
        <x:v>45123</x:v>
      </x:c>
      <x:c r="D1845" s="14" t="n">
        <x:v>45124</x:v>
      </x:c>
      <x:c r="E1845" s="28" t="n">
        <x:v>2</x:v>
      </x:c>
      <x:c r="F1845" s="8" t="str">
        <x:v>chaikin_ad|obv</x:v>
      </x:c>
    </x:row>
    <x:row r="1846">
      <x:c r="A1846" s="28" t="n">
        <x:v>60</x:v>
      </x:c>
      <x:c r="B1846" s="14" t="n">
        <x:v>45065</x:v>
      </x:c>
      <x:c r="C1846" s="14" t="n">
        <x:v>45124</x:v>
      </x:c>
      <x:c r="D1846" s="14" t="n">
        <x:v>45125</x:v>
      </x:c>
      <x:c r="E1846" s="28" t="n">
        <x:v>2</x:v>
      </x:c>
      <x:c r="F1846" s="8" t="str">
        <x:v>chaikin_ad|obv</x:v>
      </x:c>
    </x:row>
    <x:row r="1847">
      <x:c r="A1847" s="28" t="n">
        <x:v>60</x:v>
      </x:c>
      <x:c r="B1847" s="14" t="n">
        <x:v>45066</x:v>
      </x:c>
      <x:c r="C1847" s="14" t="n">
        <x:v>45125</x:v>
      </x:c>
      <x:c r="D1847" s="14" t="n">
        <x:v>45126</x:v>
      </x:c>
      <x:c r="E1847" s="28" t="n">
        <x:v>3</x:v>
      </x:c>
      <x:c r="F1847" s="8" t="str">
        <x:v>rsi_14|chaikin_ad|obv</x:v>
      </x:c>
    </x:row>
    <x:row r="1848">
      <x:c r="A1848" s="28" t="n">
        <x:v>60</x:v>
      </x:c>
      <x:c r="B1848" s="14" t="n">
        <x:v>45067</x:v>
      </x:c>
      <x:c r="C1848" s="14" t="n">
        <x:v>45126</x:v>
      </x:c>
      <x:c r="D1848" s="14" t="n">
        <x:v>45127</x:v>
      </x:c>
      <x:c r="E1848" s="28" t="n">
        <x:v>3</x:v>
      </x:c>
      <x:c r="F1848" s="8" t="str">
        <x:v>rsi_14|chaikin_ad|obv</x:v>
      </x:c>
    </x:row>
    <x:row r="1849">
      <x:c r="A1849" s="28" t="n">
        <x:v>60</x:v>
      </x:c>
      <x:c r="B1849" s="14" t="n">
        <x:v>45068</x:v>
      </x:c>
      <x:c r="C1849" s="14" t="n">
        <x:v>45127</x:v>
      </x:c>
      <x:c r="D1849" s="14" t="n">
        <x:v>45128</x:v>
      </x:c>
      <x:c r="E1849" s="28" t="n">
        <x:v>3</x:v>
      </x:c>
      <x:c r="F1849" s="8" t="str">
        <x:v>rsi_14|chaikin_ad|obv</x:v>
      </x:c>
    </x:row>
    <x:row r="1850">
      <x:c r="A1850" s="28" t="n">
        <x:v>60</x:v>
      </x:c>
      <x:c r="B1850" s="14" t="n">
        <x:v>45069</x:v>
      </x:c>
      <x:c r="C1850" s="14" t="n">
        <x:v>45128</x:v>
      </x:c>
      <x:c r="D1850" s="14" t="n">
        <x:v>45129</x:v>
      </x:c>
      <x:c r="E1850" s="28" t="n">
        <x:v>3</x:v>
      </x:c>
      <x:c r="F1850" s="8" t="str">
        <x:v>rsi_14|chaikin_ad|obv</x:v>
      </x:c>
    </x:row>
    <x:row r="1851">
      <x:c r="A1851" s="28" t="n">
        <x:v>60</x:v>
      </x:c>
      <x:c r="B1851" s="14" t="n">
        <x:v>45070</x:v>
      </x:c>
      <x:c r="C1851" s="14" t="n">
        <x:v>45129</x:v>
      </x:c>
      <x:c r="D1851" s="14" t="n">
        <x:v>45130</x:v>
      </x:c>
      <x:c r="E1851" s="28" t="n">
        <x:v>3</x:v>
      </x:c>
      <x:c r="F1851" s="8" t="str">
        <x:v>rsi_14|chaikin_ad|obv</x:v>
      </x:c>
    </x:row>
    <x:row r="1852">
      <x:c r="A1852" s="28" t="n">
        <x:v>60</x:v>
      </x:c>
      <x:c r="B1852" s="14" t="n">
        <x:v>45071</x:v>
      </x:c>
      <x:c r="C1852" s="14" t="n">
        <x:v>45130</x:v>
      </x:c>
      <x:c r="D1852" s="14" t="n">
        <x:v>45131</x:v>
      </x:c>
      <x:c r="E1852" s="28" t="n">
        <x:v>3</x:v>
      </x:c>
      <x:c r="F1852" s="8" t="str">
        <x:v>rsi_14|chaikin_ad|obv</x:v>
      </x:c>
    </x:row>
    <x:row r="1853">
      <x:c r="A1853" s="28" t="n">
        <x:v>60</x:v>
      </x:c>
      <x:c r="B1853" s="14" t="n">
        <x:v>45072</x:v>
      </x:c>
      <x:c r="C1853" s="14" t="n">
        <x:v>45131</x:v>
      </x:c>
      <x:c r="D1853" s="14" t="n">
        <x:v>45132</x:v>
      </x:c>
      <x:c r="E1853" s="28" t="n">
        <x:v>3</x:v>
      </x:c>
      <x:c r="F1853" s="8" t="str">
        <x:v>rsi_14|chaikin_ad|obv</x:v>
      </x:c>
    </x:row>
    <x:row r="1854">
      <x:c r="A1854" s="28" t="n">
        <x:v>60</x:v>
      </x:c>
      <x:c r="B1854" s="14" t="n">
        <x:v>45073</x:v>
      </x:c>
      <x:c r="C1854" s="14" t="n">
        <x:v>45132</x:v>
      </x:c>
      <x:c r="D1854" s="14" t="n">
        <x:v>45133</x:v>
      </x:c>
      <x:c r="E1854" s="28" t="n">
        <x:v>3</x:v>
      </x:c>
      <x:c r="F1854" s="8" t="str">
        <x:v>rsi_14|chaikin_ad|obv</x:v>
      </x:c>
    </x:row>
    <x:row r="1855">
      <x:c r="A1855" s="28" t="n">
        <x:v>60</x:v>
      </x:c>
      <x:c r="B1855" s="14" t="n">
        <x:v>45074</x:v>
      </x:c>
      <x:c r="C1855" s="14" t="n">
        <x:v>45133</x:v>
      </x:c>
      <x:c r="D1855" s="14" t="n">
        <x:v>45134</x:v>
      </x:c>
      <x:c r="E1855" s="28" t="n">
        <x:v>3</x:v>
      </x:c>
      <x:c r="F1855" s="8" t="str">
        <x:v>rsi_14|chaikin_ad|obv</x:v>
      </x:c>
    </x:row>
    <x:row r="1856">
      <x:c r="A1856" s="28" t="n">
        <x:v>60</x:v>
      </x:c>
      <x:c r="B1856" s="14" t="n">
        <x:v>45075</x:v>
      </x:c>
      <x:c r="C1856" s="14" t="n">
        <x:v>45134</x:v>
      </x:c>
      <x:c r="D1856" s="14" t="n">
        <x:v>45135</x:v>
      </x:c>
      <x:c r="E1856" s="28" t="n">
        <x:v>3</x:v>
      </x:c>
      <x:c r="F1856" s="8" t="str">
        <x:v>rsi_14|chaikin_ad|obv</x:v>
      </x:c>
    </x:row>
    <x:row r="1857">
      <x:c r="A1857" s="28" t="n">
        <x:v>60</x:v>
      </x:c>
      <x:c r="B1857" s="14" t="n">
        <x:v>45076</x:v>
      </x:c>
      <x:c r="C1857" s="14" t="n">
        <x:v>45135</x:v>
      </x:c>
      <x:c r="D1857" s="14" t="n">
        <x:v>45136</x:v>
      </x:c>
      <x:c r="E1857" s="28" t="n">
        <x:v>2</x:v>
      </x:c>
      <x:c r="F1857" s="8" t="str">
        <x:v>chaikin_ad|obv</x:v>
      </x:c>
    </x:row>
    <x:row r="1858">
      <x:c r="A1858" s="28" t="n">
        <x:v>60</x:v>
      </x:c>
      <x:c r="B1858" s="14" t="n">
        <x:v>45077</x:v>
      </x:c>
      <x:c r="C1858" s="14" t="n">
        <x:v>45136</x:v>
      </x:c>
      <x:c r="D1858" s="14" t="n">
        <x:v>45137</x:v>
      </x:c>
      <x:c r="E1858" s="28" t="n">
        <x:v>2</x:v>
      </x:c>
      <x:c r="F1858" s="8" t="str">
        <x:v>chaikin_ad|obv</x:v>
      </x:c>
    </x:row>
    <x:row r="1859">
      <x:c r="A1859" s="28" t="n">
        <x:v>60</x:v>
      </x:c>
      <x:c r="B1859" s="14" t="n">
        <x:v>45078</x:v>
      </x:c>
      <x:c r="C1859" s="14" t="n">
        <x:v>45137</x:v>
      </x:c>
      <x:c r="D1859" s="14" t="n">
        <x:v>45138</x:v>
      </x:c>
      <x:c r="E1859" s="28" t="n">
        <x:v>2</x:v>
      </x:c>
      <x:c r="F1859" s="8" t="str">
        <x:v>chaikin_ad|obv</x:v>
      </x:c>
    </x:row>
    <x:row r="1860">
      <x:c r="A1860" s="28" t="n">
        <x:v>60</x:v>
      </x:c>
      <x:c r="B1860" s="14" t="n">
        <x:v>45079</x:v>
      </x:c>
      <x:c r="C1860" s="14" t="n">
        <x:v>45138</x:v>
      </x:c>
      <x:c r="D1860" s="14" t="n">
        <x:v>45139</x:v>
      </x:c>
      <x:c r="E1860" s="28" t="n">
        <x:v>2</x:v>
      </x:c>
      <x:c r="F1860" s="8" t="str">
        <x:v>chaikin_ad|obv</x:v>
      </x:c>
    </x:row>
    <x:row r="1861">
      <x:c r="A1861" s="28" t="n">
        <x:v>60</x:v>
      </x:c>
      <x:c r="B1861" s="14" t="n">
        <x:v>45080</x:v>
      </x:c>
      <x:c r="C1861" s="14" t="n">
        <x:v>45139</x:v>
      </x:c>
      <x:c r="D1861" s="14" t="n">
        <x:v>45140</x:v>
      </x:c>
      <x:c r="E1861" s="28" t="n">
        <x:v>2</x:v>
      </x:c>
      <x:c r="F1861" s="8" t="str">
        <x:v>chaikin_ad|obv</x:v>
      </x:c>
    </x:row>
    <x:row r="1862">
      <x:c r="A1862" s="28" t="n">
        <x:v>60</x:v>
      </x:c>
      <x:c r="B1862" s="14" t="n">
        <x:v>45081</x:v>
      </x:c>
      <x:c r="C1862" s="14" t="n">
        <x:v>45140</x:v>
      </x:c>
      <x:c r="D1862" s="14" t="n">
        <x:v>45141</x:v>
      </x:c>
      <x:c r="E1862" s="28" t="n">
        <x:v>2</x:v>
      </x:c>
      <x:c r="F1862" s="8" t="str">
        <x:v>chaikin_ad|obv</x:v>
      </x:c>
    </x:row>
    <x:row r="1863">
      <x:c r="A1863" s="28" t="n">
        <x:v>60</x:v>
      </x:c>
      <x:c r="B1863" s="14" t="n">
        <x:v>45082</x:v>
      </x:c>
      <x:c r="C1863" s="14" t="n">
        <x:v>45141</x:v>
      </x:c>
      <x:c r="D1863" s="14" t="n">
        <x:v>45142</x:v>
      </x:c>
      <x:c r="E1863" s="28" t="n">
        <x:v>2</x:v>
      </x:c>
      <x:c r="F1863" s="8" t="str">
        <x:v>chaikin_ad|obv</x:v>
      </x:c>
    </x:row>
    <x:row r="1864">
      <x:c r="A1864" s="28" t="n">
        <x:v>60</x:v>
      </x:c>
      <x:c r="B1864" s="14" t="n">
        <x:v>45083</x:v>
      </x:c>
      <x:c r="C1864" s="14" t="n">
        <x:v>45142</x:v>
      </x:c>
      <x:c r="D1864" s="14" t="n">
        <x:v>45143</x:v>
      </x:c>
      <x:c r="E1864" s="28" t="n">
        <x:v>2</x:v>
      </x:c>
      <x:c r="F1864" s="8" t="str">
        <x:v>chaikin_ad|obv</x:v>
      </x:c>
    </x:row>
    <x:row r="1865">
      <x:c r="A1865" s="28" t="n">
        <x:v>60</x:v>
      </x:c>
      <x:c r="B1865" s="14" t="n">
        <x:v>45084</x:v>
      </x:c>
      <x:c r="C1865" s="14" t="n">
        <x:v>45143</x:v>
      </x:c>
      <x:c r="D1865" s="14" t="n">
        <x:v>45144</x:v>
      </x:c>
      <x:c r="E1865" s="28" t="n">
        <x:v>2</x:v>
      </x:c>
      <x:c r="F1865" s="8" t="str">
        <x:v>chaikin_ad|obv</x:v>
      </x:c>
    </x:row>
    <x:row r="1866">
      <x:c r="A1866" s="28" t="n">
        <x:v>60</x:v>
      </x:c>
      <x:c r="B1866" s="14" t="n">
        <x:v>45085</x:v>
      </x:c>
      <x:c r="C1866" s="14" t="n">
        <x:v>45144</x:v>
      </x:c>
      <x:c r="D1866" s="14" t="n">
        <x:v>45145</x:v>
      </x:c>
      <x:c r="E1866" s="28" t="n">
        <x:v>2</x:v>
      </x:c>
      <x:c r="F1866" s="8" t="str">
        <x:v>chaikin_ad|obv</x:v>
      </x:c>
    </x:row>
    <x:row r="1867">
      <x:c r="A1867" s="28" t="n">
        <x:v>60</x:v>
      </x:c>
      <x:c r="B1867" s="14" t="n">
        <x:v>45086</x:v>
      </x:c>
      <x:c r="C1867" s="14" t="n">
        <x:v>45145</x:v>
      </x:c>
      <x:c r="D1867" s="14" t="n">
        <x:v>45146</x:v>
      </x:c>
      <x:c r="E1867" s="28" t="n">
        <x:v>2</x:v>
      </x:c>
      <x:c r="F1867" s="8" t="str">
        <x:v>chaikin_ad|obv</x:v>
      </x:c>
    </x:row>
    <x:row r="1868">
      <x:c r="A1868" s="28" t="n">
        <x:v>60</x:v>
      </x:c>
      <x:c r="B1868" s="14" t="n">
        <x:v>45087</x:v>
      </x:c>
      <x:c r="C1868" s="14" t="n">
        <x:v>45146</x:v>
      </x:c>
      <x:c r="D1868" s="14" t="n">
        <x:v>45147</x:v>
      </x:c>
      <x:c r="E1868" s="28" t="n">
        <x:v>2</x:v>
      </x:c>
      <x:c r="F1868" s="8" t="str">
        <x:v>chaikin_ad|obv</x:v>
      </x:c>
    </x:row>
    <x:row r="1869">
      <x:c r="A1869" s="28" t="n">
        <x:v>60</x:v>
      </x:c>
      <x:c r="B1869" s="14" t="n">
        <x:v>45088</x:v>
      </x:c>
      <x:c r="C1869" s="14" t="n">
        <x:v>45147</x:v>
      </x:c>
      <x:c r="D1869" s="14" t="n">
        <x:v>45148</x:v>
      </x:c>
      <x:c r="E1869" s="28" t="n">
        <x:v>2</x:v>
      </x:c>
      <x:c r="F1869" s="8" t="str">
        <x:v>chaikin_ad|obv</x:v>
      </x:c>
    </x:row>
    <x:row r="1870">
      <x:c r="A1870" s="28" t="n">
        <x:v>60</x:v>
      </x:c>
      <x:c r="B1870" s="14" t="n">
        <x:v>45089</x:v>
      </x:c>
      <x:c r="C1870" s="14" t="n">
        <x:v>45148</x:v>
      </x:c>
      <x:c r="D1870" s="14" t="n">
        <x:v>45149</x:v>
      </x:c>
      <x:c r="E1870" s="28" t="n">
        <x:v>2</x:v>
      </x:c>
      <x:c r="F1870" s="8" t="str">
        <x:v>chaikin_ad|obv</x:v>
      </x:c>
    </x:row>
    <x:row r="1871">
      <x:c r="A1871" s="28" t="n">
        <x:v>60</x:v>
      </x:c>
      <x:c r="B1871" s="14" t="n">
        <x:v>45090</x:v>
      </x:c>
      <x:c r="C1871" s="14" t="n">
        <x:v>45149</x:v>
      </x:c>
      <x:c r="D1871" s="14" t="n">
        <x:v>45150</x:v>
      </x:c>
      <x:c r="E1871" s="28" t="n">
        <x:v>2</x:v>
      </x:c>
      <x:c r="F1871" s="8" t="str">
        <x:v>chaikin_ad|obv</x:v>
      </x:c>
    </x:row>
    <x:row r="1872">
      <x:c r="A1872" s="28" t="n">
        <x:v>60</x:v>
      </x:c>
      <x:c r="B1872" s="14" t="n">
        <x:v>45091</x:v>
      </x:c>
      <x:c r="C1872" s="14" t="n">
        <x:v>45150</x:v>
      </x:c>
      <x:c r="D1872" s="14" t="n">
        <x:v>45151</x:v>
      </x:c>
      <x:c r="E1872" s="28" t="n">
        <x:v>2</x:v>
      </x:c>
      <x:c r="F1872" s="8" t="str">
        <x:v>chaikin_ad|obv</x:v>
      </x:c>
    </x:row>
    <x:row r="1873">
      <x:c r="A1873" s="28" t="n">
        <x:v>60</x:v>
      </x:c>
      <x:c r="B1873" s="14" t="n">
        <x:v>45092</x:v>
      </x:c>
      <x:c r="C1873" s="14" t="n">
        <x:v>45151</x:v>
      </x:c>
      <x:c r="D1873" s="14" t="n">
        <x:v>45152</x:v>
      </x:c>
      <x:c r="E1873" s="28" t="n">
        <x:v>2</x:v>
      </x:c>
      <x:c r="F1873" s="8" t="str">
        <x:v>chaikin_ad|obv</x:v>
      </x:c>
    </x:row>
    <x:row r="1874">
      <x:c r="A1874" s="28" t="n">
        <x:v>60</x:v>
      </x:c>
      <x:c r="B1874" s="14" t="n">
        <x:v>45093</x:v>
      </x:c>
      <x:c r="C1874" s="14" t="n">
        <x:v>45152</x:v>
      </x:c>
      <x:c r="D1874" s="14" t="n">
        <x:v>45153</x:v>
      </x:c>
      <x:c r="E1874" s="28" t="n">
        <x:v>2</x:v>
      </x:c>
      <x:c r="F1874" s="8" t="str">
        <x:v>chaikin_ad|obv</x:v>
      </x:c>
    </x:row>
    <x:row r="1875">
      <x:c r="A1875" s="28" t="n">
        <x:v>60</x:v>
      </x:c>
      <x:c r="B1875" s="14" t="n">
        <x:v>45094</x:v>
      </x:c>
      <x:c r="C1875" s="14" t="n">
        <x:v>45153</x:v>
      </x:c>
      <x:c r="D1875" s="14" t="n">
        <x:v>45154</x:v>
      </x:c>
      <x:c r="E1875" s="28" t="n">
        <x:v>2</x:v>
      </x:c>
      <x:c r="F1875" s="8" t="str">
        <x:v>chaikin_ad|obv</x:v>
      </x:c>
    </x:row>
    <x:row r="1876">
      <x:c r="A1876" s="28" t="n">
        <x:v>60</x:v>
      </x:c>
      <x:c r="B1876" s="14" t="n">
        <x:v>45095</x:v>
      </x:c>
      <x:c r="C1876" s="14" t="n">
        <x:v>45154</x:v>
      </x:c>
      <x:c r="D1876" s="14" t="n">
        <x:v>45155</x:v>
      </x:c>
      <x:c r="E1876" s="28" t="n">
        <x:v>3</x:v>
      </x:c>
      <x:c r="F1876" s="8" t="str">
        <x:v>rsi_14|chaikin_ad|obv</x:v>
      </x:c>
    </x:row>
    <x:row r="1877">
      <x:c r="A1877" s="28" t="n">
        <x:v>60</x:v>
      </x:c>
      <x:c r="B1877" s="14" t="n">
        <x:v>45096</x:v>
      </x:c>
      <x:c r="C1877" s="14" t="n">
        <x:v>45155</x:v>
      </x:c>
      <x:c r="D1877" s="14" t="n">
        <x:v>45156</x:v>
      </x:c>
      <x:c r="E1877" s="28" t="n">
        <x:v>3</x:v>
      </x:c>
      <x:c r="F1877" s="8" t="str">
        <x:v>rsi_14|chaikin_ad|obv</x:v>
      </x:c>
    </x:row>
    <x:row r="1878">
      <x:c r="A1878" s="28" t="n">
        <x:v>60</x:v>
      </x:c>
      <x:c r="B1878" s="14" t="n">
        <x:v>45097</x:v>
      </x:c>
      <x:c r="C1878" s="14" t="n">
        <x:v>45156</x:v>
      </x:c>
      <x:c r="D1878" s="14" t="n">
        <x:v>45157</x:v>
      </x:c>
      <x:c r="E1878" s="28" t="n">
        <x:v>3</x:v>
      </x:c>
      <x:c r="F1878" s="8" t="str">
        <x:v>rsi_14|chaikin_ad|obv</x:v>
      </x:c>
    </x:row>
    <x:row r="1879">
      <x:c r="A1879" s="28" t="n">
        <x:v>60</x:v>
      </x:c>
      <x:c r="B1879" s="14" t="n">
        <x:v>45098</x:v>
      </x:c>
      <x:c r="C1879" s="14" t="n">
        <x:v>45157</x:v>
      </x:c>
      <x:c r="D1879" s="14" t="n">
        <x:v>45158</x:v>
      </x:c>
      <x:c r="E1879" s="28" t="n">
        <x:v>3</x:v>
      </x:c>
      <x:c r="F1879" s="8" t="str">
        <x:v>rsi_14|chaikin_ad|obv</x:v>
      </x:c>
    </x:row>
    <x:row r="1880">
      <x:c r="A1880" s="28" t="n">
        <x:v>60</x:v>
      </x:c>
      <x:c r="B1880" s="14" t="n">
        <x:v>45099</x:v>
      </x:c>
      <x:c r="C1880" s="14" t="n">
        <x:v>45158</x:v>
      </x:c>
      <x:c r="D1880" s="14" t="n">
        <x:v>45159</x:v>
      </x:c>
      <x:c r="E1880" s="28" t="n">
        <x:v>3</x:v>
      </x:c>
      <x:c r="F1880" s="8" t="str">
        <x:v>rsi_14|chaikin_ad|obv</x:v>
      </x:c>
    </x:row>
    <x:row r="1881">
      <x:c r="A1881" s="28" t="n">
        <x:v>60</x:v>
      </x:c>
      <x:c r="B1881" s="14" t="n">
        <x:v>45100</x:v>
      </x:c>
      <x:c r="C1881" s="14" t="n">
        <x:v>45159</x:v>
      </x:c>
      <x:c r="D1881" s="14" t="n">
        <x:v>45160</x:v>
      </x:c>
      <x:c r="E1881" s="28" t="n">
        <x:v>3</x:v>
      </x:c>
      <x:c r="F1881" s="8" t="str">
        <x:v>rsi_14|chaikin_ad|obv</x:v>
      </x:c>
    </x:row>
    <x:row r="1882">
      <x:c r="A1882" s="28" t="n">
        <x:v>60</x:v>
      </x:c>
      <x:c r="B1882" s="14" t="n">
        <x:v>45101</x:v>
      </x:c>
      <x:c r="C1882" s="14" t="n">
        <x:v>45160</x:v>
      </x:c>
      <x:c r="D1882" s="14" t="n">
        <x:v>45161</x:v>
      </x:c>
      <x:c r="E1882" s="28" t="n">
        <x:v>3</x:v>
      </x:c>
      <x:c r="F1882" s="8" t="str">
        <x:v>rsi_14|chaikin_ad|obv</x:v>
      </x:c>
    </x:row>
    <x:row r="1883">
      <x:c r="A1883" s="28" t="n">
        <x:v>60</x:v>
      </x:c>
      <x:c r="B1883" s="14" t="n">
        <x:v>45102</x:v>
      </x:c>
      <x:c r="C1883" s="14" t="n">
        <x:v>45161</x:v>
      </x:c>
      <x:c r="D1883" s="14" t="n">
        <x:v>45162</x:v>
      </x:c>
      <x:c r="E1883" s="28" t="n">
        <x:v>3</x:v>
      </x:c>
      <x:c r="F1883" s="8" t="str">
        <x:v>rsi_14|chaikin_ad|obv</x:v>
      </x:c>
    </x:row>
    <x:row r="1884">
      <x:c r="A1884" s="28" t="n">
        <x:v>60</x:v>
      </x:c>
      <x:c r="B1884" s="14" t="n">
        <x:v>45103</x:v>
      </x:c>
      <x:c r="C1884" s="14" t="n">
        <x:v>45162</x:v>
      </x:c>
      <x:c r="D1884" s="14" t="n">
        <x:v>45163</x:v>
      </x:c>
      <x:c r="E1884" s="28" t="n">
        <x:v>3</x:v>
      </x:c>
      <x:c r="F1884" s="8" t="str">
        <x:v>rsi_14|chaikin_ad|obv</x:v>
      </x:c>
    </x:row>
    <x:row r="1885">
      <x:c r="A1885" s="28" t="n">
        <x:v>60</x:v>
      </x:c>
      <x:c r="B1885" s="14" t="n">
        <x:v>45104</x:v>
      </x:c>
      <x:c r="C1885" s="14" t="n">
        <x:v>45163</x:v>
      </x:c>
      <x:c r="D1885" s="14" t="n">
        <x:v>45164</x:v>
      </x:c>
      <x:c r="E1885" s="28" t="n">
        <x:v>3</x:v>
      </x:c>
      <x:c r="F1885" s="8" t="str">
        <x:v>rsi_14|chaikin_ad|obv</x:v>
      </x:c>
    </x:row>
    <x:row r="1886">
      <x:c r="A1886" s="28" t="n">
        <x:v>60</x:v>
      </x:c>
      <x:c r="B1886" s="14" t="n">
        <x:v>45105</x:v>
      </x:c>
      <x:c r="C1886" s="14" t="n">
        <x:v>45164</x:v>
      </x:c>
      <x:c r="D1886" s="14" t="n">
        <x:v>45165</x:v>
      </x:c>
      <x:c r="E1886" s="28" t="n">
        <x:v>3</x:v>
      </x:c>
      <x:c r="F1886" s="8" t="str">
        <x:v>rsi_14|chaikin_ad|obv</x:v>
      </x:c>
    </x:row>
    <x:row r="1887">
      <x:c r="A1887" s="28" t="n">
        <x:v>60</x:v>
      </x:c>
      <x:c r="B1887" s="14" t="n">
        <x:v>45106</x:v>
      </x:c>
      <x:c r="C1887" s="14" t="n">
        <x:v>45165</x:v>
      </x:c>
      <x:c r="D1887" s="14" t="n">
        <x:v>45166</x:v>
      </x:c>
      <x:c r="E1887" s="28" t="n">
        <x:v>3</x:v>
      </x:c>
      <x:c r="F1887" s="8" t="str">
        <x:v>rsi_14|chaikin_ad|obv</x:v>
      </x:c>
    </x:row>
    <x:row r="1888">
      <x:c r="A1888" s="28" t="n">
        <x:v>60</x:v>
      </x:c>
      <x:c r="B1888" s="14" t="n">
        <x:v>45107</x:v>
      </x:c>
      <x:c r="C1888" s="14" t="n">
        <x:v>45166</x:v>
      </x:c>
      <x:c r="D1888" s="14" t="n">
        <x:v>45167</x:v>
      </x:c>
      <x:c r="E1888" s="28" t="n">
        <x:v>3</x:v>
      </x:c>
      <x:c r="F1888" s="8" t="str">
        <x:v>rsi_14|chaikin_ad|obv</x:v>
      </x:c>
    </x:row>
    <x:row r="1889">
      <x:c r="A1889" s="28" t="n">
        <x:v>60</x:v>
      </x:c>
      <x:c r="B1889" s="14" t="n">
        <x:v>45108</x:v>
      </x:c>
      <x:c r="C1889" s="14" t="n">
        <x:v>45167</x:v>
      </x:c>
      <x:c r="D1889" s="14" t="n">
        <x:v>45168</x:v>
      </x:c>
      <x:c r="E1889" s="28" t="n">
        <x:v>3</x:v>
      </x:c>
      <x:c r="F1889" s="8" t="str">
        <x:v>rsi_14|chaikin_ad|obv</x:v>
      </x:c>
    </x:row>
    <x:row r="1890">
      <x:c r="A1890" s="28" t="n">
        <x:v>60</x:v>
      </x:c>
      <x:c r="B1890" s="14" t="n">
        <x:v>45109</x:v>
      </x:c>
      <x:c r="C1890" s="14" t="n">
        <x:v>45168</x:v>
      </x:c>
      <x:c r="D1890" s="14" t="n">
        <x:v>45169</x:v>
      </x:c>
      <x:c r="E1890" s="28" t="n">
        <x:v>3</x:v>
      </x:c>
      <x:c r="F1890" s="8" t="str">
        <x:v>rsi_14|chaikin_ad|obv</x:v>
      </x:c>
    </x:row>
    <x:row r="1891">
      <x:c r="A1891" s="28" t="n">
        <x:v>60</x:v>
      </x:c>
      <x:c r="B1891" s="14" t="n">
        <x:v>45110</x:v>
      </x:c>
      <x:c r="C1891" s="14" t="n">
        <x:v>45169</x:v>
      </x:c>
      <x:c r="D1891" s="14" t="n">
        <x:v>45170</x:v>
      </x:c>
      <x:c r="E1891" s="28" t="n">
        <x:v>3</x:v>
      </x:c>
      <x:c r="F1891" s="8" t="str">
        <x:v>rsi_14|chaikin_ad|obv</x:v>
      </x:c>
    </x:row>
    <x:row r="1892">
      <x:c r="A1892" s="28" t="n">
        <x:v>60</x:v>
      </x:c>
      <x:c r="B1892" s="14" t="n">
        <x:v>45111</x:v>
      </x:c>
      <x:c r="C1892" s="14" t="n">
        <x:v>45170</x:v>
      </x:c>
      <x:c r="D1892" s="14" t="n">
        <x:v>45171</x:v>
      </x:c>
      <x:c r="E1892" s="28" t="n">
        <x:v>3</x:v>
      </x:c>
      <x:c r="F1892" s="8" t="str">
        <x:v>rsi_14|chaikin_ad|obv</x:v>
      </x:c>
    </x:row>
    <x:row r="1893">
      <x:c r="A1893" s="28" t="n">
        <x:v>60</x:v>
      </x:c>
      <x:c r="B1893" s="14" t="n">
        <x:v>45112</x:v>
      </x:c>
      <x:c r="C1893" s="14" t="n">
        <x:v>45171</x:v>
      </x:c>
      <x:c r="D1893" s="14" t="n">
        <x:v>45172</x:v>
      </x:c>
      <x:c r="E1893" s="28" t="n">
        <x:v>3</x:v>
      </x:c>
      <x:c r="F1893" s="8" t="str">
        <x:v>rsi_14|chaikin_ad|obv</x:v>
      </x:c>
    </x:row>
    <x:row r="1894">
      <x:c r="A1894" s="28" t="n">
        <x:v>60</x:v>
      </x:c>
      <x:c r="B1894" s="14" t="n">
        <x:v>45113</x:v>
      </x:c>
      <x:c r="C1894" s="14" t="n">
        <x:v>45172</x:v>
      </x:c>
      <x:c r="D1894" s="14" t="n">
        <x:v>45173</x:v>
      </x:c>
      <x:c r="E1894" s="28" t="n">
        <x:v>3</x:v>
      </x:c>
      <x:c r="F1894" s="8" t="str">
        <x:v>rsi_14|chaikin_ad|obv</x:v>
      </x:c>
    </x:row>
    <x:row r="1895">
      <x:c r="A1895" s="28" t="n">
        <x:v>60</x:v>
      </x:c>
      <x:c r="B1895" s="14" t="n">
        <x:v>45114</x:v>
      </x:c>
      <x:c r="C1895" s="14" t="n">
        <x:v>45173</x:v>
      </x:c>
      <x:c r="D1895" s="14" t="n">
        <x:v>45174</x:v>
      </x:c>
      <x:c r="E1895" s="28" t="n">
        <x:v>3</x:v>
      </x:c>
      <x:c r="F1895" s="8" t="str">
        <x:v>rsi_14|chaikin_ad|obv</x:v>
      </x:c>
    </x:row>
    <x:row r="1896">
      <x:c r="A1896" s="28" t="n">
        <x:v>60</x:v>
      </x:c>
      <x:c r="B1896" s="14" t="n">
        <x:v>45115</x:v>
      </x:c>
      <x:c r="C1896" s="14" t="n">
        <x:v>45174</x:v>
      </x:c>
      <x:c r="D1896" s="14" t="n">
        <x:v>45175</x:v>
      </x:c>
      <x:c r="E1896" s="28" t="n">
        <x:v>3</x:v>
      </x:c>
      <x:c r="F1896" s="8" t="str">
        <x:v>rsi_14|chaikin_ad|obv</x:v>
      </x:c>
    </x:row>
    <x:row r="1897">
      <x:c r="A1897" s="28" t="n">
        <x:v>60</x:v>
      </x:c>
      <x:c r="B1897" s="14" t="n">
        <x:v>45116</x:v>
      </x:c>
      <x:c r="C1897" s="14" t="n">
        <x:v>45175</x:v>
      </x:c>
      <x:c r="D1897" s="14" t="n">
        <x:v>45176</x:v>
      </x:c>
      <x:c r="E1897" s="28" t="n">
        <x:v>2</x:v>
      </x:c>
      <x:c r="F1897" s="8" t="str">
        <x:v>chaikin_ad|obv</x:v>
      </x:c>
    </x:row>
    <x:row r="1898">
      <x:c r="A1898" s="28" t="n">
        <x:v>60</x:v>
      </x:c>
      <x:c r="B1898" s="14" t="n">
        <x:v>45117</x:v>
      </x:c>
      <x:c r="C1898" s="14" t="n">
        <x:v>45176</x:v>
      </x:c>
      <x:c r="D1898" s="14" t="n">
        <x:v>45177</x:v>
      </x:c>
      <x:c r="E1898" s="28" t="n">
        <x:v>2</x:v>
      </x:c>
      <x:c r="F1898" s="8" t="str">
        <x:v>chaikin_ad|obv</x:v>
      </x:c>
    </x:row>
    <x:row r="1899">
      <x:c r="A1899" s="28" t="n">
        <x:v>60</x:v>
      </x:c>
      <x:c r="B1899" s="14" t="n">
        <x:v>45118</x:v>
      </x:c>
      <x:c r="C1899" s="14" t="n">
        <x:v>45177</x:v>
      </x:c>
      <x:c r="D1899" s="14" t="n">
        <x:v>45178</x:v>
      </x:c>
      <x:c r="E1899" s="28" t="n">
        <x:v>2</x:v>
      </x:c>
      <x:c r="F1899" s="8" t="str">
        <x:v>chaikin_ad|obv</x:v>
      </x:c>
    </x:row>
    <x:row r="1900">
      <x:c r="A1900" s="28" t="n">
        <x:v>60</x:v>
      </x:c>
      <x:c r="B1900" s="14" t="n">
        <x:v>45119</x:v>
      </x:c>
      <x:c r="C1900" s="14" t="n">
        <x:v>45178</x:v>
      </x:c>
      <x:c r="D1900" s="14" t="n">
        <x:v>45179</x:v>
      </x:c>
      <x:c r="E1900" s="28" t="n">
        <x:v>2</x:v>
      </x:c>
      <x:c r="F1900" s="8" t="str">
        <x:v>chaikin_ad|obv</x:v>
      </x:c>
    </x:row>
    <x:row r="1901">
      <x:c r="A1901" s="28" t="n">
        <x:v>60</x:v>
      </x:c>
      <x:c r="B1901" s="14" t="n">
        <x:v>45120</x:v>
      </x:c>
      <x:c r="C1901" s="14" t="n">
        <x:v>45179</x:v>
      </x:c>
      <x:c r="D1901" s="14" t="n">
        <x:v>45180</x:v>
      </x:c>
      <x:c r="E1901" s="28" t="n">
        <x:v>2</x:v>
      </x:c>
      <x:c r="F1901" s="8" t="str">
        <x:v>chaikin_ad|obv</x:v>
      </x:c>
    </x:row>
    <x:row r="1902">
      <x:c r="A1902" s="28" t="n">
        <x:v>60</x:v>
      </x:c>
      <x:c r="B1902" s="14" t="n">
        <x:v>45121</x:v>
      </x:c>
      <x:c r="C1902" s="14" t="n">
        <x:v>45180</x:v>
      </x:c>
      <x:c r="D1902" s="14" t="n">
        <x:v>45181</x:v>
      </x:c>
      <x:c r="E1902" s="28" t="n">
        <x:v>2</x:v>
      </x:c>
      <x:c r="F1902" s="8" t="str">
        <x:v>chaikin_ad|obv</x:v>
      </x:c>
    </x:row>
    <x:row r="1903">
      <x:c r="A1903" s="28" t="n">
        <x:v>60</x:v>
      </x:c>
      <x:c r="B1903" s="14" t="n">
        <x:v>45122</x:v>
      </x:c>
      <x:c r="C1903" s="14" t="n">
        <x:v>45181</x:v>
      </x:c>
      <x:c r="D1903" s="14" t="n">
        <x:v>45182</x:v>
      </x:c>
      <x:c r="E1903" s="28" t="n">
        <x:v>2</x:v>
      </x:c>
      <x:c r="F1903" s="8" t="str">
        <x:v>chaikin_ad|obv</x:v>
      </x:c>
    </x:row>
    <x:row r="1904">
      <x:c r="A1904" s="28" t="n">
        <x:v>60</x:v>
      </x:c>
      <x:c r="B1904" s="14" t="n">
        <x:v>45123</x:v>
      </x:c>
      <x:c r="C1904" s="14" t="n">
        <x:v>45182</x:v>
      </x:c>
      <x:c r="D1904" s="14" t="n">
        <x:v>45183</x:v>
      </x:c>
      <x:c r="E1904" s="28" t="n">
        <x:v>3</x:v>
      </x:c>
      <x:c r="F1904" s="8" t="str">
        <x:v>rsi_14|chaikin_ad|obv</x:v>
      </x:c>
    </x:row>
    <x:row r="1905">
      <x:c r="A1905" s="28" t="n">
        <x:v>60</x:v>
      </x:c>
      <x:c r="B1905" s="14" t="n">
        <x:v>45124</x:v>
      </x:c>
      <x:c r="C1905" s="14" t="n">
        <x:v>45183</x:v>
      </x:c>
      <x:c r="D1905" s="14" t="n">
        <x:v>45184</x:v>
      </x:c>
      <x:c r="E1905" s="28" t="n">
        <x:v>3</x:v>
      </x:c>
      <x:c r="F1905" s="8" t="str">
        <x:v>rsi_14|chaikin_ad|obv</x:v>
      </x:c>
    </x:row>
    <x:row r="1906">
      <x:c r="A1906" s="28" t="n">
        <x:v>60</x:v>
      </x:c>
      <x:c r="B1906" s="14" t="n">
        <x:v>45125</x:v>
      </x:c>
      <x:c r="C1906" s="14" t="n">
        <x:v>45184</x:v>
      </x:c>
      <x:c r="D1906" s="14" t="n">
        <x:v>45185</x:v>
      </x:c>
      <x:c r="E1906" s="28" t="n">
        <x:v>3</x:v>
      </x:c>
      <x:c r="F1906" s="8" t="str">
        <x:v>rsi_14|chaikin_ad|obv</x:v>
      </x:c>
    </x:row>
    <x:row r="1907">
      <x:c r="A1907" s="28" t="n">
        <x:v>60</x:v>
      </x:c>
      <x:c r="B1907" s="14" t="n">
        <x:v>45126</x:v>
      </x:c>
      <x:c r="C1907" s="14" t="n">
        <x:v>45185</x:v>
      </x:c>
      <x:c r="D1907" s="14" t="n">
        <x:v>45186</x:v>
      </x:c>
      <x:c r="E1907" s="28" t="n">
        <x:v>3</x:v>
      </x:c>
      <x:c r="F1907" s="8" t="str">
        <x:v>rsi_14|chaikin_ad|obv</x:v>
      </x:c>
    </x:row>
    <x:row r="1908">
      <x:c r="A1908" s="28" t="n">
        <x:v>60</x:v>
      </x:c>
      <x:c r="B1908" s="14" t="n">
        <x:v>45127</x:v>
      </x:c>
      <x:c r="C1908" s="14" t="n">
        <x:v>45186</x:v>
      </x:c>
      <x:c r="D1908" s="14" t="n">
        <x:v>45187</x:v>
      </x:c>
      <x:c r="E1908" s="28" t="n">
        <x:v>3</x:v>
      </x:c>
      <x:c r="F1908" s="8" t="str">
        <x:v>rsi_14|chaikin_ad|obv</x:v>
      </x:c>
    </x:row>
    <x:row r="1909">
      <x:c r="A1909" s="28" t="n">
        <x:v>60</x:v>
      </x:c>
      <x:c r="B1909" s="14" t="n">
        <x:v>45128</x:v>
      </x:c>
      <x:c r="C1909" s="14" t="n">
        <x:v>45187</x:v>
      </x:c>
      <x:c r="D1909" s="14" t="n">
        <x:v>45188</x:v>
      </x:c>
      <x:c r="E1909" s="28" t="n">
        <x:v>3</x:v>
      </x:c>
      <x:c r="F1909" s="8" t="str">
        <x:v>rsi_14|chaikin_ad|obv</x:v>
      </x:c>
    </x:row>
    <x:row r="1910">
      <x:c r="A1910" s="28" t="n">
        <x:v>60</x:v>
      </x:c>
      <x:c r="B1910" s="14" t="n">
        <x:v>45129</x:v>
      </x:c>
      <x:c r="C1910" s="14" t="n">
        <x:v>45188</x:v>
      </x:c>
      <x:c r="D1910" s="14" t="n">
        <x:v>45189</x:v>
      </x:c>
      <x:c r="E1910" s="28" t="n">
        <x:v>3</x:v>
      </x:c>
      <x:c r="F1910" s="8" t="str">
        <x:v>rsi_14|chaikin_ad|obv</x:v>
      </x:c>
    </x:row>
    <x:row r="1911">
      <x:c r="A1911" s="28" t="n">
        <x:v>60</x:v>
      </x:c>
      <x:c r="B1911" s="14" t="n">
        <x:v>45130</x:v>
      </x:c>
      <x:c r="C1911" s="14" t="n">
        <x:v>45189</x:v>
      </x:c>
      <x:c r="D1911" s="14" t="n">
        <x:v>45190</x:v>
      </x:c>
      <x:c r="E1911" s="28" t="n">
        <x:v>3</x:v>
      </x:c>
      <x:c r="F1911" s="8" t="str">
        <x:v>rsi_14|chaikin_ad|obv</x:v>
      </x:c>
    </x:row>
    <x:row r="1912">
      <x:c r="A1912" s="28" t="n">
        <x:v>60</x:v>
      </x:c>
      <x:c r="B1912" s="14" t="n">
        <x:v>45131</x:v>
      </x:c>
      <x:c r="C1912" s="14" t="n">
        <x:v>45190</x:v>
      </x:c>
      <x:c r="D1912" s="14" t="n">
        <x:v>45191</x:v>
      </x:c>
      <x:c r="E1912" s="28" t="n">
        <x:v>3</x:v>
      </x:c>
      <x:c r="F1912" s="8" t="str">
        <x:v>rsi_14|chaikin_ad|obv</x:v>
      </x:c>
    </x:row>
    <x:row r="1913">
      <x:c r="A1913" s="28" t="n">
        <x:v>60</x:v>
      </x:c>
      <x:c r="B1913" s="14" t="n">
        <x:v>45132</x:v>
      </x:c>
      <x:c r="C1913" s="14" t="n">
        <x:v>45191</x:v>
      </x:c>
      <x:c r="D1913" s="14" t="n">
        <x:v>45192</x:v>
      </x:c>
      <x:c r="E1913" s="28" t="n">
        <x:v>3</x:v>
      </x:c>
      <x:c r="F1913" s="8" t="str">
        <x:v>rsi_14|chaikin_ad|obv</x:v>
      </x:c>
    </x:row>
    <x:row r="1914">
      <x:c r="A1914" s="28" t="n">
        <x:v>60</x:v>
      </x:c>
      <x:c r="B1914" s="14" t="n">
        <x:v>45133</x:v>
      </x:c>
      <x:c r="C1914" s="14" t="n">
        <x:v>45192</x:v>
      </x:c>
      <x:c r="D1914" s="14" t="n">
        <x:v>45193</x:v>
      </x:c>
      <x:c r="E1914" s="28" t="n">
        <x:v>3</x:v>
      </x:c>
      <x:c r="F1914" s="8" t="str">
        <x:v>rsi_14|chaikin_ad|obv</x:v>
      </x:c>
    </x:row>
    <x:row r="1915">
      <x:c r="A1915" s="28" t="n">
        <x:v>60</x:v>
      </x:c>
      <x:c r="B1915" s="14" t="n">
        <x:v>45134</x:v>
      </x:c>
      <x:c r="C1915" s="14" t="n">
        <x:v>45193</x:v>
      </x:c>
      <x:c r="D1915" s="14" t="n">
        <x:v>45194</x:v>
      </x:c>
      <x:c r="E1915" s="28" t="n">
        <x:v>3</x:v>
      </x:c>
      <x:c r="F1915" s="8" t="str">
        <x:v>rsi_14|chaikin_ad|obv</x:v>
      </x:c>
    </x:row>
    <x:row r="1916">
      <x:c r="A1916" s="28" t="n">
        <x:v>60</x:v>
      </x:c>
      <x:c r="B1916" s="14" t="n">
        <x:v>45135</x:v>
      </x:c>
      <x:c r="C1916" s="14" t="n">
        <x:v>45194</x:v>
      </x:c>
      <x:c r="D1916" s="14" t="n">
        <x:v>45195</x:v>
      </x:c>
      <x:c r="E1916" s="28" t="n">
        <x:v>3</x:v>
      </x:c>
      <x:c r="F1916" s="8" t="str">
        <x:v>rsi_14|chaikin_ad|obv</x:v>
      </x:c>
    </x:row>
    <x:row r="1917">
      <x:c r="A1917" s="28" t="n">
        <x:v>60</x:v>
      </x:c>
      <x:c r="B1917" s="14" t="n">
        <x:v>45136</x:v>
      </x:c>
      <x:c r="C1917" s="14" t="n">
        <x:v>45195</x:v>
      </x:c>
      <x:c r="D1917" s="14" t="n">
        <x:v>45196</x:v>
      </x:c>
      <x:c r="E1917" s="28" t="n">
        <x:v>3</x:v>
      </x:c>
      <x:c r="F1917" s="8" t="str">
        <x:v>rsi_14|chaikin_ad|obv</x:v>
      </x:c>
    </x:row>
    <x:row r="1918">
      <x:c r="A1918" s="28" t="n">
        <x:v>60</x:v>
      </x:c>
      <x:c r="B1918" s="14" t="n">
        <x:v>45137</x:v>
      </x:c>
      <x:c r="C1918" s="14" t="n">
        <x:v>45196</x:v>
      </x:c>
      <x:c r="D1918" s="14" t="n">
        <x:v>45197</x:v>
      </x:c>
      <x:c r="E1918" s="28" t="n">
        <x:v>3</x:v>
      </x:c>
      <x:c r="F1918" s="8" t="str">
        <x:v>rsi_14|chaikin_ad|obv</x:v>
      </x:c>
    </x:row>
    <x:row r="1919">
      <x:c r="A1919" s="28" t="n">
        <x:v>60</x:v>
      </x:c>
      <x:c r="B1919" s="14" t="n">
        <x:v>45138</x:v>
      </x:c>
      <x:c r="C1919" s="14" t="n">
        <x:v>45197</x:v>
      </x:c>
      <x:c r="D1919" s="14" t="n">
        <x:v>45198</x:v>
      </x:c>
      <x:c r="E1919" s="28" t="n">
        <x:v>3</x:v>
      </x:c>
      <x:c r="F1919" s="8" t="str">
        <x:v>rsi_14|chaikin_ad|obv</x:v>
      </x:c>
    </x:row>
    <x:row r="1920">
      <x:c r="A1920" s="28" t="n">
        <x:v>60</x:v>
      </x:c>
      <x:c r="B1920" s="14" t="n">
        <x:v>45139</x:v>
      </x:c>
      <x:c r="C1920" s="14" t="n">
        <x:v>45198</x:v>
      </x:c>
      <x:c r="D1920" s="14" t="n">
        <x:v>45199</x:v>
      </x:c>
      <x:c r="E1920" s="28" t="n">
        <x:v>3</x:v>
      </x:c>
      <x:c r="F1920" s="8" t="str">
        <x:v>rsi_14|chaikin_ad|obv</x:v>
      </x:c>
    </x:row>
    <x:row r="1921">
      <x:c r="A1921" s="28" t="n">
        <x:v>60</x:v>
      </x:c>
      <x:c r="B1921" s="14" t="n">
        <x:v>45140</x:v>
      </x:c>
      <x:c r="C1921" s="14" t="n">
        <x:v>45199</x:v>
      </x:c>
      <x:c r="D1921" s="14" t="n">
        <x:v>45200</x:v>
      </x:c>
      <x:c r="E1921" s="28" t="n">
        <x:v>2</x:v>
      </x:c>
      <x:c r="F1921" s="8" t="str">
        <x:v>rsi_14|chaikin_ad</x:v>
      </x:c>
    </x:row>
    <x:row r="1922">
      <x:c r="A1922" s="28" t="n">
        <x:v>60</x:v>
      </x:c>
      <x:c r="B1922" s="14" t="n">
        <x:v>45141</x:v>
      </x:c>
      <x:c r="C1922" s="14" t="n">
        <x:v>45200</x:v>
      </x:c>
      <x:c r="D1922" s="14" t="n">
        <x:v>45201</x:v>
      </x:c>
      <x:c r="E1922" s="28" t="n">
        <x:v>3</x:v>
      </x:c>
      <x:c r="F1922" s="8" t="str">
        <x:v>rsi_14|chaikin_ad|obv</x:v>
      </x:c>
    </x:row>
    <x:row r="1923">
      <x:c r="A1923" s="28" t="n">
        <x:v>60</x:v>
      </x:c>
      <x:c r="B1923" s="14" t="n">
        <x:v>45142</x:v>
      </x:c>
      <x:c r="C1923" s="14" t="n">
        <x:v>45201</x:v>
      </x:c>
      <x:c r="D1923" s="14" t="n">
        <x:v>45202</x:v>
      </x:c>
      <x:c r="E1923" s="28" t="n">
        <x:v>3</x:v>
      </x:c>
      <x:c r="F1923" s="8" t="str">
        <x:v>rsi_14|chaikin_ad|obv</x:v>
      </x:c>
    </x:row>
    <x:row r="1924">
      <x:c r="A1924" s="28" t="n">
        <x:v>60</x:v>
      </x:c>
      <x:c r="B1924" s="14" t="n">
        <x:v>45143</x:v>
      </x:c>
      <x:c r="C1924" s="14" t="n">
        <x:v>45202</x:v>
      </x:c>
      <x:c r="D1924" s="14" t="n">
        <x:v>45203</x:v>
      </x:c>
      <x:c r="E1924" s="28" t="n">
        <x:v>3</x:v>
      </x:c>
      <x:c r="F1924" s="8" t="str">
        <x:v>rsi_14|chaikin_ad|obv</x:v>
      </x:c>
    </x:row>
    <x:row r="1925">
      <x:c r="A1925" s="28" t="n">
        <x:v>60</x:v>
      </x:c>
      <x:c r="B1925" s="14" t="n">
        <x:v>45144</x:v>
      </x:c>
      <x:c r="C1925" s="14" t="n">
        <x:v>45203</x:v>
      </x:c>
      <x:c r="D1925" s="14" t="n">
        <x:v>45204</x:v>
      </x:c>
      <x:c r="E1925" s="28" t="n">
        <x:v>3</x:v>
      </x:c>
      <x:c r="F1925" s="8" t="str">
        <x:v>rsi_14|chaikin_ad|obv</x:v>
      </x:c>
    </x:row>
    <x:row r="1926">
      <x:c r="A1926" s="28" t="n">
        <x:v>60</x:v>
      </x:c>
      <x:c r="B1926" s="14" t="n">
        <x:v>45145</x:v>
      </x:c>
      <x:c r="C1926" s="14" t="n">
        <x:v>45204</x:v>
      </x:c>
      <x:c r="D1926" s="14" t="n">
        <x:v>45205</x:v>
      </x:c>
      <x:c r="E1926" s="28" t="n">
        <x:v>3</x:v>
      </x:c>
      <x:c r="F1926" s="8" t="str">
        <x:v>rsi_14|chaikin_ad|obv</x:v>
      </x:c>
    </x:row>
    <x:row r="1927">
      <x:c r="A1927" s="28" t="n">
        <x:v>60</x:v>
      </x:c>
      <x:c r="B1927" s="14" t="n">
        <x:v>45146</x:v>
      </x:c>
      <x:c r="C1927" s="14" t="n">
        <x:v>45205</x:v>
      </x:c>
      <x:c r="D1927" s="14" t="n">
        <x:v>45206</x:v>
      </x:c>
      <x:c r="E1927" s="28" t="n">
        <x:v>3</x:v>
      </x:c>
      <x:c r="F1927" s="8" t="str">
        <x:v>rsi_14|chaikin_ad|obv</x:v>
      </x:c>
    </x:row>
    <x:row r="1928">
      <x:c r="A1928" s="28" t="n">
        <x:v>60</x:v>
      </x:c>
      <x:c r="B1928" s="14" t="n">
        <x:v>45147</x:v>
      </x:c>
      <x:c r="C1928" s="14" t="n">
        <x:v>45206</x:v>
      </x:c>
      <x:c r="D1928" s="14" t="n">
        <x:v>45207</x:v>
      </x:c>
      <x:c r="E1928" s="28" t="n">
        <x:v>3</x:v>
      </x:c>
      <x:c r="F1928" s="8" t="str">
        <x:v>rsi_14|chaikin_ad|obv</x:v>
      </x:c>
    </x:row>
    <x:row r="1929">
      <x:c r="A1929" s="28" t="n">
        <x:v>60</x:v>
      </x:c>
      <x:c r="B1929" s="14" t="n">
        <x:v>45148</x:v>
      </x:c>
      <x:c r="C1929" s="14" t="n">
        <x:v>45207</x:v>
      </x:c>
      <x:c r="D1929" s="14" t="n">
        <x:v>45208</x:v>
      </x:c>
      <x:c r="E1929" s="28" t="n">
        <x:v>3</x:v>
      </x:c>
      <x:c r="F1929" s="8" t="str">
        <x:v>rsi_14|chaikin_ad|obv</x:v>
      </x:c>
    </x:row>
    <x:row r="1930">
      <x:c r="A1930" s="28" t="n">
        <x:v>60</x:v>
      </x:c>
      <x:c r="B1930" s="14" t="n">
        <x:v>45149</x:v>
      </x:c>
      <x:c r="C1930" s="14" t="n">
        <x:v>45208</x:v>
      </x:c>
      <x:c r="D1930" s="14" t="n">
        <x:v>45209</x:v>
      </x:c>
      <x:c r="E1930" s="28" t="n">
        <x:v>3</x:v>
      </x:c>
      <x:c r="F1930" s="8" t="str">
        <x:v>rsi_14|chaikin_ad|obv</x:v>
      </x:c>
    </x:row>
    <x:row r="1931">
      <x:c r="A1931" s="28" t="n">
        <x:v>60</x:v>
      </x:c>
      <x:c r="B1931" s="14" t="n">
        <x:v>45150</x:v>
      </x:c>
      <x:c r="C1931" s="14" t="n">
        <x:v>45209</x:v>
      </x:c>
      <x:c r="D1931" s="14" t="n">
        <x:v>45210</x:v>
      </x:c>
      <x:c r="E1931" s="28" t="n">
        <x:v>3</x:v>
      </x:c>
      <x:c r="F1931" s="8" t="str">
        <x:v>rsi_14|chaikin_ad|obv</x:v>
      </x:c>
    </x:row>
    <x:row r="1932">
      <x:c r="A1932" s="28" t="n">
        <x:v>60</x:v>
      </x:c>
      <x:c r="B1932" s="14" t="n">
        <x:v>45151</x:v>
      </x:c>
      <x:c r="C1932" s="14" t="n">
        <x:v>45210</x:v>
      </x:c>
      <x:c r="D1932" s="14" t="n">
        <x:v>45211</x:v>
      </x:c>
      <x:c r="E1932" s="28" t="n">
        <x:v>3</x:v>
      </x:c>
      <x:c r="F1932" s="8" t="str">
        <x:v>rsi_14|chaikin_ad|obv</x:v>
      </x:c>
    </x:row>
    <x:row r="1933">
      <x:c r="A1933" s="28" t="n">
        <x:v>60</x:v>
      </x:c>
      <x:c r="B1933" s="14" t="n">
        <x:v>45152</x:v>
      </x:c>
      <x:c r="C1933" s="14" t="n">
        <x:v>45211</x:v>
      </x:c>
      <x:c r="D1933" s="14" t="n">
        <x:v>45212</x:v>
      </x:c>
      <x:c r="E1933" s="28" t="n">
        <x:v>3</x:v>
      </x:c>
      <x:c r="F1933" s="8" t="str">
        <x:v>rsi_14|chaikin_ad|obv</x:v>
      </x:c>
    </x:row>
    <x:row r="1934">
      <x:c r="A1934" s="28" t="n">
        <x:v>60</x:v>
      </x:c>
      <x:c r="B1934" s="14" t="n">
        <x:v>45153</x:v>
      </x:c>
      <x:c r="C1934" s="14" t="n">
        <x:v>45212</x:v>
      </x:c>
      <x:c r="D1934" s="14" t="n">
        <x:v>45213</x:v>
      </x:c>
      <x:c r="E1934" s="28" t="n">
        <x:v>3</x:v>
      </x:c>
      <x:c r="F1934" s="8" t="str">
        <x:v>rsi_14|chaikin_ad|obv</x:v>
      </x:c>
    </x:row>
    <x:row r="1935">
      <x:c r="A1935" s="28" t="n">
        <x:v>60</x:v>
      </x:c>
      <x:c r="B1935" s="14" t="n">
        <x:v>45154</x:v>
      </x:c>
      <x:c r="C1935" s="14" t="n">
        <x:v>45213</x:v>
      </x:c>
      <x:c r="D1935" s="14" t="n">
        <x:v>45214</x:v>
      </x:c>
      <x:c r="E1935" s="28" t="n">
        <x:v>3</x:v>
      </x:c>
      <x:c r="F1935" s="8" t="str">
        <x:v>rsi_14|chaikin_ad|obv</x:v>
      </x:c>
    </x:row>
    <x:row r="1936">
      <x:c r="A1936" s="28" t="n">
        <x:v>60</x:v>
      </x:c>
      <x:c r="B1936" s="14" t="n">
        <x:v>45155</x:v>
      </x:c>
      <x:c r="C1936" s="14" t="n">
        <x:v>45214</x:v>
      </x:c>
      <x:c r="D1936" s="14" t="n">
        <x:v>45215</x:v>
      </x:c>
      <x:c r="E1936" s="28" t="n">
        <x:v>3</x:v>
      </x:c>
      <x:c r="F1936" s="8" t="str">
        <x:v>rsi_14|chaikin_ad|obv</x:v>
      </x:c>
    </x:row>
    <x:row r="1937">
      <x:c r="A1937" s="28" t="n">
        <x:v>60</x:v>
      </x:c>
      <x:c r="B1937" s="14" t="n">
        <x:v>45156</x:v>
      </x:c>
      <x:c r="C1937" s="14" t="n">
        <x:v>45215</x:v>
      </x:c>
      <x:c r="D1937" s="14" t="n">
        <x:v>45216</x:v>
      </x:c>
      <x:c r="E1937" s="28" t="n">
        <x:v>3</x:v>
      </x:c>
      <x:c r="F1937" s="8" t="str">
        <x:v>rsi_14|chaikin_ad|obv</x:v>
      </x:c>
    </x:row>
    <x:row r="1938">
      <x:c r="A1938" s="28" t="n">
        <x:v>60</x:v>
      </x:c>
      <x:c r="B1938" s="14" t="n">
        <x:v>45157</x:v>
      </x:c>
      <x:c r="C1938" s="14" t="n">
        <x:v>45216</x:v>
      </x:c>
      <x:c r="D1938" s="14" t="n">
        <x:v>45217</x:v>
      </x:c>
      <x:c r="E1938" s="28" t="n">
        <x:v>3</x:v>
      </x:c>
      <x:c r="F1938" s="8" t="str">
        <x:v>rsi_14|chaikin_ad|obv</x:v>
      </x:c>
    </x:row>
    <x:row r="1939">
      <x:c r="A1939" s="28" t="n">
        <x:v>60</x:v>
      </x:c>
      <x:c r="B1939" s="14" t="n">
        <x:v>45158</x:v>
      </x:c>
      <x:c r="C1939" s="14" t="n">
        <x:v>45217</x:v>
      </x:c>
      <x:c r="D1939" s="14" t="n">
        <x:v>45218</x:v>
      </x:c>
      <x:c r="E1939" s="28" t="n">
        <x:v>3</x:v>
      </x:c>
      <x:c r="F1939" s="8" t="str">
        <x:v>rsi_14|chaikin_ad|obv</x:v>
      </x:c>
    </x:row>
    <x:row r="1940">
      <x:c r="A1940" s="28" t="n">
        <x:v>60</x:v>
      </x:c>
      <x:c r="B1940" s="14" t="n">
        <x:v>45159</x:v>
      </x:c>
      <x:c r="C1940" s="14" t="n">
        <x:v>45218</x:v>
      </x:c>
      <x:c r="D1940" s="14" t="n">
        <x:v>45219</x:v>
      </x:c>
      <x:c r="E1940" s="28" t="n">
        <x:v>3</x:v>
      </x:c>
      <x:c r="F1940" s="8" t="str">
        <x:v>rsi_14|chaikin_ad|obv</x:v>
      </x:c>
    </x:row>
    <x:row r="1941">
      <x:c r="A1941" s="28" t="n">
        <x:v>60</x:v>
      </x:c>
      <x:c r="B1941" s="14" t="n">
        <x:v>45160</x:v>
      </x:c>
      <x:c r="C1941" s="14" t="n">
        <x:v>45219</x:v>
      </x:c>
      <x:c r="D1941" s="14" t="n">
        <x:v>45220</x:v>
      </x:c>
      <x:c r="E1941" s="28" t="n">
        <x:v>3</x:v>
      </x:c>
      <x:c r="F1941" s="8" t="str">
        <x:v>rsi_14|chaikin_ad|obv</x:v>
      </x:c>
    </x:row>
    <x:row r="1942">
      <x:c r="A1942" s="28" t="n">
        <x:v>60</x:v>
      </x:c>
      <x:c r="B1942" s="14" t="n">
        <x:v>45161</x:v>
      </x:c>
      <x:c r="C1942" s="14" t="n">
        <x:v>45220</x:v>
      </x:c>
      <x:c r="D1942" s="14" t="n">
        <x:v>45221</x:v>
      </x:c>
      <x:c r="E1942" s="28" t="n">
        <x:v>3</x:v>
      </x:c>
      <x:c r="F1942" s="8" t="str">
        <x:v>rsi_14|chaikin_ad|obv</x:v>
      </x:c>
    </x:row>
    <x:row r="1943">
      <x:c r="A1943" s="28" t="n">
        <x:v>60</x:v>
      </x:c>
      <x:c r="B1943" s="14" t="n">
        <x:v>45162</x:v>
      </x:c>
      <x:c r="C1943" s="14" t="n">
        <x:v>45221</x:v>
      </x:c>
      <x:c r="D1943" s="14" t="n">
        <x:v>45222</x:v>
      </x:c>
      <x:c r="E1943" s="28" t="n">
        <x:v>3</x:v>
      </x:c>
      <x:c r="F1943" s="8" t="str">
        <x:v>rsi_14|chaikin_ad|obv</x:v>
      </x:c>
    </x:row>
    <x:row r="1944">
      <x:c r="A1944" s="28" t="n">
        <x:v>60</x:v>
      </x:c>
      <x:c r="B1944" s="14" t="n">
        <x:v>45163</x:v>
      </x:c>
      <x:c r="C1944" s="14" t="n">
        <x:v>45222</x:v>
      </x:c>
      <x:c r="D1944" s="14" t="n">
        <x:v>45223</x:v>
      </x:c>
      <x:c r="E1944" s="28" t="n">
        <x:v>3</x:v>
      </x:c>
      <x:c r="F1944" s="8" t="str">
        <x:v>rsi_14|chaikin_ad|obv</x:v>
      </x:c>
    </x:row>
    <x:row r="1945">
      <x:c r="A1945" s="28" t="n">
        <x:v>60</x:v>
      </x:c>
      <x:c r="B1945" s="14" t="n">
        <x:v>45164</x:v>
      </x:c>
      <x:c r="C1945" s="14" t="n">
        <x:v>45223</x:v>
      </x:c>
      <x:c r="D1945" s="14" t="n">
        <x:v>45224</x:v>
      </x:c>
      <x:c r="E1945" s="28" t="n">
        <x:v>3</x:v>
      </x:c>
      <x:c r="F1945" s="8" t="str">
        <x:v>rsi_14|chaikin_ad|obv</x:v>
      </x:c>
    </x:row>
    <x:row r="1946">
      <x:c r="A1946" s="28" t="n">
        <x:v>60</x:v>
      </x:c>
      <x:c r="B1946" s="14" t="n">
        <x:v>45165</x:v>
      </x:c>
      <x:c r="C1946" s="14" t="n">
        <x:v>45224</x:v>
      </x:c>
      <x:c r="D1946" s="14" t="n">
        <x:v>45225</x:v>
      </x:c>
      <x:c r="E1946" s="28" t="n">
        <x:v>3</x:v>
      </x:c>
      <x:c r="F1946" s="8" t="str">
        <x:v>rsi_14|chaikin_ad|obv</x:v>
      </x:c>
    </x:row>
    <x:row r="1947">
      <x:c r="A1947" s="28" t="n">
        <x:v>60</x:v>
      </x:c>
      <x:c r="B1947" s="14" t="n">
        <x:v>45166</x:v>
      </x:c>
      <x:c r="C1947" s="14" t="n">
        <x:v>45225</x:v>
      </x:c>
      <x:c r="D1947" s="14" t="n">
        <x:v>45226</x:v>
      </x:c>
      <x:c r="E1947" s="28" t="n">
        <x:v>3</x:v>
      </x:c>
      <x:c r="F1947" s="8" t="str">
        <x:v>rsi_14|chaikin_ad|obv</x:v>
      </x:c>
    </x:row>
    <x:row r="1948">
      <x:c r="A1948" s="28" t="n">
        <x:v>60</x:v>
      </x:c>
      <x:c r="B1948" s="14" t="n">
        <x:v>45167</x:v>
      </x:c>
      <x:c r="C1948" s="14" t="n">
        <x:v>45226</x:v>
      </x:c>
      <x:c r="D1948" s="14" t="n">
        <x:v>45227</x:v>
      </x:c>
      <x:c r="E1948" s="28" t="n">
        <x:v>3</x:v>
      </x:c>
      <x:c r="F1948" s="8" t="str">
        <x:v>rsi_14|chaikin_ad|obv</x:v>
      </x:c>
    </x:row>
    <x:row r="1949">
      <x:c r="A1949" s="28" t="n">
        <x:v>60</x:v>
      </x:c>
      <x:c r="B1949" s="14" t="n">
        <x:v>45168</x:v>
      </x:c>
      <x:c r="C1949" s="14" t="n">
        <x:v>45227</x:v>
      </x:c>
      <x:c r="D1949" s="14" t="n">
        <x:v>45228</x:v>
      </x:c>
      <x:c r="E1949" s="28" t="n">
        <x:v>3</x:v>
      </x:c>
      <x:c r="F1949" s="8" t="str">
        <x:v>rsi_14|chaikin_ad|obv</x:v>
      </x:c>
    </x:row>
    <x:row r="1950">
      <x:c r="A1950" s="28" t="n">
        <x:v>60</x:v>
      </x:c>
      <x:c r="B1950" s="14" t="n">
        <x:v>45169</x:v>
      </x:c>
      <x:c r="C1950" s="14" t="n">
        <x:v>45228</x:v>
      </x:c>
      <x:c r="D1950" s="14" t="n">
        <x:v>45229</x:v>
      </x:c>
      <x:c r="E1950" s="28" t="n">
        <x:v>3</x:v>
      </x:c>
      <x:c r="F1950" s="8" t="str">
        <x:v>rsi_14|chaikin_ad|obv</x:v>
      </x:c>
    </x:row>
    <x:row r="1951">
      <x:c r="A1951" s="28" t="n">
        <x:v>60</x:v>
      </x:c>
      <x:c r="B1951" s="14" t="n">
        <x:v>45170</x:v>
      </x:c>
      <x:c r="C1951" s="14" t="n">
        <x:v>45229</x:v>
      </x:c>
      <x:c r="D1951" s="14" t="n">
        <x:v>45230</x:v>
      </x:c>
      <x:c r="E1951" s="28" t="n">
        <x:v>3</x:v>
      </x:c>
      <x:c r="F1951" s="8" t="str">
        <x:v>rsi_14|chaikin_ad|obv</x:v>
      </x:c>
    </x:row>
    <x:row r="1952">
      <x:c r="A1952" s="28" t="n">
        <x:v>60</x:v>
      </x:c>
      <x:c r="B1952" s="14" t="n">
        <x:v>45171</x:v>
      </x:c>
      <x:c r="C1952" s="14" t="n">
        <x:v>45230</x:v>
      </x:c>
      <x:c r="D1952" s="14" t="n">
        <x:v>45231</x:v>
      </x:c>
      <x:c r="E1952" s="28" t="n">
        <x:v>3</x:v>
      </x:c>
      <x:c r="F1952" s="8" t="str">
        <x:v>rsi_14|chaikin_ad|obv</x:v>
      </x:c>
    </x:row>
    <x:row r="1953">
      <x:c r="A1953" s="28" t="n">
        <x:v>60</x:v>
      </x:c>
      <x:c r="B1953" s="14" t="n">
        <x:v>45172</x:v>
      </x:c>
      <x:c r="C1953" s="14" t="n">
        <x:v>45231</x:v>
      </x:c>
      <x:c r="D1953" s="14" t="n">
        <x:v>45232</x:v>
      </x:c>
      <x:c r="E1953" s="28" t="n">
        <x:v>3</x:v>
      </x:c>
      <x:c r="F1953" s="8" t="str">
        <x:v>rsi_14|chaikin_ad|obv</x:v>
      </x:c>
    </x:row>
    <x:row r="1954">
      <x:c r="A1954" s="28" t="n">
        <x:v>60</x:v>
      </x:c>
      <x:c r="B1954" s="14" t="n">
        <x:v>45173</x:v>
      </x:c>
      <x:c r="C1954" s="14" t="n">
        <x:v>45232</x:v>
      </x:c>
      <x:c r="D1954" s="14" t="n">
        <x:v>45233</x:v>
      </x:c>
      <x:c r="E1954" s="28" t="n">
        <x:v>2</x:v>
      </x:c>
      <x:c r="F1954" s="8" t="str">
        <x:v>rsi_14|chaikin_ad</x:v>
      </x:c>
    </x:row>
    <x:row r="1955">
      <x:c r="A1955" s="28" t="n">
        <x:v>60</x:v>
      </x:c>
      <x:c r="B1955" s="14" t="n">
        <x:v>45174</x:v>
      </x:c>
      <x:c r="C1955" s="14" t="n">
        <x:v>45233</x:v>
      </x:c>
      <x:c r="D1955" s="14" t="n">
        <x:v>45234</x:v>
      </x:c>
      <x:c r="E1955" s="28" t="n">
        <x:v>2</x:v>
      </x:c>
      <x:c r="F1955" s="8" t="str">
        <x:v>rsi_14|chaikin_ad</x:v>
      </x:c>
    </x:row>
    <x:row r="1956">
      <x:c r="A1956" s="28" t="n">
        <x:v>60</x:v>
      </x:c>
      <x:c r="B1956" s="14" t="n">
        <x:v>45175</x:v>
      </x:c>
      <x:c r="C1956" s="14" t="n">
        <x:v>45234</x:v>
      </x:c>
      <x:c r="D1956" s="14" t="n">
        <x:v>45235</x:v>
      </x:c>
      <x:c r="E1956" s="28" t="n">
        <x:v>2</x:v>
      </x:c>
      <x:c r="F1956" s="8" t="str">
        <x:v>rsi_14|chaikin_ad</x:v>
      </x:c>
    </x:row>
    <x:row r="1957">
      <x:c r="A1957" s="28" t="n">
        <x:v>60</x:v>
      </x:c>
      <x:c r="B1957" s="14" t="n">
        <x:v>45176</x:v>
      </x:c>
      <x:c r="C1957" s="14" t="n">
        <x:v>45235</x:v>
      </x:c>
      <x:c r="D1957" s="14" t="n">
        <x:v>45236</x:v>
      </x:c>
      <x:c r="E1957" s="28" t="n">
        <x:v>2</x:v>
      </x:c>
      <x:c r="F1957" s="8" t="str">
        <x:v>rsi_14|chaikin_ad</x:v>
      </x:c>
    </x:row>
    <x:row r="1958">
      <x:c r="A1958" s="28" t="n">
        <x:v>60</x:v>
      </x:c>
      <x:c r="B1958" s="14" t="n">
        <x:v>45177</x:v>
      </x:c>
      <x:c r="C1958" s="14" t="n">
        <x:v>45236</x:v>
      </x:c>
      <x:c r="D1958" s="14" t="n">
        <x:v>45237</x:v>
      </x:c>
      <x:c r="E1958" s="28" t="n">
        <x:v>2</x:v>
      </x:c>
      <x:c r="F1958" s="8" t="str">
        <x:v>rsi_14|chaikin_ad</x:v>
      </x:c>
    </x:row>
    <x:row r="1959">
      <x:c r="A1959" s="28" t="n">
        <x:v>60</x:v>
      </x:c>
      <x:c r="B1959" s="14" t="n">
        <x:v>45178</x:v>
      </x:c>
      <x:c r="C1959" s="14" t="n">
        <x:v>45237</x:v>
      </x:c>
      <x:c r="D1959" s="14" t="n">
        <x:v>45238</x:v>
      </x:c>
      <x:c r="E1959" s="28" t="n">
        <x:v>2</x:v>
      </x:c>
      <x:c r="F1959" s="8" t="str">
        <x:v>rsi_14|chaikin_ad</x:v>
      </x:c>
    </x:row>
    <x:row r="1960">
      <x:c r="A1960" s="28" t="n">
        <x:v>60</x:v>
      </x:c>
      <x:c r="B1960" s="14" t="n">
        <x:v>45179</x:v>
      </x:c>
      <x:c r="C1960" s="14" t="n">
        <x:v>45238</x:v>
      </x:c>
      <x:c r="D1960" s="14" t="n">
        <x:v>45239</x:v>
      </x:c>
      <x:c r="E1960" s="28" t="n">
        <x:v>2</x:v>
      </x:c>
      <x:c r="F1960" s="8" t="str">
        <x:v>rsi_14|chaikin_ad</x:v>
      </x:c>
    </x:row>
    <x:row r="1961">
      <x:c r="A1961" s="28" t="n">
        <x:v>60</x:v>
      </x:c>
      <x:c r="B1961" s="14" t="n">
        <x:v>45180</x:v>
      </x:c>
      <x:c r="C1961" s="14" t="n">
        <x:v>45239</x:v>
      </x:c>
      <x:c r="D1961" s="14" t="n">
        <x:v>45240</x:v>
      </x:c>
      <x:c r="E1961" s="28" t="n">
        <x:v>2</x:v>
      </x:c>
      <x:c r="F1961" s="8" t="str">
        <x:v>rsi_14|chaikin_ad</x:v>
      </x:c>
    </x:row>
    <x:row r="1962">
      <x:c r="A1962" s="28" t="n">
        <x:v>60</x:v>
      </x:c>
      <x:c r="B1962" s="14" t="n">
        <x:v>45181</x:v>
      </x:c>
      <x:c r="C1962" s="14" t="n">
        <x:v>45240</x:v>
      </x:c>
      <x:c r="D1962" s="14" t="n">
        <x:v>45241</x:v>
      </x:c>
      <x:c r="E1962" s="28" t="n">
        <x:v>2</x:v>
      </x:c>
      <x:c r="F1962" s="8" t="str">
        <x:v>rsi_14|chaikin_ad</x:v>
      </x:c>
    </x:row>
    <x:row r="1963">
      <x:c r="A1963" s="28" t="n">
        <x:v>60</x:v>
      </x:c>
      <x:c r="B1963" s="14" t="n">
        <x:v>45182</x:v>
      </x:c>
      <x:c r="C1963" s="14" t="n">
        <x:v>45241</x:v>
      </x:c>
      <x:c r="D1963" s="14" t="n">
        <x:v>45242</x:v>
      </x:c>
      <x:c r="E1963" s="28" t="n">
        <x:v>2</x:v>
      </x:c>
      <x:c r="F1963" s="8" t="str">
        <x:v>rsi_14|chaikin_ad</x:v>
      </x:c>
    </x:row>
    <x:row r="1964">
      <x:c r="A1964" s="28" t="n">
        <x:v>60</x:v>
      </x:c>
      <x:c r="B1964" s="14" t="n">
        <x:v>45183</x:v>
      </x:c>
      <x:c r="C1964" s="14" t="n">
        <x:v>45242</x:v>
      </x:c>
      <x:c r="D1964" s="14" t="n">
        <x:v>45243</x:v>
      </x:c>
      <x:c r="E1964" s="28" t="n">
        <x:v>2</x:v>
      </x:c>
      <x:c r="F1964" s="8" t="str">
        <x:v>rsi_14|chaikin_ad</x:v>
      </x:c>
    </x:row>
    <x:row r="1965">
      <x:c r="A1965" s="28" t="n">
        <x:v>60</x:v>
      </x:c>
      <x:c r="B1965" s="14" t="n">
        <x:v>45184</x:v>
      </x:c>
      <x:c r="C1965" s="14" t="n">
        <x:v>45243</x:v>
      </x:c>
      <x:c r="D1965" s="14" t="n">
        <x:v>45244</x:v>
      </x:c>
      <x:c r="E1965" s="28" t="n">
        <x:v>2</x:v>
      </x:c>
      <x:c r="F1965" s="8" t="str">
        <x:v>rsi_14|chaikin_ad</x:v>
      </x:c>
    </x:row>
    <x:row r="1966">
      <x:c r="A1966" s="28" t="n">
        <x:v>60</x:v>
      </x:c>
      <x:c r="B1966" s="14" t="n">
        <x:v>45185</x:v>
      </x:c>
      <x:c r="C1966" s="14" t="n">
        <x:v>45244</x:v>
      </x:c>
      <x:c r="D1966" s="14" t="n">
        <x:v>45245</x:v>
      </x:c>
      <x:c r="E1966" s="28" t="n">
        <x:v>2</x:v>
      </x:c>
      <x:c r="F1966" s="8" t="str">
        <x:v>rsi_14|chaikin_ad</x:v>
      </x:c>
    </x:row>
    <x:row r="1967">
      <x:c r="A1967" s="28" t="n">
        <x:v>60</x:v>
      </x:c>
      <x:c r="B1967" s="14" t="n">
        <x:v>45186</x:v>
      </x:c>
      <x:c r="C1967" s="14" t="n">
        <x:v>45245</x:v>
      </x:c>
      <x:c r="D1967" s="14" t="n">
        <x:v>45246</x:v>
      </x:c>
      <x:c r="E1967" s="28" t="n">
        <x:v>2</x:v>
      </x:c>
      <x:c r="F1967" s="8" t="str">
        <x:v>rsi_14|chaikin_ad</x:v>
      </x:c>
    </x:row>
    <x:row r="1968">
      <x:c r="A1968" s="28" t="n">
        <x:v>60</x:v>
      </x:c>
      <x:c r="B1968" s="14" t="n">
        <x:v>45187</x:v>
      </x:c>
      <x:c r="C1968" s="14" t="n">
        <x:v>45246</x:v>
      </x:c>
      <x:c r="D1968" s="14" t="n">
        <x:v>45247</x:v>
      </x:c>
      <x:c r="E1968" s="28" t="n">
        <x:v>2</x:v>
      </x:c>
      <x:c r="F1968" s="8" t="str">
        <x:v>rsi_14|chaikin_ad</x:v>
      </x:c>
    </x:row>
    <x:row r="1969">
      <x:c r="A1969" s="28" t="n">
        <x:v>60</x:v>
      </x:c>
      <x:c r="B1969" s="14" t="n">
        <x:v>45188</x:v>
      </x:c>
      <x:c r="C1969" s="14" t="n">
        <x:v>45247</x:v>
      </x:c>
      <x:c r="D1969" s="14" t="n">
        <x:v>45248</x:v>
      </x:c>
      <x:c r="E1969" s="28" t="n">
        <x:v>2</x:v>
      </x:c>
      <x:c r="F1969" s="8" t="str">
        <x:v>rsi_14|chaikin_ad</x:v>
      </x:c>
    </x:row>
    <x:row r="1970">
      <x:c r="A1970" s="28" t="n">
        <x:v>60</x:v>
      </x:c>
      <x:c r="B1970" s="14" t="n">
        <x:v>45189</x:v>
      </x:c>
      <x:c r="C1970" s="14" t="n">
        <x:v>45248</x:v>
      </x:c>
      <x:c r="D1970" s="14" t="n">
        <x:v>45249</x:v>
      </x:c>
      <x:c r="E1970" s="28" t="n">
        <x:v>2</x:v>
      </x:c>
      <x:c r="F1970" s="8" t="str">
        <x:v>rsi_14|chaikin_ad</x:v>
      </x:c>
    </x:row>
    <x:row r="1971">
      <x:c r="A1971" s="28" t="n">
        <x:v>60</x:v>
      </x:c>
      <x:c r="B1971" s="14" t="n">
        <x:v>45190</x:v>
      </x:c>
      <x:c r="C1971" s="14" t="n">
        <x:v>45249</x:v>
      </x:c>
      <x:c r="D1971" s="14" t="n">
        <x:v>45250</x:v>
      </x:c>
      <x:c r="E1971" s="28" t="n">
        <x:v>2</x:v>
      </x:c>
      <x:c r="F1971" s="8" t="str">
        <x:v>rsi_14|chaikin_ad</x:v>
      </x:c>
    </x:row>
    <x:row r="1972">
      <x:c r="A1972" s="28" t="n">
        <x:v>60</x:v>
      </x:c>
      <x:c r="B1972" s="14" t="n">
        <x:v>45191</x:v>
      </x:c>
      <x:c r="C1972" s="14" t="n">
        <x:v>45250</x:v>
      </x:c>
      <x:c r="D1972" s="14" t="n">
        <x:v>45251</x:v>
      </x:c>
      <x:c r="E1972" s="28" t="n">
        <x:v>2</x:v>
      </x:c>
      <x:c r="F1972" s="8" t="str">
        <x:v>rsi_14|chaikin_ad</x:v>
      </x:c>
    </x:row>
    <x:row r="1973">
      <x:c r="A1973" s="28" t="n">
        <x:v>60</x:v>
      </x:c>
      <x:c r="B1973" s="14" t="n">
        <x:v>45192</x:v>
      </x:c>
      <x:c r="C1973" s="14" t="n">
        <x:v>45251</x:v>
      </x:c>
      <x:c r="D1973" s="14" t="n">
        <x:v>45252</x:v>
      </x:c>
      <x:c r="E1973" s="28" t="n">
        <x:v>2</x:v>
      </x:c>
      <x:c r="F1973" s="8" t="str">
        <x:v>rsi_14|chaikin_ad</x:v>
      </x:c>
    </x:row>
    <x:row r="1974">
      <x:c r="A1974" s="28" t="n">
        <x:v>60</x:v>
      </x:c>
      <x:c r="B1974" s="14" t="n">
        <x:v>45193</x:v>
      </x:c>
      <x:c r="C1974" s="14" t="n">
        <x:v>45252</x:v>
      </x:c>
      <x:c r="D1974" s="14" t="n">
        <x:v>45253</x:v>
      </x:c>
      <x:c r="E1974" s="28" t="n">
        <x:v>2</x:v>
      </x:c>
      <x:c r="F1974" s="8" t="str">
        <x:v>rsi_14|chaikin_ad</x:v>
      </x:c>
    </x:row>
    <x:row r="1975">
      <x:c r="A1975" s="28" t="n">
        <x:v>60</x:v>
      </x:c>
      <x:c r="B1975" s="14" t="n">
        <x:v>45194</x:v>
      </x:c>
      <x:c r="C1975" s="14" t="n">
        <x:v>45253</x:v>
      </x:c>
      <x:c r="D1975" s="14" t="n">
        <x:v>45254</x:v>
      </x:c>
      <x:c r="E1975" s="28" t="n">
        <x:v>2</x:v>
      </x:c>
      <x:c r="F1975" s="8" t="str">
        <x:v>rsi_14|chaikin_ad</x:v>
      </x:c>
    </x:row>
    <x:row r="1976">
      <x:c r="A1976" s="28" t="n">
        <x:v>60</x:v>
      </x:c>
      <x:c r="B1976" s="14" t="n">
        <x:v>45195</x:v>
      </x:c>
      <x:c r="C1976" s="14" t="n">
        <x:v>45254</x:v>
      </x:c>
      <x:c r="D1976" s="14" t="n">
        <x:v>45255</x:v>
      </x:c>
      <x:c r="E1976" s="28" t="n">
        <x:v>2</x:v>
      </x:c>
      <x:c r="F1976" s="8" t="str">
        <x:v>rsi_14|chaikin_ad</x:v>
      </x:c>
    </x:row>
    <x:row r="1977">
      <x:c r="A1977" s="28" t="n">
        <x:v>60</x:v>
      </x:c>
      <x:c r="B1977" s="14" t="n">
        <x:v>45196</x:v>
      </x:c>
      <x:c r="C1977" s="14" t="n">
        <x:v>45255</x:v>
      </x:c>
      <x:c r="D1977" s="14" t="n">
        <x:v>45256</x:v>
      </x:c>
      <x:c r="E1977" s="28" t="n">
        <x:v>2</x:v>
      </x:c>
      <x:c r="F1977" s="8" t="str">
        <x:v>rsi_14|chaikin_ad</x:v>
      </x:c>
    </x:row>
    <x:row r="1978">
      <x:c r="A1978" s="28" t="n">
        <x:v>60</x:v>
      </x:c>
      <x:c r="B1978" s="14" t="n">
        <x:v>45197</x:v>
      </x:c>
      <x:c r="C1978" s="14" t="n">
        <x:v>45256</x:v>
      </x:c>
      <x:c r="D1978" s="14" t="n">
        <x:v>45257</x:v>
      </x:c>
      <x:c r="E1978" s="28" t="n">
        <x:v>2</x:v>
      </x:c>
      <x:c r="F1978" s="8" t="str">
        <x:v>rsi_14|chaikin_ad</x:v>
      </x:c>
    </x:row>
    <x:row r="1979">
      <x:c r="A1979" s="28" t="n">
        <x:v>60</x:v>
      </x:c>
      <x:c r="B1979" s="14" t="n">
        <x:v>45198</x:v>
      </x:c>
      <x:c r="C1979" s="14" t="n">
        <x:v>45257</x:v>
      </x:c>
      <x:c r="D1979" s="14" t="n">
        <x:v>45258</x:v>
      </x:c>
      <x:c r="E1979" s="28" t="n">
        <x:v>2</x:v>
      </x:c>
      <x:c r="F1979" s="8" t="str">
        <x:v>rsi_14|chaikin_ad</x:v>
      </x:c>
    </x:row>
    <x:row r="1980">
      <x:c r="A1980" s="28" t="n">
        <x:v>60</x:v>
      </x:c>
      <x:c r="B1980" s="14" t="n">
        <x:v>45199</x:v>
      </x:c>
      <x:c r="C1980" s="14" t="n">
        <x:v>45258</x:v>
      </x:c>
      <x:c r="D1980" s="14" t="n">
        <x:v>45259</x:v>
      </x:c>
      <x:c r="E1980" s="28" t="n">
        <x:v>2</x:v>
      </x:c>
      <x:c r="F1980" s="8" t="str">
        <x:v>rsi_14|chaikin_ad</x:v>
      </x:c>
    </x:row>
    <x:row r="1981">
      <x:c r="A1981" s="28" t="n">
        <x:v>60</x:v>
      </x:c>
      <x:c r="B1981" s="14" t="n">
        <x:v>45200</x:v>
      </x:c>
      <x:c r="C1981" s="14" t="n">
        <x:v>45259</x:v>
      </x:c>
      <x:c r="D1981" s="14" t="n">
        <x:v>45260</x:v>
      </x:c>
      <x:c r="E1981" s="28" t="n">
        <x:v>2</x:v>
      </x:c>
      <x:c r="F1981" s="8" t="str">
        <x:v>rsi_14|chaikin_ad</x:v>
      </x:c>
    </x:row>
    <x:row r="1982">
      <x:c r="A1982" s="28" t="n">
        <x:v>60</x:v>
      </x:c>
      <x:c r="B1982" s="14" t="n">
        <x:v>45201</x:v>
      </x:c>
      <x:c r="C1982" s="14" t="n">
        <x:v>45260</x:v>
      </x:c>
      <x:c r="D1982" s="14" t="n">
        <x:v>45261</x:v>
      </x:c>
      <x:c r="E1982" s="28" t="n">
        <x:v>2</x:v>
      </x:c>
      <x:c r="F1982" s="8" t="str">
        <x:v>rsi_14|chaikin_ad</x:v>
      </x:c>
    </x:row>
    <x:row r="1983">
      <x:c r="A1983" s="28" t="n">
        <x:v>60</x:v>
      </x:c>
      <x:c r="B1983" s="14" t="n">
        <x:v>45202</x:v>
      </x:c>
      <x:c r="C1983" s="14" t="n">
        <x:v>45261</x:v>
      </x:c>
      <x:c r="D1983" s="14" t="n">
        <x:v>45262</x:v>
      </x:c>
      <x:c r="E1983" s="28" t="n">
        <x:v>2</x:v>
      </x:c>
      <x:c r="F1983" s="8" t="str">
        <x:v>rsi_14|chaikin_ad</x:v>
      </x:c>
    </x:row>
    <x:row r="1984">
      <x:c r="A1984" s="28" t="n">
        <x:v>60</x:v>
      </x:c>
      <x:c r="B1984" s="14" t="n">
        <x:v>45203</x:v>
      </x:c>
      <x:c r="C1984" s="14" t="n">
        <x:v>45262</x:v>
      </x:c>
      <x:c r="D1984" s="14" t="n">
        <x:v>45263</x:v>
      </x:c>
      <x:c r="E1984" s="28" t="n">
        <x:v>2</x:v>
      </x:c>
      <x:c r="F1984" s="8" t="str">
        <x:v>rsi_14|chaikin_ad</x:v>
      </x:c>
    </x:row>
    <x:row r="1985">
      <x:c r="A1985" s="28" t="n">
        <x:v>60</x:v>
      </x:c>
      <x:c r="B1985" s="14" t="n">
        <x:v>45204</x:v>
      </x:c>
      <x:c r="C1985" s="14" t="n">
        <x:v>45263</x:v>
      </x:c>
      <x:c r="D1985" s="14" t="n">
        <x:v>45264</x:v>
      </x:c>
      <x:c r="E1985" s="28" t="n">
        <x:v>2</x:v>
      </x:c>
      <x:c r="F1985" s="8" t="str">
        <x:v>rsi_14|chaikin_ad</x:v>
      </x:c>
    </x:row>
    <x:row r="1986">
      <x:c r="A1986" s="28" t="n">
        <x:v>60</x:v>
      </x:c>
      <x:c r="B1986" s="14" t="n">
        <x:v>45205</x:v>
      </x:c>
      <x:c r="C1986" s="14" t="n">
        <x:v>45264</x:v>
      </x:c>
      <x:c r="D1986" s="14" t="n">
        <x:v>45265</x:v>
      </x:c>
      <x:c r="E1986" s="28" t="n">
        <x:v>2</x:v>
      </x:c>
      <x:c r="F1986" s="8" t="str">
        <x:v>rsi_14|chaikin_ad</x:v>
      </x:c>
    </x:row>
    <x:row r="1987">
      <x:c r="A1987" s="28" t="n">
        <x:v>60</x:v>
      </x:c>
      <x:c r="B1987" s="14" t="n">
        <x:v>45206</x:v>
      </x:c>
      <x:c r="C1987" s="14" t="n">
        <x:v>45265</x:v>
      </x:c>
      <x:c r="D1987" s="14" t="n">
        <x:v>45266</x:v>
      </x:c>
      <x:c r="E1987" s="28" t="n">
        <x:v>2</x:v>
      </x:c>
      <x:c r="F1987" s="8" t="str">
        <x:v>rsi_14|chaikin_ad</x:v>
      </x:c>
    </x:row>
    <x:row r="1988">
      <x:c r="A1988" s="28" t="n">
        <x:v>60</x:v>
      </x:c>
      <x:c r="B1988" s="14" t="n">
        <x:v>45207</x:v>
      </x:c>
      <x:c r="C1988" s="14" t="n">
        <x:v>45266</x:v>
      </x:c>
      <x:c r="D1988" s="14" t="n">
        <x:v>45267</x:v>
      </x:c>
      <x:c r="E1988" s="28" t="n">
        <x:v>2</x:v>
      </x:c>
      <x:c r="F1988" s="8" t="str">
        <x:v>rsi_14|chaikin_ad</x:v>
      </x:c>
    </x:row>
    <x:row r="1989">
      <x:c r="A1989" s="28" t="n">
        <x:v>60</x:v>
      </x:c>
      <x:c r="B1989" s="14" t="n">
        <x:v>45208</x:v>
      </x:c>
      <x:c r="C1989" s="14" t="n">
        <x:v>45267</x:v>
      </x:c>
      <x:c r="D1989" s="14" t="n">
        <x:v>45268</x:v>
      </x:c>
      <x:c r="E1989" s="28" t="n">
        <x:v>2</x:v>
      </x:c>
      <x:c r="F1989" s="8" t="str">
        <x:v>rsi_14|chaikin_ad</x:v>
      </x:c>
    </x:row>
    <x:row r="1990">
      <x:c r="A1990" s="28" t="n">
        <x:v>60</x:v>
      </x:c>
      <x:c r="B1990" s="14" t="n">
        <x:v>45209</x:v>
      </x:c>
      <x:c r="C1990" s="14" t="n">
        <x:v>45268</x:v>
      </x:c>
      <x:c r="D1990" s="14" t="n">
        <x:v>45269</x:v>
      </x:c>
      <x:c r="E1990" s="28" t="n">
        <x:v>2</x:v>
      </x:c>
      <x:c r="F1990" s="8" t="str">
        <x:v>rsi_14|chaikin_ad</x:v>
      </x:c>
    </x:row>
    <x:row r="1991">
      <x:c r="A1991" s="28" t="n">
        <x:v>60</x:v>
      </x:c>
      <x:c r="B1991" s="14" t="n">
        <x:v>45210</x:v>
      </x:c>
      <x:c r="C1991" s="14" t="n">
        <x:v>45269</x:v>
      </x:c>
      <x:c r="D1991" s="14" t="n">
        <x:v>45270</x:v>
      </x:c>
      <x:c r="E1991" s="28" t="n">
        <x:v>2</x:v>
      </x:c>
      <x:c r="F1991" s="8" t="str">
        <x:v>rsi_14|chaikin_ad</x:v>
      </x:c>
    </x:row>
    <x:row r="1992">
      <x:c r="A1992" s="28" t="n">
        <x:v>60</x:v>
      </x:c>
      <x:c r="B1992" s="14" t="n">
        <x:v>45211</x:v>
      </x:c>
      <x:c r="C1992" s="14" t="n">
        <x:v>45270</x:v>
      </x:c>
      <x:c r="D1992" s="14" t="n">
        <x:v>45271</x:v>
      </x:c>
      <x:c r="E1992" s="28" t="n">
        <x:v>2</x:v>
      </x:c>
      <x:c r="F1992" s="8" t="str">
        <x:v>rsi_14|chaikin_ad</x:v>
      </x:c>
    </x:row>
    <x:row r="1993">
      <x:c r="A1993" s="28" t="n">
        <x:v>60</x:v>
      </x:c>
      <x:c r="B1993" s="14" t="n">
        <x:v>45212</x:v>
      </x:c>
      <x:c r="C1993" s="14" t="n">
        <x:v>45271</x:v>
      </x:c>
      <x:c r="D1993" s="14" t="n">
        <x:v>45272</x:v>
      </x:c>
      <x:c r="E1993" s="28" t="n">
        <x:v>2</x:v>
      </x:c>
      <x:c r="F1993" s="8" t="str">
        <x:v>rsi_14|chaikin_ad</x:v>
      </x:c>
    </x:row>
    <x:row r="1994">
      <x:c r="A1994" s="28" t="n">
        <x:v>60</x:v>
      </x:c>
      <x:c r="B1994" s="14" t="n">
        <x:v>45213</x:v>
      </x:c>
      <x:c r="C1994" s="14" t="n">
        <x:v>45272</x:v>
      </x:c>
      <x:c r="D1994" s="14" t="n">
        <x:v>45273</x:v>
      </x:c>
      <x:c r="E1994" s="28" t="n">
        <x:v>3</x:v>
      </x:c>
      <x:c r="F1994" s="8" t="str">
        <x:v>rsi_14|chaikin_ad|obv</x:v>
      </x:c>
    </x:row>
    <x:row r="1995">
      <x:c r="A1995" s="28" t="n">
        <x:v>60</x:v>
      </x:c>
      <x:c r="B1995" s="14" t="n">
        <x:v>45214</x:v>
      </x:c>
      <x:c r="C1995" s="14" t="n">
        <x:v>45273</x:v>
      </x:c>
      <x:c r="D1995" s="14" t="n">
        <x:v>45274</x:v>
      </x:c>
      <x:c r="E1995" s="28" t="n">
        <x:v>2</x:v>
      </x:c>
      <x:c r="F1995" s="8" t="str">
        <x:v>rsi_14|chaikin_ad</x:v>
      </x:c>
    </x:row>
    <x:row r="1996">
      <x:c r="A1996" s="28" t="n">
        <x:v>60</x:v>
      </x:c>
      <x:c r="B1996" s="14" t="n">
        <x:v>45215</x:v>
      </x:c>
      <x:c r="C1996" s="14" t="n">
        <x:v>45274</x:v>
      </x:c>
      <x:c r="D1996" s="14" t="n">
        <x:v>45275</x:v>
      </x:c>
      <x:c r="E1996" s="28" t="n">
        <x:v>2</x:v>
      </x:c>
      <x:c r="F1996" s="8" t="str">
        <x:v>rsi_14|chaikin_ad</x:v>
      </x:c>
    </x:row>
    <x:row r="1997">
      <x:c r="A1997" s="28" t="n">
        <x:v>60</x:v>
      </x:c>
      <x:c r="B1997" s="14" t="n">
        <x:v>45216</x:v>
      </x:c>
      <x:c r="C1997" s="14" t="n">
        <x:v>45275</x:v>
      </x:c>
      <x:c r="D1997" s="14" t="n">
        <x:v>45276</x:v>
      </x:c>
      <x:c r="E1997" s="28" t="n">
        <x:v>2</x:v>
      </x:c>
      <x:c r="F1997" s="8" t="str">
        <x:v>rsi_14|chaikin_ad</x:v>
      </x:c>
    </x:row>
    <x:row r="1998">
      <x:c r="A1998" s="28" t="n">
        <x:v>60</x:v>
      </x:c>
      <x:c r="B1998" s="14" t="n">
        <x:v>45217</x:v>
      </x:c>
      <x:c r="C1998" s="14" t="n">
        <x:v>45276</x:v>
      </x:c>
      <x:c r="D1998" s="14" t="n">
        <x:v>45277</x:v>
      </x:c>
      <x:c r="E1998" s="28" t="n">
        <x:v>2</x:v>
      </x:c>
      <x:c r="F1998" s="8" t="str">
        <x:v>rsi_14|chaikin_ad</x:v>
      </x:c>
    </x:row>
    <x:row r="1999">
      <x:c r="A1999" s="28" t="n">
        <x:v>60</x:v>
      </x:c>
      <x:c r="B1999" s="14" t="n">
        <x:v>45218</x:v>
      </x:c>
      <x:c r="C1999" s="14" t="n">
        <x:v>45277</x:v>
      </x:c>
      <x:c r="D1999" s="14" t="n">
        <x:v>45278</x:v>
      </x:c>
      <x:c r="E1999" s="28" t="n">
        <x:v>2</x:v>
      </x:c>
      <x:c r="F1999" s="8" t="str">
        <x:v>rsi_14|chaikin_ad</x:v>
      </x:c>
    </x:row>
    <x:row r="2000">
      <x:c r="A2000" s="28" t="n">
        <x:v>60</x:v>
      </x:c>
      <x:c r="B2000" s="14" t="n">
        <x:v>45219</x:v>
      </x:c>
      <x:c r="C2000" s="14" t="n">
        <x:v>45278</x:v>
      </x:c>
      <x:c r="D2000" s="14" t="n">
        <x:v>45279</x:v>
      </x:c>
      <x:c r="E2000" s="28" t="n">
        <x:v>2</x:v>
      </x:c>
      <x:c r="F2000" s="8" t="str">
        <x:v>rsi_14|chaikin_ad</x:v>
      </x:c>
    </x:row>
    <x:row r="2001">
      <x:c r="A2001" s="28" t="n">
        <x:v>60</x:v>
      </x:c>
      <x:c r="B2001" s="14" t="n">
        <x:v>45220</x:v>
      </x:c>
      <x:c r="C2001" s="14" t="n">
        <x:v>45279</x:v>
      </x:c>
      <x:c r="D2001" s="14" t="n">
        <x:v>45280</x:v>
      </x:c>
      <x:c r="E2001" s="28" t="n">
        <x:v>2</x:v>
      </x:c>
      <x:c r="F2001" s="8" t="str">
        <x:v>rsi_14|chaikin_ad</x:v>
      </x:c>
    </x:row>
    <x:row r="2002">
      <x:c r="A2002" s="28" t="n">
        <x:v>60</x:v>
      </x:c>
      <x:c r="B2002" s="14" t="n">
        <x:v>45221</x:v>
      </x:c>
      <x:c r="C2002" s="14" t="n">
        <x:v>45280</x:v>
      </x:c>
      <x:c r="D2002" s="14" t="n">
        <x:v>45281</x:v>
      </x:c>
      <x:c r="E2002" s="28" t="n">
        <x:v>2</x:v>
      </x:c>
      <x:c r="F2002" s="8" t="str">
        <x:v>rsi_14|chaikin_ad</x:v>
      </x:c>
    </x:row>
    <x:row r="2003">
      <x:c r="A2003" s="28" t="n">
        <x:v>60</x:v>
      </x:c>
      <x:c r="B2003" s="14" t="n">
        <x:v>45222</x:v>
      </x:c>
      <x:c r="C2003" s="14" t="n">
        <x:v>45281</x:v>
      </x:c>
      <x:c r="D2003" s="14" t="n">
        <x:v>45282</x:v>
      </x:c>
      <x:c r="E2003" s="28" t="n">
        <x:v>2</x:v>
      </x:c>
      <x:c r="F2003" s="8" t="str">
        <x:v>rsi_14|chaikin_ad</x:v>
      </x:c>
    </x:row>
    <x:row r="2004">
      <x:c r="A2004" s="28" t="n">
        <x:v>60</x:v>
      </x:c>
      <x:c r="B2004" s="14" t="n">
        <x:v>45223</x:v>
      </x:c>
      <x:c r="C2004" s="14" t="n">
        <x:v>45282</x:v>
      </x:c>
      <x:c r="D2004" s="14" t="n">
        <x:v>45283</x:v>
      </x:c>
      <x:c r="E2004" s="28" t="n">
        <x:v>2</x:v>
      </x:c>
      <x:c r="F2004" s="8" t="str">
        <x:v>rsi_14|chaikin_ad</x:v>
      </x:c>
    </x:row>
    <x:row r="2005">
      <x:c r="A2005" s="28" t="n">
        <x:v>60</x:v>
      </x:c>
      <x:c r="B2005" s="14" t="n">
        <x:v>45224</x:v>
      </x:c>
      <x:c r="C2005" s="14" t="n">
        <x:v>45283</x:v>
      </x:c>
      <x:c r="D2005" s="14" t="n">
        <x:v>45284</x:v>
      </x:c>
      <x:c r="E2005" s="28" t="n">
        <x:v>2</x:v>
      </x:c>
      <x:c r="F2005" s="8" t="str">
        <x:v>rsi_14|chaikin_ad</x:v>
      </x:c>
    </x:row>
    <x:row r="2006">
      <x:c r="A2006" s="28" t="n">
        <x:v>60</x:v>
      </x:c>
      <x:c r="B2006" s="14" t="n">
        <x:v>45225</x:v>
      </x:c>
      <x:c r="C2006" s="14" t="n">
        <x:v>45284</x:v>
      </x:c>
      <x:c r="D2006" s="14" t="n">
        <x:v>45285</x:v>
      </x:c>
      <x:c r="E2006" s="28" t="n">
        <x:v>2</x:v>
      </x:c>
      <x:c r="F2006" s="8" t="str">
        <x:v>rsi_14|chaikin_ad</x:v>
      </x:c>
    </x:row>
    <x:row r="2007">
      <x:c r="A2007" s="28" t="n">
        <x:v>60</x:v>
      </x:c>
      <x:c r="B2007" s="14" t="n">
        <x:v>45226</x:v>
      </x:c>
      <x:c r="C2007" s="14" t="n">
        <x:v>45285</x:v>
      </x:c>
      <x:c r="D2007" s="14" t="n">
        <x:v>45286</x:v>
      </x:c>
      <x:c r="E2007" s="28" t="n">
        <x:v>2</x:v>
      </x:c>
      <x:c r="F2007" s="8" t="str">
        <x:v>rsi_14|chaikin_ad</x:v>
      </x:c>
    </x:row>
    <x:row r="2008">
      <x:c r="A2008" s="28" t="n">
        <x:v>60</x:v>
      </x:c>
      <x:c r="B2008" s="14" t="n">
        <x:v>45227</x:v>
      </x:c>
      <x:c r="C2008" s="14" t="n">
        <x:v>45286</x:v>
      </x:c>
      <x:c r="D2008" s="14" t="n">
        <x:v>45287</x:v>
      </x:c>
      <x:c r="E2008" s="28" t="n">
        <x:v>2</x:v>
      </x:c>
      <x:c r="F2008" s="8" t="str">
        <x:v>rsi_14|chaikin_ad</x:v>
      </x:c>
    </x:row>
    <x:row r="2009">
      <x:c r="A2009" s="28" t="n">
        <x:v>60</x:v>
      </x:c>
      <x:c r="B2009" s="14" t="n">
        <x:v>45228</x:v>
      </x:c>
      <x:c r="C2009" s="14" t="n">
        <x:v>45287</x:v>
      </x:c>
      <x:c r="D2009" s="14" t="n">
        <x:v>45288</x:v>
      </x:c>
      <x:c r="E2009" s="28" t="n">
        <x:v>2</x:v>
      </x:c>
      <x:c r="F2009" s="8" t="str">
        <x:v>rsi_14|chaikin_ad</x:v>
      </x:c>
    </x:row>
    <x:row r="2010">
      <x:c r="A2010" s="28" t="n">
        <x:v>60</x:v>
      </x:c>
      <x:c r="B2010" s="14" t="n">
        <x:v>45229</x:v>
      </x:c>
      <x:c r="C2010" s="14" t="n">
        <x:v>45288</x:v>
      </x:c>
      <x:c r="D2010" s="14" t="n">
        <x:v>45289</x:v>
      </x:c>
      <x:c r="E2010" s="28" t="n">
        <x:v>2</x:v>
      </x:c>
      <x:c r="F2010" s="8" t="str">
        <x:v>rsi_14|chaikin_ad</x:v>
      </x:c>
    </x:row>
    <x:row r="2011">
      <x:c r="A2011" s="28" t="n">
        <x:v>60</x:v>
      </x:c>
      <x:c r="B2011" s="14" t="n">
        <x:v>45230</x:v>
      </x:c>
      <x:c r="C2011" s="14" t="n">
        <x:v>45289</x:v>
      </x:c>
      <x:c r="D2011" s="14" t="n">
        <x:v>45290</x:v>
      </x:c>
      <x:c r="E2011" s="28" t="n">
        <x:v>2</x:v>
      </x:c>
      <x:c r="F2011" s="8" t="str">
        <x:v>rsi_14|chaikin_ad</x:v>
      </x:c>
    </x:row>
    <x:row r="2012">
      <x:c r="A2012" s="28" t="n">
        <x:v>60</x:v>
      </x:c>
      <x:c r="B2012" s="14" t="n">
        <x:v>45231</x:v>
      </x:c>
      <x:c r="C2012" s="14" t="n">
        <x:v>45290</x:v>
      </x:c>
      <x:c r="D2012" s="14" t="n">
        <x:v>45291</x:v>
      </x:c>
      <x:c r="E2012" s="28" t="n">
        <x:v>2</x:v>
      </x:c>
      <x:c r="F2012" s="8" t="str">
        <x:v>rsi_14|chaikin_ad</x:v>
      </x:c>
    </x:row>
    <x:row r="2013">
      <x:c r="A2013" s="28" t="n">
        <x:v>60</x:v>
      </x:c>
      <x:c r="B2013" s="14" t="n">
        <x:v>45232</x:v>
      </x:c>
      <x:c r="C2013" s="14" t="n">
        <x:v>45291</x:v>
      </x:c>
      <x:c r="D2013" s="14" t="n">
        <x:v>45292</x:v>
      </x:c>
      <x:c r="E2013" s="28" t="n">
        <x:v>2</x:v>
      </x:c>
      <x:c r="F2013" s="8" t="str">
        <x:v>rsi_14|chaikin_ad</x:v>
      </x:c>
    </x:row>
    <x:row r="2014">
      <x:c r="A2014" s="28" t="n">
        <x:v>60</x:v>
      </x:c>
      <x:c r="B2014" s="14" t="n">
        <x:v>45233</x:v>
      </x:c>
      <x:c r="C2014" s="14" t="n">
        <x:v>45292</x:v>
      </x:c>
      <x:c r="D2014" s="14" t="n">
        <x:v>45293</x:v>
      </x:c>
      <x:c r="E2014" s="28" t="n">
        <x:v>2</x:v>
      </x:c>
      <x:c r="F2014" s="8" t="str">
        <x:v>rsi_14|chaikin_ad</x:v>
      </x:c>
    </x:row>
    <x:row r="2015">
      <x:c r="A2015" s="28" t="n">
        <x:v>60</x:v>
      </x:c>
      <x:c r="B2015" s="14" t="n">
        <x:v>45234</x:v>
      </x:c>
      <x:c r="C2015" s="14" t="n">
        <x:v>45293</x:v>
      </x:c>
      <x:c r="D2015" s="14" t="n">
        <x:v>45294</x:v>
      </x:c>
      <x:c r="E2015" s="28" t="n">
        <x:v>2</x:v>
      </x:c>
      <x:c r="F2015" s="8" t="str">
        <x:v>rsi_14|chaikin_ad</x:v>
      </x:c>
    </x:row>
    <x:row r="2016">
      <x:c r="A2016" s="28" t="n">
        <x:v>60</x:v>
      </x:c>
      <x:c r="B2016" s="14" t="n">
        <x:v>45235</x:v>
      </x:c>
      <x:c r="C2016" s="14" t="n">
        <x:v>45294</x:v>
      </x:c>
      <x:c r="D2016" s="14" t="n">
        <x:v>45295</x:v>
      </x:c>
      <x:c r="E2016" s="28" t="n">
        <x:v>2</x:v>
      </x:c>
      <x:c r="F2016" s="8" t="str">
        <x:v>rsi_14|chaikin_ad</x:v>
      </x:c>
    </x:row>
    <x:row r="2017">
      <x:c r="A2017" s="28" t="n">
        <x:v>60</x:v>
      </x:c>
      <x:c r="B2017" s="14" t="n">
        <x:v>45236</x:v>
      </x:c>
      <x:c r="C2017" s="14" t="n">
        <x:v>45295</x:v>
      </x:c>
      <x:c r="D2017" s="14" t="n">
        <x:v>45296</x:v>
      </x:c>
      <x:c r="E2017" s="28" t="n">
        <x:v>2</x:v>
      </x:c>
      <x:c r="F2017" s="8" t="str">
        <x:v>rsi_14|chaikin_ad</x:v>
      </x:c>
    </x:row>
    <x:row r="2018">
      <x:c r="A2018" s="28" t="n">
        <x:v>60</x:v>
      </x:c>
      <x:c r="B2018" s="14" t="n">
        <x:v>45237</x:v>
      </x:c>
      <x:c r="C2018" s="14" t="n">
        <x:v>45296</x:v>
      </x:c>
      <x:c r="D2018" s="14" t="n">
        <x:v>45297</x:v>
      </x:c>
      <x:c r="E2018" s="28" t="n">
        <x:v>2</x:v>
      </x:c>
      <x:c r="F2018" s="8" t="str">
        <x:v>rsi_14|chaikin_ad</x:v>
      </x:c>
    </x:row>
    <x:row r="2019">
      <x:c r="A2019" s="28" t="n">
        <x:v>60</x:v>
      </x:c>
      <x:c r="B2019" s="14" t="n">
        <x:v>45238</x:v>
      </x:c>
      <x:c r="C2019" s="14" t="n">
        <x:v>45297</x:v>
      </x:c>
      <x:c r="D2019" s="14" t="n">
        <x:v>45298</x:v>
      </x:c>
      <x:c r="E2019" s="28" t="n">
        <x:v>2</x:v>
      </x:c>
      <x:c r="F2019" s="8" t="str">
        <x:v>rsi_14|chaikin_ad</x:v>
      </x:c>
    </x:row>
    <x:row r="2020">
      <x:c r="A2020" s="28" t="n">
        <x:v>60</x:v>
      </x:c>
      <x:c r="B2020" s="14" t="n">
        <x:v>45239</x:v>
      </x:c>
      <x:c r="C2020" s="14" t="n">
        <x:v>45298</x:v>
      </x:c>
      <x:c r="D2020" s="14" t="n">
        <x:v>45299</x:v>
      </x:c>
      <x:c r="E2020" s="28" t="n">
        <x:v>2</x:v>
      </x:c>
      <x:c r="F2020" s="8" t="str">
        <x:v>rsi_14|chaikin_ad</x:v>
      </x:c>
    </x:row>
    <x:row r="2021">
      <x:c r="A2021" s="28" t="n">
        <x:v>60</x:v>
      </x:c>
      <x:c r="B2021" s="14" t="n">
        <x:v>45240</x:v>
      </x:c>
      <x:c r="C2021" s="14" t="n">
        <x:v>45299</x:v>
      </x:c>
      <x:c r="D2021" s="14" t="n">
        <x:v>45300</x:v>
      </x:c>
      <x:c r="E2021" s="28" t="n">
        <x:v>2</x:v>
      </x:c>
      <x:c r="F2021" s="8" t="str">
        <x:v>rsi_14|chaikin_ad</x:v>
      </x:c>
    </x:row>
    <x:row r="2022">
      <x:c r="A2022" s="28" t="n">
        <x:v>60</x:v>
      </x:c>
      <x:c r="B2022" s="14" t="n">
        <x:v>45241</x:v>
      </x:c>
      <x:c r="C2022" s="14" t="n">
        <x:v>45300</x:v>
      </x:c>
      <x:c r="D2022" s="14" t="n">
        <x:v>45301</x:v>
      </x:c>
      <x:c r="E2022" s="28" t="n">
        <x:v>2</x:v>
      </x:c>
      <x:c r="F2022" s="8" t="str">
        <x:v>rsi_14|chaikin_ad</x:v>
      </x:c>
    </x:row>
    <x:row r="2023">
      <x:c r="A2023" s="28" t="n">
        <x:v>60</x:v>
      </x:c>
      <x:c r="B2023" s="14" t="n">
        <x:v>45242</x:v>
      </x:c>
      <x:c r="C2023" s="14" t="n">
        <x:v>45301</x:v>
      </x:c>
      <x:c r="D2023" s="14" t="n">
        <x:v>45302</x:v>
      </x:c>
      <x:c r="E2023" s="28" t="n">
        <x:v>2</x:v>
      </x:c>
      <x:c r="F2023" s="8" t="str">
        <x:v>rsi_14|chaikin_ad</x:v>
      </x:c>
    </x:row>
    <x:row r="2024">
      <x:c r="A2024" s="28" t="n">
        <x:v>60</x:v>
      </x:c>
      <x:c r="B2024" s="14" t="n">
        <x:v>45243</x:v>
      </x:c>
      <x:c r="C2024" s="14" t="n">
        <x:v>45302</x:v>
      </x:c>
      <x:c r="D2024" s="14" t="n">
        <x:v>45303</x:v>
      </x:c>
      <x:c r="E2024" s="28" t="n">
        <x:v>2</x:v>
      </x:c>
      <x:c r="F2024" s="8" t="str">
        <x:v>rsi_14|chaikin_ad</x:v>
      </x:c>
    </x:row>
    <x:row r="2025">
      <x:c r="A2025" s="28" t="n">
        <x:v>60</x:v>
      </x:c>
      <x:c r="B2025" s="14" t="n">
        <x:v>45244</x:v>
      </x:c>
      <x:c r="C2025" s="14" t="n">
        <x:v>45303</x:v>
      </x:c>
      <x:c r="D2025" s="14" t="n">
        <x:v>45304</x:v>
      </x:c>
      <x:c r="E2025" s="28" t="n">
        <x:v>2</x:v>
      </x:c>
      <x:c r="F2025" s="8" t="str">
        <x:v>rsi_14|chaikin_ad</x:v>
      </x:c>
    </x:row>
    <x:row r="2026">
      <x:c r="A2026" s="28" t="n">
        <x:v>60</x:v>
      </x:c>
      <x:c r="B2026" s="14" t="n">
        <x:v>45245</x:v>
      </x:c>
      <x:c r="C2026" s="14" t="n">
        <x:v>45304</x:v>
      </x:c>
      <x:c r="D2026" s="14" t="n">
        <x:v>45305</x:v>
      </x:c>
      <x:c r="E2026" s="28" t="n">
        <x:v>2</x:v>
      </x:c>
      <x:c r="F2026" s="8" t="str">
        <x:v>rsi_14|chaikin_ad</x:v>
      </x:c>
    </x:row>
    <x:row r="2027">
      <x:c r="A2027" s="28" t="n">
        <x:v>60</x:v>
      </x:c>
      <x:c r="B2027" s="14" t="n">
        <x:v>45246</x:v>
      </x:c>
      <x:c r="C2027" s="14" t="n">
        <x:v>45305</x:v>
      </x:c>
      <x:c r="D2027" s="14" t="n">
        <x:v>45306</x:v>
      </x:c>
      <x:c r="E2027" s="28" t="n">
        <x:v>2</x:v>
      </x:c>
      <x:c r="F2027" s="8" t="str">
        <x:v>rsi_14|chaikin_ad</x:v>
      </x:c>
    </x:row>
    <x:row r="2028">
      <x:c r="A2028" s="28" t="n">
        <x:v>60</x:v>
      </x:c>
      <x:c r="B2028" s="14" t="n">
        <x:v>45247</x:v>
      </x:c>
      <x:c r="C2028" s="14" t="n">
        <x:v>45306</x:v>
      </x:c>
      <x:c r="D2028" s="14" t="n">
        <x:v>45307</x:v>
      </x:c>
      <x:c r="E2028" s="28" t="n">
        <x:v>3</x:v>
      </x:c>
      <x:c r="F2028" s="8" t="str">
        <x:v>r8|rsi_14|chaikin_ad</x:v>
      </x:c>
    </x:row>
    <x:row r="2029">
      <x:c r="A2029" s="28" t="n">
        <x:v>60</x:v>
      </x:c>
      <x:c r="B2029" s="14" t="n">
        <x:v>45248</x:v>
      </x:c>
      <x:c r="C2029" s="14" t="n">
        <x:v>45307</x:v>
      </x:c>
      <x:c r="D2029" s="14" t="n">
        <x:v>45308</x:v>
      </x:c>
      <x:c r="E2029" s="28" t="n">
        <x:v>3</x:v>
      </x:c>
      <x:c r="F2029" s="8" t="str">
        <x:v>r8|rsi_14|chaikin_ad</x:v>
      </x:c>
    </x:row>
    <x:row r="2030">
      <x:c r="A2030" s="28" t="n">
        <x:v>60</x:v>
      </x:c>
      <x:c r="B2030" s="14" t="n">
        <x:v>45249</x:v>
      </x:c>
      <x:c r="C2030" s="14" t="n">
        <x:v>45308</x:v>
      </x:c>
      <x:c r="D2030" s="14" t="n">
        <x:v>45309</x:v>
      </x:c>
      <x:c r="E2030" s="28" t="n">
        <x:v>3</x:v>
      </x:c>
      <x:c r="F2030" s="8" t="str">
        <x:v>r8|rsi_14|chaikin_ad</x:v>
      </x:c>
    </x:row>
    <x:row r="2031">
      <x:c r="A2031" s="28" t="n">
        <x:v>60</x:v>
      </x:c>
      <x:c r="B2031" s="14" t="n">
        <x:v>45250</x:v>
      </x:c>
      <x:c r="C2031" s="14" t="n">
        <x:v>45309</x:v>
      </x:c>
      <x:c r="D2031" s="14" t="n">
        <x:v>45310</x:v>
      </x:c>
      <x:c r="E2031" s="28" t="n">
        <x:v>3</x:v>
      </x:c>
      <x:c r="F2031" s="8" t="str">
        <x:v>r8|rsi_14|chaikin_ad</x:v>
      </x:c>
    </x:row>
    <x:row r="2032">
      <x:c r="A2032" s="28" t="n">
        <x:v>60</x:v>
      </x:c>
      <x:c r="B2032" s="14" t="n">
        <x:v>45251</x:v>
      </x:c>
      <x:c r="C2032" s="14" t="n">
        <x:v>45310</x:v>
      </x:c>
      <x:c r="D2032" s="14" t="n">
        <x:v>45311</x:v>
      </x:c>
      <x:c r="E2032" s="28" t="n">
        <x:v>3</x:v>
      </x:c>
      <x:c r="F2032" s="8" t="str">
        <x:v>r8|rsi_14|chaikin_ad</x:v>
      </x:c>
    </x:row>
    <x:row r="2033">
      <x:c r="A2033" s="28" t="n">
        <x:v>60</x:v>
      </x:c>
      <x:c r="B2033" s="14" t="n">
        <x:v>45252</x:v>
      </x:c>
      <x:c r="C2033" s="14" t="n">
        <x:v>45311</x:v>
      </x:c>
      <x:c r="D2033" s="14" t="n">
        <x:v>45312</x:v>
      </x:c>
      <x:c r="E2033" s="28" t="n">
        <x:v>4</x:v>
      </x:c>
      <x:c r="F2033" s="8" t="str">
        <x:v>r8|rsi_14|chaikin_ad|obv</x:v>
      </x:c>
    </x:row>
    <x:row r="2034">
      <x:c r="A2034" s="28" t="n">
        <x:v>60</x:v>
      </x:c>
      <x:c r="B2034" s="14" t="n">
        <x:v>45253</x:v>
      </x:c>
      <x:c r="C2034" s="14" t="n">
        <x:v>45312</x:v>
      </x:c>
      <x:c r="D2034" s="14" t="n">
        <x:v>45313</x:v>
      </x:c>
      <x:c r="E2034" s="28" t="n">
        <x:v>4</x:v>
      </x:c>
      <x:c r="F2034" s="8" t="str">
        <x:v>r8|rsi_14|chaikin_ad|obv</x:v>
      </x:c>
    </x:row>
    <x:row r="2035">
      <x:c r="A2035" s="28" t="n">
        <x:v>60</x:v>
      </x:c>
      <x:c r="B2035" s="14" t="n">
        <x:v>45254</x:v>
      </x:c>
      <x:c r="C2035" s="14" t="n">
        <x:v>45313</x:v>
      </x:c>
      <x:c r="D2035" s="14" t="n">
        <x:v>45314</x:v>
      </x:c>
      <x:c r="E2035" s="28" t="n">
        <x:v>4</x:v>
      </x:c>
      <x:c r="F2035" s="8" t="str">
        <x:v>r8|rsi_14|chaikin_ad|obv</x:v>
      </x:c>
    </x:row>
    <x:row r="2036">
      <x:c r="A2036" s="28" t="n">
        <x:v>60</x:v>
      </x:c>
      <x:c r="B2036" s="14" t="n">
        <x:v>45255</x:v>
      </x:c>
      <x:c r="C2036" s="14" t="n">
        <x:v>45314</x:v>
      </x:c>
      <x:c r="D2036" s="14" t="n">
        <x:v>45315</x:v>
      </x:c>
      <x:c r="E2036" s="28" t="n">
        <x:v>4</x:v>
      </x:c>
      <x:c r="F2036" s="8" t="str">
        <x:v>r8|rsi_14|chaikin_ad|obv</x:v>
      </x:c>
    </x:row>
    <x:row r="2037">
      <x:c r="A2037" s="28" t="n">
        <x:v>60</x:v>
      </x:c>
      <x:c r="B2037" s="14" t="n">
        <x:v>45256</x:v>
      </x:c>
      <x:c r="C2037" s="14" t="n">
        <x:v>45315</x:v>
      </x:c>
      <x:c r="D2037" s="14" t="n">
        <x:v>45316</x:v>
      </x:c>
      <x:c r="E2037" s="28" t="n">
        <x:v>4</x:v>
      </x:c>
      <x:c r="F2037" s="8" t="str">
        <x:v>r8|rsi_14|chaikin_ad|obv</x:v>
      </x:c>
    </x:row>
    <x:row r="2038">
      <x:c r="A2038" s="28" t="n">
        <x:v>60</x:v>
      </x:c>
      <x:c r="B2038" s="14" t="n">
        <x:v>45257</x:v>
      </x:c>
      <x:c r="C2038" s="14" t="n">
        <x:v>45316</x:v>
      </x:c>
      <x:c r="D2038" s="14" t="n">
        <x:v>45317</x:v>
      </x:c>
      <x:c r="E2038" s="28" t="n">
        <x:v>4</x:v>
      </x:c>
      <x:c r="F2038" s="8" t="str">
        <x:v>r8|rsi_14|chaikin_ad|obv</x:v>
      </x:c>
    </x:row>
    <x:row r="2039">
      <x:c r="A2039" s="28" t="n">
        <x:v>60</x:v>
      </x:c>
      <x:c r="B2039" s="14" t="n">
        <x:v>45258</x:v>
      </x:c>
      <x:c r="C2039" s="14" t="n">
        <x:v>45317</x:v>
      </x:c>
      <x:c r="D2039" s="14" t="n">
        <x:v>45318</x:v>
      </x:c>
      <x:c r="E2039" s="28" t="n">
        <x:v>4</x:v>
      </x:c>
      <x:c r="F2039" s="8" t="str">
        <x:v>r8|rsi_14|chaikin_ad|obv</x:v>
      </x:c>
    </x:row>
    <x:row r="2040">
      <x:c r="A2040" s="28" t="n">
        <x:v>60</x:v>
      </x:c>
      <x:c r="B2040" s="14" t="n">
        <x:v>45259</x:v>
      </x:c>
      <x:c r="C2040" s="14" t="n">
        <x:v>45318</x:v>
      </x:c>
      <x:c r="D2040" s="14" t="n">
        <x:v>45319</x:v>
      </x:c>
      <x:c r="E2040" s="28" t="n">
        <x:v>4</x:v>
      </x:c>
      <x:c r="F2040" s="8" t="str">
        <x:v>r8|rsi_14|chaikin_ad|obv</x:v>
      </x:c>
    </x:row>
    <x:row r="2041">
      <x:c r="A2041" s="28" t="n">
        <x:v>60</x:v>
      </x:c>
      <x:c r="B2041" s="14" t="n">
        <x:v>45260</x:v>
      </x:c>
      <x:c r="C2041" s="14" t="n">
        <x:v>45319</x:v>
      </x:c>
      <x:c r="D2041" s="14" t="n">
        <x:v>45320</x:v>
      </x:c>
      <x:c r="E2041" s="28" t="n">
        <x:v>4</x:v>
      </x:c>
      <x:c r="F2041" s="8" t="str">
        <x:v>r8|rsi_14|chaikin_ad|obv</x:v>
      </x:c>
    </x:row>
    <x:row r="2042">
      <x:c r="A2042" s="28" t="n">
        <x:v>60</x:v>
      </x:c>
      <x:c r="B2042" s="14" t="n">
        <x:v>45261</x:v>
      </x:c>
      <x:c r="C2042" s="14" t="n">
        <x:v>45320</x:v>
      </x:c>
      <x:c r="D2042" s="14" t="n">
        <x:v>45321</x:v>
      </x:c>
      <x:c r="E2042" s="28" t="n">
        <x:v>4</x:v>
      </x:c>
      <x:c r="F2042" s="8" t="str">
        <x:v>r8|rsi_14|chaikin_ad|obv</x:v>
      </x:c>
    </x:row>
    <x:row r="2043">
      <x:c r="A2043" s="28" t="n">
        <x:v>60</x:v>
      </x:c>
      <x:c r="B2043" s="14" t="n">
        <x:v>45262</x:v>
      </x:c>
      <x:c r="C2043" s="14" t="n">
        <x:v>45321</x:v>
      </x:c>
      <x:c r="D2043" s="14" t="n">
        <x:v>45322</x:v>
      </x:c>
      <x:c r="E2043" s="28" t="n">
        <x:v>4</x:v>
      </x:c>
      <x:c r="F2043" s="8" t="str">
        <x:v>r8|rsi_14|chaikin_ad|obv</x:v>
      </x:c>
    </x:row>
    <x:row r="2044">
      <x:c r="A2044" s="28" t="n">
        <x:v>60</x:v>
      </x:c>
      <x:c r="B2044" s="14" t="n">
        <x:v>45263</x:v>
      </x:c>
      <x:c r="C2044" s="14" t="n">
        <x:v>45322</x:v>
      </x:c>
      <x:c r="D2044" s="14" t="n">
        <x:v>45323</x:v>
      </x:c>
      <x:c r="E2044" s="28" t="n">
        <x:v>4</x:v>
      </x:c>
      <x:c r="F2044" s="8" t="str">
        <x:v>r8|rsi_14|chaikin_ad|obv</x:v>
      </x:c>
    </x:row>
    <x:row r="2045">
      <x:c r="A2045" s="28" t="n">
        <x:v>60</x:v>
      </x:c>
      <x:c r="B2045" s="14" t="n">
        <x:v>45264</x:v>
      </x:c>
      <x:c r="C2045" s="14" t="n">
        <x:v>45323</x:v>
      </x:c>
      <x:c r="D2045" s="14" t="n">
        <x:v>45324</x:v>
      </x:c>
      <x:c r="E2045" s="28" t="n">
        <x:v>4</x:v>
      </x:c>
      <x:c r="F2045" s="8" t="str">
        <x:v>r8|rsi_14|chaikin_ad|obv</x:v>
      </x:c>
    </x:row>
    <x:row r="2046">
      <x:c r="A2046" s="28" t="n">
        <x:v>60</x:v>
      </x:c>
      <x:c r="B2046" s="14" t="n">
        <x:v>45265</x:v>
      </x:c>
      <x:c r="C2046" s="14" t="n">
        <x:v>45324</x:v>
      </x:c>
      <x:c r="D2046" s="14" t="n">
        <x:v>45325</x:v>
      </x:c>
      <x:c r="E2046" s="28" t="n">
        <x:v>4</x:v>
      </x:c>
      <x:c r="F2046" s="8" t="str">
        <x:v>r8|rsi_14|chaikin_ad|obv</x:v>
      </x:c>
    </x:row>
    <x:row r="2047">
      <x:c r="A2047" s="28" t="n">
        <x:v>60</x:v>
      </x:c>
      <x:c r="B2047" s="14" t="n">
        <x:v>45266</x:v>
      </x:c>
      <x:c r="C2047" s="14" t="n">
        <x:v>45325</x:v>
      </x:c>
      <x:c r="D2047" s="14" t="n">
        <x:v>45326</x:v>
      </x:c>
      <x:c r="E2047" s="28" t="n">
        <x:v>4</x:v>
      </x:c>
      <x:c r="F2047" s="8" t="str">
        <x:v>r8|rsi_14|chaikin_ad|obv</x:v>
      </x:c>
    </x:row>
    <x:row r="2048">
      <x:c r="A2048" s="28" t="n">
        <x:v>60</x:v>
      </x:c>
      <x:c r="B2048" s="14" t="n">
        <x:v>45267</x:v>
      </x:c>
      <x:c r="C2048" s="14" t="n">
        <x:v>45326</x:v>
      </x:c>
      <x:c r="D2048" s="14" t="n">
        <x:v>45327</x:v>
      </x:c>
      <x:c r="E2048" s="28" t="n">
        <x:v>4</x:v>
      </x:c>
      <x:c r="F2048" s="8" t="str">
        <x:v>r8|rsi_14|chaikin_ad|obv</x:v>
      </x:c>
    </x:row>
    <x:row r="2049">
      <x:c r="A2049" s="28" t="n">
        <x:v>60</x:v>
      </x:c>
      <x:c r="B2049" s="14" t="n">
        <x:v>45268</x:v>
      </x:c>
      <x:c r="C2049" s="14" t="n">
        <x:v>45327</x:v>
      </x:c>
      <x:c r="D2049" s="14" t="n">
        <x:v>45328</x:v>
      </x:c>
      <x:c r="E2049" s="28" t="n">
        <x:v>4</x:v>
      </x:c>
      <x:c r="F2049" s="8" t="str">
        <x:v>r8|rsi_14|chaikin_ad|obv</x:v>
      </x:c>
    </x:row>
    <x:row r="2050">
      <x:c r="A2050" s="28" t="n">
        <x:v>60</x:v>
      </x:c>
      <x:c r="B2050" s="14" t="n">
        <x:v>45269</x:v>
      </x:c>
      <x:c r="C2050" s="14" t="n">
        <x:v>45328</x:v>
      </x:c>
      <x:c r="D2050" s="14" t="n">
        <x:v>45329</x:v>
      </x:c>
      <x:c r="E2050" s="28" t="n">
        <x:v>2</x:v>
      </x:c>
      <x:c r="F2050" s="8" t="str">
        <x:v>chaikin_ad|obv</x:v>
      </x:c>
    </x:row>
    <x:row r="2051">
      <x:c r="A2051" s="28" t="n">
        <x:v>60</x:v>
      </x:c>
      <x:c r="B2051" s="14" t="n">
        <x:v>45270</x:v>
      </x:c>
      <x:c r="C2051" s="14" t="n">
        <x:v>45329</x:v>
      </x:c>
      <x:c r="D2051" s="14" t="n">
        <x:v>45330</x:v>
      </x:c>
      <x:c r="E2051" s="28" t="n">
        <x:v>2</x:v>
      </x:c>
      <x:c r="F2051" s="8" t="str">
        <x:v>chaikin_ad|obv</x:v>
      </x:c>
    </x:row>
    <x:row r="2052">
      <x:c r="A2052" s="28" t="n">
        <x:v>60</x:v>
      </x:c>
      <x:c r="B2052" s="14" t="n">
        <x:v>45271</x:v>
      </x:c>
      <x:c r="C2052" s="14" t="n">
        <x:v>45330</x:v>
      </x:c>
      <x:c r="D2052" s="14" t="n">
        <x:v>45331</x:v>
      </x:c>
      <x:c r="E2052" s="28" t="n">
        <x:v>2</x:v>
      </x:c>
      <x:c r="F2052" s="8" t="str">
        <x:v>chaikin_ad|obv</x:v>
      </x:c>
    </x:row>
    <x:row r="2053">
      <x:c r="A2053" s="28" t="n">
        <x:v>60</x:v>
      </x:c>
      <x:c r="B2053" s="14" t="n">
        <x:v>45272</x:v>
      </x:c>
      <x:c r="C2053" s="14" t="n">
        <x:v>45331</x:v>
      </x:c>
      <x:c r="D2053" s="14" t="n">
        <x:v>45332</x:v>
      </x:c>
      <x:c r="E2053" s="28" t="n">
        <x:v>2</x:v>
      </x:c>
      <x:c r="F2053" s="8" t="str">
        <x:v>chaikin_ad|obv</x:v>
      </x:c>
    </x:row>
    <x:row r="2054">
      <x:c r="A2054" s="28" t="n">
        <x:v>60</x:v>
      </x:c>
      <x:c r="B2054" s="14" t="n">
        <x:v>45273</x:v>
      </x:c>
      <x:c r="C2054" s="14" t="n">
        <x:v>45332</x:v>
      </x:c>
      <x:c r="D2054" s="14" t="n">
        <x:v>45333</x:v>
      </x:c>
      <x:c r="E2054" s="28" t="n">
        <x:v>2</x:v>
      </x:c>
      <x:c r="F2054" s="8" t="str">
        <x:v>chaikin_ad|obv</x:v>
      </x:c>
    </x:row>
    <x:row r="2055">
      <x:c r="A2055" s="28" t="n">
        <x:v>60</x:v>
      </x:c>
      <x:c r="B2055" s="14" t="n">
        <x:v>45274</x:v>
      </x:c>
      <x:c r="C2055" s="14" t="n">
        <x:v>45333</x:v>
      </x:c>
      <x:c r="D2055" s="14" t="n">
        <x:v>45334</x:v>
      </x:c>
      <x:c r="E2055" s="28" t="n">
        <x:v>2</x:v>
      </x:c>
      <x:c r="F2055" s="8" t="str">
        <x:v>chaikin_ad|obv</x:v>
      </x:c>
    </x:row>
    <x:row r="2056">
      <x:c r="A2056" s="28" t="n">
        <x:v>60</x:v>
      </x:c>
      <x:c r="B2056" s="14" t="n">
        <x:v>45275</x:v>
      </x:c>
      <x:c r="C2056" s="14" t="n">
        <x:v>45334</x:v>
      </x:c>
      <x:c r="D2056" s="14" t="n">
        <x:v>45335</x:v>
      </x:c>
      <x:c r="E2056" s="28" t="n">
        <x:v>2</x:v>
      </x:c>
      <x:c r="F2056" s="8" t="str">
        <x:v>chaikin_ad|obv</x:v>
      </x:c>
    </x:row>
    <x:row r="2057">
      <x:c r="A2057" s="28" t="n">
        <x:v>60</x:v>
      </x:c>
      <x:c r="B2057" s="14" t="n">
        <x:v>45276</x:v>
      </x:c>
      <x:c r="C2057" s="14" t="n">
        <x:v>45335</x:v>
      </x:c>
      <x:c r="D2057" s="14" t="n">
        <x:v>45336</x:v>
      </x:c>
      <x:c r="E2057" s="28" t="n">
        <x:v>2</x:v>
      </x:c>
      <x:c r="F2057" s="8" t="str">
        <x:v>chaikin_ad|obv</x:v>
      </x:c>
    </x:row>
    <x:row r="2058">
      <x:c r="A2058" s="28" t="n">
        <x:v>60</x:v>
      </x:c>
      <x:c r="B2058" s="14" t="n">
        <x:v>45277</x:v>
      </x:c>
      <x:c r="C2058" s="14" t="n">
        <x:v>45336</x:v>
      </x:c>
      <x:c r="D2058" s="14" t="n">
        <x:v>45337</x:v>
      </x:c>
      <x:c r="E2058" s="28" t="n">
        <x:v>2</x:v>
      </x:c>
      <x:c r="F2058" s="8" t="str">
        <x:v>chaikin_ad|obv</x:v>
      </x:c>
    </x:row>
    <x:row r="2059">
      <x:c r="A2059" s="28" t="n">
        <x:v>60</x:v>
      </x:c>
      <x:c r="B2059" s="14" t="n">
        <x:v>45278</x:v>
      </x:c>
      <x:c r="C2059" s="14" t="n">
        <x:v>45337</x:v>
      </x:c>
      <x:c r="D2059" s="14" t="n">
        <x:v>45338</x:v>
      </x:c>
      <x:c r="E2059" s="28" t="n">
        <x:v>2</x:v>
      </x:c>
      <x:c r="F2059" s="8" t="str">
        <x:v>chaikin_ad|obv</x:v>
      </x:c>
    </x:row>
    <x:row r="2060">
      <x:c r="A2060" s="28" t="n">
        <x:v>60</x:v>
      </x:c>
      <x:c r="B2060" s="14" t="n">
        <x:v>45279</x:v>
      </x:c>
      <x:c r="C2060" s="14" t="n">
        <x:v>45338</x:v>
      </x:c>
      <x:c r="D2060" s="14" t="n">
        <x:v>45339</x:v>
      </x:c>
      <x:c r="E2060" s="28" t="n">
        <x:v>2</x:v>
      </x:c>
      <x:c r="F2060" s="8" t="str">
        <x:v>chaikin_ad|obv</x:v>
      </x:c>
    </x:row>
    <x:row r="2061">
      <x:c r="A2061" s="28" t="n">
        <x:v>60</x:v>
      </x:c>
      <x:c r="B2061" s="14" t="n">
        <x:v>45280</x:v>
      </x:c>
      <x:c r="C2061" s="14" t="n">
        <x:v>45339</x:v>
      </x:c>
      <x:c r="D2061" s="14" t="n">
        <x:v>45340</x:v>
      </x:c>
      <x:c r="E2061" s="28" t="n">
        <x:v>2</x:v>
      </x:c>
      <x:c r="F2061" s="8" t="str">
        <x:v>chaikin_ad|obv</x:v>
      </x:c>
    </x:row>
    <x:row r="2062">
      <x:c r="A2062" s="28" t="n">
        <x:v>60</x:v>
      </x:c>
      <x:c r="B2062" s="14" t="n">
        <x:v>45281</x:v>
      </x:c>
      <x:c r="C2062" s="14" t="n">
        <x:v>45340</x:v>
      </x:c>
      <x:c r="D2062" s="14" t="n">
        <x:v>45341</x:v>
      </x:c>
      <x:c r="E2062" s="28" t="n">
        <x:v>2</x:v>
      </x:c>
      <x:c r="F2062" s="8" t="str">
        <x:v>chaikin_ad|obv</x:v>
      </x:c>
    </x:row>
    <x:row r="2063">
      <x:c r="A2063" s="28" t="n">
        <x:v>60</x:v>
      </x:c>
      <x:c r="B2063" s="14" t="n">
        <x:v>45282</x:v>
      </x:c>
      <x:c r="C2063" s="14" t="n">
        <x:v>45341</x:v>
      </x:c>
      <x:c r="D2063" s="14" t="n">
        <x:v>45342</x:v>
      </x:c>
      <x:c r="E2063" s="28" t="n">
        <x:v>2</x:v>
      </x:c>
      <x:c r="F2063" s="8" t="str">
        <x:v>chaikin_ad|obv</x:v>
      </x:c>
    </x:row>
    <x:row r="2064">
      <x:c r="A2064" s="28" t="n">
        <x:v>60</x:v>
      </x:c>
      <x:c r="B2064" s="14" t="n">
        <x:v>45283</x:v>
      </x:c>
      <x:c r="C2064" s="14" t="n">
        <x:v>45342</x:v>
      </x:c>
      <x:c r="D2064" s="14" t="n">
        <x:v>45343</x:v>
      </x:c>
      <x:c r="E2064" s="28" t="n">
        <x:v>2</x:v>
      </x:c>
      <x:c r="F2064" s="8" t="str">
        <x:v>chaikin_ad|obv</x:v>
      </x:c>
    </x:row>
    <x:row r="2065">
      <x:c r="A2065" s="28" t="n">
        <x:v>60</x:v>
      </x:c>
      <x:c r="B2065" s="14" t="n">
        <x:v>45284</x:v>
      </x:c>
      <x:c r="C2065" s="14" t="n">
        <x:v>45343</x:v>
      </x:c>
      <x:c r="D2065" s="14" t="n">
        <x:v>45344</x:v>
      </x:c>
      <x:c r="E2065" s="28" t="n">
        <x:v>1</x:v>
      </x:c>
      <x:c r="F2065" s="8" t="str">
        <x:v>chaikin_ad</x:v>
      </x:c>
    </x:row>
    <x:row r="2066">
      <x:c r="A2066" s="28" t="n">
        <x:v>60</x:v>
      </x:c>
      <x:c r="B2066" s="14" t="n">
        <x:v>45285</x:v>
      </x:c>
      <x:c r="C2066" s="14" t="n">
        <x:v>45344</x:v>
      </x:c>
      <x:c r="D2066" s="14" t="n">
        <x:v>45345</x:v>
      </x:c>
      <x:c r="E2066" s="28" t="n">
        <x:v>1</x:v>
      </x:c>
      <x:c r="F2066" s="8" t="str">
        <x:v>chaikin_ad</x:v>
      </x:c>
    </x:row>
    <x:row r="2067">
      <x:c r="A2067" s="28" t="n">
        <x:v>60</x:v>
      </x:c>
      <x:c r="B2067" s="14" t="n">
        <x:v>45286</x:v>
      </x:c>
      <x:c r="C2067" s="14" t="n">
        <x:v>45345</x:v>
      </x:c>
      <x:c r="D2067" s="14" t="n">
        <x:v>45346</x:v>
      </x:c>
      <x:c r="E2067" s="28" t="n">
        <x:v>1</x:v>
      </x:c>
      <x:c r="F2067" s="8" t="str">
        <x:v>chaikin_ad</x:v>
      </x:c>
    </x:row>
    <x:row r="2068">
      <x:c r="A2068" s="28" t="n">
        <x:v>60</x:v>
      </x:c>
      <x:c r="B2068" s="14" t="n">
        <x:v>45287</x:v>
      </x:c>
      <x:c r="C2068" s="14" t="n">
        <x:v>45346</x:v>
      </x:c>
      <x:c r="D2068" s="14" t="n">
        <x:v>45347</x:v>
      </x:c>
      <x:c r="E2068" s="28" t="n">
        <x:v>2</x:v>
      </x:c>
      <x:c r="F2068" s="8" t="str">
        <x:v>rsi_14|chaikin_ad</x:v>
      </x:c>
    </x:row>
    <x:row r="2069">
      <x:c r="A2069" s="28" t="n">
        <x:v>60</x:v>
      </x:c>
      <x:c r="B2069" s="14" t="n">
        <x:v>45288</x:v>
      </x:c>
      <x:c r="C2069" s="14" t="n">
        <x:v>45347</x:v>
      </x:c>
      <x:c r="D2069" s="14" t="n">
        <x:v>45348</x:v>
      </x:c>
      <x:c r="E2069" s="28" t="n">
        <x:v>2</x:v>
      </x:c>
      <x:c r="F2069" s="8" t="str">
        <x:v>rsi_14|chaikin_ad</x:v>
      </x:c>
    </x:row>
    <x:row r="2070">
      <x:c r="A2070" s="28" t="n">
        <x:v>60</x:v>
      </x:c>
      <x:c r="B2070" s="14" t="n">
        <x:v>45289</x:v>
      </x:c>
      <x:c r="C2070" s="14" t="n">
        <x:v>45348</x:v>
      </x:c>
      <x:c r="D2070" s="14" t="n">
        <x:v>45349</x:v>
      </x:c>
      <x:c r="E2070" s="28" t="n">
        <x:v>1</x:v>
      </x:c>
      <x:c r="F2070" s="8" t="str">
        <x:v>chaikin_ad</x:v>
      </x:c>
    </x:row>
    <x:row r="2071">
      <x:c r="A2071" s="28" t="n">
        <x:v>60</x:v>
      </x:c>
      <x:c r="B2071" s="14" t="n">
        <x:v>45290</x:v>
      </x:c>
      <x:c r="C2071" s="14" t="n">
        <x:v>45349</x:v>
      </x:c>
      <x:c r="D2071" s="14" t="n">
        <x:v>45350</x:v>
      </x:c>
      <x:c r="E2071" s="28" t="n">
        <x:v>1</x:v>
      </x:c>
      <x:c r="F2071" s="8" t="str">
        <x:v>chaikin_ad</x:v>
      </x:c>
    </x:row>
    <x:row r="2072">
      <x:c r="A2072" s="28" t="n">
        <x:v>60</x:v>
      </x:c>
      <x:c r="B2072" s="14" t="n">
        <x:v>45291</x:v>
      </x:c>
      <x:c r="C2072" s="14" t="n">
        <x:v>45350</x:v>
      </x:c>
      <x:c r="D2072" s="14" t="n">
        <x:v>45351</x:v>
      </x:c>
      <x:c r="E2072" s="28" t="n">
        <x:v>1</x:v>
      </x:c>
      <x:c r="F2072" s="8" t="str">
        <x:v>chaikin_ad</x:v>
      </x:c>
    </x:row>
    <x:row r="2073">
      <x:c r="A2073" s="28" t="n">
        <x:v>60</x:v>
      </x:c>
      <x:c r="B2073" s="14" t="n">
        <x:v>45292</x:v>
      </x:c>
      <x:c r="C2073" s="14" t="n">
        <x:v>45351</x:v>
      </x:c>
      <x:c r="D2073" s="14" t="n">
        <x:v>45352</x:v>
      </x:c>
      <x:c r="E2073" s="28" t="n">
        <x:v>1</x:v>
      </x:c>
      <x:c r="F2073" s="8" t="str">
        <x:v>chaikin_ad</x:v>
      </x:c>
    </x:row>
    <x:row r="2074">
      <x:c r="A2074" s="28" t="n">
        <x:v>60</x:v>
      </x:c>
      <x:c r="B2074" s="14" t="n">
        <x:v>45293</x:v>
      </x:c>
      <x:c r="C2074" s="14" t="n">
        <x:v>45352</x:v>
      </x:c>
      <x:c r="D2074" s="14" t="n">
        <x:v>45353</x:v>
      </x:c>
      <x:c r="E2074" s="28" t="n">
        <x:v>1</x:v>
      </x:c>
      <x:c r="F2074" s="8" t="str">
        <x:v>chaikin_ad</x:v>
      </x:c>
    </x:row>
    <x:row r="2075">
      <x:c r="A2075" s="28" t="n">
        <x:v>60</x:v>
      </x:c>
      <x:c r="B2075" s="14" t="n">
        <x:v>45294</x:v>
      </x:c>
      <x:c r="C2075" s="14" t="n">
        <x:v>45353</x:v>
      </x:c>
      <x:c r="D2075" s="14" t="n">
        <x:v>45354</x:v>
      </x:c>
      <x:c r="E2075" s="28" t="n">
        <x:v>1</x:v>
      </x:c>
      <x:c r="F2075" s="8" t="str">
        <x:v>chaikin_ad</x:v>
      </x:c>
    </x:row>
    <x:row r="2076">
      <x:c r="A2076" s="28" t="n">
        <x:v>60</x:v>
      </x:c>
      <x:c r="B2076" s="14" t="n">
        <x:v>45295</x:v>
      </x:c>
      <x:c r="C2076" s="14" t="n">
        <x:v>45354</x:v>
      </x:c>
      <x:c r="D2076" s="14" t="n">
        <x:v>45355</x:v>
      </x:c>
      <x:c r="E2076" s="28" t="n">
        <x:v>1</x:v>
      </x:c>
      <x:c r="F2076" s="8" t="str">
        <x:v>chaikin_ad</x:v>
      </x:c>
    </x:row>
    <x:row r="2077">
      <x:c r="A2077" s="28" t="n">
        <x:v>60</x:v>
      </x:c>
      <x:c r="B2077" s="14" t="n">
        <x:v>45296</x:v>
      </x:c>
      <x:c r="C2077" s="14" t="n">
        <x:v>45355</x:v>
      </x:c>
      <x:c r="D2077" s="14" t="n">
        <x:v>45356</x:v>
      </x:c>
      <x:c r="E2077" s="28" t="n">
        <x:v>1</x:v>
      </x:c>
      <x:c r="F2077" s="8" t="str">
        <x:v>chaikin_ad</x:v>
      </x:c>
    </x:row>
    <x:row r="2078">
      <x:c r="A2078" s="28" t="n">
        <x:v>60</x:v>
      </x:c>
      <x:c r="B2078" s="14" t="n">
        <x:v>45297</x:v>
      </x:c>
      <x:c r="C2078" s="14" t="n">
        <x:v>45356</x:v>
      </x:c>
      <x:c r="D2078" s="14" t="n">
        <x:v>45357</x:v>
      </x:c>
      <x:c r="E2078" s="28" t="n">
        <x:v>1</x:v>
      </x:c>
      <x:c r="F2078" s="8" t="str">
        <x:v>chaikin_ad</x:v>
      </x:c>
    </x:row>
    <x:row r="2079">
      <x:c r="A2079" s="28" t="n">
        <x:v>60</x:v>
      </x:c>
      <x:c r="B2079" s="14" t="n">
        <x:v>45298</x:v>
      </x:c>
      <x:c r="C2079" s="14" t="n">
        <x:v>45357</x:v>
      </x:c>
      <x:c r="D2079" s="14" t="n">
        <x:v>45358</x:v>
      </x:c>
      <x:c r="E2079" s="28" t="n">
        <x:v>1</x:v>
      </x:c>
      <x:c r="F2079" s="8" t="str">
        <x:v>chaikin_ad</x:v>
      </x:c>
    </x:row>
    <x:row r="2080">
      <x:c r="A2080" s="28" t="n">
        <x:v>60</x:v>
      </x:c>
      <x:c r="B2080" s="14" t="n">
        <x:v>45299</x:v>
      </x:c>
      <x:c r="C2080" s="14" t="n">
        <x:v>45358</x:v>
      </x:c>
      <x:c r="D2080" s="14" t="n">
        <x:v>45359</x:v>
      </x:c>
      <x:c r="E2080" s="28" t="n">
        <x:v>1</x:v>
      </x:c>
      <x:c r="F2080" s="8" t="str">
        <x:v>chaikin_ad</x:v>
      </x:c>
    </x:row>
    <x:row r="2081">
      <x:c r="A2081" s="28" t="n">
        <x:v>60</x:v>
      </x:c>
      <x:c r="B2081" s="14" t="n">
        <x:v>45300</x:v>
      </x:c>
      <x:c r="C2081" s="14" t="n">
        <x:v>45359</x:v>
      </x:c>
      <x:c r="D2081" s="14" t="n">
        <x:v>45360</x:v>
      </x:c>
      <x:c r="E2081" s="28" t="n">
        <x:v>1</x:v>
      </x:c>
      <x:c r="F2081" s="8" t="str">
        <x:v>chaikin_ad</x:v>
      </x:c>
    </x:row>
    <x:row r="2082">
      <x:c r="A2082" s="28" t="n">
        <x:v>60</x:v>
      </x:c>
      <x:c r="B2082" s="14" t="n">
        <x:v>45301</x:v>
      </x:c>
      <x:c r="C2082" s="14" t="n">
        <x:v>45360</x:v>
      </x:c>
      <x:c r="D2082" s="14" t="n">
        <x:v>45361</x:v>
      </x:c>
      <x:c r="E2082" s="28" t="n">
        <x:v>2</x:v>
      </x:c>
      <x:c r="F2082" s="8" t="str">
        <x:v>rsi_14|chaikin_ad</x:v>
      </x:c>
    </x:row>
    <x:row r="2083">
      <x:c r="A2083" s="28" t="n">
        <x:v>60</x:v>
      </x:c>
      <x:c r="B2083" s="14" t="n">
        <x:v>45302</x:v>
      </x:c>
      <x:c r="C2083" s="14" t="n">
        <x:v>45361</x:v>
      </x:c>
      <x:c r="D2083" s="14" t="n">
        <x:v>45362</x:v>
      </x:c>
      <x:c r="E2083" s="28" t="n">
        <x:v>2</x:v>
      </x:c>
      <x:c r="F2083" s="8" t="str">
        <x:v>rsi_14|chaikin_ad</x:v>
      </x:c>
    </x:row>
    <x:row r="2084">
      <x:c r="A2084" s="28" t="n">
        <x:v>60</x:v>
      </x:c>
      <x:c r="B2084" s="14" t="n">
        <x:v>45303</x:v>
      </x:c>
      <x:c r="C2084" s="14" t="n">
        <x:v>45362</x:v>
      </x:c>
      <x:c r="D2084" s="14" t="n">
        <x:v>45363</x:v>
      </x:c>
      <x:c r="E2084" s="28" t="n">
        <x:v>2</x:v>
      </x:c>
      <x:c r="F2084" s="8" t="str">
        <x:v>rsi_14|chaikin_ad</x:v>
      </x:c>
    </x:row>
    <x:row r="2085">
      <x:c r="A2085" s="28" t="n">
        <x:v>60</x:v>
      </x:c>
      <x:c r="B2085" s="14" t="n">
        <x:v>45304</x:v>
      </x:c>
      <x:c r="C2085" s="14" t="n">
        <x:v>45363</x:v>
      </x:c>
      <x:c r="D2085" s="14" t="n">
        <x:v>45364</x:v>
      </x:c>
      <x:c r="E2085" s="28" t="n">
        <x:v>2</x:v>
      </x:c>
      <x:c r="F2085" s="8" t="str">
        <x:v>rsi_14|chaikin_ad</x:v>
      </x:c>
    </x:row>
    <x:row r="2086">
      <x:c r="A2086" s="28" t="n">
        <x:v>60</x:v>
      </x:c>
      <x:c r="B2086" s="14" t="n">
        <x:v>45305</x:v>
      </x:c>
      <x:c r="C2086" s="14" t="n">
        <x:v>45364</x:v>
      </x:c>
      <x:c r="D2086" s="14" t="n">
        <x:v>45365</x:v>
      </x:c>
      <x:c r="E2086" s="28" t="n">
        <x:v>2</x:v>
      </x:c>
      <x:c r="F2086" s="8" t="str">
        <x:v>rsi_14|chaikin_ad</x:v>
      </x:c>
    </x:row>
    <x:row r="2087">
      <x:c r="A2087" s="28" t="n">
        <x:v>60</x:v>
      </x:c>
      <x:c r="B2087" s="14" t="n">
        <x:v>45306</x:v>
      </x:c>
      <x:c r="C2087" s="14" t="n">
        <x:v>45365</x:v>
      </x:c>
      <x:c r="D2087" s="14" t="n">
        <x:v>45366</x:v>
      </x:c>
      <x:c r="E2087" s="28" t="n">
        <x:v>2</x:v>
      </x:c>
      <x:c r="F2087" s="8" t="str">
        <x:v>rsi_14|chaikin_ad</x:v>
      </x:c>
    </x:row>
    <x:row r="2088">
      <x:c r="A2088" s="28" t="n">
        <x:v>60</x:v>
      </x:c>
      <x:c r="B2088" s="14" t="n">
        <x:v>45307</x:v>
      </x:c>
      <x:c r="C2088" s="14" t="n">
        <x:v>45366</x:v>
      </x:c>
      <x:c r="D2088" s="14" t="n">
        <x:v>45367</x:v>
      </x:c>
      <x:c r="E2088" s="28" t="n">
        <x:v>2</x:v>
      </x:c>
      <x:c r="F2088" s="8" t="str">
        <x:v>rsi_14|chaikin_ad</x:v>
      </x:c>
    </x:row>
    <x:row r="2089">
      <x:c r="A2089" s="28" t="n">
        <x:v>60</x:v>
      </x:c>
      <x:c r="B2089" s="14" t="n">
        <x:v>45308</x:v>
      </x:c>
      <x:c r="C2089" s="14" t="n">
        <x:v>45367</x:v>
      </x:c>
      <x:c r="D2089" s="14" t="n">
        <x:v>45368</x:v>
      </x:c>
      <x:c r="E2089" s="28" t="n">
        <x:v>2</x:v>
      </x:c>
      <x:c r="F2089" s="8" t="str">
        <x:v>rsi_14|chaikin_ad</x:v>
      </x:c>
    </x:row>
    <x:row r="2090">
      <x:c r="A2090" s="28" t="n">
        <x:v>60</x:v>
      </x:c>
      <x:c r="B2090" s="14" t="n">
        <x:v>45309</x:v>
      </x:c>
      <x:c r="C2090" s="14" t="n">
        <x:v>45368</x:v>
      </x:c>
      <x:c r="D2090" s="14" t="n">
        <x:v>45369</x:v>
      </x:c>
      <x:c r="E2090" s="28" t="n">
        <x:v>2</x:v>
      </x:c>
      <x:c r="F2090" s="8" t="str">
        <x:v>rsi_14|chaikin_ad</x:v>
      </x:c>
    </x:row>
    <x:row r="2091">
      <x:c r="A2091" s="28" t="n">
        <x:v>60</x:v>
      </x:c>
      <x:c r="B2091" s="14" t="n">
        <x:v>45310</x:v>
      </x:c>
      <x:c r="C2091" s="14" t="n">
        <x:v>45369</x:v>
      </x:c>
      <x:c r="D2091" s="14" t="n">
        <x:v>45370</x:v>
      </x:c>
      <x:c r="E2091" s="28" t="n">
        <x:v>2</x:v>
      </x:c>
      <x:c r="F2091" s="8" t="str">
        <x:v>rsi_14|chaikin_ad</x:v>
      </x:c>
    </x:row>
    <x:row r="2092">
      <x:c r="A2092" s="28" t="n">
        <x:v>60</x:v>
      </x:c>
      <x:c r="B2092" s="14" t="n">
        <x:v>45311</x:v>
      </x:c>
      <x:c r="C2092" s="14" t="n">
        <x:v>45370</x:v>
      </x:c>
      <x:c r="D2092" s="14" t="n">
        <x:v>45371</x:v>
      </x:c>
      <x:c r="E2092" s="28" t="n">
        <x:v>2</x:v>
      </x:c>
      <x:c r="F2092" s="8" t="str">
        <x:v>rsi_14|chaikin_ad</x:v>
      </x:c>
    </x:row>
    <x:row r="2093">
      <x:c r="A2093" s="28" t="n">
        <x:v>60</x:v>
      </x:c>
      <x:c r="B2093" s="14" t="n">
        <x:v>45312</x:v>
      </x:c>
      <x:c r="C2093" s="14" t="n">
        <x:v>45371</x:v>
      </x:c>
      <x:c r="D2093" s="14" t="n">
        <x:v>45372</x:v>
      </x:c>
      <x:c r="E2093" s="28" t="n">
        <x:v>2</x:v>
      </x:c>
      <x:c r="F2093" s="8" t="str">
        <x:v>rsi_14|chaikin_ad</x:v>
      </x:c>
    </x:row>
    <x:row r="2094">
      <x:c r="A2094" s="28" t="n">
        <x:v>60</x:v>
      </x:c>
      <x:c r="B2094" s="14" t="n">
        <x:v>45313</x:v>
      </x:c>
      <x:c r="C2094" s="14" t="n">
        <x:v>45372</x:v>
      </x:c>
      <x:c r="D2094" s="14" t="n">
        <x:v>45373</x:v>
      </x:c>
      <x:c r="E2094" s="28" t="n">
        <x:v>2</x:v>
      </x:c>
      <x:c r="F2094" s="8" t="str">
        <x:v>rsi_14|chaikin_ad</x:v>
      </x:c>
    </x:row>
    <x:row r="2095">
      <x:c r="A2095" s="28" t="n">
        <x:v>60</x:v>
      </x:c>
      <x:c r="B2095" s="14" t="n">
        <x:v>45314</x:v>
      </x:c>
      <x:c r="C2095" s="14" t="n">
        <x:v>45373</x:v>
      </x:c>
      <x:c r="D2095" s="14" t="n">
        <x:v>45374</x:v>
      </x:c>
      <x:c r="E2095" s="28" t="n">
        <x:v>2</x:v>
      </x:c>
      <x:c r="F2095" s="8" t="str">
        <x:v>rsi_14|chaikin_ad</x:v>
      </x:c>
    </x:row>
    <x:row r="2096">
      <x:c r="A2096" s="28" t="n">
        <x:v>60</x:v>
      </x:c>
      <x:c r="B2096" s="14" t="n">
        <x:v>45315</x:v>
      </x:c>
      <x:c r="C2096" s="14" t="n">
        <x:v>45374</x:v>
      </x:c>
      <x:c r="D2096" s="14" t="n">
        <x:v>45375</x:v>
      </x:c>
      <x:c r="E2096" s="28" t="n">
        <x:v>2</x:v>
      </x:c>
      <x:c r="F2096" s="8" t="str">
        <x:v>rsi_14|chaikin_ad</x:v>
      </x:c>
    </x:row>
    <x:row r="2097">
      <x:c r="A2097" s="28" t="n">
        <x:v>60</x:v>
      </x:c>
      <x:c r="B2097" s="14" t="n">
        <x:v>45316</x:v>
      </x:c>
      <x:c r="C2097" s="14" t="n">
        <x:v>45375</x:v>
      </x:c>
      <x:c r="D2097" s="14" t="n">
        <x:v>45376</x:v>
      </x:c>
      <x:c r="E2097" s="28" t="n">
        <x:v>2</x:v>
      </x:c>
      <x:c r="F2097" s="8" t="str">
        <x:v>rsi_14|chaikin_ad</x:v>
      </x:c>
    </x:row>
    <x:row r="2098">
      <x:c r="A2098" s="28" t="n">
        <x:v>60</x:v>
      </x:c>
      <x:c r="B2098" s="14" t="n">
        <x:v>45317</x:v>
      </x:c>
      <x:c r="C2098" s="14" t="n">
        <x:v>45376</x:v>
      </x:c>
      <x:c r="D2098" s="14" t="n">
        <x:v>45377</x:v>
      </x:c>
      <x:c r="E2098" s="28" t="n">
        <x:v>2</x:v>
      </x:c>
      <x:c r="F2098" s="8" t="str">
        <x:v>rsi_14|chaikin_ad</x:v>
      </x:c>
    </x:row>
    <x:row r="2099">
      <x:c r="A2099" s="28" t="n">
        <x:v>60</x:v>
      </x:c>
      <x:c r="B2099" s="14" t="n">
        <x:v>45318</x:v>
      </x:c>
      <x:c r="C2099" s="14" t="n">
        <x:v>45377</x:v>
      </x:c>
      <x:c r="D2099" s="14" t="n">
        <x:v>45378</x:v>
      </x:c>
      <x:c r="E2099" s="28" t="n">
        <x:v>2</x:v>
      </x:c>
      <x:c r="F2099" s="8" t="str">
        <x:v>rsi_14|chaikin_ad</x:v>
      </x:c>
    </x:row>
    <x:row r="2100">
      <x:c r="A2100" s="28" t="n">
        <x:v>60</x:v>
      </x:c>
      <x:c r="B2100" s="14" t="n">
        <x:v>45319</x:v>
      </x:c>
      <x:c r="C2100" s="14" t="n">
        <x:v>45378</x:v>
      </x:c>
      <x:c r="D2100" s="14" t="n">
        <x:v>45379</x:v>
      </x:c>
      <x:c r="E2100" s="28" t="n">
        <x:v>2</x:v>
      </x:c>
      <x:c r="F2100" s="8" t="str">
        <x:v>rsi_14|chaikin_ad</x:v>
      </x:c>
    </x:row>
    <x:row r="2101">
      <x:c r="A2101" s="28" t="n">
        <x:v>60</x:v>
      </x:c>
      <x:c r="B2101" s="14" t="n">
        <x:v>45320</x:v>
      </x:c>
      <x:c r="C2101" s="14" t="n">
        <x:v>45379</x:v>
      </x:c>
      <x:c r="D2101" s="14" t="n">
        <x:v>45380</x:v>
      </x:c>
      <x:c r="E2101" s="28" t="n">
        <x:v>3</x:v>
      </x:c>
      <x:c r="F2101" s="8" t="str">
        <x:v>rsi_14|chaikin_ad|obv</x:v>
      </x:c>
    </x:row>
    <x:row r="2102">
      <x:c r="A2102" s="28" t="n">
        <x:v>60</x:v>
      </x:c>
      <x:c r="B2102" s="14" t="n">
        <x:v>45321</x:v>
      </x:c>
      <x:c r="C2102" s="14" t="n">
        <x:v>45380</x:v>
      </x:c>
      <x:c r="D2102" s="14" t="n">
        <x:v>45381</x:v>
      </x:c>
      <x:c r="E2102" s="28" t="n">
        <x:v>3</x:v>
      </x:c>
      <x:c r="F2102" s="8" t="str">
        <x:v>rsi_14|chaikin_ad|obv</x:v>
      </x:c>
    </x:row>
    <x:row r="2103">
      <x:c r="A2103" s="28" t="n">
        <x:v>60</x:v>
      </x:c>
      <x:c r="B2103" s="14" t="n">
        <x:v>45322</x:v>
      </x:c>
      <x:c r="C2103" s="14" t="n">
        <x:v>45381</x:v>
      </x:c>
      <x:c r="D2103" s="14" t="n">
        <x:v>45382</x:v>
      </x:c>
      <x:c r="E2103" s="28" t="n">
        <x:v>3</x:v>
      </x:c>
      <x:c r="F2103" s="8" t="str">
        <x:v>rsi_14|chaikin_ad|obv</x:v>
      </x:c>
    </x:row>
    <x:row r="2104">
      <x:c r="A2104" s="28" t="n">
        <x:v>60</x:v>
      </x:c>
      <x:c r="B2104" s="14" t="n">
        <x:v>45323</x:v>
      </x:c>
      <x:c r="C2104" s="14" t="n">
        <x:v>45382</x:v>
      </x:c>
      <x:c r="D2104" s="14" t="n">
        <x:v>45383</x:v>
      </x:c>
      <x:c r="E2104" s="28" t="n">
        <x:v>3</x:v>
      </x:c>
      <x:c r="F2104" s="8" t="str">
        <x:v>rsi_14|chaikin_ad|obv</x:v>
      </x:c>
    </x:row>
    <x:row r="2105">
      <x:c r="A2105" s="28" t="n">
        <x:v>60</x:v>
      </x:c>
      <x:c r="B2105" s="14" t="n">
        <x:v>45324</x:v>
      </x:c>
      <x:c r="C2105" s="14" t="n">
        <x:v>45383</x:v>
      </x:c>
      <x:c r="D2105" s="14" t="n">
        <x:v>45384</x:v>
      </x:c>
      <x:c r="E2105" s="28" t="n">
        <x:v>3</x:v>
      </x:c>
      <x:c r="F2105" s="8" t="str">
        <x:v>rsi_14|chaikin_ad|obv</x:v>
      </x:c>
    </x:row>
    <x:row r="2106">
      <x:c r="A2106" s="28" t="n">
        <x:v>60</x:v>
      </x:c>
      <x:c r="B2106" s="14" t="n">
        <x:v>45325</x:v>
      </x:c>
      <x:c r="C2106" s="14" t="n">
        <x:v>45384</x:v>
      </x:c>
      <x:c r="D2106" s="14" t="n">
        <x:v>45385</x:v>
      </x:c>
      <x:c r="E2106" s="28" t="n">
        <x:v>3</x:v>
      </x:c>
      <x:c r="F2106" s="8" t="str">
        <x:v>rsi_14|chaikin_ad|obv</x:v>
      </x:c>
    </x:row>
    <x:row r="2107">
      <x:c r="A2107" s="28" t="n">
        <x:v>60</x:v>
      </x:c>
      <x:c r="B2107" s="14" t="n">
        <x:v>45326</x:v>
      </x:c>
      <x:c r="C2107" s="14" t="n">
        <x:v>45385</x:v>
      </x:c>
      <x:c r="D2107" s="14" t="n">
        <x:v>45386</x:v>
      </x:c>
      <x:c r="E2107" s="28" t="n">
        <x:v>3</x:v>
      </x:c>
      <x:c r="F2107" s="8" t="str">
        <x:v>rsi_14|chaikin_ad|obv</x:v>
      </x:c>
    </x:row>
    <x:row r="2108">
      <x:c r="A2108" s="28" t="n">
        <x:v>60</x:v>
      </x:c>
      <x:c r="B2108" s="14" t="n">
        <x:v>45327</x:v>
      </x:c>
      <x:c r="C2108" s="14" t="n">
        <x:v>45386</x:v>
      </x:c>
      <x:c r="D2108" s="14" t="n">
        <x:v>45387</x:v>
      </x:c>
      <x:c r="E2108" s="28" t="n">
        <x:v>3</x:v>
      </x:c>
      <x:c r="F2108" s="8" t="str">
        <x:v>rsi_14|chaikin_ad|obv</x:v>
      </x:c>
    </x:row>
    <x:row r="2109">
      <x:c r="A2109" s="28" t="n">
        <x:v>60</x:v>
      </x:c>
      <x:c r="B2109" s="14" t="n">
        <x:v>45328</x:v>
      </x:c>
      <x:c r="C2109" s="14" t="n">
        <x:v>45387</x:v>
      </x:c>
      <x:c r="D2109" s="14" t="n">
        <x:v>45388</x:v>
      </x:c>
      <x:c r="E2109" s="28" t="n">
        <x:v>3</x:v>
      </x:c>
      <x:c r="F2109" s="8" t="str">
        <x:v>rsi_14|chaikin_ad|obv</x:v>
      </x:c>
    </x:row>
    <x:row r="2110">
      <x:c r="A2110" s="28" t="n">
        <x:v>60</x:v>
      </x:c>
      <x:c r="B2110" s="14" t="n">
        <x:v>45329</x:v>
      </x:c>
      <x:c r="C2110" s="14" t="n">
        <x:v>45388</x:v>
      </x:c>
      <x:c r="D2110" s="14" t="n">
        <x:v>45389</x:v>
      </x:c>
      <x:c r="E2110" s="28" t="n">
        <x:v>3</x:v>
      </x:c>
      <x:c r="F2110" s="8" t="str">
        <x:v>rsi_14|chaikin_ad|obv</x:v>
      </x:c>
    </x:row>
    <x:row r="2111">
      <x:c r="A2111" s="28" t="n">
        <x:v>60</x:v>
      </x:c>
      <x:c r="B2111" s="14" t="n">
        <x:v>45330</x:v>
      </x:c>
      <x:c r="C2111" s="14" t="n">
        <x:v>45389</x:v>
      </x:c>
      <x:c r="D2111" s="14" t="n">
        <x:v>45390</x:v>
      </x:c>
      <x:c r="E2111" s="28" t="n">
        <x:v>3</x:v>
      </x:c>
      <x:c r="F2111" s="8" t="str">
        <x:v>rsi_14|chaikin_ad|obv</x:v>
      </x:c>
    </x:row>
    <x:row r="2112">
      <x:c r="A2112" s="28" t="n">
        <x:v>60</x:v>
      </x:c>
      <x:c r="B2112" s="14" t="n">
        <x:v>45331</x:v>
      </x:c>
      <x:c r="C2112" s="14" t="n">
        <x:v>45390</x:v>
      </x:c>
      <x:c r="D2112" s="14" t="n">
        <x:v>45391</x:v>
      </x:c>
      <x:c r="E2112" s="28" t="n">
        <x:v>3</x:v>
      </x:c>
      <x:c r="F2112" s="8" t="str">
        <x:v>rsi_14|chaikin_ad|obv</x:v>
      </x:c>
    </x:row>
    <x:row r="2113">
      <x:c r="A2113" s="28" t="n">
        <x:v>60</x:v>
      </x:c>
      <x:c r="B2113" s="14" t="n">
        <x:v>45332</x:v>
      </x:c>
      <x:c r="C2113" s="14" t="n">
        <x:v>45391</x:v>
      </x:c>
      <x:c r="D2113" s="14" t="n">
        <x:v>45392</x:v>
      </x:c>
      <x:c r="E2113" s="28" t="n">
        <x:v>3</x:v>
      </x:c>
      <x:c r="F2113" s="8" t="str">
        <x:v>rsi_14|chaikin_ad|obv</x:v>
      </x:c>
    </x:row>
    <x:row r="2114">
      <x:c r="A2114" s="28" t="n">
        <x:v>60</x:v>
      </x:c>
      <x:c r="B2114" s="14" t="n">
        <x:v>45333</x:v>
      </x:c>
      <x:c r="C2114" s="14" t="n">
        <x:v>45392</x:v>
      </x:c>
      <x:c r="D2114" s="14" t="n">
        <x:v>45393</x:v>
      </x:c>
      <x:c r="E2114" s="28" t="n">
        <x:v>3</x:v>
      </x:c>
      <x:c r="F2114" s="8" t="str">
        <x:v>rsi_14|chaikin_ad|obv</x:v>
      </x:c>
    </x:row>
    <x:row r="2115">
      <x:c r="A2115" s="28" t="n">
        <x:v>60</x:v>
      </x:c>
      <x:c r="B2115" s="14" t="n">
        <x:v>45334</x:v>
      </x:c>
      <x:c r="C2115" s="14" t="n">
        <x:v>45393</x:v>
      </x:c>
      <x:c r="D2115" s="14" t="n">
        <x:v>45394</x:v>
      </x:c>
      <x:c r="E2115" s="28" t="n">
        <x:v>3</x:v>
      </x:c>
      <x:c r="F2115" s="8" t="str">
        <x:v>rsi_14|chaikin_ad|obv</x:v>
      </x:c>
    </x:row>
    <x:row r="2116">
      <x:c r="A2116" s="28" t="n">
        <x:v>60</x:v>
      </x:c>
      <x:c r="B2116" s="14" t="n">
        <x:v>45335</x:v>
      </x:c>
      <x:c r="C2116" s="14" t="n">
        <x:v>45394</x:v>
      </x:c>
      <x:c r="D2116" s="14" t="n">
        <x:v>45395</x:v>
      </x:c>
      <x:c r="E2116" s="28" t="n">
        <x:v>3</x:v>
      </x:c>
      <x:c r="F2116" s="8" t="str">
        <x:v>rsi_14|chaikin_ad|obv</x:v>
      </x:c>
    </x:row>
    <x:row r="2117">
      <x:c r="A2117" s="28" t="n">
        <x:v>60</x:v>
      </x:c>
      <x:c r="B2117" s="14" t="n">
        <x:v>45336</x:v>
      </x:c>
      <x:c r="C2117" s="14" t="n">
        <x:v>45395</x:v>
      </x:c>
      <x:c r="D2117" s="14" t="n">
        <x:v>45396</x:v>
      </x:c>
      <x:c r="E2117" s="28" t="n">
        <x:v>3</x:v>
      </x:c>
      <x:c r="F2117" s="8" t="str">
        <x:v>rsi_14|chaikin_ad|obv</x:v>
      </x:c>
    </x:row>
    <x:row r="2118">
      <x:c r="A2118" s="28" t="n">
        <x:v>60</x:v>
      </x:c>
      <x:c r="B2118" s="14" t="n">
        <x:v>45337</x:v>
      </x:c>
      <x:c r="C2118" s="14" t="n">
        <x:v>45396</x:v>
      </x:c>
      <x:c r="D2118" s="14" t="n">
        <x:v>45397</x:v>
      </x:c>
      <x:c r="E2118" s="28" t="n">
        <x:v>3</x:v>
      </x:c>
      <x:c r="F2118" s="8" t="str">
        <x:v>rsi_14|chaikin_ad|obv</x:v>
      </x:c>
    </x:row>
    <x:row r="2119">
      <x:c r="A2119" s="28" t="n">
        <x:v>60</x:v>
      </x:c>
      <x:c r="B2119" s="14" t="n">
        <x:v>45338</x:v>
      </x:c>
      <x:c r="C2119" s="14" t="n">
        <x:v>45397</x:v>
      </x:c>
      <x:c r="D2119" s="14" t="n">
        <x:v>45398</x:v>
      </x:c>
      <x:c r="E2119" s="28" t="n">
        <x:v>3</x:v>
      </x:c>
      <x:c r="F2119" s="8" t="str">
        <x:v>rsi_14|chaikin_ad|obv</x:v>
      </x:c>
    </x:row>
    <x:row r="2120">
      <x:c r="A2120" s="28" t="n">
        <x:v>60</x:v>
      </x:c>
      <x:c r="B2120" s="14" t="n">
        <x:v>45339</x:v>
      </x:c>
      <x:c r="C2120" s="14" t="n">
        <x:v>45398</x:v>
      </x:c>
      <x:c r="D2120" s="14" t="n">
        <x:v>45399</x:v>
      </x:c>
      <x:c r="E2120" s="28" t="n">
        <x:v>3</x:v>
      </x:c>
      <x:c r="F2120" s="8" t="str">
        <x:v>rsi_14|chaikin_ad|obv</x:v>
      </x:c>
    </x:row>
    <x:row r="2121">
      <x:c r="A2121" s="28" t="n">
        <x:v>60</x:v>
      </x:c>
      <x:c r="B2121" s="14" t="n">
        <x:v>45340</x:v>
      </x:c>
      <x:c r="C2121" s="14" t="n">
        <x:v>45399</x:v>
      </x:c>
      <x:c r="D2121" s="14" t="n">
        <x:v>45400</x:v>
      </x:c>
      <x:c r="E2121" s="28" t="n">
        <x:v>3</x:v>
      </x:c>
      <x:c r="F2121" s="8" t="str">
        <x:v>rsi_14|chaikin_ad|obv</x:v>
      </x:c>
    </x:row>
    <x:row r="2122">
      <x:c r="A2122" s="28" t="n">
        <x:v>60</x:v>
      </x:c>
      <x:c r="B2122" s="14" t="n">
        <x:v>45341</x:v>
      </x:c>
      <x:c r="C2122" s="14" t="n">
        <x:v>45400</x:v>
      </x:c>
      <x:c r="D2122" s="14" t="n">
        <x:v>45401</x:v>
      </x:c>
      <x:c r="E2122" s="28" t="n">
        <x:v>3</x:v>
      </x:c>
      <x:c r="F2122" s="8" t="str">
        <x:v>rsi_14|chaikin_ad|obv</x:v>
      </x:c>
    </x:row>
    <x:row r="2123">
      <x:c r="A2123" s="28" t="n">
        <x:v>60</x:v>
      </x:c>
      <x:c r="B2123" s="14" t="n">
        <x:v>45342</x:v>
      </x:c>
      <x:c r="C2123" s="14" t="n">
        <x:v>45401</x:v>
      </x:c>
      <x:c r="D2123" s="14" t="n">
        <x:v>45402</x:v>
      </x:c>
      <x:c r="E2123" s="28" t="n">
        <x:v>3</x:v>
      </x:c>
      <x:c r="F2123" s="8" t="str">
        <x:v>rsi_14|chaikin_ad|obv</x:v>
      </x:c>
    </x:row>
    <x:row r="2124">
      <x:c r="A2124" s="28" t="n">
        <x:v>60</x:v>
      </x:c>
      <x:c r="B2124" s="14" t="n">
        <x:v>45343</x:v>
      </x:c>
      <x:c r="C2124" s="14" t="n">
        <x:v>45402</x:v>
      </x:c>
      <x:c r="D2124" s="14" t="n">
        <x:v>45403</x:v>
      </x:c>
      <x:c r="E2124" s="28" t="n">
        <x:v>3</x:v>
      </x:c>
      <x:c r="F2124" s="8" t="str">
        <x:v>rsi_14|chaikin_ad|obv</x:v>
      </x:c>
    </x:row>
    <x:row r="2125">
      <x:c r="A2125" s="28" t="n">
        <x:v>60</x:v>
      </x:c>
      <x:c r="B2125" s="14" t="n">
        <x:v>45344</x:v>
      </x:c>
      <x:c r="C2125" s="14" t="n">
        <x:v>45403</x:v>
      </x:c>
      <x:c r="D2125" s="14" t="n">
        <x:v>45404</x:v>
      </x:c>
      <x:c r="E2125" s="28" t="n">
        <x:v>3</x:v>
      </x:c>
      <x:c r="F2125" s="8" t="str">
        <x:v>rsi_14|chaikin_ad|obv</x:v>
      </x:c>
    </x:row>
    <x:row r="2126">
      <x:c r="A2126" s="28" t="n">
        <x:v>60</x:v>
      </x:c>
      <x:c r="B2126" s="14" t="n">
        <x:v>45345</x:v>
      </x:c>
      <x:c r="C2126" s="14" t="n">
        <x:v>45404</x:v>
      </x:c>
      <x:c r="D2126" s="14" t="n">
        <x:v>45405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45346</x:v>
      </x:c>
      <x:c r="C2127" s="14" t="n">
        <x:v>45405</x:v>
      </x:c>
      <x:c r="D2127" s="14" t="n">
        <x:v>45406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45347</x:v>
      </x:c>
      <x:c r="C2128" s="14" t="n">
        <x:v>45406</x:v>
      </x:c>
      <x:c r="D2128" s="14" t="n">
        <x:v>45407</x:v>
      </x:c>
      <x:c r="E2128" s="28" t="n">
        <x:v>2</x:v>
      </x:c>
      <x:c r="F2128" s="8" t="str">
        <x:v>chaikin_ad|obv</x:v>
      </x:c>
    </x:row>
    <x:row r="2129">
      <x:c r="A2129" s="28" t="n">
        <x:v>60</x:v>
      </x:c>
      <x:c r="B2129" s="14" t="n">
        <x:v>45348</x:v>
      </x:c>
      <x:c r="C2129" s="14" t="n">
        <x:v>45407</x:v>
      </x:c>
      <x:c r="D2129" s="14" t="n">
        <x:v>45408</x:v>
      </x:c>
      <x:c r="E2129" s="28" t="n">
        <x:v>2</x:v>
      </x:c>
      <x:c r="F2129" s="8" t="str">
        <x:v>chaikin_ad|obv</x:v>
      </x:c>
    </x:row>
    <x:row r="2130">
      <x:c r="A2130" s="28" t="n">
        <x:v>60</x:v>
      </x:c>
      <x:c r="B2130" s="14" t="n">
        <x:v>45349</x:v>
      </x:c>
      <x:c r="C2130" s="14" t="n">
        <x:v>45408</x:v>
      </x:c>
      <x:c r="D2130" s="14" t="n">
        <x:v>45409</x:v>
      </x:c>
      <x:c r="E2130" s="28" t="n">
        <x:v>2</x:v>
      </x:c>
      <x:c r="F2130" s="8" t="str">
        <x:v>chaikin_ad|obv</x:v>
      </x:c>
    </x:row>
    <x:row r="2131">
      <x:c r="A2131" s="28" t="n">
        <x:v>60</x:v>
      </x:c>
      <x:c r="B2131" s="14" t="n">
        <x:v>45350</x:v>
      </x:c>
      <x:c r="C2131" s="14" t="n">
        <x:v>45409</x:v>
      </x:c>
      <x:c r="D2131" s="14" t="n">
        <x:v>45410</x:v>
      </x:c>
      <x:c r="E2131" s="28" t="n">
        <x:v>2</x:v>
      </x:c>
      <x:c r="F2131" s="8" t="str">
        <x:v>chaikin_ad|obv</x:v>
      </x:c>
    </x:row>
    <x:row r="2132">
      <x:c r="A2132" s="28" t="n">
        <x:v>60</x:v>
      </x:c>
      <x:c r="B2132" s="14" t="n">
        <x:v>45351</x:v>
      </x:c>
      <x:c r="C2132" s="14" t="n">
        <x:v>45410</x:v>
      </x:c>
      <x:c r="D2132" s="14" t="n">
        <x:v>45411</x:v>
      </x:c>
      <x:c r="E2132" s="28" t="n">
        <x:v>2</x:v>
      </x:c>
      <x:c r="F2132" s="8" t="str">
        <x:v>chaikin_ad|obv</x:v>
      </x:c>
    </x:row>
    <x:row r="2133">
      <x:c r="A2133" s="28" t="n">
        <x:v>60</x:v>
      </x:c>
      <x:c r="B2133" s="14" t="n">
        <x:v>45352</x:v>
      </x:c>
      <x:c r="C2133" s="14" t="n">
        <x:v>45411</x:v>
      </x:c>
      <x:c r="D2133" s="14" t="n">
        <x:v>45412</x:v>
      </x:c>
      <x:c r="E2133" s="28" t="n">
        <x:v>2</x:v>
      </x:c>
      <x:c r="F2133" s="8" t="str">
        <x:v>chaikin_ad|obv</x:v>
      </x:c>
    </x:row>
    <x:row r="2134">
      <x:c r="A2134" s="28" t="n">
        <x:v>60</x:v>
      </x:c>
      <x:c r="B2134" s="14" t="n">
        <x:v>45353</x:v>
      </x:c>
      <x:c r="C2134" s="14" t="n">
        <x:v>45412</x:v>
      </x:c>
      <x:c r="D2134" s="14" t="n">
        <x:v>45413</x:v>
      </x:c>
      <x:c r="E2134" s="28" t="n">
        <x:v>2</x:v>
      </x:c>
      <x:c r="F2134" s="8" t="str">
        <x:v>chaikin_ad|obv</x:v>
      </x:c>
    </x:row>
    <x:row r="2135">
      <x:c r="A2135" s="28" t="n">
        <x:v>60</x:v>
      </x:c>
      <x:c r="B2135" s="14" t="n">
        <x:v>45354</x:v>
      </x:c>
      <x:c r="C2135" s="14" t="n">
        <x:v>45413</x:v>
      </x:c>
      <x:c r="D2135" s="14" t="n">
        <x:v>45414</x:v>
      </x:c>
      <x:c r="E2135" s="28" t="n">
        <x:v>2</x:v>
      </x:c>
      <x:c r="F2135" s="8" t="str">
        <x:v>chaikin_ad|obv</x:v>
      </x:c>
    </x:row>
    <x:row r="2136">
      <x:c r="A2136" s="28" t="n">
        <x:v>60</x:v>
      </x:c>
      <x:c r="B2136" s="14" t="n">
        <x:v>45355</x:v>
      </x:c>
      <x:c r="C2136" s="14" t="n">
        <x:v>45414</x:v>
      </x:c>
      <x:c r="D2136" s="14" t="n">
        <x:v>45415</x:v>
      </x:c>
      <x:c r="E2136" s="28" t="n">
        <x:v>2</x:v>
      </x:c>
      <x:c r="F2136" s="8" t="str">
        <x:v>chaikin_ad|obv</x:v>
      </x:c>
    </x:row>
    <x:row r="2137">
      <x:c r="A2137" s="28" t="n">
        <x:v>60</x:v>
      </x:c>
      <x:c r="B2137" s="14" t="n">
        <x:v>45356</x:v>
      </x:c>
      <x:c r="C2137" s="14" t="n">
        <x:v>45415</x:v>
      </x:c>
      <x:c r="D2137" s="14" t="n">
        <x:v>45416</x:v>
      </x:c>
      <x:c r="E2137" s="28" t="n">
        <x:v>2</x:v>
      </x:c>
      <x:c r="F2137" s="8" t="str">
        <x:v>chaikin_ad|obv</x:v>
      </x:c>
    </x:row>
    <x:row r="2138">
      <x:c r="A2138" s="28" t="n">
        <x:v>60</x:v>
      </x:c>
      <x:c r="B2138" s="14" t="n">
        <x:v>45357</x:v>
      </x:c>
      <x:c r="C2138" s="14" t="n">
        <x:v>45416</x:v>
      </x:c>
      <x:c r="D2138" s="14" t="n">
        <x:v>45417</x:v>
      </x:c>
      <x:c r="E2138" s="28" t="n">
        <x:v>2</x:v>
      </x:c>
      <x:c r="F2138" s="8" t="str">
        <x:v>chaikin_ad|obv</x:v>
      </x:c>
    </x:row>
    <x:row r="2139">
      <x:c r="A2139" s="28" t="n">
        <x:v>60</x:v>
      </x:c>
      <x:c r="B2139" s="14" t="n">
        <x:v>45358</x:v>
      </x:c>
      <x:c r="C2139" s="14" t="n">
        <x:v>45417</x:v>
      </x:c>
      <x:c r="D2139" s="14" t="n">
        <x:v>45418</x:v>
      </x:c>
      <x:c r="E2139" s="28" t="n">
        <x:v>2</x:v>
      </x:c>
      <x:c r="F2139" s="8" t="str">
        <x:v>chaikin_ad|obv</x:v>
      </x:c>
    </x:row>
    <x:row r="2140">
      <x:c r="A2140" s="28" t="n">
        <x:v>60</x:v>
      </x:c>
      <x:c r="B2140" s="14" t="n">
        <x:v>45359</x:v>
      </x:c>
      <x:c r="C2140" s="14" t="n">
        <x:v>45418</x:v>
      </x:c>
      <x:c r="D2140" s="14" t="n">
        <x:v>45419</x:v>
      </x:c>
      <x:c r="E2140" s="28" t="n">
        <x:v>2</x:v>
      </x:c>
      <x:c r="F2140" s="8" t="str">
        <x:v>chaikin_ad|obv</x:v>
      </x:c>
    </x:row>
    <x:row r="2141">
      <x:c r="A2141" s="28" t="n">
        <x:v>60</x:v>
      </x:c>
      <x:c r="B2141" s="14" t="n">
        <x:v>45360</x:v>
      </x:c>
      <x:c r="C2141" s="14" t="n">
        <x:v>45419</x:v>
      </x:c>
      <x:c r="D2141" s="14" t="n">
        <x:v>45420</x:v>
      </x:c>
      <x:c r="E2141" s="28" t="n">
        <x:v>2</x:v>
      </x:c>
      <x:c r="F2141" s="8" t="str">
        <x:v>chaikin_ad|obv</x:v>
      </x:c>
    </x:row>
    <x:row r="2142">
      <x:c r="A2142" s="28" t="n">
        <x:v>60</x:v>
      </x:c>
      <x:c r="B2142" s="14" t="n">
        <x:v>45361</x:v>
      </x:c>
      <x:c r="C2142" s="14" t="n">
        <x:v>45420</x:v>
      </x:c>
      <x:c r="D2142" s="14" t="n">
        <x:v>45421</x:v>
      </x:c>
      <x:c r="E2142" s="28" t="n">
        <x:v>2</x:v>
      </x:c>
      <x:c r="F2142" s="8" t="str">
        <x:v>chaikin_ad|obv</x:v>
      </x:c>
    </x:row>
    <x:row r="2143">
      <x:c r="A2143" s="28" t="n">
        <x:v>60</x:v>
      </x:c>
      <x:c r="B2143" s="14" t="n">
        <x:v>45362</x:v>
      </x:c>
      <x:c r="C2143" s="14" t="n">
        <x:v>45421</x:v>
      </x:c>
      <x:c r="D2143" s="14" t="n">
        <x:v>45422</x:v>
      </x:c>
      <x:c r="E2143" s="28" t="n">
        <x:v>2</x:v>
      </x:c>
      <x:c r="F2143" s="8" t="str">
        <x:v>chaikin_ad|obv</x:v>
      </x:c>
    </x:row>
    <x:row r="2144">
      <x:c r="A2144" s="28" t="n">
        <x:v>60</x:v>
      </x:c>
      <x:c r="B2144" s="14" t="n">
        <x:v>45363</x:v>
      </x:c>
      <x:c r="C2144" s="14" t="n">
        <x:v>45422</x:v>
      </x:c>
      <x:c r="D2144" s="14" t="n">
        <x:v>45423</x:v>
      </x:c>
      <x:c r="E2144" s="28" t="n">
        <x:v>2</x:v>
      </x:c>
      <x:c r="F2144" s="8" t="str">
        <x:v>chaikin_ad|obv</x:v>
      </x:c>
    </x:row>
    <x:row r="2145">
      <x:c r="A2145" s="28" t="n">
        <x:v>60</x:v>
      </x:c>
      <x:c r="B2145" s="14" t="n">
        <x:v>45364</x:v>
      </x:c>
      <x:c r="C2145" s="14" t="n">
        <x:v>45423</x:v>
      </x:c>
      <x:c r="D2145" s="14" t="n">
        <x:v>45424</x:v>
      </x:c>
      <x:c r="E2145" s="28" t="n">
        <x:v>3</x:v>
      </x:c>
      <x:c r="F2145" s="8" t="str">
        <x:v>rsi_14|chaikin_ad|obv</x:v>
      </x:c>
    </x:row>
    <x:row r="2146">
      <x:c r="A2146" s="28" t="n">
        <x:v>60</x:v>
      </x:c>
      <x:c r="B2146" s="14" t="n">
        <x:v>45365</x:v>
      </x:c>
      <x:c r="C2146" s="14" t="n">
        <x:v>45424</x:v>
      </x:c>
      <x:c r="D2146" s="14" t="n">
        <x:v>45425</x:v>
      </x:c>
      <x:c r="E2146" s="28" t="n">
        <x:v>3</x:v>
      </x:c>
      <x:c r="F2146" s="8" t="str">
        <x:v>rsi_14|chaikin_ad|obv</x:v>
      </x:c>
    </x:row>
    <x:row r="2147">
      <x:c r="A2147" s="28" t="n">
        <x:v>60</x:v>
      </x:c>
      <x:c r="B2147" s="14" t="n">
        <x:v>45366</x:v>
      </x:c>
      <x:c r="C2147" s="14" t="n">
        <x:v>45425</x:v>
      </x:c>
      <x:c r="D2147" s="14" t="n">
        <x:v>45426</x:v>
      </x:c>
      <x:c r="E2147" s="28" t="n">
        <x:v>3</x:v>
      </x:c>
      <x:c r="F2147" s="8" t="str">
        <x:v>rsi_14|chaikin_ad|obv</x:v>
      </x:c>
    </x:row>
    <x:row r="2148">
      <x:c r="A2148" s="28" t="n">
        <x:v>60</x:v>
      </x:c>
      <x:c r="B2148" s="14" t="n">
        <x:v>45367</x:v>
      </x:c>
      <x:c r="C2148" s="14" t="n">
        <x:v>45426</x:v>
      </x:c>
      <x:c r="D2148" s="14" t="n">
        <x:v>45427</x:v>
      </x:c>
      <x:c r="E2148" s="28" t="n">
        <x:v>3</x:v>
      </x:c>
      <x:c r="F2148" s="8" t="str">
        <x:v>rsi_14|chaikin_ad|obv</x:v>
      </x:c>
    </x:row>
    <x:row r="2149">
      <x:c r="A2149" s="28" t="n">
        <x:v>60</x:v>
      </x:c>
      <x:c r="B2149" s="14" t="n">
        <x:v>45368</x:v>
      </x:c>
      <x:c r="C2149" s="14" t="n">
        <x:v>45427</x:v>
      </x:c>
      <x:c r="D2149" s="14" t="n">
        <x:v>45428</x:v>
      </x:c>
      <x:c r="E2149" s="28" t="n">
        <x:v>3</x:v>
      </x:c>
      <x:c r="F2149" s="8" t="str">
        <x:v>rsi_14|chaikin_ad|obv</x:v>
      </x:c>
    </x:row>
    <x:row r="2150">
      <x:c r="A2150" s="28" t="n">
        <x:v>60</x:v>
      </x:c>
      <x:c r="B2150" s="14" t="n">
        <x:v>45369</x:v>
      </x:c>
      <x:c r="C2150" s="14" t="n">
        <x:v>45428</x:v>
      </x:c>
      <x:c r="D2150" s="14" t="n">
        <x:v>45429</x:v>
      </x:c>
      <x:c r="E2150" s="28" t="n">
        <x:v>3</x:v>
      </x:c>
      <x:c r="F2150" s="8" t="str">
        <x:v>rsi_14|chaikin_ad|obv</x:v>
      </x:c>
    </x:row>
    <x:row r="2151">
      <x:c r="A2151" s="28" t="n">
        <x:v>60</x:v>
      </x:c>
      <x:c r="B2151" s="14" t="n">
        <x:v>45370</x:v>
      </x:c>
      <x:c r="C2151" s="14" t="n">
        <x:v>45429</x:v>
      </x:c>
      <x:c r="D2151" s="14" t="n">
        <x:v>45430</x:v>
      </x:c>
      <x:c r="E2151" s="28" t="n">
        <x:v>3</x:v>
      </x:c>
      <x:c r="F2151" s="8" t="str">
        <x:v>rsi_14|chaikin_ad|obv</x:v>
      </x:c>
    </x:row>
    <x:row r="2152">
      <x:c r="A2152" s="28" t="n">
        <x:v>60</x:v>
      </x:c>
      <x:c r="B2152" s="14" t="n">
        <x:v>45371</x:v>
      </x:c>
      <x:c r="C2152" s="14" t="n">
        <x:v>45430</x:v>
      </x:c>
      <x:c r="D2152" s="14" t="n">
        <x:v>45431</x:v>
      </x:c>
      <x:c r="E2152" s="28" t="n">
        <x:v>3</x:v>
      </x:c>
      <x:c r="F2152" s="8" t="str">
        <x:v>rsi_14|chaikin_ad|obv</x:v>
      </x:c>
    </x:row>
    <x:row r="2153">
      <x:c r="A2153" s="28" t="n">
        <x:v>60</x:v>
      </x:c>
      <x:c r="B2153" s="14" t="n">
        <x:v>45372</x:v>
      </x:c>
      <x:c r="C2153" s="14" t="n">
        <x:v>45431</x:v>
      </x:c>
      <x:c r="D2153" s="14" t="n">
        <x:v>45432</x:v>
      </x:c>
      <x:c r="E2153" s="28" t="n">
        <x:v>3</x:v>
      </x:c>
      <x:c r="F2153" s="8" t="str">
        <x:v>rsi_14|chaikin_ad|obv</x:v>
      </x:c>
    </x:row>
    <x:row r="2154">
      <x:c r="A2154" s="28" t="n">
        <x:v>60</x:v>
      </x:c>
      <x:c r="B2154" s="14" t="n">
        <x:v>45373</x:v>
      </x:c>
      <x:c r="C2154" s="14" t="n">
        <x:v>45432</x:v>
      </x:c>
      <x:c r="D2154" s="14" t="n">
        <x:v>45433</x:v>
      </x:c>
      <x:c r="E2154" s="28" t="n">
        <x:v>3</x:v>
      </x:c>
      <x:c r="F2154" s="8" t="str">
        <x:v>rsi_14|chaikin_ad|obv</x:v>
      </x:c>
    </x:row>
    <x:row r="2155">
      <x:c r="A2155" s="28" t="n">
        <x:v>60</x:v>
      </x:c>
      <x:c r="B2155" s="14" t="n">
        <x:v>45374</x:v>
      </x:c>
      <x:c r="C2155" s="14" t="n">
        <x:v>45433</x:v>
      </x:c>
      <x:c r="D2155" s="14" t="n">
        <x:v>45434</x:v>
      </x:c>
      <x:c r="E2155" s="28" t="n">
        <x:v>3</x:v>
      </x:c>
      <x:c r="F2155" s="8" t="str">
        <x:v>rsi_14|chaikin_ad|obv</x:v>
      </x:c>
    </x:row>
    <x:row r="2156">
      <x:c r="A2156" s="28" t="n">
        <x:v>60</x:v>
      </x:c>
      <x:c r="B2156" s="14" t="n">
        <x:v>45375</x:v>
      </x:c>
      <x:c r="C2156" s="14" t="n">
        <x:v>45434</x:v>
      </x:c>
      <x:c r="D2156" s="14" t="n">
        <x:v>45435</x:v>
      </x:c>
      <x:c r="E2156" s="28" t="n">
        <x:v>3</x:v>
      </x:c>
      <x:c r="F2156" s="8" t="str">
        <x:v>rsi_14|chaikin_ad|obv</x:v>
      </x:c>
    </x:row>
    <x:row r="2157">
      <x:c r="A2157" s="28" t="n">
        <x:v>60</x:v>
      </x:c>
      <x:c r="B2157" s="14" t="n">
        <x:v>45376</x:v>
      </x:c>
      <x:c r="C2157" s="14" t="n">
        <x:v>45435</x:v>
      </x:c>
      <x:c r="D2157" s="14" t="n">
        <x:v>45436</x:v>
      </x:c>
      <x:c r="E2157" s="28" t="n">
        <x:v>3</x:v>
      </x:c>
      <x:c r="F2157" s="8" t="str">
        <x:v>rsi_14|chaikin_ad|obv</x:v>
      </x:c>
    </x:row>
    <x:row r="2158">
      <x:c r="A2158" s="28" t="n">
        <x:v>60</x:v>
      </x:c>
      <x:c r="B2158" s="14" t="n">
        <x:v>45377</x:v>
      </x:c>
      <x:c r="C2158" s="14" t="n">
        <x:v>45436</x:v>
      </x:c>
      <x:c r="D2158" s="14" t="n">
        <x:v>45437</x:v>
      </x:c>
      <x:c r="E2158" s="28" t="n">
        <x:v>3</x:v>
      </x:c>
      <x:c r="F2158" s="8" t="str">
        <x:v>rsi_14|chaikin_ad|obv</x:v>
      </x:c>
    </x:row>
    <x:row r="2159">
      <x:c r="A2159" s="28" t="n">
        <x:v>60</x:v>
      </x:c>
      <x:c r="B2159" s="14" t="n">
        <x:v>45378</x:v>
      </x:c>
      <x:c r="C2159" s="14" t="n">
        <x:v>45437</x:v>
      </x:c>
      <x:c r="D2159" s="14" t="n">
        <x:v>45438</x:v>
      </x:c>
      <x:c r="E2159" s="28" t="n">
        <x:v>3</x:v>
      </x:c>
      <x:c r="F2159" s="8" t="str">
        <x:v>rsi_14|chaikin_ad|obv</x:v>
      </x:c>
    </x:row>
    <x:row r="2160">
      <x:c r="A2160" s="28" t="n">
        <x:v>60</x:v>
      </x:c>
      <x:c r="B2160" s="14" t="n">
        <x:v>45379</x:v>
      </x:c>
      <x:c r="C2160" s="14" t="n">
        <x:v>45438</x:v>
      </x:c>
      <x:c r="D2160" s="14" t="n">
        <x:v>45439</x:v>
      </x:c>
      <x:c r="E2160" s="28" t="n">
        <x:v>3</x:v>
      </x:c>
      <x:c r="F2160" s="8" t="str">
        <x:v>rsi_14|chaikin_ad|obv</x:v>
      </x:c>
    </x:row>
    <x:row r="2161">
      <x:c r="A2161" s="28" t="n">
        <x:v>60</x:v>
      </x:c>
      <x:c r="B2161" s="14" t="n">
        <x:v>45380</x:v>
      </x:c>
      <x:c r="C2161" s="14" t="n">
        <x:v>45439</x:v>
      </x:c>
      <x:c r="D2161" s="14" t="n">
        <x:v>45440</x:v>
      </x:c>
      <x:c r="E2161" s="28" t="n">
        <x:v>3</x:v>
      </x:c>
      <x:c r="F2161" s="8" t="str">
        <x:v>rsi_14|chaikin_ad|obv</x:v>
      </x:c>
    </x:row>
    <x:row r="2162">
      <x:c r="A2162" s="28" t="n">
        <x:v>60</x:v>
      </x:c>
      <x:c r="B2162" s="14" t="n">
        <x:v>45381</x:v>
      </x:c>
      <x:c r="C2162" s="14" t="n">
        <x:v>45440</x:v>
      </x:c>
      <x:c r="D2162" s="14" t="n">
        <x:v>45441</x:v>
      </x:c>
      <x:c r="E2162" s="28" t="n">
        <x:v>3</x:v>
      </x:c>
      <x:c r="F2162" s="8" t="str">
        <x:v>rsi_14|chaikin_ad|obv</x:v>
      </x:c>
    </x:row>
    <x:row r="2163">
      <x:c r="A2163" s="28" t="n">
        <x:v>60</x:v>
      </x:c>
      <x:c r="B2163" s="14" t="n">
        <x:v>45382</x:v>
      </x:c>
      <x:c r="C2163" s="14" t="n">
        <x:v>45441</x:v>
      </x:c>
      <x:c r="D2163" s="14" t="n">
        <x:v>45442</x:v>
      </x:c>
      <x:c r="E2163" s="28" t="n">
        <x:v>3</x:v>
      </x:c>
      <x:c r="F2163" s="8" t="str">
        <x:v>rsi_14|chaikin_ad|obv</x:v>
      </x:c>
    </x:row>
    <x:row r="2164">
      <x:c r="A2164" s="28" t="n">
        <x:v>60</x:v>
      </x:c>
      <x:c r="B2164" s="14" t="n">
        <x:v>45383</x:v>
      </x:c>
      <x:c r="C2164" s="14" t="n">
        <x:v>45442</x:v>
      </x:c>
      <x:c r="D2164" s="14" t="n">
        <x:v>45443</x:v>
      </x:c>
      <x:c r="E2164" s="28" t="n">
        <x:v>3</x:v>
      </x:c>
      <x:c r="F2164" s="8" t="str">
        <x:v>rsi_14|chaikin_ad|obv</x:v>
      </x:c>
    </x:row>
    <x:row r="2165">
      <x:c r="A2165" s="28" t="n">
        <x:v>60</x:v>
      </x:c>
      <x:c r="B2165" s="14" t="n">
        <x:v>45384</x:v>
      </x:c>
      <x:c r="C2165" s="14" t="n">
        <x:v>45443</x:v>
      </x:c>
      <x:c r="D2165" s="14" t="n">
        <x:v>45444</x:v>
      </x:c>
      <x:c r="E2165" s="28" t="n">
        <x:v>3</x:v>
      </x:c>
      <x:c r="F2165" s="8" t="str">
        <x:v>rsi_14|chaikin_ad|obv</x:v>
      </x:c>
    </x:row>
    <x:row r="2166">
      <x:c r="A2166" s="28" t="n">
        <x:v>60</x:v>
      </x:c>
      <x:c r="B2166" s="14" t="n">
        <x:v>45385</x:v>
      </x:c>
      <x:c r="C2166" s="14" t="n">
        <x:v>45444</x:v>
      </x:c>
      <x:c r="D2166" s="14" t="n">
        <x:v>45445</x:v>
      </x:c>
      <x:c r="E2166" s="28" t="n">
        <x:v>3</x:v>
      </x:c>
      <x:c r="F2166" s="8" t="str">
        <x:v>rsi_14|chaikin_ad|obv</x:v>
      </x:c>
    </x:row>
    <x:row r="2167">
      <x:c r="A2167" s="28" t="n">
        <x:v>60</x:v>
      </x:c>
      <x:c r="B2167" s="14" t="n">
        <x:v>45386</x:v>
      </x:c>
      <x:c r="C2167" s="14" t="n">
        <x:v>45445</x:v>
      </x:c>
      <x:c r="D2167" s="14" t="n">
        <x:v>45446</x:v>
      </x:c>
      <x:c r="E2167" s="28" t="n">
        <x:v>3</x:v>
      </x:c>
      <x:c r="F2167" s="8" t="str">
        <x:v>rsi_14|chaikin_ad|obv</x:v>
      </x:c>
    </x:row>
    <x:row r="2168">
      <x:c r="A2168" s="28" t="n">
        <x:v>60</x:v>
      </x:c>
      <x:c r="B2168" s="14" t="n">
        <x:v>45387</x:v>
      </x:c>
      <x:c r="C2168" s="14" t="n">
        <x:v>45446</x:v>
      </x:c>
      <x:c r="D2168" s="14" t="n">
        <x:v>45447</x:v>
      </x:c>
      <x:c r="E2168" s="28" t="n">
        <x:v>3</x:v>
      </x:c>
      <x:c r="F2168" s="8" t="str">
        <x:v>rsi_14|chaikin_ad|obv</x:v>
      </x:c>
    </x:row>
    <x:row r="2169">
      <x:c r="A2169" s="28" t="n">
        <x:v>60</x:v>
      </x:c>
      <x:c r="B2169" s="14" t="n">
        <x:v>45388</x:v>
      </x:c>
      <x:c r="C2169" s="14" t="n">
        <x:v>45447</x:v>
      </x:c>
      <x:c r="D2169" s="14" t="n">
        <x:v>45448</x:v>
      </x:c>
      <x:c r="E2169" s="28" t="n">
        <x:v>3</x:v>
      </x:c>
      <x:c r="F2169" s="8" t="str">
        <x:v>rsi_14|chaikin_ad|obv</x:v>
      </x:c>
    </x:row>
    <x:row r="2170">
      <x:c r="A2170" s="28" t="n">
        <x:v>60</x:v>
      </x:c>
      <x:c r="B2170" s="14" t="n">
        <x:v>45389</x:v>
      </x:c>
      <x:c r="C2170" s="14" t="n">
        <x:v>45448</x:v>
      </x:c>
      <x:c r="D2170" s="14" t="n">
        <x:v>45449</x:v>
      </x:c>
      <x:c r="E2170" s="28" t="n">
        <x:v>3</x:v>
      </x:c>
      <x:c r="F2170" s="8" t="str">
        <x:v>rsi_14|chaikin_ad|obv</x:v>
      </x:c>
    </x:row>
    <x:row r="2171">
      <x:c r="A2171" s="28" t="n">
        <x:v>60</x:v>
      </x:c>
      <x:c r="B2171" s="14" t="n">
        <x:v>45390</x:v>
      </x:c>
      <x:c r="C2171" s="14" t="n">
        <x:v>45449</x:v>
      </x:c>
      <x:c r="D2171" s="14" t="n">
        <x:v>45450</x:v>
      </x:c>
      <x:c r="E2171" s="28" t="n">
        <x:v>3</x:v>
      </x:c>
      <x:c r="F2171" s="8" t="str">
        <x:v>rsi_14|chaikin_ad|obv</x:v>
      </x:c>
    </x:row>
    <x:row r="2172">
      <x:c r="A2172" s="28" t="n">
        <x:v>60</x:v>
      </x:c>
      <x:c r="B2172" s="14" t="n">
        <x:v>45391</x:v>
      </x:c>
      <x:c r="C2172" s="14" t="n">
        <x:v>45450</x:v>
      </x:c>
      <x:c r="D2172" s="14" t="n">
        <x:v>45451</x:v>
      </x:c>
      <x:c r="E2172" s="28" t="n">
        <x:v>3</x:v>
      </x:c>
      <x:c r="F2172" s="8" t="str">
        <x:v>rsi_14|chaikin_ad|obv</x:v>
      </x:c>
    </x:row>
    <x:row r="2173">
      <x:c r="A2173" s="28" t="n">
        <x:v>60</x:v>
      </x:c>
      <x:c r="B2173" s="14" t="n">
        <x:v>45392</x:v>
      </x:c>
      <x:c r="C2173" s="14" t="n">
        <x:v>45451</x:v>
      </x:c>
      <x:c r="D2173" s="14" t="n">
        <x:v>45452</x:v>
      </x:c>
      <x:c r="E2173" s="28" t="n">
        <x:v>3</x:v>
      </x:c>
      <x:c r="F2173" s="8" t="str">
        <x:v>rsi_14|chaikin_ad|obv</x:v>
      </x:c>
    </x:row>
    <x:row r="2174">
      <x:c r="A2174" s="28" t="n">
        <x:v>60</x:v>
      </x:c>
      <x:c r="B2174" s="14" t="n">
        <x:v>45393</x:v>
      </x:c>
      <x:c r="C2174" s="14" t="n">
        <x:v>45452</x:v>
      </x:c>
      <x:c r="D2174" s="14" t="n">
        <x:v>45453</x:v>
      </x:c>
      <x:c r="E2174" s="28" t="n">
        <x:v>3</x:v>
      </x:c>
      <x:c r="F2174" s="8" t="str">
        <x:v>rsi_14|chaikin_ad|obv</x:v>
      </x:c>
    </x:row>
    <x:row r="2175">
      <x:c r="A2175" s="28" t="n">
        <x:v>60</x:v>
      </x:c>
      <x:c r="B2175" s="14" t="n">
        <x:v>45394</x:v>
      </x:c>
      <x:c r="C2175" s="14" t="n">
        <x:v>45453</x:v>
      </x:c>
      <x:c r="D2175" s="14" t="n">
        <x:v>45454</x:v>
      </x:c>
      <x:c r="E2175" s="28" t="n">
        <x:v>3</x:v>
      </x:c>
      <x:c r="F2175" s="8" t="str">
        <x:v>rsi_14|chaikin_ad|obv</x:v>
      </x:c>
    </x:row>
    <x:row r="2176">
      <x:c r="A2176" s="28" t="n">
        <x:v>60</x:v>
      </x:c>
      <x:c r="B2176" s="14" t="n">
        <x:v>45395</x:v>
      </x:c>
      <x:c r="C2176" s="14" t="n">
        <x:v>45454</x:v>
      </x:c>
      <x:c r="D2176" s="14" t="n">
        <x:v>45455</x:v>
      </x:c>
      <x:c r="E2176" s="28" t="n">
        <x:v>3</x:v>
      </x:c>
      <x:c r="F2176" s="8" t="str">
        <x:v>rsi_14|chaikin_ad|obv</x:v>
      </x:c>
    </x:row>
    <x:row r="2177">
      <x:c r="A2177" s="28" t="n">
        <x:v>60</x:v>
      </x:c>
      <x:c r="B2177" s="14" t="n">
        <x:v>45396</x:v>
      </x:c>
      <x:c r="C2177" s="14" t="n">
        <x:v>45455</x:v>
      </x:c>
      <x:c r="D2177" s="14" t="n">
        <x:v>45456</x:v>
      </x:c>
      <x:c r="E2177" s="28" t="n">
        <x:v>3</x:v>
      </x:c>
      <x:c r="F2177" s="8" t="str">
        <x:v>rsi_14|chaikin_ad|obv</x:v>
      </x:c>
    </x:row>
    <x:row r="2178">
      <x:c r="A2178" s="28" t="n">
        <x:v>60</x:v>
      </x:c>
      <x:c r="B2178" s="14" t="n">
        <x:v>45397</x:v>
      </x:c>
      <x:c r="C2178" s="14" t="n">
        <x:v>45456</x:v>
      </x:c>
      <x:c r="D2178" s="14" t="n">
        <x:v>45457</x:v>
      </x:c>
      <x:c r="E2178" s="28" t="n">
        <x:v>3</x:v>
      </x:c>
      <x:c r="F2178" s="8" t="str">
        <x:v>rsi_14|chaikin_ad|obv</x:v>
      </x:c>
    </x:row>
    <x:row r="2179">
      <x:c r="A2179" s="28" t="n">
        <x:v>60</x:v>
      </x:c>
      <x:c r="B2179" s="14" t="n">
        <x:v>45398</x:v>
      </x:c>
      <x:c r="C2179" s="14" t="n">
        <x:v>45457</x:v>
      </x:c>
      <x:c r="D2179" s="14" t="n">
        <x:v>45458</x:v>
      </x:c>
      <x:c r="E2179" s="28" t="n">
        <x:v>3</x:v>
      </x:c>
      <x:c r="F2179" s="8" t="str">
        <x:v>rsi_14|chaikin_ad|obv</x:v>
      </x:c>
    </x:row>
    <x:row r="2180">
      <x:c r="A2180" s="28" t="n">
        <x:v>60</x:v>
      </x:c>
      <x:c r="B2180" s="14" t="n">
        <x:v>45399</x:v>
      </x:c>
      <x:c r="C2180" s="14" t="n">
        <x:v>45458</x:v>
      </x:c>
      <x:c r="D2180" s="14" t="n">
        <x:v>45459</x:v>
      </x:c>
      <x:c r="E2180" s="28" t="n">
        <x:v>3</x:v>
      </x:c>
      <x:c r="F2180" s="8" t="str">
        <x:v>rsi_14|chaikin_ad|obv</x:v>
      </x:c>
    </x:row>
    <x:row r="2181">
      <x:c r="A2181" s="28" t="n">
        <x:v>60</x:v>
      </x:c>
      <x:c r="B2181" s="14" t="n">
        <x:v>45400</x:v>
      </x:c>
      <x:c r="C2181" s="14" t="n">
        <x:v>45459</x:v>
      </x:c>
      <x:c r="D2181" s="14" t="n">
        <x:v>45460</x:v>
      </x:c>
      <x:c r="E2181" s="28" t="n">
        <x:v>3</x:v>
      </x:c>
      <x:c r="F2181" s="8" t="str">
        <x:v>rsi_14|chaikin_ad|obv</x:v>
      </x:c>
    </x:row>
    <x:row r="2182">
      <x:c r="A2182" s="28" t="n">
        <x:v>60</x:v>
      </x:c>
      <x:c r="B2182" s="14" t="n">
        <x:v>45401</x:v>
      </x:c>
      <x:c r="C2182" s="14" t="n">
        <x:v>45460</x:v>
      </x:c>
      <x:c r="D2182" s="14" t="n">
        <x:v>45461</x:v>
      </x:c>
      <x:c r="E2182" s="28" t="n">
        <x:v>2</x:v>
      </x:c>
      <x:c r="F2182" s="8" t="str">
        <x:v>rsi_14|chaikin_ad</x:v>
      </x:c>
    </x:row>
    <x:row r="2183">
      <x:c r="A2183" s="28" t="n">
        <x:v>60</x:v>
      </x:c>
      <x:c r="B2183" s="14" t="n">
        <x:v>45402</x:v>
      </x:c>
      <x:c r="C2183" s="14" t="n">
        <x:v>45461</x:v>
      </x:c>
      <x:c r="D2183" s="14" t="n">
        <x:v>45462</x:v>
      </x:c>
      <x:c r="E2183" s="28" t="n">
        <x:v>2</x:v>
      </x:c>
      <x:c r="F2183" s="8" t="str">
        <x:v>rsi_14|chaikin_ad</x:v>
      </x:c>
    </x:row>
    <x:row r="2184">
      <x:c r="A2184" s="28" t="n">
        <x:v>60</x:v>
      </x:c>
      <x:c r="B2184" s="14" t="n">
        <x:v>45403</x:v>
      </x:c>
      <x:c r="C2184" s="14" t="n">
        <x:v>45462</x:v>
      </x:c>
      <x:c r="D2184" s="14" t="n">
        <x:v>45463</x:v>
      </x:c>
      <x:c r="E2184" s="28" t="n">
        <x:v>2</x:v>
      </x:c>
      <x:c r="F2184" s="8" t="str">
        <x:v>rsi_14|chaikin_ad</x:v>
      </x:c>
    </x:row>
    <x:row r="2185">
      <x:c r="A2185" s="28" t="n">
        <x:v>60</x:v>
      </x:c>
      <x:c r="B2185" s="14" t="n">
        <x:v>45404</x:v>
      </x:c>
      <x:c r="C2185" s="14" t="n">
        <x:v>45463</x:v>
      </x:c>
      <x:c r="D2185" s="14" t="n">
        <x:v>45464</x:v>
      </x:c>
      <x:c r="E2185" s="28" t="n">
        <x:v>2</x:v>
      </x:c>
      <x:c r="F2185" s="8" t="str">
        <x:v>rsi_14|chaikin_ad</x:v>
      </x:c>
    </x:row>
    <x:row r="2186">
      <x:c r="A2186" s="28" t="n">
        <x:v>60</x:v>
      </x:c>
      <x:c r="B2186" s="14" t="n">
        <x:v>45405</x:v>
      </x:c>
      <x:c r="C2186" s="14" t="n">
        <x:v>45464</x:v>
      </x:c>
      <x:c r="D2186" s="14" t="n">
        <x:v>45465</x:v>
      </x:c>
      <x:c r="E2186" s="28" t="n">
        <x:v>2</x:v>
      </x:c>
      <x:c r="F2186" s="8" t="str">
        <x:v>rsi_14|chaikin_ad</x:v>
      </x:c>
    </x:row>
    <x:row r="2187">
      <x:c r="A2187" s="28" t="n">
        <x:v>60</x:v>
      </x:c>
      <x:c r="B2187" s="14" t="n">
        <x:v>45406</x:v>
      </x:c>
      <x:c r="C2187" s="14" t="n">
        <x:v>45465</x:v>
      </x:c>
      <x:c r="D2187" s="14" t="n">
        <x:v>45466</x:v>
      </x:c>
      <x:c r="E2187" s="28" t="n">
        <x:v>2</x:v>
      </x:c>
      <x:c r="F2187" s="8" t="str">
        <x:v>rsi_14|chaikin_ad</x:v>
      </x:c>
    </x:row>
    <x:row r="2188">
      <x:c r="A2188" s="28" t="n">
        <x:v>60</x:v>
      </x:c>
      <x:c r="B2188" s="14" t="n">
        <x:v>45407</x:v>
      </x:c>
      <x:c r="C2188" s="14" t="n">
        <x:v>45466</x:v>
      </x:c>
      <x:c r="D2188" s="14" t="n">
        <x:v>45467</x:v>
      </x:c>
      <x:c r="E2188" s="28" t="n">
        <x:v>2</x:v>
      </x:c>
      <x:c r="F2188" s="8" t="str">
        <x:v>rsi_14|chaikin_ad</x:v>
      </x:c>
    </x:row>
    <x:row r="2189">
      <x:c r="A2189" s="28" t="n">
        <x:v>60</x:v>
      </x:c>
      <x:c r="B2189" s="14" t="n">
        <x:v>45408</x:v>
      </x:c>
      <x:c r="C2189" s="14" t="n">
        <x:v>45467</x:v>
      </x:c>
      <x:c r="D2189" s="14" t="n">
        <x:v>45468</x:v>
      </x:c>
      <x:c r="E2189" s="28" t="n">
        <x:v>2</x:v>
      </x:c>
      <x:c r="F2189" s="8" t="str">
        <x:v>rsi_14|chaikin_ad</x:v>
      </x:c>
    </x:row>
    <x:row r="2190">
      <x:c r="A2190" s="28" t="n">
        <x:v>60</x:v>
      </x:c>
      <x:c r="B2190" s="14" t="n">
        <x:v>45409</x:v>
      </x:c>
      <x:c r="C2190" s="14" t="n">
        <x:v>45468</x:v>
      </x:c>
      <x:c r="D2190" s="14" t="n">
        <x:v>45469</x:v>
      </x:c>
      <x:c r="E2190" s="28" t="n">
        <x:v>2</x:v>
      </x:c>
      <x:c r="F2190" s="8" t="str">
        <x:v>rsi_14|chaikin_ad</x:v>
      </x:c>
    </x:row>
    <x:row r="2191">
      <x:c r="A2191" s="28" t="n">
        <x:v>60</x:v>
      </x:c>
      <x:c r="B2191" s="14" t="n">
        <x:v>45410</x:v>
      </x:c>
      <x:c r="C2191" s="14" t="n">
        <x:v>45469</x:v>
      </x:c>
      <x:c r="D2191" s="14" t="n">
        <x:v>45470</x:v>
      </x:c>
      <x:c r="E2191" s="28" t="n">
        <x:v>2</x:v>
      </x:c>
      <x:c r="F2191" s="8" t="str">
        <x:v>rsi_14|chaikin_ad</x:v>
      </x:c>
    </x:row>
    <x:row r="2192">
      <x:c r="A2192" s="28" t="n">
        <x:v>60</x:v>
      </x:c>
      <x:c r="B2192" s="14" t="n">
        <x:v>45411</x:v>
      </x:c>
      <x:c r="C2192" s="14" t="n">
        <x:v>45470</x:v>
      </x:c>
      <x:c r="D2192" s="14" t="n">
        <x:v>45471</x:v>
      </x:c>
      <x:c r="E2192" s="28" t="n">
        <x:v>2</x:v>
      </x:c>
      <x:c r="F2192" s="8" t="str">
        <x:v>rsi_14|chaikin_ad</x:v>
      </x:c>
    </x:row>
    <x:row r="2193">
      <x:c r="A2193" s="28" t="n">
        <x:v>60</x:v>
      </x:c>
      <x:c r="B2193" s="14" t="n">
        <x:v>45412</x:v>
      </x:c>
      <x:c r="C2193" s="14" t="n">
        <x:v>45471</x:v>
      </x:c>
      <x:c r="D2193" s="14" t="n">
        <x:v>45472</x:v>
      </x:c>
      <x:c r="E2193" s="28" t="n">
        <x:v>2</x:v>
      </x:c>
      <x:c r="F2193" s="8" t="str">
        <x:v>rsi_14|chaikin_ad</x:v>
      </x:c>
    </x:row>
    <x:row r="2194">
      <x:c r="A2194" s="28" t="n">
        <x:v>60</x:v>
      </x:c>
      <x:c r="B2194" s="14" t="n">
        <x:v>45413</x:v>
      </x:c>
      <x:c r="C2194" s="14" t="n">
        <x:v>45472</x:v>
      </x:c>
      <x:c r="D2194" s="14" t="n">
        <x:v>45473</x:v>
      </x:c>
      <x:c r="E2194" s="28" t="n">
        <x:v>2</x:v>
      </x:c>
      <x:c r="F2194" s="8" t="str">
        <x:v>rsi_14|chaikin_ad</x:v>
      </x:c>
    </x:row>
    <x:row r="2195">
      <x:c r="A2195" s="28" t="n">
        <x:v>60</x:v>
      </x:c>
      <x:c r="B2195" s="14" t="n">
        <x:v>45414</x:v>
      </x:c>
      <x:c r="C2195" s="14" t="n">
        <x:v>45473</x:v>
      </x:c>
      <x:c r="D2195" s="14" t="n">
        <x:v>45474</x:v>
      </x:c>
      <x:c r="E2195" s="28" t="n">
        <x:v>2</x:v>
      </x:c>
      <x:c r="F2195" s="8" t="str">
        <x:v>rsi_14|chaikin_ad</x:v>
      </x:c>
    </x:row>
    <x:row r="2196">
      <x:c r="A2196" s="28" t="n">
        <x:v>60</x:v>
      </x:c>
      <x:c r="B2196" s="14" t="n">
        <x:v>45415</x:v>
      </x:c>
      <x:c r="C2196" s="14" t="n">
        <x:v>45474</x:v>
      </x:c>
      <x:c r="D2196" s="14" t="n">
        <x:v>45475</x:v>
      </x:c>
      <x:c r="E2196" s="28" t="n">
        <x:v>2</x:v>
      </x:c>
      <x:c r="F2196" s="8" t="str">
        <x:v>rsi_14|chaikin_ad</x:v>
      </x:c>
    </x:row>
    <x:row r="2197">
      <x:c r="A2197" s="28" t="n">
        <x:v>60</x:v>
      </x:c>
      <x:c r="B2197" s="14" t="n">
        <x:v>45416</x:v>
      </x:c>
      <x:c r="C2197" s="14" t="n">
        <x:v>45475</x:v>
      </x:c>
      <x:c r="D2197" s="14" t="n">
        <x:v>45476</x:v>
      </x:c>
      <x:c r="E2197" s="28" t="n">
        <x:v>2</x:v>
      </x:c>
      <x:c r="F2197" s="8" t="str">
        <x:v>rsi_14|chaikin_ad</x:v>
      </x:c>
    </x:row>
    <x:row r="2198">
      <x:c r="A2198" s="28" t="n">
        <x:v>60</x:v>
      </x:c>
      <x:c r="B2198" s="14" t="n">
        <x:v>45417</x:v>
      </x:c>
      <x:c r="C2198" s="14" t="n">
        <x:v>45476</x:v>
      </x:c>
      <x:c r="D2198" s="14" t="n">
        <x:v>45477</x:v>
      </x:c>
      <x:c r="E2198" s="28" t="n">
        <x:v>2</x:v>
      </x:c>
      <x:c r="F2198" s="8" t="str">
        <x:v>rsi_14|chaikin_ad</x:v>
      </x:c>
    </x:row>
    <x:row r="2199">
      <x:c r="A2199" s="28" t="n">
        <x:v>60</x:v>
      </x:c>
      <x:c r="B2199" s="14" t="n">
        <x:v>45418</x:v>
      </x:c>
      <x:c r="C2199" s="14" t="n">
        <x:v>45477</x:v>
      </x:c>
      <x:c r="D2199" s="14" t="n">
        <x:v>45478</x:v>
      </x:c>
      <x:c r="E2199" s="28" t="n">
        <x:v>2</x:v>
      </x:c>
      <x:c r="F2199" s="8" t="str">
        <x:v>rsi_14|chaikin_ad</x:v>
      </x:c>
    </x:row>
    <x:row r="2200">
      <x:c r="A2200" s="28" t="n">
        <x:v>60</x:v>
      </x:c>
      <x:c r="B2200" s="14" t="n">
        <x:v>45419</x:v>
      </x:c>
      <x:c r="C2200" s="14" t="n">
        <x:v>45478</x:v>
      </x:c>
      <x:c r="D2200" s="14" t="n">
        <x:v>45479</x:v>
      </x:c>
      <x:c r="E2200" s="28" t="n">
        <x:v>2</x:v>
      </x:c>
      <x:c r="F2200" s="8" t="str">
        <x:v>rsi_14|chaikin_ad</x:v>
      </x:c>
    </x:row>
    <x:row r="2201">
      <x:c r="A2201" s="28" t="n">
        <x:v>60</x:v>
      </x:c>
      <x:c r="B2201" s="14" t="n">
        <x:v>45420</x:v>
      </x:c>
      <x:c r="C2201" s="14" t="n">
        <x:v>45479</x:v>
      </x:c>
      <x:c r="D2201" s="14" t="n">
        <x:v>45480</x:v>
      </x:c>
      <x:c r="E2201" s="28" t="n">
        <x:v>2</x:v>
      </x:c>
      <x:c r="F2201" s="8" t="str">
        <x:v>rsi_14|chaikin_ad</x:v>
      </x:c>
    </x:row>
    <x:row r="2202">
      <x:c r="A2202" s="28" t="n">
        <x:v>60</x:v>
      </x:c>
      <x:c r="B2202" s="14" t="n">
        <x:v>45421</x:v>
      </x:c>
      <x:c r="C2202" s="14" t="n">
        <x:v>45480</x:v>
      </x:c>
      <x:c r="D2202" s="14" t="n">
        <x:v>45481</x:v>
      </x:c>
      <x:c r="E2202" s="28" t="n">
        <x:v>2</x:v>
      </x:c>
      <x:c r="F2202" s="8" t="str">
        <x:v>rsi_14|chaikin_ad</x:v>
      </x:c>
    </x:row>
    <x:row r="2203">
      <x:c r="A2203" s="28" t="n">
        <x:v>60</x:v>
      </x:c>
      <x:c r="B2203" s="14" t="n">
        <x:v>45422</x:v>
      </x:c>
      <x:c r="C2203" s="14" t="n">
        <x:v>45481</x:v>
      </x:c>
      <x:c r="D2203" s="14" t="n">
        <x:v>45482</x:v>
      </x:c>
      <x:c r="E2203" s="28" t="n">
        <x:v>2</x:v>
      </x:c>
      <x:c r="F2203" s="8" t="str">
        <x:v>rsi_14|chaikin_ad</x:v>
      </x:c>
    </x:row>
    <x:row r="2204">
      <x:c r="A2204" s="28" t="n">
        <x:v>60</x:v>
      </x:c>
      <x:c r="B2204" s="14" t="n">
        <x:v>45423</x:v>
      </x:c>
      <x:c r="C2204" s="14" t="n">
        <x:v>45482</x:v>
      </x:c>
      <x:c r="D2204" s="14" t="n">
        <x:v>45483</x:v>
      </x:c>
      <x:c r="E2204" s="28" t="n">
        <x:v>2</x:v>
      </x:c>
      <x:c r="F2204" s="8" t="str">
        <x:v>rsi_14|chaikin_ad</x:v>
      </x:c>
    </x:row>
    <x:row r="2205">
      <x:c r="A2205" s="28" t="n">
        <x:v>60</x:v>
      </x:c>
      <x:c r="B2205" s="14" t="n">
        <x:v>45424</x:v>
      </x:c>
      <x:c r="C2205" s="14" t="n">
        <x:v>45483</x:v>
      </x:c>
      <x:c r="D2205" s="14" t="n">
        <x:v>45484</x:v>
      </x:c>
      <x:c r="E2205" s="28" t="n">
        <x:v>2</x:v>
      </x:c>
      <x:c r="F2205" s="8" t="str">
        <x:v>rsi_14|chaikin_ad</x:v>
      </x:c>
    </x:row>
    <x:row r="2206">
      <x:c r="A2206" s="28" t="n">
        <x:v>60</x:v>
      </x:c>
      <x:c r="B2206" s="14" t="n">
        <x:v>45425</x:v>
      </x:c>
      <x:c r="C2206" s="14" t="n">
        <x:v>45484</x:v>
      </x:c>
      <x:c r="D2206" s="14" t="n">
        <x:v>45485</x:v>
      </x:c>
      <x:c r="E2206" s="28" t="n">
        <x:v>2</x:v>
      </x:c>
      <x:c r="F2206" s="8" t="str">
        <x:v>rsi_14|chaikin_ad</x:v>
      </x:c>
    </x:row>
    <x:row r="2207">
      <x:c r="A2207" s="28" t="n">
        <x:v>60</x:v>
      </x:c>
      <x:c r="B2207" s="14" t="n">
        <x:v>45426</x:v>
      </x:c>
      <x:c r="C2207" s="14" t="n">
        <x:v>45485</x:v>
      </x:c>
      <x:c r="D2207" s="14" t="n">
        <x:v>45486</x:v>
      </x:c>
      <x:c r="E2207" s="28" t="n">
        <x:v>2</x:v>
      </x:c>
      <x:c r="F2207" s="8" t="str">
        <x:v>rsi_14|chaikin_ad</x:v>
      </x:c>
    </x:row>
    <x:row r="2208">
      <x:c r="A2208" s="28" t="n">
        <x:v>60</x:v>
      </x:c>
      <x:c r="B2208" s="14" t="n">
        <x:v>45427</x:v>
      </x:c>
      <x:c r="C2208" s="14" t="n">
        <x:v>45486</x:v>
      </x:c>
      <x:c r="D2208" s="14" t="n">
        <x:v>45487</x:v>
      </x:c>
      <x:c r="E2208" s="28" t="n">
        <x:v>2</x:v>
      </x:c>
      <x:c r="F2208" s="8" t="str">
        <x:v>rsi_14|chaikin_ad</x:v>
      </x:c>
    </x:row>
    <x:row r="2209">
      <x:c r="A2209" s="28" t="n">
        <x:v>60</x:v>
      </x:c>
      <x:c r="B2209" s="14" t="n">
        <x:v>45428</x:v>
      </x:c>
      <x:c r="C2209" s="14" t="n">
        <x:v>45487</x:v>
      </x:c>
      <x:c r="D2209" s="14" t="n">
        <x:v>45488</x:v>
      </x:c>
      <x:c r="E2209" s="28" t="n">
        <x:v>2</x:v>
      </x:c>
      <x:c r="F2209" s="8" t="str">
        <x:v>rsi_14|chaikin_ad</x:v>
      </x:c>
    </x:row>
    <x:row r="2210">
      <x:c r="A2210" s="28" t="n">
        <x:v>60</x:v>
      </x:c>
      <x:c r="B2210" s="14" t="n">
        <x:v>45429</x:v>
      </x:c>
      <x:c r="C2210" s="14" t="n">
        <x:v>45488</x:v>
      </x:c>
      <x:c r="D2210" s="14" t="n">
        <x:v>45489</x:v>
      </x:c>
      <x:c r="E2210" s="28" t="n">
        <x:v>3</x:v>
      </x:c>
      <x:c r="F2210" s="8" t="str">
        <x:v>rsi_14|chaikin_ad|obv</x:v>
      </x:c>
    </x:row>
    <x:row r="2211">
      <x:c r="A2211" s="28" t="n">
        <x:v>60</x:v>
      </x:c>
      <x:c r="B2211" s="14" t="n">
        <x:v>45430</x:v>
      </x:c>
      <x:c r="C2211" s="14" t="n">
        <x:v>45489</x:v>
      </x:c>
      <x:c r="D2211" s="14" t="n">
        <x:v>45490</x:v>
      </x:c>
      <x:c r="E2211" s="28" t="n">
        <x:v>3</x:v>
      </x:c>
      <x:c r="F2211" s="8" t="str">
        <x:v>rsi_14|chaikin_ad|obv</x:v>
      </x:c>
    </x:row>
    <x:row r="2212">
      <x:c r="A2212" s="28" t="n">
        <x:v>60</x:v>
      </x:c>
      <x:c r="B2212" s="14" t="n">
        <x:v>45431</x:v>
      </x:c>
      <x:c r="C2212" s="14" t="n">
        <x:v>45490</x:v>
      </x:c>
      <x:c r="D2212" s="14" t="n">
        <x:v>45491</x:v>
      </x:c>
      <x:c r="E2212" s="28" t="n">
        <x:v>3</x:v>
      </x:c>
      <x:c r="F2212" s="8" t="str">
        <x:v>rsi_14|chaikin_ad|obv</x:v>
      </x:c>
    </x:row>
    <x:row r="2213">
      <x:c r="A2213" s="28" t="n">
        <x:v>60</x:v>
      </x:c>
      <x:c r="B2213" s="14" t="n">
        <x:v>45432</x:v>
      </x:c>
      <x:c r="C2213" s="14" t="n">
        <x:v>45491</x:v>
      </x:c>
      <x:c r="D2213" s="14" t="n">
        <x:v>45492</x:v>
      </x:c>
      <x:c r="E2213" s="28" t="n">
        <x:v>3</x:v>
      </x:c>
      <x:c r="F2213" s="8" t="str">
        <x:v>rsi_14|chaikin_ad|obv</x:v>
      </x:c>
    </x:row>
    <x:row r="2214">
      <x:c r="A2214" s="28" t="n">
        <x:v>60</x:v>
      </x:c>
      <x:c r="B2214" s="14" t="n">
        <x:v>45433</x:v>
      </x:c>
      <x:c r="C2214" s="14" t="n">
        <x:v>45492</x:v>
      </x:c>
      <x:c r="D2214" s="14" t="n">
        <x:v>45493</x:v>
      </x:c>
      <x:c r="E2214" s="28" t="n">
        <x:v>3</x:v>
      </x:c>
      <x:c r="F2214" s="8" t="str">
        <x:v>rsi_14|chaikin_ad|obv</x:v>
      </x:c>
    </x:row>
    <x:row r="2215">
      <x:c r="A2215" s="28" t="n">
        <x:v>60</x:v>
      </x:c>
      <x:c r="B2215" s="14" t="n">
        <x:v>45434</x:v>
      </x:c>
      <x:c r="C2215" s="14" t="n">
        <x:v>45493</x:v>
      </x:c>
      <x:c r="D2215" s="14" t="n">
        <x:v>45494</x:v>
      </x:c>
      <x:c r="E2215" s="28" t="n">
        <x:v>3</x:v>
      </x:c>
      <x:c r="F2215" s="8" t="str">
        <x:v>rsi_14|chaikin_ad|obv</x:v>
      </x:c>
    </x:row>
    <x:row r="2216">
      <x:c r="A2216" s="28" t="n">
        <x:v>60</x:v>
      </x:c>
      <x:c r="B2216" s="14" t="n">
        <x:v>45435</x:v>
      </x:c>
      <x:c r="C2216" s="14" t="n">
        <x:v>45494</x:v>
      </x:c>
      <x:c r="D2216" s="14" t="n">
        <x:v>45495</x:v>
      </x:c>
      <x:c r="E2216" s="28" t="n">
        <x:v>3</x:v>
      </x:c>
      <x:c r="F2216" s="8" t="str">
        <x:v>rsi_14|chaikin_ad|obv</x:v>
      </x:c>
    </x:row>
    <x:row r="2217">
      <x:c r="A2217" s="28" t="n">
        <x:v>60</x:v>
      </x:c>
      <x:c r="B2217" s="14" t="n">
        <x:v>45436</x:v>
      </x:c>
      <x:c r="C2217" s="14" t="n">
        <x:v>45495</x:v>
      </x:c>
      <x:c r="D2217" s="14" t="n">
        <x:v>45496</x:v>
      </x:c>
      <x:c r="E2217" s="28" t="n">
        <x:v>3</x:v>
      </x:c>
      <x:c r="F2217" s="8" t="str">
        <x:v>rsi_14|chaikin_ad|obv</x:v>
      </x:c>
    </x:row>
    <x:row r="2218">
      <x:c r="A2218" s="28" t="n">
        <x:v>60</x:v>
      </x:c>
      <x:c r="B2218" s="14" t="n">
        <x:v>45437</x:v>
      </x:c>
      <x:c r="C2218" s="14" t="n">
        <x:v>45496</x:v>
      </x:c>
      <x:c r="D2218" s="14" t="n">
        <x:v>45497</x:v>
      </x:c>
      <x:c r="E2218" s="28" t="n">
        <x:v>3</x:v>
      </x:c>
      <x:c r="F2218" s="8" t="str">
        <x:v>rsi_14|chaikin_ad|obv</x:v>
      </x:c>
    </x:row>
    <x:row r="2219">
      <x:c r="A2219" s="28" t="n">
        <x:v>60</x:v>
      </x:c>
      <x:c r="B2219" s="14" t="n">
        <x:v>45438</x:v>
      </x:c>
      <x:c r="C2219" s="14" t="n">
        <x:v>45497</x:v>
      </x:c>
      <x:c r="D2219" s="14" t="n">
        <x:v>45498</x:v>
      </x:c>
      <x:c r="E2219" s="28" t="n">
        <x:v>3</x:v>
      </x:c>
      <x:c r="F2219" s="8" t="str">
        <x:v>rsi_14|chaikin_ad|obv</x:v>
      </x:c>
    </x:row>
    <x:row r="2220">
      <x:c r="A2220" s="28" t="n">
        <x:v>60</x:v>
      </x:c>
      <x:c r="B2220" s="14" t="n">
        <x:v>45439</x:v>
      </x:c>
      <x:c r="C2220" s="14" t="n">
        <x:v>45498</x:v>
      </x:c>
      <x:c r="D2220" s="14" t="n">
        <x:v>45499</x:v>
      </x:c>
      <x:c r="E2220" s="28" t="n">
        <x:v>3</x:v>
      </x:c>
      <x:c r="F2220" s="8" t="str">
        <x:v>rsi_14|chaikin_ad|obv</x:v>
      </x:c>
    </x:row>
    <x:row r="2221">
      <x:c r="A2221" s="28" t="n">
        <x:v>60</x:v>
      </x:c>
      <x:c r="B2221" s="14" t="n">
        <x:v>45440</x:v>
      </x:c>
      <x:c r="C2221" s="14" t="n">
        <x:v>45499</x:v>
      </x:c>
      <x:c r="D2221" s="14" t="n">
        <x:v>45500</x:v>
      </x:c>
      <x:c r="E2221" s="28" t="n">
        <x:v>3</x:v>
      </x:c>
      <x:c r="F2221" s="8" t="str">
        <x:v>rsi_14|chaikin_ad|obv</x:v>
      </x:c>
    </x:row>
    <x:row r="2222">
      <x:c r="A2222" s="28" t="n">
        <x:v>60</x:v>
      </x:c>
      <x:c r="B2222" s="14" t="n">
        <x:v>45441</x:v>
      </x:c>
      <x:c r="C2222" s="14" t="n">
        <x:v>45500</x:v>
      </x:c>
      <x:c r="D2222" s="14" t="n">
        <x:v>45501</x:v>
      </x:c>
      <x:c r="E2222" s="28" t="n">
        <x:v>3</x:v>
      </x:c>
      <x:c r="F2222" s="8" t="str">
        <x:v>rsi_14|chaikin_ad|obv</x:v>
      </x:c>
    </x:row>
    <x:row r="2223">
      <x:c r="A2223" s="28" t="n">
        <x:v>60</x:v>
      </x:c>
      <x:c r="B2223" s="14" t="n">
        <x:v>45442</x:v>
      </x:c>
      <x:c r="C2223" s="14" t="n">
        <x:v>45501</x:v>
      </x:c>
      <x:c r="D2223" s="14" t="n">
        <x:v>45502</x:v>
      </x:c>
      <x:c r="E2223" s="28" t="n">
        <x:v>2</x:v>
      </x:c>
      <x:c r="F2223" s="8" t="str">
        <x:v>chaikin_ad|obv</x:v>
      </x:c>
    </x:row>
    <x:row r="2224">
      <x:c r="A2224" s="28" t="n">
        <x:v>60</x:v>
      </x:c>
      <x:c r="B2224" s="14" t="n">
        <x:v>45443</x:v>
      </x:c>
      <x:c r="C2224" s="14" t="n">
        <x:v>45502</x:v>
      </x:c>
      <x:c r="D2224" s="14" t="n">
        <x:v>45503</x:v>
      </x:c>
      <x:c r="E2224" s="28" t="n">
        <x:v>3</x:v>
      </x:c>
      <x:c r="F2224" s="8" t="str">
        <x:v>rsi_14|chaikin_ad|obv</x:v>
      </x:c>
    </x:row>
    <x:row r="2225">
      <x:c r="A2225" s="28" t="n">
        <x:v>60</x:v>
      </x:c>
      <x:c r="B2225" s="14" t="n">
        <x:v>45444</x:v>
      </x:c>
      <x:c r="C2225" s="14" t="n">
        <x:v>45503</x:v>
      </x:c>
      <x:c r="D2225" s="14" t="n">
        <x:v>45504</x:v>
      </x:c>
      <x:c r="E2225" s="28" t="n">
        <x:v>3</x:v>
      </x:c>
      <x:c r="F2225" s="8" t="str">
        <x:v>rsi_14|chaikin_ad|obv</x:v>
      </x:c>
    </x:row>
    <x:row r="2226">
      <x:c r="A2226" s="28" t="n">
        <x:v>60</x:v>
      </x:c>
      <x:c r="B2226" s="14" t="n">
        <x:v>45445</x:v>
      </x:c>
      <x:c r="C2226" s="14" t="n">
        <x:v>45504</x:v>
      </x:c>
      <x:c r="D2226" s="14" t="n">
        <x:v>45505</x:v>
      </x:c>
      <x:c r="E2226" s="28" t="n">
        <x:v>3</x:v>
      </x:c>
      <x:c r="F2226" s="8" t="str">
        <x:v>rsi_14|chaikin_ad|obv</x:v>
      </x:c>
    </x:row>
    <x:row r="2227">
      <x:c r="A2227" s="28" t="n">
        <x:v>60</x:v>
      </x:c>
      <x:c r="B2227" s="14" t="n">
        <x:v>45446</x:v>
      </x:c>
      <x:c r="C2227" s="14" t="n">
        <x:v>45505</x:v>
      </x:c>
      <x:c r="D2227" s="14" t="n">
        <x:v>45506</x:v>
      </x:c>
      <x:c r="E2227" s="28" t="n">
        <x:v>3</x:v>
      </x:c>
      <x:c r="F2227" s="8" t="str">
        <x:v>rsi_14|chaikin_ad|obv</x:v>
      </x:c>
    </x:row>
    <x:row r="2228">
      <x:c r="A2228" s="28" t="n">
        <x:v>60</x:v>
      </x:c>
      <x:c r="B2228" s="14" t="n">
        <x:v>45447</x:v>
      </x:c>
      <x:c r="C2228" s="14" t="n">
        <x:v>45506</x:v>
      </x:c>
      <x:c r="D2228" s="14" t="n">
        <x:v>45507</x:v>
      </x:c>
      <x:c r="E2228" s="28" t="n">
        <x:v>3</x:v>
      </x:c>
      <x:c r="F2228" s="8" t="str">
        <x:v>rsi_14|chaikin_ad|obv</x:v>
      </x:c>
    </x:row>
    <x:row r="2229">
      <x:c r="A2229" s="28" t="n">
        <x:v>60</x:v>
      </x:c>
      <x:c r="B2229" s="14" t="n">
        <x:v>45448</x:v>
      </x:c>
      <x:c r="C2229" s="14" t="n">
        <x:v>45507</x:v>
      </x:c>
      <x:c r="D2229" s="14" t="n">
        <x:v>45508</x:v>
      </x:c>
      <x:c r="E2229" s="28" t="n">
        <x:v>3</x:v>
      </x:c>
      <x:c r="F2229" s="8" t="str">
        <x:v>rsi_14|chaikin_ad|obv</x:v>
      </x:c>
    </x:row>
    <x:row r="2230">
      <x:c r="A2230" s="28" t="n">
        <x:v>60</x:v>
      </x:c>
      <x:c r="B2230" s="14" t="n">
        <x:v>45449</x:v>
      </x:c>
      <x:c r="C2230" s="14" t="n">
        <x:v>45508</x:v>
      </x:c>
      <x:c r="D2230" s="14" t="n">
        <x:v>45509</x:v>
      </x:c>
      <x:c r="E2230" s="28" t="n">
        <x:v>3</x:v>
      </x:c>
      <x:c r="F2230" s="8" t="str">
        <x:v>rsi_14|chaikin_ad|obv</x:v>
      </x:c>
    </x:row>
    <x:row r="2231">
      <x:c r="A2231" s="28" t="n">
        <x:v>60</x:v>
      </x:c>
      <x:c r="B2231" s="14" t="n">
        <x:v>45450</x:v>
      </x:c>
      <x:c r="C2231" s="14" t="n">
        <x:v>45509</x:v>
      </x:c>
      <x:c r="D2231" s="14" t="n">
        <x:v>45510</x:v>
      </x:c>
      <x:c r="E2231" s="28" t="n">
        <x:v>2</x:v>
      </x:c>
      <x:c r="F2231" s="8" t="str">
        <x:v>chaikin_ad|obv</x:v>
      </x:c>
    </x:row>
    <x:row r="2232">
      <x:c r="A2232" s="28" t="n">
        <x:v>60</x:v>
      </x:c>
      <x:c r="B2232" s="14" t="n">
        <x:v>45451</x:v>
      </x:c>
      <x:c r="C2232" s="14" t="n">
        <x:v>45510</x:v>
      </x:c>
      <x:c r="D2232" s="14" t="n">
        <x:v>45511</x:v>
      </x:c>
      <x:c r="E2232" s="28" t="n">
        <x:v>2</x:v>
      </x:c>
      <x:c r="F2232" s="8" t="str">
        <x:v>chaikin_ad|obv</x:v>
      </x:c>
    </x:row>
    <x:row r="2233">
      <x:c r="A2233" s="28" t="n">
        <x:v>60</x:v>
      </x:c>
      <x:c r="B2233" s="14" t="n">
        <x:v>45452</x:v>
      </x:c>
      <x:c r="C2233" s="14" t="n">
        <x:v>45511</x:v>
      </x:c>
      <x:c r="D2233" s="14" t="n">
        <x:v>45512</x:v>
      </x:c>
      <x:c r="E2233" s="28" t="n">
        <x:v>2</x:v>
      </x:c>
      <x:c r="F2233" s="8" t="str">
        <x:v>chaikin_ad|obv</x:v>
      </x:c>
    </x:row>
    <x:row r="2234">
      <x:c r="A2234" s="28" t="n">
        <x:v>60</x:v>
      </x:c>
      <x:c r="B2234" s="14" t="n">
        <x:v>45453</x:v>
      </x:c>
      <x:c r="C2234" s="14" t="n">
        <x:v>45512</x:v>
      </x:c>
      <x:c r="D2234" s="14" t="n">
        <x:v>45513</x:v>
      </x:c>
      <x:c r="E2234" s="28" t="n">
        <x:v>2</x:v>
      </x:c>
      <x:c r="F2234" s="8" t="str">
        <x:v>chaikin_ad|obv</x:v>
      </x:c>
    </x:row>
    <x:row r="2235">
      <x:c r="A2235" s="28" t="n">
        <x:v>60</x:v>
      </x:c>
      <x:c r="B2235" s="14" t="n">
        <x:v>45454</x:v>
      </x:c>
      <x:c r="C2235" s="14" t="n">
        <x:v>45513</x:v>
      </x:c>
      <x:c r="D2235" s="14" t="n">
        <x:v>45514</x:v>
      </x:c>
      <x:c r="E2235" s="28" t="n">
        <x:v>2</x:v>
      </x:c>
      <x:c r="F2235" s="8" t="str">
        <x:v>chaikin_ad|obv</x:v>
      </x:c>
    </x:row>
    <x:row r="2236">
      <x:c r="A2236" s="28" t="n">
        <x:v>60</x:v>
      </x:c>
      <x:c r="B2236" s="14" t="n">
        <x:v>45455</x:v>
      </x:c>
      <x:c r="C2236" s="14" t="n">
        <x:v>45514</x:v>
      </x:c>
      <x:c r="D2236" s="14" t="n">
        <x:v>45515</x:v>
      </x:c>
      <x:c r="E2236" s="28" t="n">
        <x:v>2</x:v>
      </x:c>
      <x:c r="F2236" s="8" t="str">
        <x:v>chaikin_ad|obv</x:v>
      </x:c>
    </x:row>
    <x:row r="2237">
      <x:c r="A2237" s="28" t="n">
        <x:v>60</x:v>
      </x:c>
      <x:c r="B2237" s="14" t="n">
        <x:v>45456</x:v>
      </x:c>
      <x:c r="C2237" s="14" t="n">
        <x:v>45515</x:v>
      </x:c>
      <x:c r="D2237" s="14" t="n">
        <x:v>45516</x:v>
      </x:c>
      <x:c r="E2237" s="28" t="n">
        <x:v>2</x:v>
      </x:c>
      <x:c r="F2237" s="8" t="str">
        <x:v>chaikin_ad|obv</x:v>
      </x:c>
    </x:row>
    <x:row r="2238">
      <x:c r="A2238" s="28" t="n">
        <x:v>60</x:v>
      </x:c>
      <x:c r="B2238" s="14" t="n">
        <x:v>45457</x:v>
      </x:c>
      <x:c r="C2238" s="14" t="n">
        <x:v>45516</x:v>
      </x:c>
      <x:c r="D2238" s="14" t="n">
        <x:v>45517</x:v>
      </x:c>
      <x:c r="E2238" s="28" t="n">
        <x:v>2</x:v>
      </x:c>
      <x:c r="F2238" s="8" t="str">
        <x:v>chaikin_ad|obv</x:v>
      </x:c>
    </x:row>
    <x:row r="2239">
      <x:c r="A2239" s="28" t="n">
        <x:v>60</x:v>
      </x:c>
      <x:c r="B2239" s="14" t="n">
        <x:v>45458</x:v>
      </x:c>
      <x:c r="C2239" s="14" t="n">
        <x:v>45517</x:v>
      </x:c>
      <x:c r="D2239" s="14" t="n">
        <x:v>45518</x:v>
      </x:c>
      <x:c r="E2239" s="28" t="n">
        <x:v>2</x:v>
      </x:c>
      <x:c r="F2239" s="8" t="str">
        <x:v>chaikin_ad|obv</x:v>
      </x:c>
    </x:row>
    <x:row r="2240">
      <x:c r="A2240" s="28" t="n">
        <x:v>60</x:v>
      </x:c>
      <x:c r="B2240" s="14" t="n">
        <x:v>45459</x:v>
      </x:c>
      <x:c r="C2240" s="14" t="n">
        <x:v>45518</x:v>
      </x:c>
      <x:c r="D2240" s="14" t="n">
        <x:v>45519</x:v>
      </x:c>
      <x:c r="E2240" s="28" t="n">
        <x:v>2</x:v>
      </x:c>
      <x:c r="F2240" s="8" t="str">
        <x:v>chaikin_ad|obv</x:v>
      </x:c>
    </x:row>
    <x:row r="2241">
      <x:c r="A2241" s="28" t="n">
        <x:v>60</x:v>
      </x:c>
      <x:c r="B2241" s="14" t="n">
        <x:v>45460</x:v>
      </x:c>
      <x:c r="C2241" s="14" t="n">
        <x:v>45519</x:v>
      </x:c>
      <x:c r="D2241" s="14" t="n">
        <x:v>45520</x:v>
      </x:c>
      <x:c r="E2241" s="28" t="n">
        <x:v>2</x:v>
      </x:c>
      <x:c r="F2241" s="8" t="str">
        <x:v>chaikin_ad|obv</x:v>
      </x:c>
    </x:row>
    <x:row r="2242">
      <x:c r="A2242" s="28" t="n">
        <x:v>60</x:v>
      </x:c>
      <x:c r="B2242" s="14" t="n">
        <x:v>45461</x:v>
      </x:c>
      <x:c r="C2242" s="14" t="n">
        <x:v>45520</x:v>
      </x:c>
      <x:c r="D2242" s="14" t="n">
        <x:v>45521</x:v>
      </x:c>
      <x:c r="E2242" s="28" t="n">
        <x:v>2</x:v>
      </x:c>
      <x:c r="F2242" s="8" t="str">
        <x:v>chaikin_ad|obv</x:v>
      </x:c>
    </x:row>
    <x:row r="2243">
      <x:c r="A2243" s="28" t="n">
        <x:v>60</x:v>
      </x:c>
      <x:c r="B2243" s="14" t="n">
        <x:v>45462</x:v>
      </x:c>
      <x:c r="C2243" s="14" t="n">
        <x:v>45521</x:v>
      </x:c>
      <x:c r="D2243" s="14" t="n">
        <x:v>45522</x:v>
      </x:c>
      <x:c r="E2243" s="28" t="n">
        <x:v>2</x:v>
      </x:c>
      <x:c r="F2243" s="8" t="str">
        <x:v>chaikin_ad|obv</x:v>
      </x:c>
    </x:row>
    <x:row r="2244">
      <x:c r="A2244" s="28" t="n">
        <x:v>60</x:v>
      </x:c>
      <x:c r="B2244" s="14" t="n">
        <x:v>45463</x:v>
      </x:c>
      <x:c r="C2244" s="14" t="n">
        <x:v>45522</x:v>
      </x:c>
      <x:c r="D2244" s="14" t="n">
        <x:v>45523</x:v>
      </x:c>
      <x:c r="E2244" s="28" t="n">
        <x:v>2</x:v>
      </x:c>
      <x:c r="F2244" s="8" t="str">
        <x:v>chaikin_ad|obv</x:v>
      </x:c>
    </x:row>
    <x:row r="2245">
      <x:c r="A2245" s="28" t="n">
        <x:v>60</x:v>
      </x:c>
      <x:c r="B2245" s="14" t="n">
        <x:v>45464</x:v>
      </x:c>
      <x:c r="C2245" s="14" t="n">
        <x:v>45523</x:v>
      </x:c>
      <x:c r="D2245" s="14" t="n">
        <x:v>45524</x:v>
      </x:c>
      <x:c r="E2245" s="28" t="n">
        <x:v>2</x:v>
      </x:c>
      <x:c r="F2245" s="8" t="str">
        <x:v>chaikin_ad|obv</x:v>
      </x:c>
    </x:row>
    <x:row r="2246">
      <x:c r="A2246" s="28" t="n">
        <x:v>60</x:v>
      </x:c>
      <x:c r="B2246" s="14" t="n">
        <x:v>45465</x:v>
      </x:c>
      <x:c r="C2246" s="14" t="n">
        <x:v>45524</x:v>
      </x:c>
      <x:c r="D2246" s="14" t="n">
        <x:v>45525</x:v>
      </x:c>
      <x:c r="E2246" s="28" t="n">
        <x:v>2</x:v>
      </x:c>
      <x:c r="F2246" s="8" t="str">
        <x:v>chaikin_ad|obv</x:v>
      </x:c>
    </x:row>
    <x:row r="2247">
      <x:c r="A2247" s="28" t="n">
        <x:v>60</x:v>
      </x:c>
      <x:c r="B2247" s="14" t="n">
        <x:v>45466</x:v>
      </x:c>
      <x:c r="C2247" s="14" t="n">
        <x:v>45525</x:v>
      </x:c>
      <x:c r="D2247" s="14" t="n">
        <x:v>45526</x:v>
      </x:c>
      <x:c r="E2247" s="28" t="n">
        <x:v>2</x:v>
      </x:c>
      <x:c r="F2247" s="8" t="str">
        <x:v>chaikin_ad|obv</x:v>
      </x:c>
    </x:row>
    <x:row r="2248">
      <x:c r="A2248" s="28" t="n">
        <x:v>60</x:v>
      </x:c>
      <x:c r="B2248" s="14" t="n">
        <x:v>45467</x:v>
      </x:c>
      <x:c r="C2248" s="14" t="n">
        <x:v>45526</x:v>
      </x:c>
      <x:c r="D2248" s="14" t="n">
        <x:v>45527</x:v>
      </x:c>
      <x:c r="E2248" s="28" t="n">
        <x:v>2</x:v>
      </x:c>
      <x:c r="F2248" s="8" t="str">
        <x:v>chaikin_ad|obv</x:v>
      </x:c>
    </x:row>
    <x:row r="2249">
      <x:c r="A2249" s="28" t="n">
        <x:v>60</x:v>
      </x:c>
      <x:c r="B2249" s="14" t="n">
        <x:v>45468</x:v>
      </x:c>
      <x:c r="C2249" s="14" t="n">
        <x:v>45527</x:v>
      </x:c>
      <x:c r="D2249" s="14" t="n">
        <x:v>45528</x:v>
      </x:c>
      <x:c r="E2249" s="28" t="n">
        <x:v>2</x:v>
      </x:c>
      <x:c r="F2249" s="8" t="str">
        <x:v>chaikin_ad|obv</x:v>
      </x:c>
    </x:row>
    <x:row r="2250">
      <x:c r="A2250" s="28" t="n">
        <x:v>60</x:v>
      </x:c>
      <x:c r="B2250" s="14" t="n">
        <x:v>45469</x:v>
      </x:c>
      <x:c r="C2250" s="14" t="n">
        <x:v>45528</x:v>
      </x:c>
      <x:c r="D2250" s="14" t="n">
        <x:v>45529</x:v>
      </x:c>
      <x:c r="E2250" s="28" t="n">
        <x:v>2</x:v>
      </x:c>
      <x:c r="F2250" s="8" t="str">
        <x:v>chaikin_ad|obv</x:v>
      </x:c>
    </x:row>
    <x:row r="2251">
      <x:c r="A2251" s="28" t="n">
        <x:v>60</x:v>
      </x:c>
      <x:c r="B2251" s="14" t="n">
        <x:v>45470</x:v>
      </x:c>
      <x:c r="C2251" s="14" t="n">
        <x:v>45529</x:v>
      </x:c>
      <x:c r="D2251" s="14" t="n">
        <x:v>45530</x:v>
      </x:c>
      <x:c r="E2251" s="28" t="n">
        <x:v>2</x:v>
      </x:c>
      <x:c r="F2251" s="8" t="str">
        <x:v>chaikin_ad|obv</x:v>
      </x:c>
    </x:row>
    <x:row r="2252">
      <x:c r="A2252" s="28" t="n">
        <x:v>60</x:v>
      </x:c>
      <x:c r="B2252" s="14" t="n">
        <x:v>45471</x:v>
      </x:c>
      <x:c r="C2252" s="14" t="n">
        <x:v>45530</x:v>
      </x:c>
      <x:c r="D2252" s="14" t="n">
        <x:v>45531</x:v>
      </x:c>
      <x:c r="E2252" s="28" t="n">
        <x:v>2</x:v>
      </x:c>
      <x:c r="F2252" s="8" t="str">
        <x:v>chaikin_ad|obv</x:v>
      </x:c>
    </x:row>
    <x:row r="2253">
      <x:c r="A2253" s="28" t="n">
        <x:v>60</x:v>
      </x:c>
      <x:c r="B2253" s="14" t="n">
        <x:v>45472</x:v>
      </x:c>
      <x:c r="C2253" s="14" t="n">
        <x:v>45531</x:v>
      </x:c>
      <x:c r="D2253" s="14" t="n">
        <x:v>45532</x:v>
      </x:c>
      <x:c r="E2253" s="28" t="n">
        <x:v>2</x:v>
      </x:c>
      <x:c r="F2253" s="8" t="str">
        <x:v>chaikin_ad|obv</x:v>
      </x:c>
    </x:row>
    <x:row r="2254">
      <x:c r="A2254" s="28" t="n">
        <x:v>60</x:v>
      </x:c>
      <x:c r="B2254" s="14" t="n">
        <x:v>45473</x:v>
      </x:c>
      <x:c r="C2254" s="14" t="n">
        <x:v>45532</x:v>
      </x:c>
      <x:c r="D2254" s="14" t="n">
        <x:v>45533</x:v>
      </x:c>
      <x:c r="E2254" s="28" t="n">
        <x:v>2</x:v>
      </x:c>
      <x:c r="F2254" s="8" t="str">
        <x:v>chaikin_ad|obv</x:v>
      </x:c>
    </x:row>
    <x:row r="2255">
      <x:c r="A2255" s="28" t="n">
        <x:v>60</x:v>
      </x:c>
      <x:c r="B2255" s="14" t="n">
        <x:v>45474</x:v>
      </x:c>
      <x:c r="C2255" s="14" t="n">
        <x:v>45533</x:v>
      </x:c>
      <x:c r="D2255" s="14" t="n">
        <x:v>45534</x:v>
      </x:c>
      <x:c r="E2255" s="28" t="n">
        <x:v>2</x:v>
      </x:c>
      <x:c r="F2255" s="8" t="str">
        <x:v>chaikin_ad|obv</x:v>
      </x:c>
    </x:row>
    <x:row r="2256">
      <x:c r="A2256" s="28" t="n">
        <x:v>60</x:v>
      </x:c>
      <x:c r="B2256" s="14" t="n">
        <x:v>45475</x:v>
      </x:c>
      <x:c r="C2256" s="14" t="n">
        <x:v>45534</x:v>
      </x:c>
      <x:c r="D2256" s="14" t="n">
        <x:v>45535</x:v>
      </x:c>
      <x:c r="E2256" s="28" t="n">
        <x:v>2</x:v>
      </x:c>
      <x:c r="F2256" s="8" t="str">
        <x:v>chaikin_ad|obv</x:v>
      </x:c>
    </x:row>
    <x:row r="2257">
      <x:c r="A2257" s="28" t="n">
        <x:v>60</x:v>
      </x:c>
      <x:c r="B2257" s="14" t="n">
        <x:v>45476</x:v>
      </x:c>
      <x:c r="C2257" s="14" t="n">
        <x:v>45535</x:v>
      </x:c>
      <x:c r="D2257" s="14" t="n">
        <x:v>45536</x:v>
      </x:c>
      <x:c r="E2257" s="28" t="n">
        <x:v>2</x:v>
      </x:c>
      <x:c r="F2257" s="8" t="str">
        <x:v>chaikin_ad|obv</x:v>
      </x:c>
    </x:row>
    <x:row r="2258">
      <x:c r="A2258" s="28" t="n">
        <x:v>60</x:v>
      </x:c>
      <x:c r="B2258" s="14" t="n">
        <x:v>45477</x:v>
      </x:c>
      <x:c r="C2258" s="14" t="n">
        <x:v>45536</x:v>
      </x:c>
      <x:c r="D2258" s="14" t="n">
        <x:v>45537</x:v>
      </x:c>
      <x:c r="E2258" s="28" t="n">
        <x:v>2</x:v>
      </x:c>
      <x:c r="F2258" s="8" t="str">
        <x:v>chaikin_ad|obv</x:v>
      </x:c>
    </x:row>
    <x:row r="2259">
      <x:c r="A2259" s="28" t="n">
        <x:v>60</x:v>
      </x:c>
      <x:c r="B2259" s="14" t="n">
        <x:v>45478</x:v>
      </x:c>
      <x:c r="C2259" s="14" t="n">
        <x:v>45537</x:v>
      </x:c>
      <x:c r="D2259" s="14" t="n">
        <x:v>45538</x:v>
      </x:c>
      <x:c r="E2259" s="28" t="n">
        <x:v>2</x:v>
      </x:c>
      <x:c r="F2259" s="8" t="str">
        <x:v>chaikin_ad|obv</x:v>
      </x:c>
    </x:row>
    <x:row r="2260">
      <x:c r="A2260" s="28" t="n">
        <x:v>60</x:v>
      </x:c>
      <x:c r="B2260" s="14" t="n">
        <x:v>45479</x:v>
      </x:c>
      <x:c r="C2260" s="14" t="n">
        <x:v>45538</x:v>
      </x:c>
      <x:c r="D2260" s="14" t="n">
        <x:v>45539</x:v>
      </x:c>
      <x:c r="E2260" s="28" t="n">
        <x:v>2</x:v>
      </x:c>
      <x:c r="F2260" s="8" t="str">
        <x:v>chaikin_ad|obv</x:v>
      </x:c>
    </x:row>
    <x:row r="2261">
      <x:c r="A2261" s="28" t="n">
        <x:v>60</x:v>
      </x:c>
      <x:c r="B2261" s="14" t="n">
        <x:v>45480</x:v>
      </x:c>
      <x:c r="C2261" s="14" t="n">
        <x:v>45539</x:v>
      </x:c>
      <x:c r="D2261" s="14" t="n">
        <x:v>45540</x:v>
      </x:c>
      <x:c r="E2261" s="28" t="n">
        <x:v>2</x:v>
      </x:c>
      <x:c r="F2261" s="8" t="str">
        <x:v>chaikin_ad|obv</x:v>
      </x:c>
    </x:row>
    <x:row r="2262">
      <x:c r="A2262" s="28" t="n">
        <x:v>60</x:v>
      </x:c>
      <x:c r="B2262" s="14" t="n">
        <x:v>45481</x:v>
      </x:c>
      <x:c r="C2262" s="14" t="n">
        <x:v>45540</x:v>
      </x:c>
      <x:c r="D2262" s="14" t="n">
        <x:v>45541</x:v>
      </x:c>
      <x:c r="E2262" s="28" t="n">
        <x:v>2</x:v>
      </x:c>
      <x:c r="F2262" s="8" t="str">
        <x:v>chaikin_ad|obv</x:v>
      </x:c>
    </x:row>
    <x:row r="2263">
      <x:c r="A2263" s="28" t="n">
        <x:v>60</x:v>
      </x:c>
      <x:c r="B2263" s="14" t="n">
        <x:v>45482</x:v>
      </x:c>
      <x:c r="C2263" s="14" t="n">
        <x:v>45541</x:v>
      </x:c>
      <x:c r="D2263" s="14" t="n">
        <x:v>45542</x:v>
      </x:c>
      <x:c r="E2263" s="28" t="n">
        <x:v>2</x:v>
      </x:c>
      <x:c r="F2263" s="8" t="str">
        <x:v>chaikin_ad|obv</x:v>
      </x:c>
    </x:row>
    <x:row r="2264">
      <x:c r="A2264" s="28" t="n">
        <x:v>60</x:v>
      </x:c>
      <x:c r="B2264" s="14" t="n">
        <x:v>45483</x:v>
      </x:c>
      <x:c r="C2264" s="14" t="n">
        <x:v>45542</x:v>
      </x:c>
      <x:c r="D2264" s="14" t="n">
        <x:v>45543</x:v>
      </x:c>
      <x:c r="E2264" s="28" t="n">
        <x:v>2</x:v>
      </x:c>
      <x:c r="F2264" s="8" t="str">
        <x:v>chaikin_ad|obv</x:v>
      </x:c>
    </x:row>
    <x:row r="2265">
      <x:c r="A2265" s="28" t="n">
        <x:v>60</x:v>
      </x:c>
      <x:c r="B2265" s="14" t="n">
        <x:v>45484</x:v>
      </x:c>
      <x:c r="C2265" s="14" t="n">
        <x:v>45543</x:v>
      </x:c>
      <x:c r="D2265" s="14" t="n">
        <x:v>45544</x:v>
      </x:c>
      <x:c r="E2265" s="28" t="n">
        <x:v>2</x:v>
      </x:c>
      <x:c r="F2265" s="8" t="str">
        <x:v>chaikin_ad|obv</x:v>
      </x:c>
    </x:row>
    <x:row r="2266">
      <x:c r="A2266" s="28" t="n">
        <x:v>60</x:v>
      </x:c>
      <x:c r="B2266" s="14" t="n">
        <x:v>45485</x:v>
      </x:c>
      <x:c r="C2266" s="14" t="n">
        <x:v>45544</x:v>
      </x:c>
      <x:c r="D2266" s="14" t="n">
        <x:v>45545</x:v>
      </x:c>
      <x:c r="E2266" s="28" t="n">
        <x:v>2</x:v>
      </x:c>
      <x:c r="F2266" s="8" t="str">
        <x:v>chaikin_ad|obv</x:v>
      </x:c>
    </x:row>
    <x:row r="2267">
      <x:c r="A2267" s="28" t="n">
        <x:v>60</x:v>
      </x:c>
      <x:c r="B2267" s="14" t="n">
        <x:v>45486</x:v>
      </x:c>
      <x:c r="C2267" s="14" t="n">
        <x:v>45545</x:v>
      </x:c>
      <x:c r="D2267" s="14" t="n">
        <x:v>45546</x:v>
      </x:c>
      <x:c r="E2267" s="28" t="n">
        <x:v>2</x:v>
      </x:c>
      <x:c r="F2267" s="8" t="str">
        <x:v>chaikin_ad|obv</x:v>
      </x:c>
    </x:row>
    <x:row r="2268">
      <x:c r="A2268" s="28" t="n">
        <x:v>60</x:v>
      </x:c>
      <x:c r="B2268" s="14" t="n">
        <x:v>45487</x:v>
      </x:c>
      <x:c r="C2268" s="14" t="n">
        <x:v>45546</x:v>
      </x:c>
      <x:c r="D2268" s="14" t="n">
        <x:v>45547</x:v>
      </x:c>
      <x:c r="E2268" s="28" t="n">
        <x:v>2</x:v>
      </x:c>
      <x:c r="F2268" s="8" t="str">
        <x:v>chaikin_ad|obv</x:v>
      </x:c>
    </x:row>
    <x:row r="2269">
      <x:c r="A2269" s="28" t="n">
        <x:v>60</x:v>
      </x:c>
      <x:c r="B2269" s="14" t="n">
        <x:v>45488</x:v>
      </x:c>
      <x:c r="C2269" s="14" t="n">
        <x:v>45547</x:v>
      </x:c>
      <x:c r="D2269" s="14" t="n">
        <x:v>45548</x:v>
      </x:c>
      <x:c r="E2269" s="28" t="n">
        <x:v>2</x:v>
      </x:c>
      <x:c r="F2269" s="8" t="str">
        <x:v>chaikin_ad|obv</x:v>
      </x:c>
    </x:row>
    <x:row r="2270">
      <x:c r="A2270" s="28" t="n">
        <x:v>60</x:v>
      </x:c>
      <x:c r="B2270" s="14" t="n">
        <x:v>45489</x:v>
      </x:c>
      <x:c r="C2270" s="14" t="n">
        <x:v>45548</x:v>
      </x:c>
      <x:c r="D2270" s="14" t="n">
        <x:v>45549</x:v>
      </x:c>
      <x:c r="E2270" s="28" t="n">
        <x:v>2</x:v>
      </x:c>
      <x:c r="F2270" s="8" t="str">
        <x:v>chaikin_ad|obv</x:v>
      </x:c>
    </x:row>
    <x:row r="2271">
      <x:c r="A2271" s="28" t="n">
        <x:v>60</x:v>
      </x:c>
      <x:c r="B2271" s="14" t="n">
        <x:v>45490</x:v>
      </x:c>
      <x:c r="C2271" s="14" t="n">
        <x:v>45549</x:v>
      </x:c>
      <x:c r="D2271" s="14" t="n">
        <x:v>45550</x:v>
      </x:c>
      <x:c r="E2271" s="28" t="n">
        <x:v>2</x:v>
      </x:c>
      <x:c r="F2271" s="8" t="str">
        <x:v>chaikin_ad|obv</x:v>
      </x:c>
    </x:row>
    <x:row r="2272">
      <x:c r="A2272" s="28" t="n">
        <x:v>60</x:v>
      </x:c>
      <x:c r="B2272" s="14" t="n">
        <x:v>45491</x:v>
      </x:c>
      <x:c r="C2272" s="14" t="n">
        <x:v>45550</x:v>
      </x:c>
      <x:c r="D2272" s="14" t="n">
        <x:v>45551</x:v>
      </x:c>
      <x:c r="E2272" s="28" t="n">
        <x:v>2</x:v>
      </x:c>
      <x:c r="F2272" s="8" t="str">
        <x:v>chaikin_ad|obv</x:v>
      </x:c>
    </x:row>
    <x:row r="2273">
      <x:c r="A2273" s="28" t="n">
        <x:v>60</x:v>
      </x:c>
      <x:c r="B2273" s="14" t="n">
        <x:v>45492</x:v>
      </x:c>
      <x:c r="C2273" s="14" t="n">
        <x:v>45551</x:v>
      </x:c>
      <x:c r="D2273" s="14" t="n">
        <x:v>45552</x:v>
      </x:c>
      <x:c r="E2273" s="28" t="n">
        <x:v>2</x:v>
      </x:c>
      <x:c r="F2273" s="8" t="str">
        <x:v>chaikin_ad|obv</x:v>
      </x:c>
    </x:row>
    <x:row r="2274">
      <x:c r="A2274" s="28" t="n">
        <x:v>60</x:v>
      </x:c>
      <x:c r="B2274" s="14" t="n">
        <x:v>45493</x:v>
      </x:c>
      <x:c r="C2274" s="14" t="n">
        <x:v>45552</x:v>
      </x:c>
      <x:c r="D2274" s="14" t="n">
        <x:v>45553</x:v>
      </x:c>
      <x:c r="E2274" s="28" t="n">
        <x:v>2</x:v>
      </x:c>
      <x:c r="F2274" s="8" t="str">
        <x:v>chaikin_ad|obv</x:v>
      </x:c>
    </x:row>
    <x:row r="2275">
      <x:c r="A2275" s="28" t="n">
        <x:v>60</x:v>
      </x:c>
      <x:c r="B2275" s="14" t="n">
        <x:v>45494</x:v>
      </x:c>
      <x:c r="C2275" s="14" t="n">
        <x:v>45553</x:v>
      </x:c>
      <x:c r="D2275" s="14" t="n">
        <x:v>45554</x:v>
      </x:c>
      <x:c r="E2275" s="28" t="n">
        <x:v>2</x:v>
      </x:c>
      <x:c r="F2275" s="8" t="str">
        <x:v>chaikin_ad|obv</x:v>
      </x:c>
    </x:row>
    <x:row r="2276">
      <x:c r="A2276" s="28" t="n">
        <x:v>60</x:v>
      </x:c>
      <x:c r="B2276" s="14" t="n">
        <x:v>45495</x:v>
      </x:c>
      <x:c r="C2276" s="14" t="n">
        <x:v>45554</x:v>
      </x:c>
      <x:c r="D2276" s="14" t="n">
        <x:v>45555</x:v>
      </x:c>
      <x:c r="E2276" s="28" t="n">
        <x:v>2</x:v>
      </x:c>
      <x:c r="F2276" s="8" t="str">
        <x:v>chaikin_ad|obv</x:v>
      </x:c>
    </x:row>
    <x:row r="2277">
      <x:c r="A2277" s="28" t="n">
        <x:v>60</x:v>
      </x:c>
      <x:c r="B2277" s="14" t="n">
        <x:v>45496</x:v>
      </x:c>
      <x:c r="C2277" s="14" t="n">
        <x:v>45555</x:v>
      </x:c>
      <x:c r="D2277" s="14" t="n">
        <x:v>45556</x:v>
      </x:c>
      <x:c r="E2277" s="28" t="n">
        <x:v>2</x:v>
      </x:c>
      <x:c r="F2277" s="8" t="str">
        <x:v>chaikin_ad|obv</x:v>
      </x:c>
    </x:row>
    <x:row r="2278">
      <x:c r="A2278" s="28" t="n">
        <x:v>60</x:v>
      </x:c>
      <x:c r="B2278" s="14" t="n">
        <x:v>45497</x:v>
      </x:c>
      <x:c r="C2278" s="14" t="n">
        <x:v>45556</x:v>
      </x:c>
      <x:c r="D2278" s="14" t="n">
        <x:v>45557</x:v>
      </x:c>
      <x:c r="E2278" s="28" t="n">
        <x:v>2</x:v>
      </x:c>
      <x:c r="F2278" s="8" t="str">
        <x:v>chaikin_ad|obv</x:v>
      </x:c>
    </x:row>
    <x:row r="2279">
      <x:c r="A2279" s="28" t="n">
        <x:v>60</x:v>
      </x:c>
      <x:c r="B2279" s="14" t="n">
        <x:v>45498</x:v>
      </x:c>
      <x:c r="C2279" s="14" t="n">
        <x:v>45557</x:v>
      </x:c>
      <x:c r="D2279" s="14" t="n">
        <x:v>45558</x:v>
      </x:c>
      <x:c r="E2279" s="28" t="n">
        <x:v>2</x:v>
      </x:c>
      <x:c r="F2279" s="8" t="str">
        <x:v>chaikin_ad|obv</x:v>
      </x:c>
    </x:row>
    <x:row r="2280">
      <x:c r="A2280" s="28" t="n">
        <x:v>60</x:v>
      </x:c>
      <x:c r="B2280" s="14" t="n">
        <x:v>45499</x:v>
      </x:c>
      <x:c r="C2280" s="14" t="n">
        <x:v>45558</x:v>
      </x:c>
      <x:c r="D2280" s="14" t="n">
        <x:v>45559</x:v>
      </x:c>
      <x:c r="E2280" s="28" t="n">
        <x:v>2</x:v>
      </x:c>
      <x:c r="F2280" s="8" t="str">
        <x:v>chaikin_ad|obv</x:v>
      </x:c>
    </x:row>
    <x:row r="2281">
      <x:c r="A2281" s="28" t="n">
        <x:v>60</x:v>
      </x:c>
      <x:c r="B2281" s="14" t="n">
        <x:v>45500</x:v>
      </x:c>
      <x:c r="C2281" s="14" t="n">
        <x:v>45559</x:v>
      </x:c>
      <x:c r="D2281" s="14" t="n">
        <x:v>45560</x:v>
      </x:c>
      <x:c r="E2281" s="28" t="n">
        <x:v>2</x:v>
      </x:c>
      <x:c r="F2281" s="8" t="str">
        <x:v>chaikin_ad|obv</x:v>
      </x:c>
    </x:row>
    <x:row r="2282">
      <x:c r="A2282" s="28" t="n">
        <x:v>60</x:v>
      </x:c>
      <x:c r="B2282" s="14" t="n">
        <x:v>45501</x:v>
      </x:c>
      <x:c r="C2282" s="14" t="n">
        <x:v>45560</x:v>
      </x:c>
      <x:c r="D2282" s="14" t="n">
        <x:v>45561</x:v>
      </x:c>
      <x:c r="E2282" s="28" t="n">
        <x:v>2</x:v>
      </x:c>
      <x:c r="F2282" s="8" t="str">
        <x:v>chaikin_ad|obv</x:v>
      </x:c>
    </x:row>
    <x:row r="2283">
      <x:c r="A2283" s="28" t="n">
        <x:v>60</x:v>
      </x:c>
      <x:c r="B2283" s="14" t="n">
        <x:v>45502</x:v>
      </x:c>
      <x:c r="C2283" s="14" t="n">
        <x:v>45561</x:v>
      </x:c>
      <x:c r="D2283" s="14" t="n">
        <x:v>45562</x:v>
      </x:c>
      <x:c r="E2283" s="28" t="n">
        <x:v>2</x:v>
      </x:c>
      <x:c r="F2283" s="8" t="str">
        <x:v>chaikin_ad|obv</x:v>
      </x:c>
    </x:row>
    <x:row r="2284">
      <x:c r="A2284" s="28" t="n">
        <x:v>60</x:v>
      </x:c>
      <x:c r="B2284" s="14" t="n">
        <x:v>45503</x:v>
      </x:c>
      <x:c r="C2284" s="14" t="n">
        <x:v>45562</x:v>
      </x:c>
      <x:c r="D2284" s="14" t="n">
        <x:v>45563</x:v>
      </x:c>
      <x:c r="E2284" s="28" t="n">
        <x:v>2</x:v>
      </x:c>
      <x:c r="F2284" s="8" t="str">
        <x:v>chaikin_ad|obv</x:v>
      </x:c>
    </x:row>
    <x:row r="2285">
      <x:c r="A2285" s="28" t="n">
        <x:v>60</x:v>
      </x:c>
      <x:c r="B2285" s="14" t="n">
        <x:v>45504</x:v>
      </x:c>
      <x:c r="C2285" s="14" t="n">
        <x:v>45563</x:v>
      </x:c>
      <x:c r="D2285" s="14" t="n">
        <x:v>45564</x:v>
      </x:c>
      <x:c r="E2285" s="28" t="n">
        <x:v>2</x:v>
      </x:c>
      <x:c r="F2285" s="8" t="str">
        <x:v>chaikin_ad|obv</x:v>
      </x:c>
    </x:row>
    <x:row r="2286">
      <x:c r="A2286" s="28" t="n">
        <x:v>60</x:v>
      </x:c>
      <x:c r="B2286" s="14" t="n">
        <x:v>45505</x:v>
      </x:c>
      <x:c r="C2286" s="14" t="n">
        <x:v>45564</x:v>
      </x:c>
      <x:c r="D2286" s="14" t="n">
        <x:v>45565</x:v>
      </x:c>
      <x:c r="E2286" s="28" t="n">
        <x:v>2</x:v>
      </x:c>
      <x:c r="F2286" s="8" t="str">
        <x:v>chaikin_ad|obv</x:v>
      </x:c>
    </x:row>
    <x:row r="2287">
      <x:c r="A2287" s="28" t="n">
        <x:v>60</x:v>
      </x:c>
      <x:c r="B2287" s="14" t="n">
        <x:v>45506</x:v>
      </x:c>
      <x:c r="C2287" s="14" t="n">
        <x:v>45565</x:v>
      </x:c>
      <x:c r="D2287" s="14" t="n">
        <x:v>45566</x:v>
      </x:c>
      <x:c r="E2287" s="28" t="n">
        <x:v>2</x:v>
      </x:c>
      <x:c r="F2287" s="8" t="str">
        <x:v>chaikin_ad|obv</x:v>
      </x:c>
    </x:row>
    <x:row r="2288">
      <x:c r="A2288" s="28" t="n">
        <x:v>60</x:v>
      </x:c>
      <x:c r="B2288" s="14" t="n">
        <x:v>45507</x:v>
      </x:c>
      <x:c r="C2288" s="14" t="n">
        <x:v>45566</x:v>
      </x:c>
      <x:c r="D2288" s="14" t="n">
        <x:v>45567</x:v>
      </x:c>
      <x:c r="E2288" s="28" t="n">
        <x:v>2</x:v>
      </x:c>
      <x:c r="F2288" s="8" t="str">
        <x:v>chaikin_ad|obv</x:v>
      </x:c>
    </x:row>
    <x:row r="2289">
      <x:c r="A2289" s="28" t="n">
        <x:v>60</x:v>
      </x:c>
      <x:c r="B2289" s="14" t="n">
        <x:v>45508</x:v>
      </x:c>
      <x:c r="C2289" s="14" t="n">
        <x:v>45567</x:v>
      </x:c>
      <x:c r="D2289" s="14" t="n">
        <x:v>45568</x:v>
      </x:c>
      <x:c r="E2289" s="28" t="n">
        <x:v>1</x:v>
      </x:c>
      <x:c r="F2289" s="8" t="str">
        <x:v>chaikin_ad</x:v>
      </x:c>
    </x:row>
    <x:row r="2290">
      <x:c r="A2290" s="28" t="n">
        <x:v>60</x:v>
      </x:c>
      <x:c r="B2290" s="14" t="n">
        <x:v>45509</x:v>
      </x:c>
      <x:c r="C2290" s="14" t="n">
        <x:v>45568</x:v>
      </x:c>
      <x:c r="D2290" s="14" t="n">
        <x:v>45569</x:v>
      </x:c>
      <x:c r="E2290" s="28" t="n">
        <x:v>1</x:v>
      </x:c>
      <x:c r="F2290" s="8" t="str">
        <x:v>chaikin_ad</x:v>
      </x:c>
    </x:row>
    <x:row r="2291">
      <x:c r="A2291" s="28" t="n">
        <x:v>60</x:v>
      </x:c>
      <x:c r="B2291" s="14" t="n">
        <x:v>45510</x:v>
      </x:c>
      <x:c r="C2291" s="14" t="n">
        <x:v>45569</x:v>
      </x:c>
      <x:c r="D2291" s="14" t="n">
        <x:v>45570</x:v>
      </x:c>
      <x:c r="E2291" s="28" t="n">
        <x:v>1</x:v>
      </x:c>
      <x:c r="F2291" s="8" t="str">
        <x:v>chaikin_ad</x:v>
      </x:c>
    </x:row>
    <x:row r="2292">
      <x:c r="A2292" s="28" t="n">
        <x:v>60</x:v>
      </x:c>
      <x:c r="B2292" s="14" t="n">
        <x:v>45511</x:v>
      </x:c>
      <x:c r="C2292" s="14" t="n">
        <x:v>45570</x:v>
      </x:c>
      <x:c r="D2292" s="14" t="n">
        <x:v>45571</x:v>
      </x:c>
      <x:c r="E2292" s="28" t="n">
        <x:v>1</x:v>
      </x:c>
      <x:c r="F2292" s="8" t="str">
        <x:v>chaikin_ad</x:v>
      </x:c>
    </x:row>
    <x:row r="2293">
      <x:c r="A2293" s="28" t="n">
        <x:v>60</x:v>
      </x:c>
      <x:c r="B2293" s="14" t="n">
        <x:v>45512</x:v>
      </x:c>
      <x:c r="C2293" s="14" t="n">
        <x:v>45571</x:v>
      </x:c>
      <x:c r="D2293" s="14" t="n">
        <x:v>45572</x:v>
      </x:c>
      <x:c r="E2293" s="28" t="n">
        <x:v>1</x:v>
      </x:c>
      <x:c r="F2293" s="8" t="str">
        <x:v>chaikin_ad</x:v>
      </x:c>
    </x:row>
    <x:row r="2294">
      <x:c r="A2294" s="28" t="n">
        <x:v>60</x:v>
      </x:c>
      <x:c r="B2294" s="14" t="n">
        <x:v>45513</x:v>
      </x:c>
      <x:c r="C2294" s="14" t="n">
        <x:v>45572</x:v>
      </x:c>
      <x:c r="D2294" s="14" t="n">
        <x:v>45573</x:v>
      </x:c>
      <x:c r="E2294" s="28" t="n">
        <x:v>1</x:v>
      </x:c>
      <x:c r="F2294" s="8" t="str">
        <x:v>chaikin_ad</x:v>
      </x:c>
    </x:row>
    <x:row r="2295">
      <x:c r="A2295" s="28" t="n">
        <x:v>60</x:v>
      </x:c>
      <x:c r="B2295" s="14" t="n">
        <x:v>45514</x:v>
      </x:c>
      <x:c r="C2295" s="14" t="n">
        <x:v>45573</x:v>
      </x:c>
      <x:c r="D2295" s="14" t="n">
        <x:v>45574</x:v>
      </x:c>
      <x:c r="E2295" s="28" t="n">
        <x:v>1</x:v>
      </x:c>
      <x:c r="F2295" s="8" t="str">
        <x:v>chaikin_ad</x:v>
      </x:c>
    </x:row>
    <x:row r="2296">
      <x:c r="A2296" s="28" t="n">
        <x:v>60</x:v>
      </x:c>
      <x:c r="B2296" s="14" t="n">
        <x:v>45515</x:v>
      </x:c>
      <x:c r="C2296" s="14" t="n">
        <x:v>45574</x:v>
      </x:c>
      <x:c r="D2296" s="14" t="n">
        <x:v>45575</x:v>
      </x:c>
      <x:c r="E2296" s="28" t="n">
        <x:v>1</x:v>
      </x:c>
      <x:c r="F2296" s="8" t="str">
        <x:v>chaikin_ad</x:v>
      </x:c>
    </x:row>
    <x:row r="2297">
      <x:c r="A2297" s="28" t="n">
        <x:v>60</x:v>
      </x:c>
      <x:c r="B2297" s="14" t="n">
        <x:v>45516</x:v>
      </x:c>
      <x:c r="C2297" s="14" t="n">
        <x:v>45575</x:v>
      </x:c>
      <x:c r="D2297" s="14" t="n">
        <x:v>45576</x:v>
      </x:c>
      <x:c r="E2297" s="28" t="n">
        <x:v>1</x:v>
      </x:c>
      <x:c r="F2297" s="8" t="str">
        <x:v>chaikin_ad</x:v>
      </x:c>
    </x:row>
    <x:row r="2298">
      <x:c r="A2298" s="28" t="n">
        <x:v>60</x:v>
      </x:c>
      <x:c r="B2298" s="14" t="n">
        <x:v>45517</x:v>
      </x:c>
      <x:c r="C2298" s="14" t="n">
        <x:v>45576</x:v>
      </x:c>
      <x:c r="D2298" s="14" t="n">
        <x:v>45577</x:v>
      </x:c>
      <x:c r="E2298" s="28" t="n">
        <x:v>1</x:v>
      </x:c>
      <x:c r="F2298" s="8" t="str">
        <x:v>chaikin_ad</x:v>
      </x:c>
    </x:row>
    <x:row r="2299">
      <x:c r="A2299" s="28" t="n">
        <x:v>60</x:v>
      </x:c>
      <x:c r="B2299" s="14" t="n">
        <x:v>45518</x:v>
      </x:c>
      <x:c r="C2299" s="14" t="n">
        <x:v>45577</x:v>
      </x:c>
      <x:c r="D2299" s="14" t="n">
        <x:v>45578</x:v>
      </x:c>
      <x:c r="E2299" s="28" t="n">
        <x:v>1</x:v>
      </x:c>
      <x:c r="F2299" s="8" t="str">
        <x:v>chaikin_ad</x:v>
      </x:c>
    </x:row>
    <x:row r="2300">
      <x:c r="A2300" s="28" t="n">
        <x:v>60</x:v>
      </x:c>
      <x:c r="B2300" s="14" t="n">
        <x:v>45519</x:v>
      </x:c>
      <x:c r="C2300" s="14" t="n">
        <x:v>45578</x:v>
      </x:c>
      <x:c r="D2300" s="14" t="n">
        <x:v>45579</x:v>
      </x:c>
      <x:c r="E2300" s="28" t="n">
        <x:v>1</x:v>
      </x:c>
      <x:c r="F2300" s="8" t="str">
        <x:v>chaikin_ad</x:v>
      </x:c>
    </x:row>
    <x:row r="2301">
      <x:c r="A2301" s="28" t="n">
        <x:v>60</x:v>
      </x:c>
      <x:c r="B2301" s="14" t="n">
        <x:v>45520</x:v>
      </x:c>
      <x:c r="C2301" s="14" t="n">
        <x:v>45579</x:v>
      </x:c>
      <x:c r="D2301" s="14" t="n">
        <x:v>45580</x:v>
      </x:c>
      <x:c r="E2301" s="28" t="n">
        <x:v>1</x:v>
      </x:c>
      <x:c r="F2301" s="8" t="str">
        <x:v>chaikin_ad</x:v>
      </x:c>
    </x:row>
    <x:row r="2302">
      <x:c r="A2302" s="28" t="n">
        <x:v>60</x:v>
      </x:c>
      <x:c r="B2302" s="14" t="n">
        <x:v>45521</x:v>
      </x:c>
      <x:c r="C2302" s="14" t="n">
        <x:v>45580</x:v>
      </x:c>
      <x:c r="D2302" s="14" t="n">
        <x:v>45581</x:v>
      </x:c>
      <x:c r="E2302" s="28" t="n">
        <x:v>2</x:v>
      </x:c>
      <x:c r="F2302" s="8" t="str">
        <x:v>chaikin_ad|obv</x:v>
      </x:c>
    </x:row>
    <x:row r="2303">
      <x:c r="A2303" s="28" t="n">
        <x:v>60</x:v>
      </x:c>
      <x:c r="B2303" s="14" t="n">
        <x:v>45522</x:v>
      </x:c>
      <x:c r="C2303" s="14" t="n">
        <x:v>45581</x:v>
      </x:c>
      <x:c r="D2303" s="14" t="n">
        <x:v>45582</x:v>
      </x:c>
      <x:c r="E2303" s="28" t="n">
        <x:v>2</x:v>
      </x:c>
      <x:c r="F2303" s="8" t="str">
        <x:v>chaikin_ad|obv</x:v>
      </x:c>
    </x:row>
    <x:row r="2304">
      <x:c r="A2304" s="28" t="n">
        <x:v>60</x:v>
      </x:c>
      <x:c r="B2304" s="14" t="n">
        <x:v>45523</x:v>
      </x:c>
      <x:c r="C2304" s="14" t="n">
        <x:v>45582</x:v>
      </x:c>
      <x:c r="D2304" s="14" t="n">
        <x:v>45583</x:v>
      </x:c>
      <x:c r="E2304" s="28" t="n">
        <x:v>2</x:v>
      </x:c>
      <x:c r="F2304" s="8" t="str">
        <x:v>chaikin_ad|obv</x:v>
      </x:c>
    </x:row>
    <x:row r="2305">
      <x:c r="A2305" s="28" t="n">
        <x:v>60</x:v>
      </x:c>
      <x:c r="B2305" s="14" t="n">
        <x:v>45524</x:v>
      </x:c>
      <x:c r="C2305" s="14" t="n">
        <x:v>45583</x:v>
      </x:c>
      <x:c r="D2305" s="14" t="n">
        <x:v>45584</x:v>
      </x:c>
      <x:c r="E2305" s="28" t="n">
        <x:v>2</x:v>
      </x:c>
      <x:c r="F2305" s="8" t="str">
        <x:v>chaikin_ad|obv</x:v>
      </x:c>
    </x:row>
    <x:row r="2306">
      <x:c r="A2306" s="28" t="n">
        <x:v>60</x:v>
      </x:c>
      <x:c r="B2306" s="14" t="n">
        <x:v>45525</x:v>
      </x:c>
      <x:c r="C2306" s="14" t="n">
        <x:v>45584</x:v>
      </x:c>
      <x:c r="D2306" s="14" t="n">
        <x:v>45585</x:v>
      </x:c>
      <x:c r="E2306" s="28" t="n">
        <x:v>2</x:v>
      </x:c>
      <x:c r="F2306" s="8" t="str">
        <x:v>chaikin_ad|obv</x:v>
      </x:c>
    </x:row>
    <x:row r="2307">
      <x:c r="A2307" s="28" t="n">
        <x:v>60</x:v>
      </x:c>
      <x:c r="B2307" s="14" t="n">
        <x:v>45526</x:v>
      </x:c>
      <x:c r="C2307" s="14" t="n">
        <x:v>45585</x:v>
      </x:c>
      <x:c r="D2307" s="14" t="n">
        <x:v>45586</x:v>
      </x:c>
      <x:c r="E2307" s="28" t="n">
        <x:v>2</x:v>
      </x:c>
      <x:c r="F2307" s="8" t="str">
        <x:v>chaikin_ad|obv</x:v>
      </x:c>
    </x:row>
    <x:row r="2308">
      <x:c r="A2308" s="28" t="n">
        <x:v>60</x:v>
      </x:c>
      <x:c r="B2308" s="14" t="n">
        <x:v>45527</x:v>
      </x:c>
      <x:c r="C2308" s="14" t="n">
        <x:v>45586</x:v>
      </x:c>
      <x:c r="D2308" s="14" t="n">
        <x:v>45587</x:v>
      </x:c>
      <x:c r="E2308" s="28" t="n">
        <x:v>2</x:v>
      </x:c>
      <x:c r="F2308" s="8" t="str">
        <x:v>chaikin_ad|obv</x:v>
      </x:c>
    </x:row>
    <x:row r="2309">
      <x:c r="A2309" s="28" t="n">
        <x:v>60</x:v>
      </x:c>
      <x:c r="B2309" s="14" t="n">
        <x:v>45528</x:v>
      </x:c>
      <x:c r="C2309" s="14" t="n">
        <x:v>45587</x:v>
      </x:c>
      <x:c r="D2309" s="14" t="n">
        <x:v>45588</x:v>
      </x:c>
      <x:c r="E2309" s="28" t="n">
        <x:v>2</x:v>
      </x:c>
      <x:c r="F2309" s="8" t="str">
        <x:v>chaikin_ad|obv</x:v>
      </x:c>
    </x:row>
    <x:row r="2310">
      <x:c r="A2310" s="28" t="n">
        <x:v>60</x:v>
      </x:c>
      <x:c r="B2310" s="14" t="n">
        <x:v>45529</x:v>
      </x:c>
      <x:c r="C2310" s="14" t="n">
        <x:v>45588</x:v>
      </x:c>
      <x:c r="D2310" s="14" t="n">
        <x:v>45589</x:v>
      </x:c>
      <x:c r="E2310" s="28" t="n">
        <x:v>1</x:v>
      </x:c>
      <x:c r="F2310" s="8" t="str">
        <x:v>chaikin_ad</x:v>
      </x:c>
    </x:row>
    <x:row r="2311">
      <x:c r="A2311" s="28" t="n">
        <x:v>60</x:v>
      </x:c>
      <x:c r="B2311" s="14" t="n">
        <x:v>45530</x:v>
      </x:c>
      <x:c r="C2311" s="14" t="n">
        <x:v>45589</x:v>
      </x:c>
      <x:c r="D2311" s="14" t="n">
        <x:v>45590</x:v>
      </x:c>
      <x:c r="E2311" s="28" t="n">
        <x:v>1</x:v>
      </x:c>
      <x:c r="F2311" s="8" t="str">
        <x:v>chaikin_ad</x:v>
      </x:c>
    </x:row>
    <x:row r="2312">
      <x:c r="A2312" s="28" t="n">
        <x:v>60</x:v>
      </x:c>
      <x:c r="B2312" s="14" t="n">
        <x:v>45531</x:v>
      </x:c>
      <x:c r="C2312" s="14" t="n">
        <x:v>45590</x:v>
      </x:c>
      <x:c r="D2312" s="14" t="n">
        <x:v>45591</x:v>
      </x:c>
      <x:c r="E2312" s="28" t="n">
        <x:v>1</x:v>
      </x:c>
      <x:c r="F2312" s="8" t="str">
        <x:v>chaikin_ad</x:v>
      </x:c>
    </x:row>
    <x:row r="2313">
      <x:c r="A2313" s="28" t="n">
        <x:v>60</x:v>
      </x:c>
      <x:c r="B2313" s="14" t="n">
        <x:v>45532</x:v>
      </x:c>
      <x:c r="C2313" s="14" t="n">
        <x:v>45591</x:v>
      </x:c>
      <x:c r="D2313" s="14" t="n">
        <x:v>45592</x:v>
      </x:c>
      <x:c r="E2313" s="28" t="n">
        <x:v>1</x:v>
      </x:c>
      <x:c r="F2313" s="8" t="str">
        <x:v>chaikin_ad</x:v>
      </x:c>
    </x:row>
    <x:row r="2314">
      <x:c r="A2314" s="28" t="n">
        <x:v>60</x:v>
      </x:c>
      <x:c r="B2314" s="14" t="n">
        <x:v>45533</x:v>
      </x:c>
      <x:c r="C2314" s="14" t="n">
        <x:v>45592</x:v>
      </x:c>
      <x:c r="D2314" s="14" t="n">
        <x:v>45593</x:v>
      </x:c>
      <x:c r="E2314" s="28" t="n">
        <x:v>1</x:v>
      </x:c>
      <x:c r="F2314" s="8" t="str">
        <x:v>chaikin_ad</x:v>
      </x:c>
    </x:row>
    <x:row r="2315">
      <x:c r="A2315" s="28" t="n">
        <x:v>60</x:v>
      </x:c>
      <x:c r="B2315" s="14" t="n">
        <x:v>45534</x:v>
      </x:c>
      <x:c r="C2315" s="14" t="n">
        <x:v>45593</x:v>
      </x:c>
      <x:c r="D2315" s="14" t="n">
        <x:v>45594</x:v>
      </x:c>
      <x:c r="E2315" s="28" t="n">
        <x:v>1</x:v>
      </x:c>
      <x:c r="F2315" s="8" t="str">
        <x:v>chaikin_ad</x:v>
      </x:c>
    </x:row>
    <x:row r="2316">
      <x:c r="A2316" s="28" t="n">
        <x:v>60</x:v>
      </x:c>
      <x:c r="B2316" s="14" t="n">
        <x:v>45535</x:v>
      </x:c>
      <x:c r="C2316" s="14" t="n">
        <x:v>45594</x:v>
      </x:c>
      <x:c r="D2316" s="14" t="n">
        <x:v>45595</x:v>
      </x:c>
      <x:c r="E2316" s="28" t="n">
        <x:v>2</x:v>
      </x:c>
      <x:c r="F2316" s="8" t="str">
        <x:v>chaikin_ad|obv</x:v>
      </x:c>
    </x:row>
    <x:row r="2317">
      <x:c r="A2317" s="28" t="n">
        <x:v>60</x:v>
      </x:c>
      <x:c r="B2317" s="14" t="n">
        <x:v>45536</x:v>
      </x:c>
      <x:c r="C2317" s="14" t="n">
        <x:v>45595</x:v>
      </x:c>
      <x:c r="D2317" s="14" t="n">
        <x:v>45596</x:v>
      </x:c>
      <x:c r="E2317" s="28" t="n">
        <x:v>2</x:v>
      </x:c>
      <x:c r="F2317" s="8" t="str">
        <x:v>chaikin_ad|obv</x:v>
      </x:c>
    </x:row>
    <x:row r="2318">
      <x:c r="A2318" s="28" t="n">
        <x:v>60</x:v>
      </x:c>
      <x:c r="B2318" s="14" t="n">
        <x:v>45537</x:v>
      </x:c>
      <x:c r="C2318" s="14" t="n">
        <x:v>45596</x:v>
      </x:c>
      <x:c r="D2318" s="14" t="n">
        <x:v>45597</x:v>
      </x:c>
      <x:c r="E2318" s="28" t="n">
        <x:v>2</x:v>
      </x:c>
      <x:c r="F2318" s="8" t="str">
        <x:v>chaikin_ad|obv</x:v>
      </x:c>
    </x:row>
    <x:row r="2319">
      <x:c r="A2319" s="28" t="n">
        <x:v>60</x:v>
      </x:c>
      <x:c r="B2319" s="14" t="n">
        <x:v>45538</x:v>
      </x:c>
      <x:c r="C2319" s="14" t="n">
        <x:v>45597</x:v>
      </x:c>
      <x:c r="D2319" s="14" t="n">
        <x:v>45598</x:v>
      </x:c>
      <x:c r="E2319" s="28" t="n">
        <x:v>2</x:v>
      </x:c>
      <x:c r="F2319" s="8" t="str">
        <x:v>chaikin_ad|obv</x:v>
      </x:c>
    </x:row>
    <x:row r="2320">
      <x:c r="A2320" s="28" t="n">
        <x:v>60</x:v>
      </x:c>
      <x:c r="B2320" s="14" t="n">
        <x:v>45539</x:v>
      </x:c>
      <x:c r="C2320" s="14" t="n">
        <x:v>45598</x:v>
      </x:c>
      <x:c r="D2320" s="14" t="n">
        <x:v>45599</x:v>
      </x:c>
      <x:c r="E2320" s="28" t="n">
        <x:v>2</x:v>
      </x:c>
      <x:c r="F2320" s="8" t="str">
        <x:v>chaikin_ad|obv</x:v>
      </x:c>
    </x:row>
    <x:row r="2321">
      <x:c r="A2321" s="28" t="n">
        <x:v>60</x:v>
      </x:c>
      <x:c r="B2321" s="14" t="n">
        <x:v>45540</x:v>
      </x:c>
      <x:c r="C2321" s="14" t="n">
        <x:v>45599</x:v>
      </x:c>
      <x:c r="D2321" s="14" t="n">
        <x:v>45600</x:v>
      </x:c>
      <x:c r="E2321" s="28" t="n">
        <x:v>2</x:v>
      </x:c>
      <x:c r="F2321" s="8" t="str">
        <x:v>chaikin_ad|obv</x:v>
      </x:c>
    </x:row>
    <x:row r="2322">
      <x:c r="A2322" s="28" t="n">
        <x:v>60</x:v>
      </x:c>
      <x:c r="B2322" s="14" t="n">
        <x:v>45541</x:v>
      </x:c>
      <x:c r="C2322" s="14" t="n">
        <x:v>45600</x:v>
      </x:c>
      <x:c r="D2322" s="14" t="n">
        <x:v>45601</x:v>
      </x:c>
      <x:c r="E2322" s="28" t="n">
        <x:v>2</x:v>
      </x:c>
      <x:c r="F2322" s="8" t="str">
        <x:v>chaikin_ad|obv</x:v>
      </x:c>
    </x:row>
    <x:row r="2323">
      <x:c r="A2323" s="28" t="n">
        <x:v>60</x:v>
      </x:c>
      <x:c r="B2323" s="14" t="n">
        <x:v>45542</x:v>
      </x:c>
      <x:c r="C2323" s="14" t="n">
        <x:v>45601</x:v>
      </x:c>
      <x:c r="D2323" s="14" t="n">
        <x:v>45602</x:v>
      </x:c>
      <x:c r="E2323" s="28" t="n">
        <x:v>2</x:v>
      </x:c>
      <x:c r="F2323" s="8" t="str">
        <x:v>chaikin_ad|obv</x:v>
      </x:c>
    </x:row>
    <x:row r="2324">
      <x:c r="A2324" s="28" t="n">
        <x:v>60</x:v>
      </x:c>
      <x:c r="B2324" s="14" t="n">
        <x:v>45543</x:v>
      </x:c>
      <x:c r="C2324" s="14" t="n">
        <x:v>45602</x:v>
      </x:c>
      <x:c r="D2324" s="14" t="n">
        <x:v>45603</x:v>
      </x:c>
      <x:c r="E2324" s="28" t="n">
        <x:v>2</x:v>
      </x:c>
      <x:c r="F2324" s="8" t="str">
        <x:v>chaikin_ad|obv</x:v>
      </x:c>
    </x:row>
    <x:row r="2325">
      <x:c r="A2325" s="28" t="n">
        <x:v>60</x:v>
      </x:c>
      <x:c r="B2325" s="14" t="n">
        <x:v>45544</x:v>
      </x:c>
      <x:c r="C2325" s="14" t="n">
        <x:v>45603</x:v>
      </x:c>
      <x:c r="D2325" s="14" t="n">
        <x:v>45604</x:v>
      </x:c>
      <x:c r="E2325" s="28" t="n">
        <x:v>2</x:v>
      </x:c>
      <x:c r="F2325" s="8" t="str">
        <x:v>chaikin_ad|obv</x:v>
      </x:c>
    </x:row>
    <x:row r="2326">
      <x:c r="A2326" s="28" t="n">
        <x:v>60</x:v>
      </x:c>
      <x:c r="B2326" s="14" t="n">
        <x:v>45545</x:v>
      </x:c>
      <x:c r="C2326" s="14" t="n">
        <x:v>45604</x:v>
      </x:c>
      <x:c r="D2326" s="14" t="n">
        <x:v>45605</x:v>
      </x:c>
      <x:c r="E2326" s="28" t="n">
        <x:v>3</x:v>
      </x:c>
      <x:c r="F2326" s="8" t="str">
        <x:v>rsi_14|chaikin_ad|obv</x:v>
      </x:c>
    </x:row>
    <x:row r="2327">
      <x:c r="A2327" s="28" t="n">
        <x:v>60</x:v>
      </x:c>
      <x:c r="B2327" s="14" t="n">
        <x:v>45546</x:v>
      </x:c>
      <x:c r="C2327" s="14" t="n">
        <x:v>45605</x:v>
      </x:c>
      <x:c r="D2327" s="14" t="n">
        <x:v>45606</x:v>
      </x:c>
      <x:c r="E2327" s="28" t="n">
        <x:v>3</x:v>
      </x:c>
      <x:c r="F2327" s="8" t="str">
        <x:v>rsi_14|chaikin_ad|obv</x:v>
      </x:c>
    </x:row>
    <x:row r="2328">
      <x:c r="A2328" s="28" t="n">
        <x:v>60</x:v>
      </x:c>
      <x:c r="B2328" s="14" t="n">
        <x:v>45547</x:v>
      </x:c>
      <x:c r="C2328" s="14" t="n">
        <x:v>45606</x:v>
      </x:c>
      <x:c r="D2328" s="14" t="n">
        <x:v>45607</x:v>
      </x:c>
      <x:c r="E2328" s="28" t="n">
        <x:v>1</x:v>
      </x:c>
      <x:c r="F2328" s="8" t="str">
        <x:v>chaikin_ad</x:v>
      </x:c>
    </x:row>
    <x:row r="2329">
      <x:c r="A2329" s="28" t="n">
        <x:v>60</x:v>
      </x:c>
      <x:c r="B2329" s="14" t="n">
        <x:v>45548</x:v>
      </x:c>
      <x:c r="C2329" s="14" t="n">
        <x:v>45607</x:v>
      </x:c>
      <x:c r="D2329" s="14" t="n">
        <x:v>45608</x:v>
      </x:c>
      <x:c r="E2329" s="28" t="n">
        <x:v>1</x:v>
      </x:c>
      <x:c r="F2329" s="8" t="str">
        <x:v>chaikin_ad</x:v>
      </x:c>
    </x:row>
    <x:row r="2330">
      <x:c r="A2330" s="28" t="n">
        <x:v>60</x:v>
      </x:c>
      <x:c r="B2330" s="14" t="n">
        <x:v>45549</x:v>
      </x:c>
      <x:c r="C2330" s="14" t="n">
        <x:v>45608</x:v>
      </x:c>
      <x:c r="D2330" s="14" t="n">
        <x:v>45609</x:v>
      </x:c>
      <x:c r="E2330" s="28" t="n">
        <x:v>1</x:v>
      </x:c>
      <x:c r="F2330" s="8" t="str">
        <x:v>chaikin_ad</x:v>
      </x:c>
    </x:row>
    <x:row r="2331">
      <x:c r="A2331" s="28" t="n">
        <x:v>60</x:v>
      </x:c>
      <x:c r="B2331" s="14" t="n">
        <x:v>45550</x:v>
      </x:c>
      <x:c r="C2331" s="14" t="n">
        <x:v>45609</x:v>
      </x:c>
      <x:c r="D2331" s="14" t="n">
        <x:v>45610</x:v>
      </x:c>
      <x:c r="E2331" s="28" t="n">
        <x:v>2</x:v>
      </x:c>
      <x:c r="F2331" s="8" t="str">
        <x:v>r7|chaikin_ad</x:v>
      </x:c>
    </x:row>
    <x:row r="2332">
      <x:c r="A2332" s="28" t="n">
        <x:v>60</x:v>
      </x:c>
      <x:c r="B2332" s="14" t="n">
        <x:v>45551</x:v>
      </x:c>
      <x:c r="C2332" s="14" t="n">
        <x:v>45610</x:v>
      </x:c>
      <x:c r="D2332" s="14" t="n">
        <x:v>45611</x:v>
      </x:c>
      <x:c r="E2332" s="28" t="n">
        <x:v>2</x:v>
      </x:c>
      <x:c r="F2332" s="8" t="str">
        <x:v>r7|chaikin_ad</x:v>
      </x:c>
    </x:row>
    <x:row r="2333">
      <x:c r="A2333" s="28" t="n">
        <x:v>60</x:v>
      </x:c>
      <x:c r="B2333" s="14" t="n">
        <x:v>45552</x:v>
      </x:c>
      <x:c r="C2333" s="14" t="n">
        <x:v>45611</x:v>
      </x:c>
      <x:c r="D2333" s="14" t="n">
        <x:v>45612</x:v>
      </x:c>
      <x:c r="E2333" s="28" t="n">
        <x:v>2</x:v>
      </x:c>
      <x:c r="F2333" s="8" t="str">
        <x:v>r7|chaikin_ad</x:v>
      </x:c>
    </x:row>
    <x:row r="2334">
      <x:c r="A2334" s="28" t="n">
        <x:v>60</x:v>
      </x:c>
      <x:c r="B2334" s="14" t="n">
        <x:v>45553</x:v>
      </x:c>
      <x:c r="C2334" s="14" t="n">
        <x:v>45612</x:v>
      </x:c>
      <x:c r="D2334" s="14" t="n">
        <x:v>45613</x:v>
      </x:c>
      <x:c r="E2334" s="28" t="n">
        <x:v>2</x:v>
      </x:c>
      <x:c r="F2334" s="8" t="str">
        <x:v>r7|chaikin_ad</x:v>
      </x:c>
    </x:row>
    <x:row r="2335">
      <x:c r="A2335" s="28" t="n">
        <x:v>60</x:v>
      </x:c>
      <x:c r="B2335" s="14" t="n">
        <x:v>45554</x:v>
      </x:c>
      <x:c r="C2335" s="14" t="n">
        <x:v>45613</x:v>
      </x:c>
      <x:c r="D2335" s="14" t="n">
        <x:v>45614</x:v>
      </x:c>
      <x:c r="E2335" s="28" t="n">
        <x:v>2</x:v>
      </x:c>
      <x:c r="F2335" s="8" t="str">
        <x:v>r7|chaikin_ad</x:v>
      </x:c>
    </x:row>
    <x:row r="2336">
      <x:c r="A2336" s="28" t="n">
        <x:v>60</x:v>
      </x:c>
      <x:c r="B2336" s="14" t="n">
        <x:v>45555</x:v>
      </x:c>
      <x:c r="C2336" s="14" t="n">
        <x:v>45614</x:v>
      </x:c>
      <x:c r="D2336" s="14" t="n">
        <x:v>45615</x:v>
      </x:c>
      <x:c r="E2336" s="28" t="n">
        <x:v>2</x:v>
      </x:c>
      <x:c r="F2336" s="8" t="str">
        <x:v>r7|chaikin_ad</x:v>
      </x:c>
    </x:row>
    <x:row r="2337">
      <x:c r="A2337" s="28" t="n">
        <x:v>60</x:v>
      </x:c>
      <x:c r="B2337" s="14" t="n">
        <x:v>45556</x:v>
      </x:c>
      <x:c r="C2337" s="14" t="n">
        <x:v>45615</x:v>
      </x:c>
      <x:c r="D2337" s="14" t="n">
        <x:v>45616</x:v>
      </x:c>
      <x:c r="E2337" s="28" t="n">
        <x:v>2</x:v>
      </x:c>
      <x:c r="F2337" s="8" t="str">
        <x:v>r7|chaikin_ad</x:v>
      </x:c>
    </x:row>
    <x:row r="2338">
      <x:c r="A2338" s="28" t="n">
        <x:v>60</x:v>
      </x:c>
      <x:c r="B2338" s="14" t="n">
        <x:v>45557</x:v>
      </x:c>
      <x:c r="C2338" s="14" t="n">
        <x:v>45616</x:v>
      </x:c>
      <x:c r="D2338" s="14" t="n">
        <x:v>45617</x:v>
      </x:c>
      <x:c r="E2338" s="28" t="n">
        <x:v>2</x:v>
      </x:c>
      <x:c r="F2338" s="8" t="str">
        <x:v>r7|chaikin_ad</x:v>
      </x:c>
    </x:row>
    <x:row r="2339">
      <x:c r="A2339" s="28" t="n">
        <x:v>60</x:v>
      </x:c>
      <x:c r="B2339" s="14" t="n">
        <x:v>45558</x:v>
      </x:c>
      <x:c r="C2339" s="14" t="n">
        <x:v>45617</x:v>
      </x:c>
      <x:c r="D2339" s="14" t="n">
        <x:v>45618</x:v>
      </x:c>
      <x:c r="E2339" s="28" t="n">
        <x:v>2</x:v>
      </x:c>
      <x:c r="F2339" s="8" t="str">
        <x:v>r7|chaikin_ad</x:v>
      </x:c>
    </x:row>
    <x:row r="2340">
      <x:c r="A2340" s="28" t="n">
        <x:v>60</x:v>
      </x:c>
      <x:c r="B2340" s="14" t="n">
        <x:v>45559</x:v>
      </x:c>
      <x:c r="C2340" s="14" t="n">
        <x:v>45618</x:v>
      </x:c>
      <x:c r="D2340" s="14" t="n">
        <x:v>45619</x:v>
      </x:c>
      <x:c r="E2340" s="28" t="n">
        <x:v>2</x:v>
      </x:c>
      <x:c r="F2340" s="8" t="str">
        <x:v>r7|chaikin_ad</x:v>
      </x:c>
    </x:row>
    <x:row r="2341">
      <x:c r="A2341" s="28" t="n">
        <x:v>60</x:v>
      </x:c>
      <x:c r="B2341" s="14" t="n">
        <x:v>45560</x:v>
      </x:c>
      <x:c r="C2341" s="14" t="n">
        <x:v>45619</x:v>
      </x:c>
      <x:c r="D2341" s="14" t="n">
        <x:v>45620</x:v>
      </x:c>
      <x:c r="E2341" s="28" t="n">
        <x:v>2</x:v>
      </x:c>
      <x:c r="F2341" s="8" t="str">
        <x:v>r7|chaikin_ad</x:v>
      </x:c>
    </x:row>
    <x:row r="2342">
      <x:c r="A2342" s="28" t="n">
        <x:v>60</x:v>
      </x:c>
      <x:c r="B2342" s="14" t="n">
        <x:v>45561</x:v>
      </x:c>
      <x:c r="C2342" s="14" t="n">
        <x:v>45620</x:v>
      </x:c>
      <x:c r="D2342" s="14" t="n">
        <x:v>45621</x:v>
      </x:c>
      <x:c r="E2342" s="28" t="n">
        <x:v>2</x:v>
      </x:c>
      <x:c r="F2342" s="8" t="str">
        <x:v>r7|chaikin_ad</x:v>
      </x:c>
    </x:row>
    <x:row r="2343">
      <x:c r="A2343" s="28" t="n">
        <x:v>60</x:v>
      </x:c>
      <x:c r="B2343" s="14" t="n">
        <x:v>45562</x:v>
      </x:c>
      <x:c r="C2343" s="14" t="n">
        <x:v>45621</x:v>
      </x:c>
      <x:c r="D2343" s="14" t="n">
        <x:v>45622</x:v>
      </x:c>
      <x:c r="E2343" s="28" t="n">
        <x:v>2</x:v>
      </x:c>
      <x:c r="F2343" s="8" t="str">
        <x:v>r7|chaikin_ad</x:v>
      </x:c>
    </x:row>
    <x:row r="2344">
      <x:c r="A2344" s="28" t="n">
        <x:v>60</x:v>
      </x:c>
      <x:c r="B2344" s="14" t="n">
        <x:v>45563</x:v>
      </x:c>
      <x:c r="C2344" s="14" t="n">
        <x:v>45622</x:v>
      </x:c>
      <x:c r="D2344" s="14" t="n">
        <x:v>45623</x:v>
      </x:c>
      <x:c r="E2344" s="28" t="n">
        <x:v>2</x:v>
      </x:c>
      <x:c r="F2344" s="8" t="str">
        <x:v>r7|chaikin_ad</x:v>
      </x:c>
    </x:row>
    <x:row r="2345">
      <x:c r="A2345" s="28" t="n">
        <x:v>60</x:v>
      </x:c>
      <x:c r="B2345" s="14" t="n">
        <x:v>45564</x:v>
      </x:c>
      <x:c r="C2345" s="14" t="n">
        <x:v>45623</x:v>
      </x:c>
      <x:c r="D2345" s="14" t="n">
        <x:v>45624</x:v>
      </x:c>
      <x:c r="E2345" s="28" t="n">
        <x:v>2</x:v>
      </x:c>
      <x:c r="F2345" s="8" t="str">
        <x:v>r7|chaikin_ad</x:v>
      </x:c>
    </x:row>
    <x:row r="2346">
      <x:c r="A2346" s="28" t="n">
        <x:v>60</x:v>
      </x:c>
      <x:c r="B2346" s="14" t="n">
        <x:v>45565</x:v>
      </x:c>
      <x:c r="C2346" s="14" t="n">
        <x:v>45624</x:v>
      </x:c>
      <x:c r="D2346" s="14" t="n">
        <x:v>45625</x:v>
      </x:c>
      <x:c r="E2346" s="28" t="n">
        <x:v>2</x:v>
      </x:c>
      <x:c r="F2346" s="8" t="str">
        <x:v>r7|chaikin_ad</x:v>
      </x:c>
    </x:row>
    <x:row r="2347">
      <x:c r="A2347" s="28" t="n">
        <x:v>60</x:v>
      </x:c>
      <x:c r="B2347" s="14" t="n">
        <x:v>45566</x:v>
      </x:c>
      <x:c r="C2347" s="14" t="n">
        <x:v>45625</x:v>
      </x:c>
      <x:c r="D2347" s="14" t="n">
        <x:v>45626</x:v>
      </x:c>
      <x:c r="E2347" s="28" t="n">
        <x:v>2</x:v>
      </x:c>
      <x:c r="F2347" s="8" t="str">
        <x:v>r7|chaikin_ad</x:v>
      </x:c>
    </x:row>
    <x:row r="2348">
      <x:c r="A2348" s="28" t="n">
        <x:v>60</x:v>
      </x:c>
      <x:c r="B2348" s="14" t="n">
        <x:v>45567</x:v>
      </x:c>
      <x:c r="C2348" s="14" t="n">
        <x:v>45626</x:v>
      </x:c>
      <x:c r="D2348" s="14" t="n">
        <x:v>45627</x:v>
      </x:c>
      <x:c r="E2348" s="28" t="n">
        <x:v>2</x:v>
      </x:c>
      <x:c r="F2348" s="8" t="str">
        <x:v>r7|chaikin_ad</x:v>
      </x:c>
    </x:row>
    <x:row r="2349">
      <x:c r="A2349" s="28" t="n">
        <x:v>60</x:v>
      </x:c>
      <x:c r="B2349" s="14" t="n">
        <x:v>45568</x:v>
      </x:c>
      <x:c r="C2349" s="14" t="n">
        <x:v>45627</x:v>
      </x:c>
      <x:c r="D2349" s="14" t="n">
        <x:v>45628</x:v>
      </x:c>
      <x:c r="E2349" s="28" t="n">
        <x:v>2</x:v>
      </x:c>
      <x:c r="F2349" s="8" t="str">
        <x:v>r7|chaikin_ad</x:v>
      </x:c>
    </x:row>
    <x:row r="2350">
      <x:c r="A2350" s="28" t="n">
        <x:v>60</x:v>
      </x:c>
      <x:c r="B2350" s="14" t="n">
        <x:v>45569</x:v>
      </x:c>
      <x:c r="C2350" s="14" t="n">
        <x:v>45628</x:v>
      </x:c>
      <x:c r="D2350" s="14" t="n">
        <x:v>45629</x:v>
      </x:c>
      <x:c r="E2350" s="28" t="n">
        <x:v>2</x:v>
      </x:c>
      <x:c r="F2350" s="8" t="str">
        <x:v>r7|chaikin_ad</x:v>
      </x:c>
    </x:row>
    <x:row r="2351">
      <x:c r="A2351" s="28" t="n">
        <x:v>60</x:v>
      </x:c>
      <x:c r="B2351" s="14" t="n">
        <x:v>45570</x:v>
      </x:c>
      <x:c r="C2351" s="14" t="n">
        <x:v>45629</x:v>
      </x:c>
      <x:c r="D2351" s="14" t="n">
        <x:v>45630</x:v>
      </x:c>
      <x:c r="E2351" s="28" t="n">
        <x:v>2</x:v>
      </x:c>
      <x:c r="F2351" s="8" t="str">
        <x:v>r7|chaikin_ad</x:v>
      </x:c>
    </x:row>
    <x:row r="2352">
      <x:c r="A2352" s="28" t="n">
        <x:v>60</x:v>
      </x:c>
      <x:c r="B2352" s="14" t="n">
        <x:v>45571</x:v>
      </x:c>
      <x:c r="C2352" s="14" t="n">
        <x:v>45630</x:v>
      </x:c>
      <x:c r="D2352" s="14" t="n">
        <x:v>45631</x:v>
      </x:c>
      <x:c r="E2352" s="28" t="n">
        <x:v>3</x:v>
      </x:c>
      <x:c r="F2352" s="8" t="str">
        <x:v>r7|momentum_10|chaikin_ad</x:v>
      </x:c>
    </x:row>
    <x:row r="2353">
      <x:c r="A2353" s="28" t="n">
        <x:v>60</x:v>
      </x:c>
      <x:c r="B2353" s="14" t="n">
        <x:v>45572</x:v>
      </x:c>
      <x:c r="C2353" s="14" t="n">
        <x:v>45631</x:v>
      </x:c>
      <x:c r="D2353" s="14" t="n">
        <x:v>45632</x:v>
      </x:c>
      <x:c r="E2353" s="28" t="n">
        <x:v>3</x:v>
      </x:c>
      <x:c r="F2353" s="8" t="str">
        <x:v>r7|momentum_10|chaikin_ad</x:v>
      </x:c>
    </x:row>
    <x:row r="2354">
      <x:c r="A2354" s="28" t="n">
        <x:v>60</x:v>
      </x:c>
      <x:c r="B2354" s="14" t="n">
        <x:v>45573</x:v>
      </x:c>
      <x:c r="C2354" s="14" t="n">
        <x:v>45632</x:v>
      </x:c>
      <x:c r="D2354" s="14" t="n">
        <x:v>45633</x:v>
      </x:c>
      <x:c r="E2354" s="28" t="n">
        <x:v>3</x:v>
      </x:c>
      <x:c r="F2354" s="8" t="str">
        <x:v>r7|momentum_10|chaikin_ad</x:v>
      </x:c>
    </x:row>
    <x:row r="2355">
      <x:c r="A2355" s="28" t="n">
        <x:v>60</x:v>
      </x:c>
      <x:c r="B2355" s="14" t="n">
        <x:v>45574</x:v>
      </x:c>
      <x:c r="C2355" s="14" t="n">
        <x:v>45633</x:v>
      </x:c>
      <x:c r="D2355" s="14" t="n">
        <x:v>45634</x:v>
      </x:c>
      <x:c r="E2355" s="28" t="n">
        <x:v>3</x:v>
      </x:c>
      <x:c r="F2355" s="8" t="str">
        <x:v>r7|momentum_10|chaikin_ad</x:v>
      </x:c>
    </x:row>
    <x:row r="2356">
      <x:c r="A2356" s="28" t="n">
        <x:v>60</x:v>
      </x:c>
      <x:c r="B2356" s="14" t="n">
        <x:v>45575</x:v>
      </x:c>
      <x:c r="C2356" s="14" t="n">
        <x:v>45634</x:v>
      </x:c>
      <x:c r="D2356" s="14" t="n">
        <x:v>45635</x:v>
      </x:c>
      <x:c r="E2356" s="28" t="n">
        <x:v>3</x:v>
      </x:c>
      <x:c r="F2356" s="8" t="str">
        <x:v>r7|momentum_10|chaikin_ad</x:v>
      </x:c>
    </x:row>
    <x:row r="2357">
      <x:c r="A2357" s="28" t="n">
        <x:v>60</x:v>
      </x:c>
      <x:c r="B2357" s="14" t="n">
        <x:v>45576</x:v>
      </x:c>
      <x:c r="C2357" s="14" t="n">
        <x:v>45635</x:v>
      </x:c>
      <x:c r="D2357" s="14" t="n">
        <x:v>45636</x:v>
      </x:c>
      <x:c r="E2357" s="28" t="n">
        <x:v>3</x:v>
      </x:c>
      <x:c r="F2357" s="8" t="str">
        <x:v>r7|momentum_10|chaikin_ad</x:v>
      </x:c>
    </x:row>
    <x:row r="2358">
      <x:c r="A2358" s="28" t="n">
        <x:v>60</x:v>
      </x:c>
      <x:c r="B2358" s="14" t="n">
        <x:v>45577</x:v>
      </x:c>
      <x:c r="C2358" s="14" t="n">
        <x:v>45636</x:v>
      </x:c>
      <x:c r="D2358" s="14" t="n">
        <x:v>45637</x:v>
      </x:c>
      <x:c r="E2358" s="28" t="n">
        <x:v>3</x:v>
      </x:c>
      <x:c r="F2358" s="8" t="str">
        <x:v>r7|momentum_10|chaikin_ad</x:v>
      </x:c>
    </x:row>
    <x:row r="2359">
      <x:c r="A2359" s="28" t="n">
        <x:v>60</x:v>
      </x:c>
      <x:c r="B2359" s="14" t="n">
        <x:v>45578</x:v>
      </x:c>
      <x:c r="C2359" s="14" t="n">
        <x:v>45637</x:v>
      </x:c>
      <x:c r="D2359" s="14" t="n">
        <x:v>45638</x:v>
      </x:c>
      <x:c r="E2359" s="28" t="n">
        <x:v>3</x:v>
      </x:c>
      <x:c r="F2359" s="8" t="str">
        <x:v>r7|momentum_10|chaikin_ad</x:v>
      </x:c>
    </x:row>
    <x:row r="2360">
      <x:c r="A2360" s="28" t="n">
        <x:v>60</x:v>
      </x:c>
      <x:c r="B2360" s="14" t="n">
        <x:v>45579</x:v>
      </x:c>
      <x:c r="C2360" s="14" t="n">
        <x:v>45638</x:v>
      </x:c>
      <x:c r="D2360" s="14" t="n">
        <x:v>45639</x:v>
      </x:c>
      <x:c r="E2360" s="28" t="n">
        <x:v>3</x:v>
      </x:c>
      <x:c r="F2360" s="8" t="str">
        <x:v>r7|momentum_10|chaikin_ad</x:v>
      </x:c>
    </x:row>
    <x:row r="2361">
      <x:c r="A2361" s="28" t="n">
        <x:v>60</x:v>
      </x:c>
      <x:c r="B2361" s="14" t="n">
        <x:v>45580</x:v>
      </x:c>
      <x:c r="C2361" s="14" t="n">
        <x:v>45639</x:v>
      </x:c>
      <x:c r="D2361" s="14" t="n">
        <x:v>45640</x:v>
      </x:c>
      <x:c r="E2361" s="28" t="n">
        <x:v>3</x:v>
      </x:c>
      <x:c r="F2361" s="8" t="str">
        <x:v>r7|momentum_10|chaikin_ad</x:v>
      </x:c>
    </x:row>
    <x:row r="2362">
      <x:c r="A2362" s="28" t="n">
        <x:v>60</x:v>
      </x:c>
      <x:c r="B2362" s="14" t="n">
        <x:v>45581</x:v>
      </x:c>
      <x:c r="C2362" s="14" t="n">
        <x:v>45640</x:v>
      </x:c>
      <x:c r="D2362" s="14" t="n">
        <x:v>45641</x:v>
      </x:c>
      <x:c r="E2362" s="28" t="n">
        <x:v>3</x:v>
      </x:c>
      <x:c r="F2362" s="8" t="str">
        <x:v>r7|momentum_10|chaikin_ad</x:v>
      </x:c>
    </x:row>
    <x:row r="2363">
      <x:c r="A2363" s="28" t="n">
        <x:v>60</x:v>
      </x:c>
      <x:c r="B2363" s="14" t="n">
        <x:v>45582</x:v>
      </x:c>
      <x:c r="C2363" s="14" t="n">
        <x:v>45641</x:v>
      </x:c>
      <x:c r="D2363" s="14" t="n">
        <x:v>45642</x:v>
      </x:c>
      <x:c r="E2363" s="28" t="n">
        <x:v>3</x:v>
      </x:c>
      <x:c r="F2363" s="8" t="str">
        <x:v>r7|momentum_10|chaikin_ad</x:v>
      </x:c>
    </x:row>
    <x:row r="2364">
      <x:c r="A2364" s="28" t="n">
        <x:v>60</x:v>
      </x:c>
      <x:c r="B2364" s="14" t="n">
        <x:v>45583</x:v>
      </x:c>
      <x:c r="C2364" s="14" t="n">
        <x:v>45642</x:v>
      </x:c>
      <x:c r="D2364" s="14" t="n">
        <x:v>45643</x:v>
      </x:c>
      <x:c r="E2364" s="28" t="n">
        <x:v>3</x:v>
      </x:c>
      <x:c r="F2364" s="8" t="str">
        <x:v>r7|momentum_10|chaikin_ad</x:v>
      </x:c>
    </x:row>
    <x:row r="2365">
      <x:c r="A2365" s="28" t="n">
        <x:v>60</x:v>
      </x:c>
      <x:c r="B2365" s="14" t="n">
        <x:v>45584</x:v>
      </x:c>
      <x:c r="C2365" s="14" t="n">
        <x:v>45643</x:v>
      </x:c>
      <x:c r="D2365" s="14" t="n">
        <x:v>45644</x:v>
      </x:c>
      <x:c r="E2365" s="28" t="n">
        <x:v>3</x:v>
      </x:c>
      <x:c r="F2365" s="8" t="str">
        <x:v>r7|momentum_10|chaikin_ad</x:v>
      </x:c>
    </x:row>
    <x:row r="2366">
      <x:c r="A2366" s="28" t="n">
        <x:v>60</x:v>
      </x:c>
      <x:c r="B2366" s="14" t="n">
        <x:v>45585</x:v>
      </x:c>
      <x:c r="C2366" s="14" t="n">
        <x:v>45644</x:v>
      </x:c>
      <x:c r="D2366" s="14" t="n">
        <x:v>45645</x:v>
      </x:c>
      <x:c r="E2366" s="28" t="n">
        <x:v>3</x:v>
      </x:c>
      <x:c r="F2366" s="8" t="str">
        <x:v>r7|momentum_10|chaikin_ad</x:v>
      </x:c>
    </x:row>
    <x:row r="2367">
      <x:c r="A2367" s="28" t="n">
        <x:v>60</x:v>
      </x:c>
      <x:c r="B2367" s="14" t="n">
        <x:v>45586</x:v>
      </x:c>
      <x:c r="C2367" s="14" t="n">
        <x:v>45645</x:v>
      </x:c>
      <x:c r="D2367" s="14" t="n">
        <x:v>45646</x:v>
      </x:c>
      <x:c r="E2367" s="28" t="n">
        <x:v>4</x:v>
      </x:c>
      <x:c r="F2367" s="8" t="str">
        <x:v>r6|r8|momentum_10|chaikin_ad</x:v>
      </x:c>
    </x:row>
    <x:row r="2368">
      <x:c r="A2368" s="28" t="n">
        <x:v>60</x:v>
      </x:c>
      <x:c r="B2368" s="14" t="n">
        <x:v>45587</x:v>
      </x:c>
      <x:c r="C2368" s="14" t="n">
        <x:v>45646</x:v>
      </x:c>
      <x:c r="D2368" s="14" t="n">
        <x:v>45647</x:v>
      </x:c>
      <x:c r="E2368" s="28" t="n">
        <x:v>4</x:v>
      </x:c>
      <x:c r="F2368" s="8" t="str">
        <x:v>r6|r8|momentum_10|chaikin_ad</x:v>
      </x:c>
    </x:row>
    <x:row r="2369">
      <x:c r="A2369" s="28" t="n">
        <x:v>60</x:v>
      </x:c>
      <x:c r="B2369" s="14" t="n">
        <x:v>45588</x:v>
      </x:c>
      <x:c r="C2369" s="14" t="n">
        <x:v>45647</x:v>
      </x:c>
      <x:c r="D2369" s="14" t="n">
        <x:v>45648</x:v>
      </x:c>
      <x:c r="E2369" s="28" t="n">
        <x:v>4</x:v>
      </x:c>
      <x:c r="F2369" s="8" t="str">
        <x:v>r6|r8|momentum_10|chaikin_ad</x:v>
      </x:c>
    </x:row>
    <x:row r="2370">
      <x:c r="A2370" s="28" t="n">
        <x:v>60</x:v>
      </x:c>
      <x:c r="B2370" s="14" t="n">
        <x:v>45589</x:v>
      </x:c>
      <x:c r="C2370" s="14" t="n">
        <x:v>45648</x:v>
      </x:c>
      <x:c r="D2370" s="14" t="n">
        <x:v>45649</x:v>
      </x:c>
      <x:c r="E2370" s="28" t="n">
        <x:v>4</x:v>
      </x:c>
      <x:c r="F2370" s="8" t="str">
        <x:v>r6|r8|momentum_10|chaikin_ad</x:v>
      </x:c>
    </x:row>
    <x:row r="2371">
      <x:c r="A2371" s="28" t="n">
        <x:v>60</x:v>
      </x:c>
      <x:c r="B2371" s="14" t="n">
        <x:v>45590</x:v>
      </x:c>
      <x:c r="C2371" s="14" t="n">
        <x:v>45649</x:v>
      </x:c>
      <x:c r="D2371" s="14" t="n">
        <x:v>45650</x:v>
      </x:c>
      <x:c r="E2371" s="28" t="n">
        <x:v>4</x:v>
      </x:c>
      <x:c r="F2371" s="8" t="str">
        <x:v>r6|r8|momentum_10|chaikin_ad</x:v>
      </x:c>
    </x:row>
    <x:row r="2372">
      <x:c r="A2372" s="28" t="n">
        <x:v>60</x:v>
      </x:c>
      <x:c r="B2372" s="14" t="n">
        <x:v>45591</x:v>
      </x:c>
      <x:c r="C2372" s="14" t="n">
        <x:v>45650</x:v>
      </x:c>
      <x:c r="D2372" s="14" t="n">
        <x:v>45651</x:v>
      </x:c>
      <x:c r="E2372" s="28" t="n">
        <x:v>4</x:v>
      </x:c>
      <x:c r="F2372" s="8" t="str">
        <x:v>r6|r8|momentum_10|chaikin_ad</x:v>
      </x:c>
    </x:row>
    <x:row r="2373">
      <x:c r="A2373" s="28" t="n">
        <x:v>60</x:v>
      </x:c>
      <x:c r="B2373" s="14" t="n">
        <x:v>45592</x:v>
      </x:c>
      <x:c r="C2373" s="14" t="n">
        <x:v>45651</x:v>
      </x:c>
      <x:c r="D2373" s="14" t="n">
        <x:v>45652</x:v>
      </x:c>
      <x:c r="E2373" s="28" t="n">
        <x:v>3</x:v>
      </x:c>
      <x:c r="F2373" s="8" t="str">
        <x:v>r7|momentum_10|chaikin_ad</x:v>
      </x:c>
    </x:row>
    <x:row r="2374">
      <x:c r="A2374" s="28" t="n">
        <x:v>60</x:v>
      </x:c>
      <x:c r="B2374" s="14" t="n">
        <x:v>45593</x:v>
      </x:c>
      <x:c r="C2374" s="14" t="n">
        <x:v>45652</x:v>
      </x:c>
      <x:c r="D2374" s="14" t="n">
        <x:v>45653</x:v>
      </x:c>
      <x:c r="E2374" s="28" t="n">
        <x:v>4</x:v>
      </x:c>
      <x:c r="F2374" s="8" t="str">
        <x:v>r6|r8|momentum_10|chaikin_ad</x:v>
      </x:c>
    </x:row>
    <x:row r="2375">
      <x:c r="A2375" s="28" t="n">
        <x:v>60</x:v>
      </x:c>
      <x:c r="B2375" s="14" t="n">
        <x:v>45594</x:v>
      </x:c>
      <x:c r="C2375" s="14" t="n">
        <x:v>45653</x:v>
      </x:c>
      <x:c r="D2375" s="14" t="n">
        <x:v>45654</x:v>
      </x:c>
      <x:c r="E2375" s="28" t="n">
        <x:v>4</x:v>
      </x:c>
      <x:c r="F2375" s="8" t="str">
        <x:v>r6|r8|momentum_10|chaikin_ad</x:v>
      </x:c>
    </x:row>
    <x:row r="2376">
      <x:c r="A2376" s="28" t="n">
        <x:v>60</x:v>
      </x:c>
      <x:c r="B2376" s="14" t="n">
        <x:v>45595</x:v>
      </x:c>
      <x:c r="C2376" s="14" t="n">
        <x:v>45654</x:v>
      </x:c>
      <x:c r="D2376" s="14" t="n">
        <x:v>45655</x:v>
      </x:c>
      <x:c r="E2376" s="28" t="n">
        <x:v>4</x:v>
      </x:c>
      <x:c r="F2376" s="8" t="str">
        <x:v>r6|r8|momentum_10|chaikin_ad</x:v>
      </x:c>
    </x:row>
    <x:row r="2377">
      <x:c r="A2377" s="28" t="n">
        <x:v>60</x:v>
      </x:c>
      <x:c r="B2377" s="14" t="n">
        <x:v>45596</x:v>
      </x:c>
      <x:c r="C2377" s="14" t="n">
        <x:v>45655</x:v>
      </x:c>
      <x:c r="D2377" s="14" t="n">
        <x:v>45656</x:v>
      </x:c>
      <x:c r="E2377" s="28" t="n">
        <x:v>4</x:v>
      </x:c>
      <x:c r="F2377" s="8" t="str">
        <x:v>r6|r8|momentum_10|chaikin_ad</x:v>
      </x:c>
    </x:row>
    <x:row r="2378">
      <x:c r="A2378" s="28" t="n">
        <x:v>60</x:v>
      </x:c>
      <x:c r="B2378" s="14" t="n">
        <x:v>45597</x:v>
      </x:c>
      <x:c r="C2378" s="14" t="n">
        <x:v>45656</x:v>
      </x:c>
      <x:c r="D2378" s="14" t="n">
        <x:v>45657</x:v>
      </x:c>
      <x:c r="E2378" s="28" t="n">
        <x:v>4</x:v>
      </x:c>
      <x:c r="F2378" s="8" t="str">
        <x:v>r6|r8|momentum_10|chaikin_ad</x:v>
      </x:c>
    </x:row>
    <x:row r="2379">
      <x:c r="A2379" s="28" t="n">
        <x:v>60</x:v>
      </x:c>
      <x:c r="B2379" s="14" t="n">
        <x:v>45598</x:v>
      </x:c>
      <x:c r="C2379" s="14" t="n">
        <x:v>45657</x:v>
      </x:c>
      <x:c r="D2379" s="14" t="n">
        <x:v>45658</x:v>
      </x:c>
      <x:c r="E2379" s="28" t="n">
        <x:v>4</x:v>
      </x:c>
      <x:c r="F2379" s="8" t="str">
        <x:v>r6|r8|momentum_10|chaikin_ad</x:v>
      </x:c>
    </x:row>
    <x:row r="2380">
      <x:c r="A2380" s="28" t="n">
        <x:v>60</x:v>
      </x:c>
      <x:c r="B2380" s="14" t="n">
        <x:v>45599</x:v>
      </x:c>
      <x:c r="C2380" s="14" t="n">
        <x:v>45658</x:v>
      </x:c>
      <x:c r="D2380" s="14" t="n">
        <x:v>45659</x:v>
      </x:c>
      <x:c r="E2380" s="28" t="n">
        <x:v>4</x:v>
      </x:c>
      <x:c r="F2380" s="8" t="str">
        <x:v>r6|r8|momentum_10|chaikin_ad</x:v>
      </x:c>
    </x:row>
    <x:row r="2381">
      <x:c r="A2381" s="28" t="n">
        <x:v>60</x:v>
      </x:c>
      <x:c r="B2381" s="14" t="n">
        <x:v>45600</x:v>
      </x:c>
      <x:c r="C2381" s="14" t="n">
        <x:v>45659</x:v>
      </x:c>
      <x:c r="D2381" s="14" t="n">
        <x:v>45660</x:v>
      </x:c>
      <x:c r="E2381" s="28" t="n">
        <x:v>4</x:v>
      </x:c>
      <x:c r="F2381" s="8" t="str">
        <x:v>r6|r8|momentum_10|chaikin_ad</x:v>
      </x:c>
    </x:row>
    <x:row r="2382">
      <x:c r="A2382" s="28" t="n">
        <x:v>60</x:v>
      </x:c>
      <x:c r="B2382" s="14" t="n">
        <x:v>45601</x:v>
      </x:c>
      <x:c r="C2382" s="14" t="n">
        <x:v>45660</x:v>
      </x:c>
      <x:c r="D2382" s="14" t="n">
        <x:v>45661</x:v>
      </x:c>
      <x:c r="E2382" s="28" t="n">
        <x:v>4</x:v>
      </x:c>
      <x:c r="F2382" s="8" t="str">
        <x:v>r6|r8|momentum_10|chaikin_ad</x:v>
      </x:c>
    </x:row>
    <x:row r="2383">
      <x:c r="A2383" s="28" t="n">
        <x:v>60</x:v>
      </x:c>
      <x:c r="B2383" s="14" t="n">
        <x:v>45602</x:v>
      </x:c>
      <x:c r="C2383" s="14" t="n">
        <x:v>45661</x:v>
      </x:c>
      <x:c r="D2383" s="14" t="n">
        <x:v>45662</x:v>
      </x:c>
      <x:c r="E2383" s="28" t="n">
        <x:v>4</x:v>
      </x:c>
      <x:c r="F2383" s="8" t="str">
        <x:v>r6|r8|momentum_10|chaikin_ad</x:v>
      </x:c>
    </x:row>
    <x:row r="2384">
      <x:c r="A2384" s="28" t="n">
        <x:v>60</x:v>
      </x:c>
      <x:c r="B2384" s="14" t="n">
        <x:v>45603</x:v>
      </x:c>
      <x:c r="C2384" s="14" t="n">
        <x:v>45662</x:v>
      </x:c>
      <x:c r="D2384" s="14" t="n">
        <x:v>45663</x:v>
      </x:c>
      <x:c r="E2384" s="28" t="n">
        <x:v>4</x:v>
      </x:c>
      <x:c r="F2384" s="8" t="str">
        <x:v>r6|r8|momentum_10|chaikin_ad</x:v>
      </x:c>
    </x:row>
    <x:row r="2385">
      <x:c r="A2385" s="28" t="n">
        <x:v>60</x:v>
      </x:c>
      <x:c r="B2385" s="14" t="n">
        <x:v>45604</x:v>
      </x:c>
      <x:c r="C2385" s="14" t="n">
        <x:v>45663</x:v>
      </x:c>
      <x:c r="D2385" s="14" t="n">
        <x:v>45664</x:v>
      </x:c>
      <x:c r="E2385" s="28" t="n">
        <x:v>3</x:v>
      </x:c>
      <x:c r="F2385" s="8" t="str">
        <x:v>r7|momentum_10|chaikin_ad</x:v>
      </x:c>
    </x:row>
    <x:row r="2386">
      <x:c r="A2386" s="28" t="n">
        <x:v>60</x:v>
      </x:c>
      <x:c r="B2386" s="14" t="n">
        <x:v>45605</x:v>
      </x:c>
      <x:c r="C2386" s="14" t="n">
        <x:v>45664</x:v>
      </x:c>
      <x:c r="D2386" s="14" t="n">
        <x:v>45665</x:v>
      </x:c>
      <x:c r="E2386" s="28" t="n">
        <x:v>3</x:v>
      </x:c>
      <x:c r="F2386" s="8" t="str">
        <x:v>r7|momentum_10|chaikin_ad</x:v>
      </x:c>
    </x:row>
    <x:row r="2387">
      <x:c r="A2387" s="28" t="n">
        <x:v>60</x:v>
      </x:c>
      <x:c r="B2387" s="14" t="n">
        <x:v>45606</x:v>
      </x:c>
      <x:c r="C2387" s="14" t="n">
        <x:v>45665</x:v>
      </x:c>
      <x:c r="D2387" s="14" t="n">
        <x:v>45666</x:v>
      </x:c>
      <x:c r="E2387" s="28" t="n">
        <x:v>3</x:v>
      </x:c>
      <x:c r="F2387" s="8" t="str">
        <x:v>r7|momentum_10|chaikin_ad</x:v>
      </x:c>
    </x:row>
    <x:row r="2388">
      <x:c r="A2388" s="28" t="n">
        <x:v>60</x:v>
      </x:c>
      <x:c r="B2388" s="14" t="n">
        <x:v>45607</x:v>
      </x:c>
      <x:c r="C2388" s="14" t="n">
        <x:v>45666</x:v>
      </x:c>
      <x:c r="D2388" s="14" t="n">
        <x:v>45667</x:v>
      </x:c>
      <x:c r="E2388" s="28" t="n">
        <x:v>3</x:v>
      </x:c>
      <x:c r="F2388" s="8" t="str">
        <x:v>r7|momentum_10|chaikin_ad</x:v>
      </x:c>
    </x:row>
    <x:row r="2389">
      <x:c r="A2389" s="28" t="n">
        <x:v>60</x:v>
      </x:c>
      <x:c r="B2389" s="14" t="n">
        <x:v>45608</x:v>
      </x:c>
      <x:c r="C2389" s="14" t="n">
        <x:v>45667</x:v>
      </x:c>
      <x:c r="D2389" s="14" t="n">
        <x:v>45668</x:v>
      </x:c>
      <x:c r="E2389" s="28" t="n">
        <x:v>3</x:v>
      </x:c>
      <x:c r="F2389" s="8" t="str">
        <x:v>r7|momentum_10|chaikin_ad</x:v>
      </x:c>
    </x:row>
    <x:row r="2390">
      <x:c r="A2390" s="28" t="n">
        <x:v>60</x:v>
      </x:c>
      <x:c r="B2390" s="14" t="n">
        <x:v>45609</x:v>
      </x:c>
      <x:c r="C2390" s="14" t="n">
        <x:v>45668</x:v>
      </x:c>
      <x:c r="D2390" s="14" t="n">
        <x:v>45669</x:v>
      </x:c>
      <x:c r="E2390" s="28" t="n">
        <x:v>3</x:v>
      </x:c>
      <x:c r="F2390" s="8" t="str">
        <x:v>r7|momentum_10|chaikin_ad</x:v>
      </x:c>
    </x:row>
    <x:row r="2391">
      <x:c r="A2391" s="28" t="n">
        <x:v>60</x:v>
      </x:c>
      <x:c r="B2391" s="14" t="n">
        <x:v>45610</x:v>
      </x:c>
      <x:c r="C2391" s="14" t="n">
        <x:v>45669</x:v>
      </x:c>
      <x:c r="D2391" s="14" t="n">
        <x:v>45670</x:v>
      </x:c>
      <x:c r="E2391" s="28" t="n">
        <x:v>3</x:v>
      </x:c>
      <x:c r="F2391" s="8" t="str">
        <x:v>r7|momentum_10|chaikin_ad</x:v>
      </x:c>
    </x:row>
    <x:row r="2392">
      <x:c r="A2392" s="28" t="n">
        <x:v>60</x:v>
      </x:c>
      <x:c r="B2392" s="14" t="n">
        <x:v>45611</x:v>
      </x:c>
      <x:c r="C2392" s="14" t="n">
        <x:v>45670</x:v>
      </x:c>
      <x:c r="D2392" s="14" t="n">
        <x:v>45671</x:v>
      </x:c>
      <x:c r="E2392" s="28" t="n">
        <x:v>4</x:v>
      </x:c>
      <x:c r="F2392" s="8" t="str">
        <x:v>r7|momentum_10|chaikin_ad|obv</x:v>
      </x:c>
    </x:row>
    <x:row r="2393">
      <x:c r="A2393" s="28" t="n">
        <x:v>60</x:v>
      </x:c>
      <x:c r="B2393" s="14" t="n">
        <x:v>45612</x:v>
      </x:c>
      <x:c r="C2393" s="14" t="n">
        <x:v>45671</x:v>
      </x:c>
      <x:c r="D2393" s="14" t="n">
        <x:v>45672</x:v>
      </x:c>
      <x:c r="E2393" s="28" t="n">
        <x:v>4</x:v>
      </x:c>
      <x:c r="F2393" s="8" t="str">
        <x:v>r7|momentum_10|chaikin_ad|obv</x:v>
      </x:c>
    </x:row>
    <x:row r="2394">
      <x:c r="A2394" s="28" t="n">
        <x:v>60</x:v>
      </x:c>
      <x:c r="B2394" s="14" t="n">
        <x:v>45613</x:v>
      </x:c>
      <x:c r="C2394" s="14" t="n">
        <x:v>45672</x:v>
      </x:c>
      <x:c r="D2394" s="14" t="n">
        <x:v>45673</x:v>
      </x:c>
      <x:c r="E2394" s="28" t="n">
        <x:v>4</x:v>
      </x:c>
      <x:c r="F2394" s="8" t="str">
        <x:v>r7|momentum_10|chaikin_ad|obv</x:v>
      </x:c>
    </x:row>
    <x:row r="2395">
      <x:c r="A2395" s="28" t="n">
        <x:v>60</x:v>
      </x:c>
      <x:c r="B2395" s="14" t="n">
        <x:v>45614</x:v>
      </x:c>
      <x:c r="C2395" s="14" t="n">
        <x:v>45673</x:v>
      </x:c>
      <x:c r="D2395" s="14" t="n">
        <x:v>45674</x:v>
      </x:c>
      <x:c r="E2395" s="28" t="n">
        <x:v>4</x:v>
      </x:c>
      <x:c r="F2395" s="8" t="str">
        <x:v>r7|momentum_10|chaikin_ad|obv</x:v>
      </x:c>
    </x:row>
    <x:row r="2396">
      <x:c r="A2396" s="28" t="n">
        <x:v>60</x:v>
      </x:c>
      <x:c r="B2396" s="14" t="n">
        <x:v>45615</x:v>
      </x:c>
      <x:c r="C2396" s="14" t="n">
        <x:v>45674</x:v>
      </x:c>
      <x:c r="D2396" s="14" t="n">
        <x:v>45675</x:v>
      </x:c>
      <x:c r="E2396" s="28" t="n">
        <x:v>4</x:v>
      </x:c>
      <x:c r="F2396" s="8" t="str">
        <x:v>r7|momentum_10|chaikin_ad|obv</x:v>
      </x:c>
    </x:row>
    <x:row r="2397">
      <x:c r="A2397" s="28" t="n">
        <x:v>60</x:v>
      </x:c>
      <x:c r="B2397" s="14" t="n">
        <x:v>45616</x:v>
      </x:c>
      <x:c r="C2397" s="14" t="n">
        <x:v>45675</x:v>
      </x:c>
      <x:c r="D2397" s="14" t="n">
        <x:v>45676</x:v>
      </x:c>
      <x:c r="E2397" s="28" t="n">
        <x:v>4</x:v>
      </x:c>
      <x:c r="F2397" s="8" t="str">
        <x:v>r7|momentum_10|chaikin_ad|obv</x:v>
      </x:c>
    </x:row>
    <x:row r="2398">
      <x:c r="A2398" s="28" t="n">
        <x:v>60</x:v>
      </x:c>
      <x:c r="B2398" s="14" t="n">
        <x:v>45617</x:v>
      </x:c>
      <x:c r="C2398" s="14" t="n">
        <x:v>45676</x:v>
      </x:c>
      <x:c r="D2398" s="14" t="n">
        <x:v>45677</x:v>
      </x:c>
      <x:c r="E2398" s="28" t="n">
        <x:v>4</x:v>
      </x:c>
      <x:c r="F2398" s="8" t="str">
        <x:v>r7|momentum_10|chaikin_ad|obv</x:v>
      </x:c>
    </x:row>
    <x:row r="2399">
      <x:c r="A2399" s="28" t="n">
        <x:v>60</x:v>
      </x:c>
      <x:c r="B2399" s="14" t="n">
        <x:v>45618</x:v>
      </x:c>
      <x:c r="C2399" s="14" t="n">
        <x:v>45677</x:v>
      </x:c>
      <x:c r="D2399" s="14" t="n">
        <x:v>45678</x:v>
      </x:c>
      <x:c r="E2399" s="28" t="n">
        <x:v>4</x:v>
      </x:c>
      <x:c r="F2399" s="8" t="str">
        <x:v>r7|momentum_10|chaikin_ad|obv</x:v>
      </x:c>
    </x:row>
    <x:row r="2400">
      <x:c r="A2400" s="28" t="n">
        <x:v>60</x:v>
      </x:c>
      <x:c r="B2400" s="14" t="n">
        <x:v>45619</x:v>
      </x:c>
      <x:c r="C2400" s="14" t="n">
        <x:v>45678</x:v>
      </x:c>
      <x:c r="D2400" s="14" t="n">
        <x:v>45679</x:v>
      </x:c>
      <x:c r="E2400" s="28" t="n">
        <x:v>4</x:v>
      </x:c>
      <x:c r="F2400" s="8" t="str">
        <x:v>r8|momentum_10|chaikin_ad|obv</x:v>
      </x:c>
    </x:row>
    <x:row r="2401">
      <x:c r="A2401" s="28" t="n">
        <x:v>60</x:v>
      </x:c>
      <x:c r="B2401" s="14" t="n">
        <x:v>45620</x:v>
      </x:c>
      <x:c r="C2401" s="14" t="n">
        <x:v>45679</x:v>
      </x:c>
      <x:c r="D2401" s="14" t="n">
        <x:v>45680</x:v>
      </x:c>
      <x:c r="E2401" s="28" t="n">
        <x:v>4</x:v>
      </x:c>
      <x:c r="F2401" s="8" t="str">
        <x:v>r8|momentum_10|chaikin_ad|obv</x:v>
      </x:c>
    </x:row>
    <x:row r="2402">
      <x:c r="A2402" s="28" t="n">
        <x:v>60</x:v>
      </x:c>
      <x:c r="B2402" s="14" t="n">
        <x:v>45621</x:v>
      </x:c>
      <x:c r="C2402" s="14" t="n">
        <x:v>45680</x:v>
      </x:c>
      <x:c r="D2402" s="14" t="n">
        <x:v>45681</x:v>
      </x:c>
      <x:c r="E2402" s="28" t="n">
        <x:v>5</x:v>
      </x:c>
      <x:c r="F2402" s="8" t="str">
        <x:v>r8|momentum_10|rsi_14|chaikin_ad|obv</x:v>
      </x:c>
    </x:row>
    <x:row r="2403">
      <x:c r="A2403" s="28" t="n">
        <x:v>60</x:v>
      </x:c>
      <x:c r="B2403" s="14" t="n">
        <x:v>45622</x:v>
      </x:c>
      <x:c r="C2403" s="14" t="n">
        <x:v>45681</x:v>
      </x:c>
      <x:c r="D2403" s="14" t="n">
        <x:v>45682</x:v>
      </x:c>
      <x:c r="E2403" s="28" t="n">
        <x:v>4</x:v>
      </x:c>
      <x:c r="F2403" s="8" t="str">
        <x:v>momentum_10|rsi_14|chaikin_ad|obv</x:v>
      </x:c>
    </x:row>
    <x:row r="2404">
      <x:c r="A2404" s="28" t="n">
        <x:v>60</x:v>
      </x:c>
      <x:c r="B2404" s="14" t="n">
        <x:v>45623</x:v>
      </x:c>
      <x:c r="C2404" s="14" t="n">
        <x:v>45682</x:v>
      </x:c>
      <x:c r="D2404" s="14" t="n">
        <x:v>45683</x:v>
      </x:c>
      <x:c r="E2404" s="28" t="n">
        <x:v>4</x:v>
      </x:c>
      <x:c r="F2404" s="8" t="str">
        <x:v>momentum_10|rsi_14|chaikin_ad|obv</x:v>
      </x:c>
    </x:row>
    <x:row r="2405">
      <x:c r="A2405" s="28" t="n">
        <x:v>60</x:v>
      </x:c>
      <x:c r="B2405" s="14" t="n">
        <x:v>45624</x:v>
      </x:c>
      <x:c r="C2405" s="14" t="n">
        <x:v>45683</x:v>
      </x:c>
      <x:c r="D2405" s="14" t="n">
        <x:v>45684</x:v>
      </x:c>
      <x:c r="E2405" s="28" t="n">
        <x:v>4</x:v>
      </x:c>
      <x:c r="F2405" s="8" t="str">
        <x:v>momentum_10|rsi_14|chaikin_ad|obv</x:v>
      </x:c>
    </x:row>
    <x:row r="2406">
      <x:c r="A2406" s="28" t="n">
        <x:v>60</x:v>
      </x:c>
      <x:c r="B2406" s="14" t="n">
        <x:v>45625</x:v>
      </x:c>
      <x:c r="C2406" s="14" t="n">
        <x:v>45684</x:v>
      </x:c>
      <x:c r="D2406" s="14" t="n">
        <x:v>45685</x:v>
      </x:c>
      <x:c r="E2406" s="28" t="n">
        <x:v>3</x:v>
      </x:c>
      <x:c r="F2406" s="8" t="str">
        <x:v>momentum_10|chaikin_ad|obv</x:v>
      </x:c>
    </x:row>
    <x:row r="2407">
      <x:c r="A2407" s="28" t="n">
        <x:v>60</x:v>
      </x:c>
      <x:c r="B2407" s="14" t="n">
        <x:v>45626</x:v>
      </x:c>
      <x:c r="C2407" s="14" t="n">
        <x:v>45685</x:v>
      </x:c>
      <x:c r="D2407" s="14" t="n">
        <x:v>45686</x:v>
      </x:c>
      <x:c r="E2407" s="28" t="n">
        <x:v>3</x:v>
      </x:c>
      <x:c r="F2407" s="8" t="str">
        <x:v>momentum_10|chaikin_ad|obv</x:v>
      </x:c>
    </x:row>
    <x:row r="2408">
      <x:c r="A2408" s="28" t="n">
        <x:v>60</x:v>
      </x:c>
      <x:c r="B2408" s="14" t="n">
        <x:v>45627</x:v>
      </x:c>
      <x:c r="C2408" s="14" t="n">
        <x:v>45686</x:v>
      </x:c>
      <x:c r="D2408" s="14" t="n">
        <x:v>45687</x:v>
      </x:c>
      <x:c r="E2408" s="28" t="n">
        <x:v>3</x:v>
      </x:c>
      <x:c r="F2408" s="8" t="str">
        <x:v>momentum_10|chaikin_ad|obv</x:v>
      </x:c>
    </x:row>
    <x:row r="2409">
      <x:c r="A2409" s="28" t="n">
        <x:v>60</x:v>
      </x:c>
      <x:c r="B2409" s="14" t="n">
        <x:v>45628</x:v>
      </x:c>
      <x:c r="C2409" s="14" t="n">
        <x:v>45687</x:v>
      </x:c>
      <x:c r="D2409" s="14" t="n">
        <x:v>45688</x:v>
      </x:c>
      <x:c r="E2409" s="28" t="n">
        <x:v>3</x:v>
      </x:c>
      <x:c r="F2409" s="8" t="str">
        <x:v>momentum_10|chaikin_ad|obv</x:v>
      </x:c>
    </x:row>
    <x:row r="2410">
      <x:c r="A2410" s="28" t="n">
        <x:v>60</x:v>
      </x:c>
      <x:c r="B2410" s="14" t="n">
        <x:v>45629</x:v>
      </x:c>
      <x:c r="C2410" s="14" t="n">
        <x:v>45688</x:v>
      </x:c>
      <x:c r="D2410" s="14" t="n">
        <x:v>45689</x:v>
      </x:c>
      <x:c r="E2410" s="28" t="n">
        <x:v>4</x:v>
      </x:c>
      <x:c r="F2410" s="8" t="str">
        <x:v>momentum_10|rsi_14|chaikin_ad|obv</x:v>
      </x:c>
    </x:row>
    <x:row r="2411">
      <x:c r="A2411" s="28" t="n">
        <x:v>60</x:v>
      </x:c>
      <x:c r="B2411" s="14" t="n">
        <x:v>45630</x:v>
      </x:c>
      <x:c r="C2411" s="14" t="n">
        <x:v>45689</x:v>
      </x:c>
      <x:c r="D2411" s="14" t="n">
        <x:v>45690</x:v>
      </x:c>
      <x:c r="E2411" s="28" t="n">
        <x:v>4</x:v>
      </x:c>
      <x:c r="F2411" s="8" t="str">
        <x:v>momentum_10|rsi_14|chaikin_ad|obv</x:v>
      </x:c>
    </x:row>
    <x:row r="2412">
      <x:c r="A2412" s="28" t="n">
        <x:v>60</x:v>
      </x:c>
      <x:c r="B2412" s="14" t="n">
        <x:v>45631</x:v>
      </x:c>
      <x:c r="C2412" s="14" t="n">
        <x:v>45690</x:v>
      </x:c>
      <x:c r="D2412" s="14" t="n">
        <x:v>45691</x:v>
      </x:c>
      <x:c r="E2412" s="28" t="n">
        <x:v>4</x:v>
      </x:c>
      <x:c r="F2412" s="8" t="str">
        <x:v>momentum_10|rsi_14|chaikin_ad|obv</x:v>
      </x:c>
    </x:row>
    <x:row r="2413">
      <x:c r="A2413" s="28" t="n">
        <x:v>60</x:v>
      </x:c>
      <x:c r="B2413" s="14" t="n">
        <x:v>45632</x:v>
      </x:c>
      <x:c r="C2413" s="14" t="n">
        <x:v>45691</x:v>
      </x:c>
      <x:c r="D2413" s="14" t="n">
        <x:v>45692</x:v>
      </x:c>
      <x:c r="E2413" s="28" t="n">
        <x:v>4</x:v>
      </x:c>
      <x:c r="F2413" s="8" t="str">
        <x:v>momentum_10|rsi_14|chaikin_ad|obv</x:v>
      </x:c>
    </x:row>
    <x:row r="2414">
      <x:c r="A2414" s="28" t="n">
        <x:v>60</x:v>
      </x:c>
      <x:c r="B2414" s="14" t="n">
        <x:v>45633</x:v>
      </x:c>
      <x:c r="C2414" s="14" t="n">
        <x:v>45692</x:v>
      </x:c>
      <x:c r="D2414" s="14" t="n">
        <x:v>45693</x:v>
      </x:c>
      <x:c r="E2414" s="28" t="n">
        <x:v>4</x:v>
      </x:c>
      <x:c r="F2414" s="8" t="str">
        <x:v>momentum_10|rsi_14|chaikin_ad|obv</x:v>
      </x:c>
    </x:row>
    <x:row r="2415">
      <x:c r="A2415" s="28" t="n">
        <x:v>60</x:v>
      </x:c>
      <x:c r="B2415" s="14" t="n">
        <x:v>45634</x:v>
      </x:c>
      <x:c r="C2415" s="14" t="n">
        <x:v>45693</x:v>
      </x:c>
      <x:c r="D2415" s="14" t="n">
        <x:v>45694</x:v>
      </x:c>
      <x:c r="E2415" s="28" t="n">
        <x:v>4</x:v>
      </x:c>
      <x:c r="F2415" s="8" t="str">
        <x:v>momentum_10|rsi_14|chaikin_ad|obv</x:v>
      </x:c>
    </x:row>
    <x:row r="2416">
      <x:c r="A2416" s="28" t="n">
        <x:v>60</x:v>
      </x:c>
      <x:c r="B2416" s="14" t="n">
        <x:v>45635</x:v>
      </x:c>
      <x:c r="C2416" s="14" t="n">
        <x:v>45694</x:v>
      </x:c>
      <x:c r="D2416" s="14" t="n">
        <x:v>45695</x:v>
      </x:c>
      <x:c r="E2416" s="28" t="n">
        <x:v>4</x:v>
      </x:c>
      <x:c r="F2416" s="8" t="str">
        <x:v>momentum_10|rsi_14|chaikin_ad|obv</x:v>
      </x:c>
    </x:row>
    <x:row r="2417">
      <x:c r="A2417" s="28" t="n">
        <x:v>60</x:v>
      </x:c>
      <x:c r="B2417" s="14" t="n">
        <x:v>45636</x:v>
      </x:c>
      <x:c r="C2417" s="14" t="n">
        <x:v>45695</x:v>
      </x:c>
      <x:c r="D2417" s="14" t="n">
        <x:v>45696</x:v>
      </x:c>
      <x:c r="E2417" s="28" t="n">
        <x:v>4</x:v>
      </x:c>
      <x:c r="F2417" s="8" t="str">
        <x:v>momentum_10|rsi_14|chaikin_ad|obv</x:v>
      </x:c>
    </x:row>
    <x:row r="2418">
      <x:c r="A2418" s="28" t="n">
        <x:v>60</x:v>
      </x:c>
      <x:c r="B2418" s="14" t="n">
        <x:v>45637</x:v>
      </x:c>
      <x:c r="C2418" s="14" t="n">
        <x:v>45696</x:v>
      </x:c>
      <x:c r="D2418" s="14" t="n">
        <x:v>45697</x:v>
      </x:c>
      <x:c r="E2418" s="28" t="n">
        <x:v>4</x:v>
      </x:c>
      <x:c r="F2418" s="8" t="str">
        <x:v>momentum_10|rsi_14|chaikin_ad|obv</x:v>
      </x:c>
    </x:row>
    <x:row r="2419">
      <x:c r="A2419" s="28" t="n">
        <x:v>60</x:v>
      </x:c>
      <x:c r="B2419" s="14" t="n">
        <x:v>45638</x:v>
      </x:c>
      <x:c r="C2419" s="14" t="n">
        <x:v>45697</x:v>
      </x:c>
      <x:c r="D2419" s="14" t="n">
        <x:v>45698</x:v>
      </x:c>
      <x:c r="E2419" s="28" t="n">
        <x:v>4</x:v>
      </x:c>
      <x:c r="F2419" s="8" t="str">
        <x:v>momentum_10|rsi_14|chaikin_ad|obv</x:v>
      </x:c>
    </x:row>
    <x:row r="2420">
      <x:c r="A2420" s="28" t="n">
        <x:v>60</x:v>
      </x:c>
      <x:c r="B2420" s="14" t="n">
        <x:v>45639</x:v>
      </x:c>
      <x:c r="C2420" s="14" t="n">
        <x:v>45698</x:v>
      </x:c>
      <x:c r="D2420" s="14" t="n">
        <x:v>45699</x:v>
      </x:c>
      <x:c r="E2420" s="28" t="n">
        <x:v>4</x:v>
      </x:c>
      <x:c r="F2420" s="8" t="str">
        <x:v>momentum_10|rsi_14|chaikin_ad|obv</x:v>
      </x:c>
    </x:row>
    <x:row r="2421">
      <x:c r="A2421" s="28" t="n">
        <x:v>60</x:v>
      </x:c>
      <x:c r="B2421" s="14" t="n">
        <x:v>45640</x:v>
      </x:c>
      <x:c r="C2421" s="14" t="n">
        <x:v>45699</x:v>
      </x:c>
      <x:c r="D2421" s="14" t="n">
        <x:v>45700</x:v>
      </x:c>
      <x:c r="E2421" s="28" t="n">
        <x:v>4</x:v>
      </x:c>
      <x:c r="F2421" s="8" t="str">
        <x:v>momentum_10|rsi_14|chaikin_ad|obv</x:v>
      </x:c>
    </x:row>
    <x:row r="2422">
      <x:c r="A2422" s="28" t="n">
        <x:v>60</x:v>
      </x:c>
      <x:c r="B2422" s="14" t="n">
        <x:v>45641</x:v>
      </x:c>
      <x:c r="C2422" s="14" t="n">
        <x:v>45700</x:v>
      </x:c>
      <x:c r="D2422" s="14" t="n">
        <x:v>45701</x:v>
      </x:c>
      <x:c r="E2422" s="28" t="n">
        <x:v>4</x:v>
      </x:c>
      <x:c r="F2422" s="8" t="str">
        <x:v>momentum_10|rsi_14|chaikin_ad|obv</x:v>
      </x:c>
    </x:row>
    <x:row r="2423">
      <x:c r="A2423" s="28" t="n">
        <x:v>60</x:v>
      </x:c>
      <x:c r="B2423" s="14" t="n">
        <x:v>45642</x:v>
      </x:c>
      <x:c r="C2423" s="14" t="n">
        <x:v>45701</x:v>
      </x:c>
      <x:c r="D2423" s="14" t="n">
        <x:v>45702</x:v>
      </x:c>
      <x:c r="E2423" s="28" t="n">
        <x:v>4</x:v>
      </x:c>
      <x:c r="F2423" s="8" t="str">
        <x:v>momentum_10|rsi_14|chaikin_ad|obv</x:v>
      </x:c>
    </x:row>
    <x:row r="2424">
      <x:c r="A2424" s="28" t="n">
        <x:v>60</x:v>
      </x:c>
      <x:c r="B2424" s="14" t="n">
        <x:v>45643</x:v>
      </x:c>
      <x:c r="C2424" s="14" t="n">
        <x:v>45702</x:v>
      </x:c>
      <x:c r="D2424" s="14" t="n">
        <x:v>45703</x:v>
      </x:c>
      <x:c r="E2424" s="28" t="n">
        <x:v>4</x:v>
      </x:c>
      <x:c r="F2424" s="8" t="str">
        <x:v>momentum_10|rsi_14|chaikin_ad|obv</x:v>
      </x:c>
    </x:row>
    <x:row r="2425">
      <x:c r="A2425" s="28" t="n">
        <x:v>60</x:v>
      </x:c>
      <x:c r="B2425" s="14" t="n">
        <x:v>45644</x:v>
      </x:c>
      <x:c r="C2425" s="14" t="n">
        <x:v>45703</x:v>
      </x:c>
      <x:c r="D2425" s="14" t="n">
        <x:v>45704</x:v>
      </x:c>
      <x:c r="E2425" s="28" t="n">
        <x:v>3</x:v>
      </x:c>
      <x:c r="F2425" s="8" t="str">
        <x:v>momentum_10|chaikin_ad|obv</x:v>
      </x:c>
    </x:row>
    <x:row r="2426">
      <x:c r="A2426" s="28" t="n">
        <x:v>60</x:v>
      </x:c>
      <x:c r="B2426" s="14" t="n">
        <x:v>45645</x:v>
      </x:c>
      <x:c r="C2426" s="14" t="n">
        <x:v>45704</x:v>
      </x:c>
      <x:c r="D2426" s="14" t="n">
        <x:v>45705</x:v>
      </x:c>
      <x:c r="E2426" s="28" t="n">
        <x:v>3</x:v>
      </x:c>
      <x:c r="F2426" s="8" t="str">
        <x:v>momentum_10|chaikin_ad|obv</x:v>
      </x:c>
    </x:row>
    <x:row r="2427">
      <x:c r="A2427" s="28" t="n">
        <x:v>60</x:v>
      </x:c>
      <x:c r="B2427" s="14" t="n">
        <x:v>45646</x:v>
      </x:c>
      <x:c r="C2427" s="14" t="n">
        <x:v>45705</x:v>
      </x:c>
      <x:c r="D2427" s="14" t="n">
        <x:v>45706</x:v>
      </x:c>
      <x:c r="E2427" s="28" t="n">
        <x:v>4</x:v>
      </x:c>
      <x:c r="F2427" s="8" t="str">
        <x:v>momentum_10|rsi_14|chaikin_ad|obv</x:v>
      </x:c>
    </x:row>
    <x:row r="2428">
      <x:c r="A2428" s="28" t="n">
        <x:v>60</x:v>
      </x:c>
      <x:c r="B2428" s="14" t="n">
        <x:v>45647</x:v>
      </x:c>
      <x:c r="C2428" s="14" t="n">
        <x:v>45706</x:v>
      </x:c>
      <x:c r="D2428" s="14" t="n">
        <x:v>45707</x:v>
      </x:c>
      <x:c r="E2428" s="28" t="n">
        <x:v>4</x:v>
      </x:c>
      <x:c r="F2428" s="8" t="str">
        <x:v>momentum_10|rsi_14|chaikin_ad|obv</x:v>
      </x:c>
    </x:row>
    <x:row r="2429">
      <x:c r="A2429" s="28" t="n">
        <x:v>60</x:v>
      </x:c>
      <x:c r="B2429" s="14" t="n">
        <x:v>45648</x:v>
      </x:c>
      <x:c r="C2429" s="14" t="n">
        <x:v>45707</x:v>
      </x:c>
      <x:c r="D2429" s="14" t="n">
        <x:v>45708</x:v>
      </x:c>
      <x:c r="E2429" s="28" t="n">
        <x:v>4</x:v>
      </x:c>
      <x:c r="F2429" s="8" t="str">
        <x:v>momentum_10|rsi_14|chaikin_ad|obv</x:v>
      </x:c>
    </x:row>
    <x:row r="2430">
      <x:c r="A2430" s="28" t="n">
        <x:v>60</x:v>
      </x:c>
      <x:c r="B2430" s="14" t="n">
        <x:v>45649</x:v>
      </x:c>
      <x:c r="C2430" s="14" t="n">
        <x:v>45708</x:v>
      </x:c>
      <x:c r="D2430" s="14" t="n">
        <x:v>45709</x:v>
      </x:c>
      <x:c r="E2430" s="28" t="n">
        <x:v>4</x:v>
      </x:c>
      <x:c r="F2430" s="8" t="str">
        <x:v>momentum_10|rsi_14|chaikin_ad|obv</x:v>
      </x:c>
    </x:row>
    <x:row r="2431">
      <x:c r="A2431" s="28" t="n">
        <x:v>60</x:v>
      </x:c>
      <x:c r="B2431" s="14" t="n">
        <x:v>45650</x:v>
      </x:c>
      <x:c r="C2431" s="14" t="n">
        <x:v>45709</x:v>
      </x:c>
      <x:c r="D2431" s="14" t="n">
        <x:v>45710</x:v>
      </x:c>
      <x:c r="E2431" s="28" t="n">
        <x:v>4</x:v>
      </x:c>
      <x:c r="F2431" s="8" t="str">
        <x:v>momentum_10|rsi_14|chaikin_ad|obv</x:v>
      </x:c>
    </x:row>
    <x:row r="2432">
      <x:c r="A2432" s="28" t="n">
        <x:v>60</x:v>
      </x:c>
      <x:c r="B2432" s="14" t="n">
        <x:v>45651</x:v>
      </x:c>
      <x:c r="C2432" s="14" t="n">
        <x:v>45710</x:v>
      </x:c>
      <x:c r="D2432" s="14" t="n">
        <x:v>45711</x:v>
      </x:c>
      <x:c r="E2432" s="28" t="n">
        <x:v>3</x:v>
      </x:c>
      <x:c r="F2432" s="8" t="str">
        <x:v>momentum_10|chaikin_ad|obv</x:v>
      </x:c>
    </x:row>
    <x:row r="2433">
      <x:c r="A2433" s="28" t="n">
        <x:v>60</x:v>
      </x:c>
      <x:c r="B2433" s="14" t="n">
        <x:v>45652</x:v>
      </x:c>
      <x:c r="C2433" s="14" t="n">
        <x:v>45711</x:v>
      </x:c>
      <x:c r="D2433" s="14" t="n">
        <x:v>45712</x:v>
      </x:c>
      <x:c r="E2433" s="28" t="n">
        <x:v>3</x:v>
      </x:c>
      <x:c r="F2433" s="8" t="str">
        <x:v>momentum_10|chaikin_ad|obv</x:v>
      </x:c>
    </x:row>
    <x:row r="2434">
      <x:c r="A2434" s="28" t="n">
        <x:v>60</x:v>
      </x:c>
      <x:c r="B2434" s="14" t="n">
        <x:v>45653</x:v>
      </x:c>
      <x:c r="C2434" s="14" t="n">
        <x:v>45712</x:v>
      </x:c>
      <x:c r="D2434" s="14" t="n">
        <x:v>45713</x:v>
      </x:c>
      <x:c r="E2434" s="28" t="n">
        <x:v>3</x:v>
      </x:c>
      <x:c r="F2434" s="8" t="str">
        <x:v>momentum_10|chaikin_ad|obv</x:v>
      </x:c>
    </x:row>
    <x:row r="2435">
      <x:c r="A2435" s="28" t="n">
        <x:v>60</x:v>
      </x:c>
      <x:c r="B2435" s="14" t="n">
        <x:v>45654</x:v>
      </x:c>
      <x:c r="C2435" s="14" t="n">
        <x:v>45713</x:v>
      </x:c>
      <x:c r="D2435" s="14" t="n">
        <x:v>45714</x:v>
      </x:c>
      <x:c r="E2435" s="28" t="n">
        <x:v>3</x:v>
      </x:c>
      <x:c r="F2435" s="8" t="str">
        <x:v>momentum_10|chaikin_ad|obv</x:v>
      </x:c>
    </x:row>
    <x:row r="2436">
      <x:c r="A2436" s="28" t="n">
        <x:v>60</x:v>
      </x:c>
      <x:c r="B2436" s="14" t="n">
        <x:v>45655</x:v>
      </x:c>
      <x:c r="C2436" s="14" t="n">
        <x:v>45714</x:v>
      </x:c>
      <x:c r="D2436" s="14" t="n">
        <x:v>45715</x:v>
      </x:c>
      <x:c r="E2436" s="28" t="n">
        <x:v>3</x:v>
      </x:c>
      <x:c r="F2436" s="8" t="str">
        <x:v>momentum_10|chaikin_ad|obv</x:v>
      </x:c>
    </x:row>
    <x:row r="2437">
      <x:c r="A2437" s="28" t="n">
        <x:v>60</x:v>
      </x:c>
      <x:c r="B2437" s="14" t="n">
        <x:v>45656</x:v>
      </x:c>
      <x:c r="C2437" s="14" t="n">
        <x:v>45715</x:v>
      </x:c>
      <x:c r="D2437" s="14" t="n">
        <x:v>45716</x:v>
      </x:c>
      <x:c r="E2437" s="28" t="n">
        <x:v>3</x:v>
      </x:c>
      <x:c r="F2437" s="8" t="str">
        <x:v>momentum_10|chaikin_ad|obv</x:v>
      </x:c>
    </x:row>
    <x:row r="2438">
      <x:c r="A2438" s="28" t="n">
        <x:v>60</x:v>
      </x:c>
      <x:c r="B2438" s="14" t="n">
        <x:v>45657</x:v>
      </x:c>
      <x:c r="C2438" s="14" t="n">
        <x:v>45716</x:v>
      </x:c>
      <x:c r="D2438" s="14" t="n">
        <x:v>45717</x:v>
      </x:c>
      <x:c r="E2438" s="28" t="n">
        <x:v>3</x:v>
      </x:c>
      <x:c r="F2438" s="8" t="str">
        <x:v>momentum_10|chaikin_ad|obv</x:v>
      </x:c>
    </x:row>
    <x:row r="2439">
      <x:c r="A2439" s="28" t="n">
        <x:v>60</x:v>
      </x:c>
      <x:c r="B2439" s="14" t="n">
        <x:v>45658</x:v>
      </x:c>
      <x:c r="C2439" s="14" t="n">
        <x:v>45717</x:v>
      </x:c>
      <x:c r="D2439" s="14" t="n">
        <x:v>45718</x:v>
      </x:c>
      <x:c r="E2439" s="28" t="n">
        <x:v>3</x:v>
      </x:c>
      <x:c r="F2439" s="8" t="str">
        <x:v>momentum_10|chaikin_ad|obv</x:v>
      </x:c>
    </x:row>
    <x:row r="2440">
      <x:c r="A2440" s="28" t="n">
        <x:v>60</x:v>
      </x:c>
      <x:c r="B2440" s="14" t="n">
        <x:v>45659</x:v>
      </x:c>
      <x:c r="C2440" s="14" t="n">
        <x:v>45718</x:v>
      </x:c>
      <x:c r="D2440" s="14" t="n">
        <x:v>45719</x:v>
      </x:c>
      <x:c r="E2440" s="28" t="n">
        <x:v>3</x:v>
      </x:c>
      <x:c r="F2440" s="8" t="str">
        <x:v>r7|momentum_10|chaikin_ad</x:v>
      </x:c>
    </x:row>
    <x:row r="2441">
      <x:c r="A2441" s="28" t="n">
        <x:v>60</x:v>
      </x:c>
      <x:c r="B2441" s="14" t="n">
        <x:v>45660</x:v>
      </x:c>
      <x:c r="C2441" s="14" t="n">
        <x:v>45719</x:v>
      </x:c>
      <x:c r="D2441" s="14" t="n">
        <x:v>45720</x:v>
      </x:c>
      <x:c r="E2441" s="28" t="n">
        <x:v>3</x:v>
      </x:c>
      <x:c r="F2441" s="8" t="str">
        <x:v>r6|momentum_10|chaikin_ad</x:v>
      </x:c>
    </x:row>
    <x:row r="2442">
      <x:c r="A2442" s="28" t="n">
        <x:v>60</x:v>
      </x:c>
      <x:c r="B2442" s="14" t="n">
        <x:v>45661</x:v>
      </x:c>
      <x:c r="C2442" s="14" t="n">
        <x:v>45720</x:v>
      </x:c>
      <x:c r="D2442" s="14" t="n">
        <x:v>45721</x:v>
      </x:c>
      <x:c r="E2442" s="28" t="n">
        <x:v>4</x:v>
      </x:c>
      <x:c r="F2442" s="8" t="str">
        <x:v>r6|r7|momentum_10|chaikin_ad</x:v>
      </x:c>
    </x:row>
    <x:row r="2443">
      <x:c r="A2443" s="28" t="n">
        <x:v>60</x:v>
      </x:c>
      <x:c r="B2443" s="14" t="n">
        <x:v>45662</x:v>
      </x:c>
      <x:c r="C2443" s="14" t="n">
        <x:v>45721</x:v>
      </x:c>
      <x:c r="D2443" s="14" t="n">
        <x:v>45722</x:v>
      </x:c>
      <x:c r="E2443" s="28" t="n">
        <x:v>4</x:v>
      </x:c>
      <x:c r="F2443" s="8" t="str">
        <x:v>r6|r7|momentum_10|chaikin_ad</x:v>
      </x:c>
    </x:row>
    <x:row r="2444">
      <x:c r="A2444" s="28" t="n">
        <x:v>60</x:v>
      </x:c>
      <x:c r="B2444" s="14" t="n">
        <x:v>45663</x:v>
      </x:c>
      <x:c r="C2444" s="14" t="n">
        <x:v>45722</x:v>
      </x:c>
      <x:c r="D2444" s="14" t="n">
        <x:v>45723</x:v>
      </x:c>
      <x:c r="E2444" s="28" t="n">
        <x:v>4</x:v>
      </x:c>
      <x:c r="F2444" s="8" t="str">
        <x:v>r6|r7|momentum_10|chaikin_ad</x:v>
      </x:c>
    </x:row>
    <x:row r="2445">
      <x:c r="A2445" s="28" t="n">
        <x:v>60</x:v>
      </x:c>
      <x:c r="B2445" s="14" t="n">
        <x:v>45664</x:v>
      </x:c>
      <x:c r="C2445" s="14" t="n">
        <x:v>45723</x:v>
      </x:c>
      <x:c r="D2445" s="14" t="n">
        <x:v>45724</x:v>
      </x:c>
      <x:c r="E2445" s="28" t="n">
        <x:v>4</x:v>
      </x:c>
      <x:c r="F2445" s="8" t="str">
        <x:v>r6|r7|momentum_10|chaikin_ad</x:v>
      </x:c>
    </x:row>
    <x:row r="2446">
      <x:c r="A2446" s="28" t="n">
        <x:v>60</x:v>
      </x:c>
      <x:c r="B2446" s="14" t="n">
        <x:v>45665</x:v>
      </x:c>
      <x:c r="C2446" s="14" t="n">
        <x:v>45724</x:v>
      </x:c>
      <x:c r="D2446" s="14" t="n">
        <x:v>45725</x:v>
      </x:c>
      <x:c r="E2446" s="28" t="n">
        <x:v>4</x:v>
      </x:c>
      <x:c r="F2446" s="8" t="str">
        <x:v>r6|r7|momentum_10|chaikin_ad</x:v>
      </x:c>
    </x:row>
    <x:row r="2447">
      <x:c r="A2447" s="28" t="n">
        <x:v>60</x:v>
      </x:c>
      <x:c r="B2447" s="14" t="n">
        <x:v>45666</x:v>
      </x:c>
      <x:c r="C2447" s="14" t="n">
        <x:v>45725</x:v>
      </x:c>
      <x:c r="D2447" s="14" t="n">
        <x:v>45726</x:v>
      </x:c>
      <x:c r="E2447" s="28" t="n">
        <x:v>4</x:v>
      </x:c>
      <x:c r="F2447" s="8" t="str">
        <x:v>r6|r7|momentum_10|chaikin_ad</x:v>
      </x:c>
    </x:row>
    <x:row r="2448">
      <x:c r="A2448" s="28" t="n">
        <x:v>60</x:v>
      </x:c>
      <x:c r="B2448" s="14" t="n">
        <x:v>45667</x:v>
      </x:c>
      <x:c r="C2448" s="14" t="n">
        <x:v>45726</x:v>
      </x:c>
      <x:c r="D2448" s="14" t="n">
        <x:v>45727</x:v>
      </x:c>
      <x:c r="E2448" s="28" t="n">
        <x:v>4</x:v>
      </x:c>
      <x:c r="F2448" s="8" t="str">
        <x:v>r6|r7|momentum_10|chaikin_ad</x:v>
      </x:c>
    </x:row>
    <x:row r="2449">
      <x:c r="A2449" s="28" t="n">
        <x:v>60</x:v>
      </x:c>
      <x:c r="B2449" s="14" t="n">
        <x:v>45668</x:v>
      </x:c>
      <x:c r="C2449" s="14" t="n">
        <x:v>45727</x:v>
      </x:c>
      <x:c r="D2449" s="14" t="n">
        <x:v>45728</x:v>
      </x:c>
      <x:c r="E2449" s="28" t="n">
        <x:v>4</x:v>
      </x:c>
      <x:c r="F2449" s="8" t="str">
        <x:v>r6|r7|momentum_10|chaikin_ad</x:v>
      </x:c>
    </x:row>
    <x:row r="2450">
      <x:c r="A2450" s="28" t="n">
        <x:v>60</x:v>
      </x:c>
      <x:c r="B2450" s="14" t="n">
        <x:v>45669</x:v>
      </x:c>
      <x:c r="C2450" s="14" t="n">
        <x:v>45728</x:v>
      </x:c>
      <x:c r="D2450" s="14" t="n">
        <x:v>45729</x:v>
      </x:c>
      <x:c r="E2450" s="28" t="n">
        <x:v>5</x:v>
      </x:c>
      <x:c r="F2450" s="8" t="str">
        <x:v>r6|r7|momentum_10|rsi_14|chaikin_ad</x:v>
      </x:c>
    </x:row>
    <x:row r="2451">
      <x:c r="A2451" s="28" t="n">
        <x:v>60</x:v>
      </x:c>
      <x:c r="B2451" s="14" t="n">
        <x:v>45670</x:v>
      </x:c>
      <x:c r="C2451" s="14" t="n">
        <x:v>45729</x:v>
      </x:c>
      <x:c r="D2451" s="14" t="n">
        <x:v>45730</x:v>
      </x:c>
      <x:c r="E2451" s="28" t="n">
        <x:v>5</x:v>
      </x:c>
      <x:c r="F2451" s="8" t="str">
        <x:v>r6|r7|momentum_10|rsi_14|chaikin_ad</x:v>
      </x:c>
    </x:row>
    <x:row r="2452">
      <x:c r="A2452" s="28" t="n">
        <x:v>60</x:v>
      </x:c>
      <x:c r="B2452" s="14" t="n">
        <x:v>45671</x:v>
      </x:c>
      <x:c r="C2452" s="14" t="n">
        <x:v>45730</x:v>
      </x:c>
      <x:c r="D2452" s="14" t="n">
        <x:v>45731</x:v>
      </x:c>
      <x:c r="E2452" s="28" t="n">
        <x:v>5</x:v>
      </x:c>
      <x:c r="F2452" s="8" t="str">
        <x:v>r6|r7|momentum_10|rsi_14|chaikin_ad</x:v>
      </x:c>
    </x:row>
    <x:row r="2453">
      <x:c r="A2453" s="28" t="n">
        <x:v>60</x:v>
      </x:c>
      <x:c r="B2453" s="14" t="n">
        <x:v>45672</x:v>
      </x:c>
      <x:c r="C2453" s="14" t="n">
        <x:v>45731</x:v>
      </x:c>
      <x:c r="D2453" s="14" t="n">
        <x:v>45732</x:v>
      </x:c>
      <x:c r="E2453" s="28" t="n">
        <x:v>5</x:v>
      </x:c>
      <x:c r="F2453" s="8" t="str">
        <x:v>r6|r7|momentum_10|rsi_14|chaikin_ad</x:v>
      </x:c>
    </x:row>
    <x:row r="2454">
      <x:c r="A2454" s="28" t="n">
        <x:v>60</x:v>
      </x:c>
      <x:c r="B2454" s="14" t="n">
        <x:v>45673</x:v>
      </x:c>
      <x:c r="C2454" s="14" t="n">
        <x:v>45732</x:v>
      </x:c>
      <x:c r="D2454" s="14" t="n">
        <x:v>45733</x:v>
      </x:c>
      <x:c r="E2454" s="28" t="n">
        <x:v>5</x:v>
      </x:c>
      <x:c r="F2454" s="8" t="str">
        <x:v>r6|r7|momentum_10|rsi_14|chaikin_ad</x:v>
      </x:c>
    </x:row>
    <x:row r="2455">
      <x:c r="A2455" s="28" t="n">
        <x:v>60</x:v>
      </x:c>
      <x:c r="B2455" s="14" t="n">
        <x:v>45674</x:v>
      </x:c>
      <x:c r="C2455" s="14" t="n">
        <x:v>45733</x:v>
      </x:c>
      <x:c r="D2455" s="14" t="n">
        <x:v>45734</x:v>
      </x:c>
      <x:c r="E2455" s="28" t="n">
        <x:v>5</x:v>
      </x:c>
      <x:c r="F2455" s="8" t="str">
        <x:v>r6|r7|momentum_10|rsi_14|chaikin_ad</x:v>
      </x:c>
    </x:row>
    <x:row r="2456">
      <x:c r="A2456" s="28" t="n">
        <x:v>60</x:v>
      </x:c>
      <x:c r="B2456" s="14" t="n">
        <x:v>45675</x:v>
      </x:c>
      <x:c r="C2456" s="14" t="n">
        <x:v>45734</x:v>
      </x:c>
      <x:c r="D2456" s="14" t="n">
        <x:v>45735</x:v>
      </x:c>
      <x:c r="E2456" s="28" t="n">
        <x:v>6</x:v>
      </x:c>
      <x:c r="F2456" s="8" t="str">
        <x:v>r6|r7|r8|momentum_10|rsi_14|chaikin_ad</x:v>
      </x:c>
    </x:row>
    <x:row r="2457">
      <x:c r="A2457" s="28" t="n">
        <x:v>60</x:v>
      </x:c>
      <x:c r="B2457" s="14" t="n">
        <x:v>45676</x:v>
      </x:c>
      <x:c r="C2457" s="14" t="n">
        <x:v>45735</x:v>
      </x:c>
      <x:c r="D2457" s="14" t="n">
        <x:v>45736</x:v>
      </x:c>
      <x:c r="E2457" s="28" t="n">
        <x:v>6</x:v>
      </x:c>
      <x:c r="F2457" s="8" t="str">
        <x:v>r6|r7|r8|momentum_10|rsi_14|chaikin_ad</x:v>
      </x:c>
    </x:row>
    <x:row r="2458">
      <x:c r="A2458" s="28" t="n">
        <x:v>60</x:v>
      </x:c>
      <x:c r="B2458" s="14" t="n">
        <x:v>45677</x:v>
      </x:c>
      <x:c r="C2458" s="14" t="n">
        <x:v>45736</x:v>
      </x:c>
      <x:c r="D2458" s="14" t="n">
        <x:v>45737</x:v>
      </x:c>
      <x:c r="E2458" s="28" t="n">
        <x:v>6</x:v>
      </x:c>
      <x:c r="F2458" s="8" t="str">
        <x:v>r6|r7|r8|momentum_10|rsi_14|chaikin_ad</x:v>
      </x:c>
    </x:row>
    <x:row r="2459">
      <x:c r="A2459" s="28" t="n">
        <x:v>60</x:v>
      </x:c>
      <x:c r="B2459" s="14" t="n">
        <x:v>45678</x:v>
      </x:c>
      <x:c r="C2459" s="14" t="n">
        <x:v>45737</x:v>
      </x:c>
      <x:c r="D2459" s="14" t="n">
        <x:v>45738</x:v>
      </x:c>
      <x:c r="E2459" s="28" t="n">
        <x:v>6</x:v>
      </x:c>
      <x:c r="F2459" s="8" t="str">
        <x:v>r6|r7|r8|momentum_10|rsi_14|chaikin_ad</x:v>
      </x:c>
    </x:row>
    <x:row r="2460">
      <x:c r="A2460" s="28" t="n">
        <x:v>60</x:v>
      </x:c>
      <x:c r="B2460" s="14" t="n">
        <x:v>45679</x:v>
      </x:c>
      <x:c r="C2460" s="14" t="n">
        <x:v>45738</x:v>
      </x:c>
      <x:c r="D2460" s="14" t="n">
        <x:v>45739</x:v>
      </x:c>
      <x:c r="E2460" s="28" t="n">
        <x:v>6</x:v>
      </x:c>
      <x:c r="F2460" s="8" t="str">
        <x:v>r6|r7|r8|momentum_10|rsi_14|chaikin_ad</x:v>
      </x:c>
    </x:row>
    <x:row r="2461">
      <x:c r="A2461" s="28" t="n">
        <x:v>60</x:v>
      </x:c>
      <x:c r="B2461" s="14" t="n">
        <x:v>45680</x:v>
      </x:c>
      <x:c r="C2461" s="14" t="n">
        <x:v>45739</x:v>
      </x:c>
      <x:c r="D2461" s="14" t="n">
        <x:v>45740</x:v>
      </x:c>
      <x:c r="E2461" s="28" t="n">
        <x:v>6</x:v>
      </x:c>
      <x:c r="F2461" s="8" t="str">
        <x:v>r6|r7|r8|momentum_10|rsi_14|chaikin_ad</x:v>
      </x:c>
    </x:row>
    <x:row r="2462">
      <x:c r="A2462" s="28" t="n">
        <x:v>60</x:v>
      </x:c>
      <x:c r="B2462" s="14" t="n">
        <x:v>45681</x:v>
      </x:c>
      <x:c r="C2462" s="14" t="n">
        <x:v>45740</x:v>
      </x:c>
      <x:c r="D2462" s="14" t="n">
        <x:v>45741</x:v>
      </x:c>
      <x:c r="E2462" s="28" t="n">
        <x:v>6</x:v>
      </x:c>
      <x:c r="F2462" s="8" t="str">
        <x:v>r6|r7|r8|momentum_10|rsi_14|chaikin_ad</x:v>
      </x:c>
    </x:row>
    <x:row r="2463">
      <x:c r="A2463" s="28" t="n">
        <x:v>60</x:v>
      </x:c>
      <x:c r="B2463" s="14" t="n">
        <x:v>45682</x:v>
      </x:c>
      <x:c r="C2463" s="14" t="n">
        <x:v>45741</x:v>
      </x:c>
      <x:c r="D2463" s="14" t="n">
        <x:v>45742</x:v>
      </x:c>
      <x:c r="E2463" s="28" t="n">
        <x:v>6</x:v>
      </x:c>
      <x:c r="F2463" s="8" t="str">
        <x:v>r6|r7|r8|momentum_10|rsi_14|chaikin_ad</x:v>
      </x:c>
    </x:row>
    <x:row r="2464">
      <x:c r="A2464" s="28" t="n">
        <x:v>60</x:v>
      </x:c>
      <x:c r="B2464" s="14" t="n">
        <x:v>45683</x:v>
      </x:c>
      <x:c r="C2464" s="14" t="n">
        <x:v>45742</x:v>
      </x:c>
      <x:c r="D2464" s="14" t="n">
        <x:v>45743</x:v>
      </x:c>
      <x:c r="E2464" s="28" t="n">
        <x:v>5</x:v>
      </x:c>
      <x:c r="F2464" s="8" t="str">
        <x:v>r6|r7|momentum_10|rsi_14|chaikin_ad</x:v>
      </x:c>
    </x:row>
    <x:row r="2465">
      <x:c r="A2465" s="28" t="n">
        <x:v>60</x:v>
      </x:c>
      <x:c r="B2465" s="14" t="n">
        <x:v>45684</x:v>
      </x:c>
      <x:c r="C2465" s="14" t="n">
        <x:v>45743</x:v>
      </x:c>
      <x:c r="D2465" s="14" t="n">
        <x:v>45744</x:v>
      </x:c>
      <x:c r="E2465" s="28" t="n">
        <x:v>6</x:v>
      </x:c>
      <x:c r="F2465" s="8" t="str">
        <x:v>r6|r7|r8|momentum_10|rsi_14|chaikin_ad</x:v>
      </x:c>
    </x:row>
    <x:row r="2466">
      <x:c r="A2466" s="28" t="n">
        <x:v>60</x:v>
      </x:c>
      <x:c r="B2466" s="14" t="n">
        <x:v>45685</x:v>
      </x:c>
      <x:c r="C2466" s="14" t="n">
        <x:v>45744</x:v>
      </x:c>
      <x:c r="D2466" s="14" t="n">
        <x:v>45745</x:v>
      </x:c>
      <x:c r="E2466" s="28" t="n">
        <x:v>6</x:v>
      </x:c>
      <x:c r="F2466" s="8" t="str">
        <x:v>r6|r7|r8|momentum_10|rsi_14|chaikin_ad</x:v>
      </x:c>
    </x:row>
    <x:row r="2467">
      <x:c r="A2467" s="28" t="n">
        <x:v>60</x:v>
      </x:c>
      <x:c r="B2467" s="14" t="n">
        <x:v>45686</x:v>
      </x:c>
      <x:c r="C2467" s="14" t="n">
        <x:v>45745</x:v>
      </x:c>
      <x:c r="D2467" s="14" t="n">
        <x:v>45746</x:v>
      </x:c>
      <x:c r="E2467" s="28" t="n">
        <x:v>6</x:v>
      </x:c>
      <x:c r="F2467" s="8" t="str">
        <x:v>r6|r7|r8|momentum_10|rsi_14|chaikin_ad</x:v>
      </x:c>
    </x:row>
    <x:row r="2468">
      <x:c r="A2468" s="28" t="n">
        <x:v>60</x:v>
      </x:c>
      <x:c r="B2468" s="14" t="n">
        <x:v>45687</x:v>
      </x:c>
      <x:c r="C2468" s="14" t="n">
        <x:v>45746</x:v>
      </x:c>
      <x:c r="D2468" s="14" t="n">
        <x:v>45747</x:v>
      </x:c>
      <x:c r="E2468" s="28" t="n">
        <x:v>5</x:v>
      </x:c>
      <x:c r="F2468" s="8" t="str">
        <x:v>r6|r7|momentum_10|rsi_14|chaikin_ad</x:v>
      </x:c>
    </x:row>
    <x:row r="2469">
      <x:c r="A2469" s="28" t="n">
        <x:v>60</x:v>
      </x:c>
      <x:c r="B2469" s="14" t="n">
        <x:v>45688</x:v>
      </x:c>
      <x:c r="C2469" s="14" t="n">
        <x:v>45747</x:v>
      </x:c>
      <x:c r="D2469" s="14" t="n">
        <x:v>45748</x:v>
      </x:c>
      <x:c r="E2469" s="28" t="n">
        <x:v>5</x:v>
      </x:c>
      <x:c r="F2469" s="8" t="str">
        <x:v>r6|r7|momentum_10|rsi_14|chaikin_ad</x:v>
      </x:c>
    </x:row>
    <x:row r="2470">
      <x:c r="A2470" s="28" t="n">
        <x:v>60</x:v>
      </x:c>
      <x:c r="B2470" s="14" t="n">
        <x:v>45689</x:v>
      </x:c>
      <x:c r="C2470" s="14" t="n">
        <x:v>45748</x:v>
      </x:c>
      <x:c r="D2470" s="14" t="n">
        <x:v>45749</x:v>
      </x:c>
      <x:c r="E2470" s="28" t="n">
        <x:v>5</x:v>
      </x:c>
      <x:c r="F2470" s="8" t="str">
        <x:v>r6|r7|momentum_10|rsi_14|chaikin_ad</x:v>
      </x:c>
    </x:row>
    <x:row r="2471">
      <x:c r="A2471" s="28" t="n">
        <x:v>60</x:v>
      </x:c>
      <x:c r="B2471" s="14" t="n">
        <x:v>45690</x:v>
      </x:c>
      <x:c r="C2471" s="14" t="n">
        <x:v>45749</x:v>
      </x:c>
      <x:c r="D2471" s="14" t="n">
        <x:v>45750</x:v>
      </x:c>
      <x:c r="E2471" s="28" t="n">
        <x:v>5</x:v>
      </x:c>
      <x:c r="F2471" s="8" t="str">
        <x:v>r6|r7|momentum_10|rsi_14|chaikin_ad</x:v>
      </x:c>
    </x:row>
    <x:row r="2472">
      <x:c r="A2472" s="28" t="n">
        <x:v>60</x:v>
      </x:c>
      <x:c r="B2472" s="14" t="n">
        <x:v>45691</x:v>
      </x:c>
      <x:c r="C2472" s="14" t="n">
        <x:v>45750</x:v>
      </x:c>
      <x:c r="D2472" s="14" t="n">
        <x:v>45751</x:v>
      </x:c>
      <x:c r="E2472" s="28" t="n">
        <x:v>5</x:v>
      </x:c>
      <x:c r="F2472" s="8" t="str">
        <x:v>r6|r7|momentum_10|rsi_14|chaikin_ad</x:v>
      </x:c>
    </x:row>
    <x:row r="2473">
      <x:c r="A2473" s="28" t="n">
        <x:v>60</x:v>
      </x:c>
      <x:c r="B2473" s="14" t="n">
        <x:v>45692</x:v>
      </x:c>
      <x:c r="C2473" s="14" t="n">
        <x:v>45751</x:v>
      </x:c>
      <x:c r="D2473" s="14" t="n">
        <x:v>45752</x:v>
      </x:c>
      <x:c r="E2473" s="28" t="n">
        <x:v>6</x:v>
      </x:c>
      <x:c r="F2473" s="8" t="str">
        <x:v>r6|r7|r8|momentum_10|rsi_14|chaikin_ad</x:v>
      </x:c>
    </x:row>
    <x:row r="2474">
      <x:c r="A2474" s="28" t="n">
        <x:v>60</x:v>
      </x:c>
      <x:c r="B2474" s="14" t="n">
        <x:v>45693</x:v>
      </x:c>
      <x:c r="C2474" s="14" t="n">
        <x:v>45752</x:v>
      </x:c>
      <x:c r="D2474" s="14" t="n">
        <x:v>45753</x:v>
      </x:c>
      <x:c r="E2474" s="28" t="n">
        <x:v>6</x:v>
      </x:c>
      <x:c r="F2474" s="8" t="str">
        <x:v>r6|r7|r8|momentum_10|rsi_14|chaikin_ad</x:v>
      </x:c>
    </x:row>
    <x:row r="2475">
      <x:c r="A2475" s="28" t="n">
        <x:v>60</x:v>
      </x:c>
      <x:c r="B2475" s="14" t="n">
        <x:v>45694</x:v>
      </x:c>
      <x:c r="C2475" s="14" t="n">
        <x:v>45753</x:v>
      </x:c>
      <x:c r="D2475" s="14" t="n">
        <x:v>45754</x:v>
      </x:c>
      <x:c r="E2475" s="28" t="n">
        <x:v>6</x:v>
      </x:c>
      <x:c r="F2475" s="8" t="str">
        <x:v>r6|r7|r8|momentum_10|rsi_14|chaikin_ad</x:v>
      </x:c>
    </x:row>
    <x:row r="2476">
      <x:c r="A2476" s="28" t="n">
        <x:v>60</x:v>
      </x:c>
      <x:c r="B2476" s="14" t="n">
        <x:v>45695</x:v>
      </x:c>
      <x:c r="C2476" s="14" t="n">
        <x:v>45754</x:v>
      </x:c>
      <x:c r="D2476" s="14" t="n">
        <x:v>45755</x:v>
      </x:c>
      <x:c r="E2476" s="28" t="n">
        <x:v>6</x:v>
      </x:c>
      <x:c r="F2476" s="8" t="str">
        <x:v>r6|r7|r8|momentum_10|rsi_14|chaikin_ad</x:v>
      </x:c>
    </x:row>
    <x:row r="2477">
      <x:c r="A2477" s="28" t="n">
        <x:v>60</x:v>
      </x:c>
      <x:c r="B2477" s="14" t="n">
        <x:v>45696</x:v>
      </x:c>
      <x:c r="C2477" s="14" t="n">
        <x:v>45755</x:v>
      </x:c>
      <x:c r="D2477" s="14" t="n">
        <x:v>45756</x:v>
      </x:c>
      <x:c r="E2477" s="28" t="n">
        <x:v>6</x:v>
      </x:c>
      <x:c r="F2477" s="8" t="str">
        <x:v>r6|r7|r8|momentum_10|rsi_14|chaikin_ad</x:v>
      </x:c>
    </x:row>
    <x:row r="2478">
      <x:c r="A2478" s="28" t="n">
        <x:v>60</x:v>
      </x:c>
      <x:c r="B2478" s="14" t="n">
        <x:v>45697</x:v>
      </x:c>
      <x:c r="C2478" s="14" t="n">
        <x:v>45756</x:v>
      </x:c>
      <x:c r="D2478" s="14" t="n">
        <x:v>45757</x:v>
      </x:c>
      <x:c r="E2478" s="28" t="n">
        <x:v>6</x:v>
      </x:c>
      <x:c r="F2478" s="8" t="str">
        <x:v>r6|r7|r8|momentum_10|rsi_14|chaikin_ad</x:v>
      </x:c>
    </x:row>
    <x:row r="2479">
      <x:c r="A2479" s="28" t="n">
        <x:v>60</x:v>
      </x:c>
      <x:c r="B2479" s="14" t="n">
        <x:v>45698</x:v>
      </x:c>
      <x:c r="C2479" s="14" t="n">
        <x:v>45757</x:v>
      </x:c>
      <x:c r="D2479" s="14" t="n">
        <x:v>45758</x:v>
      </x:c>
      <x:c r="E2479" s="28" t="n">
        <x:v>6</x:v>
      </x:c>
      <x:c r="F2479" s="8" t="str">
        <x:v>r6|r7|r8|momentum_10|rsi_14|chaikin_ad</x:v>
      </x:c>
    </x:row>
    <x:row r="2480">
      <x:c r="A2480" s="28" t="n">
        <x:v>60</x:v>
      </x:c>
      <x:c r="B2480" s="14" t="n">
        <x:v>45699</x:v>
      </x:c>
      <x:c r="C2480" s="14" t="n">
        <x:v>45758</x:v>
      </x:c>
      <x:c r="D2480" s="14" t="n">
        <x:v>45759</x:v>
      </x:c>
      <x:c r="E2480" s="28" t="n">
        <x:v>6</x:v>
      </x:c>
      <x:c r="F2480" s="8" t="str">
        <x:v>r6|r7|r8|momentum_10|rsi_14|chaikin_ad</x:v>
      </x:c>
    </x:row>
    <x:row r="2481">
      <x:c r="A2481" s="28" t="n">
        <x:v>60</x:v>
      </x:c>
      <x:c r="B2481" s="14" t="n">
        <x:v>45700</x:v>
      </x:c>
      <x:c r="C2481" s="14" t="n">
        <x:v>45759</x:v>
      </x:c>
      <x:c r="D2481" s="14" t="n">
        <x:v>45760</x:v>
      </x:c>
      <x:c r="E2481" s="28" t="n">
        <x:v>7</x:v>
      </x:c>
      <x:c r="F2481" s="8" t="str">
        <x:v>r6|r7|r8|momentum_10|rsi_14|chaikin_ad|obv</x:v>
      </x:c>
    </x:row>
    <x:row r="2482">
      <x:c r="A2482" s="28" t="n">
        <x:v>60</x:v>
      </x:c>
      <x:c r="B2482" s="14" t="n">
        <x:v>45701</x:v>
      </x:c>
      <x:c r="C2482" s="14" t="n">
        <x:v>45760</x:v>
      </x:c>
      <x:c r="D2482" s="14" t="n">
        <x:v>45761</x:v>
      </x:c>
      <x:c r="E2482" s="28" t="n">
        <x:v>7</x:v>
      </x:c>
      <x:c r="F2482" s="8" t="str">
        <x:v>r6|r7|r8|momentum_10|rsi_14|chaikin_ad|obv</x:v>
      </x:c>
    </x:row>
    <x:row r="2483">
      <x:c r="A2483" s="28" t="n">
        <x:v>60</x:v>
      </x:c>
      <x:c r="B2483" s="14" t="n">
        <x:v>45702</x:v>
      </x:c>
      <x:c r="C2483" s="14" t="n">
        <x:v>45761</x:v>
      </x:c>
      <x:c r="D2483" s="14" t="n">
        <x:v>45762</x:v>
      </x:c>
      <x:c r="E2483" s="28" t="n">
        <x:v>7</x:v>
      </x:c>
      <x:c r="F2483" s="8" t="str">
        <x:v>r6|r7|r8|momentum_10|rsi_14|chaikin_ad|obv</x:v>
      </x:c>
    </x:row>
    <x:row r="2484">
      <x:c r="A2484" s="28" t="n">
        <x:v>60</x:v>
      </x:c>
      <x:c r="B2484" s="14" t="n">
        <x:v>45703</x:v>
      </x:c>
      <x:c r="C2484" s="14" t="n">
        <x:v>45762</x:v>
      </x:c>
      <x:c r="D2484" s="14" t="n">
        <x:v>45763</x:v>
      </x:c>
      <x:c r="E2484" s="28" t="n">
        <x:v>7</x:v>
      </x:c>
      <x:c r="F2484" s="8" t="str">
        <x:v>r6|r7|r8|momentum_10|rsi_14|chaikin_ad|obv</x:v>
      </x:c>
    </x:row>
    <x:row r="2485">
      <x:c r="A2485" s="28" t="n">
        <x:v>60</x:v>
      </x:c>
      <x:c r="B2485" s="14" t="n">
        <x:v>45704</x:v>
      </x:c>
      <x:c r="C2485" s="14" t="n">
        <x:v>45763</x:v>
      </x:c>
      <x:c r="D2485" s="14" t="n">
        <x:v>45764</x:v>
      </x:c>
      <x:c r="E2485" s="28" t="n">
        <x:v>7</x:v>
      </x:c>
      <x:c r="F2485" s="8" t="str">
        <x:v>r6|r7|r8|momentum_10|rsi_14|chaikin_ad|obv</x:v>
      </x:c>
    </x:row>
    <x:row r="2486">
      <x:c r="A2486" s="28" t="n">
        <x:v>60</x:v>
      </x:c>
      <x:c r="B2486" s="14" t="n">
        <x:v>45705</x:v>
      </x:c>
      <x:c r="C2486" s="14" t="n">
        <x:v>45764</x:v>
      </x:c>
      <x:c r="D2486" s="14" t="n">
        <x:v>45765</x:v>
      </x:c>
      <x:c r="E2486" s="28" t="n">
        <x:v>7</x:v>
      </x:c>
      <x:c r="F2486" s="8" t="str">
        <x:v>r6|r7|r8|momentum_10|rsi_14|chaikin_ad|obv</x:v>
      </x:c>
    </x:row>
    <x:row r="2487">
      <x:c r="A2487" s="28" t="n">
        <x:v>60</x:v>
      </x:c>
      <x:c r="B2487" s="14" t="n">
        <x:v>45706</x:v>
      </x:c>
      <x:c r="C2487" s="14" t="n">
        <x:v>45765</x:v>
      </x:c>
      <x:c r="D2487" s="14" t="n">
        <x:v>45766</x:v>
      </x:c>
      <x:c r="E2487" s="28" t="n">
        <x:v>7</x:v>
      </x:c>
      <x:c r="F2487" s="8" t="str">
        <x:v>r6|r7|r8|momentum_10|rsi_14|chaikin_ad|obv</x:v>
      </x:c>
    </x:row>
    <x:row r="2488">
      <x:c r="A2488" s="28" t="n">
        <x:v>60</x:v>
      </x:c>
      <x:c r="B2488" s="14" t="n">
        <x:v>45707</x:v>
      </x:c>
      <x:c r="C2488" s="14" t="n">
        <x:v>45766</x:v>
      </x:c>
      <x:c r="D2488" s="14" t="n">
        <x:v>45767</x:v>
      </x:c>
      <x:c r="E2488" s="28" t="n">
        <x:v>7</x:v>
      </x:c>
      <x:c r="F2488" s="8" t="str">
        <x:v>r6|r7|r8|momentum_10|rsi_14|chaikin_ad|obv</x:v>
      </x:c>
    </x:row>
    <x:row r="2489">
      <x:c r="A2489" s="28" t="n">
        <x:v>60</x:v>
      </x:c>
      <x:c r="B2489" s="14" t="n">
        <x:v>45708</x:v>
      </x:c>
      <x:c r="C2489" s="14" t="n">
        <x:v>45767</x:v>
      </x:c>
      <x:c r="D2489" s="14" t="n">
        <x:v>45768</x:v>
      </x:c>
      <x:c r="E2489" s="28" t="n">
        <x:v>7</x:v>
      </x:c>
      <x:c r="F2489" s="8" t="str">
        <x:v>r6|r7|r8|momentum_10|rsi_14|chaikin_ad|obv</x:v>
      </x:c>
    </x:row>
    <x:row r="2490">
      <x:c r="A2490" s="28" t="n">
        <x:v>60</x:v>
      </x:c>
      <x:c r="B2490" s="14" t="n">
        <x:v>45709</x:v>
      </x:c>
      <x:c r="C2490" s="14" t="n">
        <x:v>45768</x:v>
      </x:c>
      <x:c r="D2490" s="14" t="n">
        <x:v>45769</x:v>
      </x:c>
      <x:c r="E2490" s="28" t="n">
        <x:v>7</x:v>
      </x:c>
      <x:c r="F2490" s="8" t="str">
        <x:v>r6|r7|r8|momentum_10|rsi_14|chaikin_ad|obv</x:v>
      </x:c>
    </x:row>
    <x:row r="2491">
      <x:c r="A2491" s="28" t="n">
        <x:v>60</x:v>
      </x:c>
      <x:c r="B2491" s="14" t="n">
        <x:v>45710</x:v>
      </x:c>
      <x:c r="C2491" s="14" t="n">
        <x:v>45769</x:v>
      </x:c>
      <x:c r="D2491" s="14" t="n">
        <x:v>45770</x:v>
      </x:c>
      <x:c r="E2491" s="28" t="n">
        <x:v>7</x:v>
      </x:c>
      <x:c r="F2491" s="8" t="str">
        <x:v>r6|r7|r8|momentum_10|rsi_14|chaikin_ad|obv</x:v>
      </x:c>
    </x:row>
    <x:row r="2492">
      <x:c r="A2492" s="28" t="n">
        <x:v>60</x:v>
      </x:c>
      <x:c r="B2492" s="14" t="n">
        <x:v>45711</x:v>
      </x:c>
      <x:c r="C2492" s="14" t="n">
        <x:v>45770</x:v>
      </x:c>
      <x:c r="D2492" s="14" t="n">
        <x:v>45771</x:v>
      </x:c>
      <x:c r="E2492" s="28" t="n">
        <x:v>7</x:v>
      </x:c>
      <x:c r="F2492" s="8" t="str">
        <x:v>r6|r7|r8|momentum_10|rsi_14|chaikin_ad|obv</x:v>
      </x:c>
    </x:row>
    <x:row r="2493">
      <x:c r="A2493" s="28" t="n">
        <x:v>60</x:v>
      </x:c>
      <x:c r="B2493" s="14" t="n">
        <x:v>45712</x:v>
      </x:c>
      <x:c r="C2493" s="14" t="n">
        <x:v>45771</x:v>
      </x:c>
      <x:c r="D2493" s="14" t="n">
        <x:v>45772</x:v>
      </x:c>
      <x:c r="E2493" s="28" t="n">
        <x:v>7</x:v>
      </x:c>
      <x:c r="F2493" s="8" t="str">
        <x:v>r6|r7|r8|momentum_10|rsi_14|chaikin_ad|obv</x:v>
      </x:c>
    </x:row>
    <x:row r="2494">
      <x:c r="A2494" s="28" t="n">
        <x:v>60</x:v>
      </x:c>
      <x:c r="B2494" s="14" t="n">
        <x:v>45713</x:v>
      </x:c>
      <x:c r="C2494" s="14" t="n">
        <x:v>45772</x:v>
      </x:c>
      <x:c r="D2494" s="14" t="n">
        <x:v>45773</x:v>
      </x:c>
      <x:c r="E2494" s="28" t="n">
        <x:v>7</x:v>
      </x:c>
      <x:c r="F2494" s="8" t="str">
        <x:v>r6|r7|r8|momentum_10|rsi_14|chaikin_ad|obv</x:v>
      </x:c>
    </x:row>
    <x:row r="2495">
      <x:c r="A2495" s="28" t="n">
        <x:v>60</x:v>
      </x:c>
      <x:c r="B2495" s="14" t="n">
        <x:v>45714</x:v>
      </x:c>
      <x:c r="C2495" s="14" t="n">
        <x:v>45773</x:v>
      </x:c>
      <x:c r="D2495" s="14" t="n">
        <x:v>45774</x:v>
      </x:c>
      <x:c r="E2495" s="28" t="n">
        <x:v>7</x:v>
      </x:c>
      <x:c r="F2495" s="8" t="str">
        <x:v>r6|r7|r8|momentum_10|rsi_14|chaikin_ad|obv</x:v>
      </x:c>
    </x:row>
    <x:row r="2496">
      <x:c r="A2496" s="28" t="n">
        <x:v>60</x:v>
      </x:c>
      <x:c r="B2496" s="14" t="n">
        <x:v>45715</x:v>
      </x:c>
      <x:c r="C2496" s="14" t="n">
        <x:v>45774</x:v>
      </x:c>
      <x:c r="D2496" s="14" t="n">
        <x:v>45775</x:v>
      </x:c>
      <x:c r="E2496" s="28" t="n">
        <x:v>7</x:v>
      </x:c>
      <x:c r="F2496" s="8" t="str">
        <x:v>r6|r7|r8|momentum_10|rsi_14|chaikin_ad|obv</x:v>
      </x:c>
    </x:row>
    <x:row r="2497">
      <x:c r="A2497" s="28" t="n">
        <x:v>60</x:v>
      </x:c>
      <x:c r="B2497" s="14" t="n">
        <x:v>45716</x:v>
      </x:c>
      <x:c r="C2497" s="14" t="n">
        <x:v>45775</x:v>
      </x:c>
      <x:c r="D2497" s="14" t="n">
        <x:v>45776</x:v>
      </x:c>
      <x:c r="E2497" s="28" t="n">
        <x:v>7</x:v>
      </x:c>
      <x:c r="F2497" s="8" t="str">
        <x:v>r6|r7|r8|momentum_10|rsi_14|chaikin_ad|obv</x:v>
      </x:c>
    </x:row>
    <x:row r="2498">
      <x:c r="A2498" s="28" t="n">
        <x:v>60</x:v>
      </x:c>
      <x:c r="B2498" s="14" t="n">
        <x:v>45717</x:v>
      </x:c>
      <x:c r="C2498" s="14" t="n">
        <x:v>45776</x:v>
      </x:c>
      <x:c r="D2498" s="14" t="n">
        <x:v>45777</x:v>
      </x:c>
      <x:c r="E2498" s="28" t="n">
        <x:v>7</x:v>
      </x:c>
      <x:c r="F2498" s="8" t="str">
        <x:v>r6|r7|r8|momentum_10|rsi_14|chaikin_ad|obv</x:v>
      </x:c>
    </x:row>
    <x:row r="2499">
      <x:c r="A2499" s="28" t="n">
        <x:v>60</x:v>
      </x:c>
      <x:c r="B2499" s="14" t="n">
        <x:v>45718</x:v>
      </x:c>
      <x:c r="C2499" s="14" t="n">
        <x:v>45777</x:v>
      </x:c>
      <x:c r="D2499" s="14" t="n">
        <x:v>45778</x:v>
      </x:c>
      <x:c r="E2499" s="28" t="n">
        <x:v>7</x:v>
      </x:c>
      <x:c r="F2499" s="8" t="str">
        <x:v>r6|r7|r8|momentum_10|rsi_14|chaikin_ad|obv</x:v>
      </x:c>
    </x:row>
    <x:row r="2500">
      <x:c r="A2500" s="28" t="n">
        <x:v>60</x:v>
      </x:c>
      <x:c r="B2500" s="14" t="n">
        <x:v>45719</x:v>
      </x:c>
      <x:c r="C2500" s="14" t="n">
        <x:v>45778</x:v>
      </x:c>
      <x:c r="D2500" s="14" t="n">
        <x:v>45779</x:v>
      </x:c>
      <x:c r="E2500" s="28" t="n">
        <x:v>6</x:v>
      </x:c>
      <x:c r="F2500" s="8" t="str">
        <x:v>r7|r8|momentum_10|rsi_14|chaikin_ad|obv</x:v>
      </x:c>
    </x:row>
    <x:row r="2501">
      <x:c r="A2501" s="28" t="n">
        <x:v>60</x:v>
      </x:c>
      <x:c r="B2501" s="14" t="n">
        <x:v>45720</x:v>
      </x:c>
      <x:c r="C2501" s="14" t="n">
        <x:v>45779</x:v>
      </x:c>
      <x:c r="D2501" s="14" t="n">
        <x:v>45780</x:v>
      </x:c>
      <x:c r="E2501" s="28" t="n">
        <x:v>5</x:v>
      </x:c>
      <x:c r="F2501" s="8" t="str">
        <x:v>r8|momentum_10|rsi_14|chaikin_ad|obv</x:v>
      </x:c>
    </x:row>
    <x:row r="2502">
      <x:c r="A2502" s="28" t="n">
        <x:v>60</x:v>
      </x:c>
      <x:c r="B2502" s="14" t="n">
        <x:v>45721</x:v>
      </x:c>
      <x:c r="C2502" s="14" t="n">
        <x:v>45780</x:v>
      </x:c>
      <x:c r="D2502" s="14" t="n">
        <x:v>45781</x:v>
      </x:c>
      <x:c r="E2502" s="28" t="n">
        <x:v>4</x:v>
      </x:c>
      <x:c r="F2502" s="8" t="str">
        <x:v>momentum_10|rsi_14|chaikin_ad|obv</x:v>
      </x:c>
    </x:row>
    <x:row r="2503">
      <x:c r="A2503" s="28" t="n">
        <x:v>60</x:v>
      </x:c>
      <x:c r="B2503" s="14" t="n">
        <x:v>45722</x:v>
      </x:c>
      <x:c r="C2503" s="14" t="n">
        <x:v>45781</x:v>
      </x:c>
      <x:c r="D2503" s="14" t="n">
        <x:v>45782</x:v>
      </x:c>
      <x:c r="E2503" s="28" t="n">
        <x:v>4</x:v>
      </x:c>
      <x:c r="F2503" s="8" t="str">
        <x:v>momentum_10|rsi_14|chaikin_ad|obv</x:v>
      </x:c>
    </x:row>
    <x:row r="2504">
      <x:c r="A2504" s="28" t="n">
        <x:v>60</x:v>
      </x:c>
      <x:c r="B2504" s="14" t="n">
        <x:v>45723</x:v>
      </x:c>
      <x:c r="C2504" s="14" t="n">
        <x:v>45782</x:v>
      </x:c>
      <x:c r="D2504" s="14" t="n">
        <x:v>45783</x:v>
      </x:c>
      <x:c r="E2504" s="28" t="n">
        <x:v>3</x:v>
      </x:c>
      <x:c r="F2504" s="8" t="str">
        <x:v>rsi_14|chaikin_ad|obv</x:v>
      </x:c>
    </x:row>
    <x:row r="2505">
      <x:c r="A2505" s="28" t="n">
        <x:v>60</x:v>
      </x:c>
      <x:c r="B2505" s="14" t="n">
        <x:v>45724</x:v>
      </x:c>
      <x:c r="C2505" s="14" t="n">
        <x:v>45783</x:v>
      </x:c>
      <x:c r="D2505" s="14" t="n">
        <x:v>45784</x:v>
      </x:c>
      <x:c r="E2505" s="28" t="n">
        <x:v>3</x:v>
      </x:c>
      <x:c r="F2505" s="8" t="str">
        <x:v>rsi_14|chaikin_ad|obv</x:v>
      </x:c>
    </x:row>
    <x:row r="2506">
      <x:c r="A2506" s="28" t="n">
        <x:v>60</x:v>
      </x:c>
      <x:c r="B2506" s="14" t="n">
        <x:v>45725</x:v>
      </x:c>
      <x:c r="C2506" s="14" t="n">
        <x:v>45784</x:v>
      </x:c>
      <x:c r="D2506" s="14" t="n">
        <x:v>45785</x:v>
      </x:c>
      <x:c r="E2506" s="28" t="n">
        <x:v>3</x:v>
      </x:c>
      <x:c r="F2506" s="8" t="str">
        <x:v>rsi_14|chaikin_ad|obv</x:v>
      </x:c>
    </x:row>
    <x:row r="2507">
      <x:c r="A2507" s="28" t="n">
        <x:v>60</x:v>
      </x:c>
      <x:c r="B2507" s="14" t="n">
        <x:v>45726</x:v>
      </x:c>
      <x:c r="C2507" s="14" t="n">
        <x:v>45785</x:v>
      </x:c>
      <x:c r="D2507" s="14" t="n">
        <x:v>45786</x:v>
      </x:c>
      <x:c r="E2507" s="28" t="n">
        <x:v>3</x:v>
      </x:c>
      <x:c r="F2507" s="8" t="str">
        <x:v>rsi_14|chaikin_ad|obv</x:v>
      </x:c>
    </x:row>
    <x:row r="2508">
      <x:c r="A2508" s="28" t="n">
        <x:v>60</x:v>
      </x:c>
      <x:c r="B2508" s="14" t="n">
        <x:v>45727</x:v>
      </x:c>
      <x:c r="C2508" s="14" t="n">
        <x:v>45786</x:v>
      </x:c>
      <x:c r="D2508" s="14" t="n">
        <x:v>45787</x:v>
      </x:c>
      <x:c r="E2508" s="28" t="n">
        <x:v>3</x:v>
      </x:c>
      <x:c r="F2508" s="8" t="str">
        <x:v>rsi_14|chaikin_ad|obv</x:v>
      </x:c>
    </x:row>
    <x:row r="2509">
      <x:c r="A2509" s="28" t="n">
        <x:v>60</x:v>
      </x:c>
      <x:c r="B2509" s="14" t="n">
        <x:v>45728</x:v>
      </x:c>
      <x:c r="C2509" s="14" t="n">
        <x:v>45787</x:v>
      </x:c>
      <x:c r="D2509" s="14" t="n">
        <x:v>45788</x:v>
      </x:c>
      <x:c r="E2509" s="28" t="n">
        <x:v>3</x:v>
      </x:c>
      <x:c r="F2509" s="8" t="str">
        <x:v>rsi_14|chaikin_ad|obv</x:v>
      </x:c>
    </x:row>
    <x:row r="2510">
      <x:c r="A2510" s="28" t="n">
        <x:v>60</x:v>
      </x:c>
      <x:c r="B2510" s="14" t="n">
        <x:v>45729</x:v>
      </x:c>
      <x:c r="C2510" s="14" t="n">
        <x:v>45788</x:v>
      </x:c>
      <x:c r="D2510" s="14" t="n">
        <x:v>45789</x:v>
      </x:c>
      <x:c r="E2510" s="28" t="n">
        <x:v>2</x:v>
      </x:c>
      <x:c r="F2510" s="8" t="str">
        <x:v>chaikin_ad|obv</x:v>
      </x:c>
    </x:row>
    <x:row r="2511">
      <x:c r="A2511" s="28" t="n">
        <x:v>60</x:v>
      </x:c>
      <x:c r="B2511" s="14" t="n">
        <x:v>45730</x:v>
      </x:c>
      <x:c r="C2511" s="14" t="n">
        <x:v>45789</x:v>
      </x:c>
      <x:c r="D2511" s="14" t="n">
        <x:v>45790</x:v>
      </x:c>
      <x:c r="E2511" s="28" t="n">
        <x:v>2</x:v>
      </x:c>
      <x:c r="F2511" s="8" t="str">
        <x:v>chaikin_ad|obv</x:v>
      </x:c>
    </x:row>
    <x:row r="2512">
      <x:c r="A2512" s="28" t="n">
        <x:v>60</x:v>
      </x:c>
      <x:c r="B2512" s="14" t="n">
        <x:v>45731</x:v>
      </x:c>
      <x:c r="C2512" s="14" t="n">
        <x:v>45790</x:v>
      </x:c>
      <x:c r="D2512" s="14" t="n">
        <x:v>45791</x:v>
      </x:c>
      <x:c r="E2512" s="28" t="n">
        <x:v>2</x:v>
      </x:c>
      <x:c r="F2512" s="8" t="str">
        <x:v>chaikin_ad|obv</x:v>
      </x:c>
    </x:row>
    <x:row r="2513">
      <x:c r="A2513" s="28" t="n">
        <x:v>60</x:v>
      </x:c>
      <x:c r="B2513" s="14" t="n">
        <x:v>45732</x:v>
      </x:c>
      <x:c r="C2513" s="14" t="n">
        <x:v>45791</x:v>
      </x:c>
      <x:c r="D2513" s="14" t="n">
        <x:v>45792</x:v>
      </x:c>
      <x:c r="E2513" s="28" t="n">
        <x:v>2</x:v>
      </x:c>
      <x:c r="F2513" s="8" t="str">
        <x:v>chaikin_ad|obv</x:v>
      </x:c>
    </x:row>
    <x:row r="2514">
      <x:c r="A2514" s="28" t="n">
        <x:v>60</x:v>
      </x:c>
      <x:c r="B2514" s="14" t="n">
        <x:v>45733</x:v>
      </x:c>
      <x:c r="C2514" s="14" t="n">
        <x:v>45792</x:v>
      </x:c>
      <x:c r="D2514" s="14" t="n">
        <x:v>45793</x:v>
      </x:c>
      <x:c r="E2514" s="28" t="n">
        <x:v>2</x:v>
      </x:c>
      <x:c r="F2514" s="8" t="str">
        <x:v>chaikin_ad|obv</x:v>
      </x:c>
    </x:row>
    <x:row r="2515">
      <x:c r="A2515" s="28" t="n">
        <x:v>60</x:v>
      </x:c>
      <x:c r="B2515" s="14" t="n">
        <x:v>45734</x:v>
      </x:c>
      <x:c r="C2515" s="14" t="n">
        <x:v>45793</x:v>
      </x:c>
      <x:c r="D2515" s="14" t="n">
        <x:v>45794</x:v>
      </x:c>
      <x:c r="E2515" s="28" t="n">
        <x:v>2</x:v>
      </x:c>
      <x:c r="F2515" s="8" t="str">
        <x:v>chaikin_ad|obv</x:v>
      </x:c>
    </x:row>
    <x:row r="2516">
      <x:c r="A2516" s="28" t="n">
        <x:v>60</x:v>
      </x:c>
      <x:c r="B2516" s="14" t="n">
        <x:v>45735</x:v>
      </x:c>
      <x:c r="C2516" s="14" t="n">
        <x:v>45794</x:v>
      </x:c>
      <x:c r="D2516" s="14" t="n">
        <x:v>45795</x:v>
      </x:c>
      <x:c r="E2516" s="28" t="n">
        <x:v>2</x:v>
      </x:c>
      <x:c r="F2516" s="8" t="str">
        <x:v>chaikin_ad|obv</x:v>
      </x:c>
    </x:row>
    <x:row r="2517">
      <x:c r="A2517" s="28" t="n">
        <x:v>60</x:v>
      </x:c>
      <x:c r="B2517" s="14" t="n">
        <x:v>45736</x:v>
      </x:c>
      <x:c r="C2517" s="14" t="n">
        <x:v>45795</x:v>
      </x:c>
      <x:c r="D2517" s="14" t="n">
        <x:v>45796</x:v>
      </x:c>
      <x:c r="E2517" s="28" t="n">
        <x:v>2</x:v>
      </x:c>
      <x:c r="F2517" s="8" t="str">
        <x:v>chaikin_ad|obv</x:v>
      </x:c>
    </x:row>
    <x:row r="2518">
      <x:c r="A2518" s="28" t="n">
        <x:v>60</x:v>
      </x:c>
      <x:c r="B2518" s="14" t="n">
        <x:v>45737</x:v>
      </x:c>
      <x:c r="C2518" s="14" t="n">
        <x:v>45796</x:v>
      </x:c>
      <x:c r="D2518" s="14" t="n">
        <x:v>45797</x:v>
      </x:c>
      <x:c r="E2518" s="28" t="n">
        <x:v>2</x:v>
      </x:c>
      <x:c r="F2518" s="8" t="str">
        <x:v>chaikin_ad|obv</x:v>
      </x:c>
    </x:row>
    <x:row r="2519">
      <x:c r="A2519" s="28" t="n">
        <x:v>60</x:v>
      </x:c>
      <x:c r="B2519" s="14" t="n">
        <x:v>45738</x:v>
      </x:c>
      <x:c r="C2519" s="14" t="n">
        <x:v>45797</x:v>
      </x:c>
      <x:c r="D2519" s="14" t="n">
        <x:v>45798</x:v>
      </x:c>
      <x:c r="E2519" s="28" t="n">
        <x:v>2</x:v>
      </x:c>
      <x:c r="F2519" s="8" t="str">
        <x:v>chaikin_ad|obv</x:v>
      </x:c>
    </x:row>
    <x:row r="2520">
      <x:c r="A2520" s="28" t="n">
        <x:v>60</x:v>
      </x:c>
      <x:c r="B2520" s="14" t="n">
        <x:v>45739</x:v>
      </x:c>
      <x:c r="C2520" s="14" t="n">
        <x:v>45798</x:v>
      </x:c>
      <x:c r="D2520" s="14" t="n">
        <x:v>45799</x:v>
      </x:c>
      <x:c r="E2520" s="28" t="n">
        <x:v>2</x:v>
      </x:c>
      <x:c r="F2520" s="8" t="str">
        <x:v>chaikin_ad|obv</x:v>
      </x:c>
    </x:row>
    <x:row r="2521">
      <x:c r="A2521" s="28" t="n">
        <x:v>60</x:v>
      </x:c>
      <x:c r="B2521" s="14" t="n">
        <x:v>45740</x:v>
      </x:c>
      <x:c r="C2521" s="14" t="n">
        <x:v>45799</x:v>
      </x:c>
      <x:c r="D2521" s="14" t="n">
        <x:v>45800</x:v>
      </x:c>
      <x:c r="E2521" s="28" t="n">
        <x:v>2</x:v>
      </x:c>
      <x:c r="F2521" s="8" t="str">
        <x:v>chaikin_ad|obv</x:v>
      </x:c>
    </x:row>
    <x:row r="2522">
      <x:c r="A2522" s="28" t="n">
        <x:v>60</x:v>
      </x:c>
      <x:c r="B2522" s="14" t="n">
        <x:v>45741</x:v>
      </x:c>
      <x:c r="C2522" s="14" t="n">
        <x:v>45800</x:v>
      </x:c>
      <x:c r="D2522" s="14" t="n">
        <x:v>45801</x:v>
      </x:c>
      <x:c r="E2522" s="28" t="n">
        <x:v>2</x:v>
      </x:c>
      <x:c r="F2522" s="8" t="str">
        <x:v>chaikin_ad|obv</x:v>
      </x:c>
    </x:row>
    <x:row r="2523">
      <x:c r="A2523" s="28" t="n">
        <x:v>60</x:v>
      </x:c>
      <x:c r="B2523" s="14" t="n">
        <x:v>45742</x:v>
      </x:c>
      <x:c r="C2523" s="14" t="n">
        <x:v>45801</x:v>
      </x:c>
      <x:c r="D2523" s="14" t="n">
        <x:v>45802</x:v>
      </x:c>
      <x:c r="E2523" s="28" t="n">
        <x:v>2</x:v>
      </x:c>
      <x:c r="F2523" s="8" t="str">
        <x:v>chaikin_ad|obv</x:v>
      </x:c>
    </x:row>
    <x:row r="2524">
      <x:c r="A2524" s="28" t="n">
        <x:v>60</x:v>
      </x:c>
      <x:c r="B2524" s="14" t="n">
        <x:v>45743</x:v>
      </x:c>
      <x:c r="C2524" s="14" t="n">
        <x:v>45802</x:v>
      </x:c>
      <x:c r="D2524" s="14" t="n">
        <x:v>45803</x:v>
      </x:c>
      <x:c r="E2524" s="28" t="n">
        <x:v>2</x:v>
      </x:c>
      <x:c r="F2524" s="8" t="str">
        <x:v>chaikin_ad|obv</x:v>
      </x:c>
    </x:row>
    <x:row r="2525">
      <x:c r="A2525" s="28" t="n">
        <x:v>60</x:v>
      </x:c>
      <x:c r="B2525" s="14" t="n">
        <x:v>45744</x:v>
      </x:c>
      <x:c r="C2525" s="14" t="n">
        <x:v>45803</x:v>
      </x:c>
      <x:c r="D2525" s="14" t="n">
        <x:v>45804</x:v>
      </x:c>
      <x:c r="E2525" s="28" t="n">
        <x:v>2</x:v>
      </x:c>
      <x:c r="F2525" s="8" t="str">
        <x:v>chaikin_ad|obv</x:v>
      </x:c>
    </x:row>
    <x:row r="2526">
      <x:c r="A2526" s="28" t="n">
        <x:v>60</x:v>
      </x:c>
      <x:c r="B2526" s="14" t="n">
        <x:v>45745</x:v>
      </x:c>
      <x:c r="C2526" s="14" t="n">
        <x:v>45804</x:v>
      </x:c>
      <x:c r="D2526" s="14" t="n">
        <x:v>45805</x:v>
      </x:c>
      <x:c r="E2526" s="28" t="n">
        <x:v>2</x:v>
      </x:c>
      <x:c r="F2526" s="8" t="str">
        <x:v>chaikin_ad|obv</x:v>
      </x:c>
    </x:row>
    <x:row r="2527">
      <x:c r="A2527" s="28" t="n">
        <x:v>60</x:v>
      </x:c>
      <x:c r="B2527" s="14" t="n">
        <x:v>45746</x:v>
      </x:c>
      <x:c r="C2527" s="14" t="n">
        <x:v>45805</x:v>
      </x:c>
      <x:c r="D2527" s="14" t="n">
        <x:v>45806</x:v>
      </x:c>
      <x:c r="E2527" s="28" t="n">
        <x:v>2</x:v>
      </x:c>
      <x:c r="F2527" s="8" t="str">
        <x:v>chaikin_ad|obv</x:v>
      </x:c>
    </x:row>
    <x:row r="2528">
      <x:c r="A2528" s="28" t="n">
        <x:v>60</x:v>
      </x:c>
      <x:c r="B2528" s="14" t="n">
        <x:v>45747</x:v>
      </x:c>
      <x:c r="C2528" s="14" t="n">
        <x:v>45806</x:v>
      </x:c>
      <x:c r="D2528" s="14" t="n">
        <x:v>45807</x:v>
      </x:c>
      <x:c r="E2528" s="28" t="n">
        <x:v>3</x:v>
      </x:c>
      <x:c r="F2528" s="8" t="str">
        <x:v>rsi_14|chaikin_ad|obv</x:v>
      </x:c>
    </x:row>
    <x:row r="2529">
      <x:c r="A2529" s="28" t="n">
        <x:v>60</x:v>
      </x:c>
      <x:c r="B2529" s="14" t="n">
        <x:v>45748</x:v>
      </x:c>
      <x:c r="C2529" s="14" t="n">
        <x:v>45807</x:v>
      </x:c>
      <x:c r="D2529" s="14" t="n">
        <x:v>45808</x:v>
      </x:c>
      <x:c r="E2529" s="28" t="n">
        <x:v>3</x:v>
      </x:c>
      <x:c r="F2529" s="8" t="str">
        <x:v>rsi_14|chaikin_ad|obv</x:v>
      </x:c>
    </x:row>
    <x:row r="2530">
      <x:c r="A2530" s="28" t="n">
        <x:v>60</x:v>
      </x:c>
      <x:c r="B2530" s="14" t="n">
        <x:v>45749</x:v>
      </x:c>
      <x:c r="C2530" s="14" t="n">
        <x:v>45808</x:v>
      </x:c>
      <x:c r="D2530" s="14" t="n">
        <x:v>45809</x:v>
      </x:c>
      <x:c r="E2530" s="28" t="n">
        <x:v>3</x:v>
      </x:c>
      <x:c r="F2530" s="8" t="str">
        <x:v>rsi_14|chaikin_ad|obv</x:v>
      </x:c>
    </x:row>
    <x:row r="2531">
      <x:c r="A2531" s="28" t="n">
        <x:v>60</x:v>
      </x:c>
      <x:c r="B2531" s="14" t="n">
        <x:v>45750</x:v>
      </x:c>
      <x:c r="C2531" s="14" t="n">
        <x:v>45809</x:v>
      </x:c>
      <x:c r="D2531" s="14" t="n">
        <x:v>45810</x:v>
      </x:c>
      <x:c r="E2531" s="28" t="n">
        <x:v>3</x:v>
      </x:c>
      <x:c r="F2531" s="8" t="str">
        <x:v>rsi_14|chaikin_ad|obv</x:v>
      </x:c>
    </x:row>
    <x:row r="2532">
      <x:c r="A2532" s="28" t="n">
        <x:v>60</x:v>
      </x:c>
      <x:c r="B2532" s="14" t="n">
        <x:v>45751</x:v>
      </x:c>
      <x:c r="C2532" s="14" t="n">
        <x:v>45810</x:v>
      </x:c>
      <x:c r="D2532" s="14" t="n">
        <x:v>45811</x:v>
      </x:c>
      <x:c r="E2532" s="28" t="n">
        <x:v>3</x:v>
      </x:c>
      <x:c r="F2532" s="8" t="str">
        <x:v>rsi_14|chaikin_ad|obv</x:v>
      </x:c>
    </x:row>
    <x:row r="2533">
      <x:c r="A2533" s="28" t="n">
        <x:v>60</x:v>
      </x:c>
      <x:c r="B2533" s="14" t="n">
        <x:v>45752</x:v>
      </x:c>
      <x:c r="C2533" s="14" t="n">
        <x:v>45811</x:v>
      </x:c>
      <x:c r="D2533" s="14" t="n">
        <x:v>45812</x:v>
      </x:c>
      <x:c r="E2533" s="28" t="n">
        <x:v>3</x:v>
      </x:c>
      <x:c r="F2533" s="8" t="str">
        <x:v>rsi_14|chaikin_ad|obv</x:v>
      </x:c>
    </x:row>
    <x:row r="2534">
      <x:c r="A2534" s="28" t="n">
        <x:v>60</x:v>
      </x:c>
      <x:c r="B2534" s="14" t="n">
        <x:v>45753</x:v>
      </x:c>
      <x:c r="C2534" s="14" t="n">
        <x:v>45812</x:v>
      </x:c>
      <x:c r="D2534" s="14" t="n">
        <x:v>45813</x:v>
      </x:c>
      <x:c r="E2534" s="28" t="n">
        <x:v>3</x:v>
      </x:c>
      <x:c r="F2534" s="8" t="str">
        <x:v>rsi_14|chaikin_ad|obv</x:v>
      </x:c>
    </x:row>
    <x:row r="2535">
      <x:c r="A2535" s="28" t="n">
        <x:v>60</x:v>
      </x:c>
      <x:c r="B2535" s="14" t="n">
        <x:v>45754</x:v>
      </x:c>
      <x:c r="C2535" s="14" t="n">
        <x:v>45813</x:v>
      </x:c>
      <x:c r="D2535" s="14" t="n">
        <x:v>45814</x:v>
      </x:c>
      <x:c r="E2535" s="28" t="n">
        <x:v>3</x:v>
      </x:c>
      <x:c r="F2535" s="8" t="str">
        <x:v>rsi_14|chaikin_ad|obv</x:v>
      </x:c>
    </x:row>
    <x:row r="2536">
      <x:c r="A2536" s="28" t="n">
        <x:v>60</x:v>
      </x:c>
      <x:c r="B2536" s="14" t="n">
        <x:v>45755</x:v>
      </x:c>
      <x:c r="C2536" s="14" t="n">
        <x:v>45814</x:v>
      </x:c>
      <x:c r="D2536" s="14" t="n">
        <x:v>45815</x:v>
      </x:c>
      <x:c r="E2536" s="28" t="n">
        <x:v>3</x:v>
      </x:c>
      <x:c r="F2536" s="8" t="str">
        <x:v>rsi_14|chaikin_ad|obv</x:v>
      </x:c>
    </x:row>
    <x:row r="2537">
      <x:c r="A2537" s="28" t="n">
        <x:v>60</x:v>
      </x:c>
      <x:c r="B2537" s="14" t="n">
        <x:v>45756</x:v>
      </x:c>
      <x:c r="C2537" s="14" t="n">
        <x:v>45815</x:v>
      </x:c>
      <x:c r="D2537" s="14" t="n">
        <x:v>45816</x:v>
      </x:c>
      <x:c r="E2537" s="28" t="n">
        <x:v>3</x:v>
      </x:c>
      <x:c r="F2537" s="8" t="str">
        <x:v>rsi_14|chaikin_ad|obv</x:v>
      </x:c>
    </x:row>
    <x:row r="2538">
      <x:c r="A2538" s="28" t="n">
        <x:v>60</x:v>
      </x:c>
      <x:c r="B2538" s="14" t="n">
        <x:v>45757</x:v>
      </x:c>
      <x:c r="C2538" s="14" t="n">
        <x:v>45816</x:v>
      </x:c>
      <x:c r="D2538" s="14" t="n">
        <x:v>45817</x:v>
      </x:c>
      <x:c r="E2538" s="28" t="n">
        <x:v>3</x:v>
      </x:c>
      <x:c r="F2538" s="8" t="str">
        <x:v>rsi_14|chaikin_ad|obv</x:v>
      </x:c>
    </x:row>
    <x:row r="2539">
      <x:c r="A2539" s="28" t="n">
        <x:v>60</x:v>
      </x:c>
      <x:c r="B2539" s="14" t="n">
        <x:v>45758</x:v>
      </x:c>
      <x:c r="C2539" s="14" t="n">
        <x:v>45817</x:v>
      </x:c>
      <x:c r="D2539" s="14" t="n">
        <x:v>45818</x:v>
      </x:c>
      <x:c r="E2539" s="28" t="n">
        <x:v>3</x:v>
      </x:c>
      <x:c r="F2539" s="8" t="str">
        <x:v>rsi_14|chaikin_ad|obv</x:v>
      </x:c>
    </x:row>
    <x:row r="2540">
      <x:c r="A2540" s="28" t="n">
        <x:v>60</x:v>
      </x:c>
      <x:c r="B2540" s="14" t="n">
        <x:v>45759</x:v>
      </x:c>
      <x:c r="C2540" s="14" t="n">
        <x:v>45818</x:v>
      </x:c>
      <x:c r="D2540" s="14" t="n">
        <x:v>45819</x:v>
      </x:c>
      <x:c r="E2540" s="28" t="n">
        <x:v>3</x:v>
      </x:c>
      <x:c r="F2540" s="8" t="str">
        <x:v>rsi_14|chaikin_ad|obv</x:v>
      </x:c>
    </x:row>
    <x:row r="2541">
      <x:c r="A2541" s="28" t="n">
        <x:v>60</x:v>
      </x:c>
      <x:c r="B2541" s="14" t="n">
        <x:v>45760</x:v>
      </x:c>
      <x:c r="C2541" s="14" t="n">
        <x:v>45819</x:v>
      </x:c>
      <x:c r="D2541" s="14" t="n">
        <x:v>45820</x:v>
      </x:c>
      <x:c r="E2541" s="28" t="n">
        <x:v>3</x:v>
      </x:c>
      <x:c r="F2541" s="8" t="str">
        <x:v>rsi_14|chaikin_ad|obv</x:v>
      </x:c>
    </x:row>
    <x:row r="2542">
      <x:c r="A2542" s="28" t="n">
        <x:v>60</x:v>
      </x:c>
      <x:c r="B2542" s="14" t="n">
        <x:v>45761</x:v>
      </x:c>
      <x:c r="C2542" s="14" t="n">
        <x:v>45820</x:v>
      </x:c>
      <x:c r="D2542" s="14" t="n">
        <x:v>45821</x:v>
      </x:c>
      <x:c r="E2542" s="28" t="n">
        <x:v>3</x:v>
      </x:c>
      <x:c r="F2542" s="8" t="str">
        <x:v>rsi_14|chaikin_ad|obv</x:v>
      </x:c>
    </x:row>
    <x:row r="2543">
      <x:c r="A2543" s="28" t="n">
        <x:v>60</x:v>
      </x:c>
      <x:c r="B2543" s="14" t="n">
        <x:v>45762</x:v>
      </x:c>
      <x:c r="C2543" s="14" t="n">
        <x:v>45821</x:v>
      </x:c>
      <x:c r="D2543" s="14" t="n">
        <x:v>45822</x:v>
      </x:c>
      <x:c r="E2543" s="28" t="n">
        <x:v>3</x:v>
      </x:c>
      <x:c r="F2543" s="8" t="str">
        <x:v>rsi_14|chaikin_ad|obv</x:v>
      </x:c>
    </x:row>
    <x:row r="2544">
      <x:c r="A2544" s="28" t="n">
        <x:v>60</x:v>
      </x:c>
      <x:c r="B2544" s="14" t="n">
        <x:v>45763</x:v>
      </x:c>
      <x:c r="C2544" s="14" t="n">
        <x:v>45822</x:v>
      </x:c>
      <x:c r="D2544" s="14" t="n">
        <x:v>45823</x:v>
      </x:c>
      <x:c r="E2544" s="28" t="n">
        <x:v>3</x:v>
      </x:c>
      <x:c r="F2544" s="8" t="str">
        <x:v>rsi_14|chaikin_ad|obv</x:v>
      </x:c>
    </x:row>
    <x:row r="2545">
      <x:c r="A2545" s="28" t="n">
        <x:v>60</x:v>
      </x:c>
      <x:c r="B2545" s="14" t="n">
        <x:v>45764</x:v>
      </x:c>
      <x:c r="C2545" s="14" t="n">
        <x:v>45823</x:v>
      </x:c>
      <x:c r="D2545" s="14" t="n">
        <x:v>45824</x:v>
      </x:c>
      <x:c r="E2545" s="28" t="n">
        <x:v>3</x:v>
      </x:c>
      <x:c r="F2545" s="8" t="str">
        <x:v>rsi_14|chaikin_ad|obv</x:v>
      </x:c>
    </x:row>
    <x:row r="2546">
      <x:c r="A2546" s="28" t="n">
        <x:v>60</x:v>
      </x:c>
      <x:c r="B2546" s="14" t="n">
        <x:v>45765</x:v>
      </x:c>
      <x:c r="C2546" s="14" t="n">
        <x:v>45824</x:v>
      </x:c>
      <x:c r="D2546" s="14" t="n">
        <x:v>45825</x:v>
      </x:c>
      <x:c r="E2546" s="28" t="n">
        <x:v>3</x:v>
      </x:c>
      <x:c r="F2546" s="8" t="str">
        <x:v>rsi_14|chaikin_ad|obv</x:v>
      </x:c>
    </x:row>
    <x:row r="2547">
      <x:c r="A2547" s="28" t="n">
        <x:v>60</x:v>
      </x:c>
      <x:c r="B2547" s="14" t="n">
        <x:v>45766</x:v>
      </x:c>
      <x:c r="C2547" s="14" t="n">
        <x:v>45825</x:v>
      </x:c>
      <x:c r="D2547" s="14" t="n">
        <x:v>45826</x:v>
      </x:c>
      <x:c r="E2547" s="28" t="n">
        <x:v>3</x:v>
      </x:c>
      <x:c r="F2547" s="8" t="str">
        <x:v>rsi_14|chaikin_ad|obv</x:v>
      </x:c>
    </x:row>
    <x:row r="2548">
      <x:c r="A2548" s="28" t="n">
        <x:v>60</x:v>
      </x:c>
      <x:c r="B2548" s="14" t="n">
        <x:v>45767</x:v>
      </x:c>
      <x:c r="C2548" s="14" t="n">
        <x:v>45826</x:v>
      </x:c>
      <x:c r="D2548" s="14" t="n">
        <x:v>45827</x:v>
      </x:c>
      <x:c r="E2548" s="28" t="n">
        <x:v>3</x:v>
      </x:c>
      <x:c r="F2548" s="8" t="str">
        <x:v>rsi_14|chaikin_ad|obv</x:v>
      </x:c>
    </x:row>
    <x:row r="2549">
      <x:c r="A2549" s="28" t="n">
        <x:v>60</x:v>
      </x:c>
      <x:c r="B2549" s="14" t="n">
        <x:v>45768</x:v>
      </x:c>
      <x:c r="C2549" s="14" t="n">
        <x:v>45827</x:v>
      </x:c>
      <x:c r="D2549" s="14" t="n">
        <x:v>45828</x:v>
      </x:c>
      <x:c r="E2549" s="28" t="n">
        <x:v>3</x:v>
      </x:c>
      <x:c r="F2549" s="8" t="str">
        <x:v>rsi_14|chaikin_ad|obv</x:v>
      </x:c>
    </x:row>
    <x:row r="2550">
      <x:c r="A2550" s="28" t="n">
        <x:v>60</x:v>
      </x:c>
      <x:c r="B2550" s="14" t="n">
        <x:v>45769</x:v>
      </x:c>
      <x:c r="C2550" s="14" t="n">
        <x:v>45828</x:v>
      </x:c>
      <x:c r="D2550" s="14" t="n">
        <x:v>45829</x:v>
      </x:c>
      <x:c r="E2550" s="28" t="n">
        <x:v>3</x:v>
      </x:c>
      <x:c r="F2550" s="8" t="str">
        <x:v>rsi_14|chaikin_ad|obv</x:v>
      </x:c>
    </x:row>
    <x:row r="2551">
      <x:c r="A2551" s="28" t="n">
        <x:v>60</x:v>
      </x:c>
      <x:c r="B2551" s="14" t="n">
        <x:v>45770</x:v>
      </x:c>
      <x:c r="C2551" s="14" t="n">
        <x:v>45829</x:v>
      </x:c>
      <x:c r="D2551" s="14" t="n">
        <x:v>45830</x:v>
      </x:c>
      <x:c r="E2551" s="28" t="n">
        <x:v>2</x:v>
      </x:c>
      <x:c r="F2551" s="8" t="str">
        <x:v>chaikin_ad|obv</x:v>
      </x:c>
    </x:row>
    <x:row r="2552">
      <x:c r="A2552" s="28" t="n">
        <x:v>60</x:v>
      </x:c>
      <x:c r="B2552" s="14" t="n">
        <x:v>45771</x:v>
      </x:c>
      <x:c r="C2552" s="14" t="n">
        <x:v>45830</x:v>
      </x:c>
      <x:c r="D2552" s="14" t="n">
        <x:v>45831</x:v>
      </x:c>
      <x:c r="E2552" s="28" t="n">
        <x:v>2</x:v>
      </x:c>
      <x:c r="F2552" s="8" t="str">
        <x:v>chaikin_ad|obv</x:v>
      </x:c>
    </x:row>
    <x:row r="2553">
      <x:c r="A2553" s="28" t="n">
        <x:v>60</x:v>
      </x:c>
      <x:c r="B2553" s="14" t="n">
        <x:v>45772</x:v>
      </x:c>
      <x:c r="C2553" s="14" t="n">
        <x:v>45831</x:v>
      </x:c>
      <x:c r="D2553" s="14" t="n">
        <x:v>45832</x:v>
      </x:c>
      <x:c r="E2553" s="28" t="n">
        <x:v>2</x:v>
      </x:c>
      <x:c r="F2553" s="8" t="str">
        <x:v>chaikin_ad|obv</x:v>
      </x:c>
    </x:row>
    <x:row r="2554">
      <x:c r="A2554" s="28" t="n">
        <x:v>60</x:v>
      </x:c>
      <x:c r="B2554" s="14" t="n">
        <x:v>45773</x:v>
      </x:c>
      <x:c r="C2554" s="14" t="n">
        <x:v>45832</x:v>
      </x:c>
      <x:c r="D2554" s="14" t="n">
        <x:v>45833</x:v>
      </x:c>
      <x:c r="E2554" s="28" t="n">
        <x:v>2</x:v>
      </x:c>
      <x:c r="F2554" s="8" t="str">
        <x:v>chaikin_ad|obv</x:v>
      </x:c>
    </x:row>
    <x:row r="2555">
      <x:c r="A2555" s="28" t="n">
        <x:v>60</x:v>
      </x:c>
      <x:c r="B2555" s="14" t="n">
        <x:v>45774</x:v>
      </x:c>
      <x:c r="C2555" s="14" t="n">
        <x:v>45833</x:v>
      </x:c>
      <x:c r="D2555" s="14" t="n">
        <x:v>45834</x:v>
      </x:c>
      <x:c r="E2555" s="28" t="n">
        <x:v>2</x:v>
      </x:c>
      <x:c r="F2555" s="8" t="str">
        <x:v>chaikin_ad|obv</x:v>
      </x:c>
    </x:row>
    <x:row r="2556">
      <x:c r="A2556" s="28" t="n">
        <x:v>60</x:v>
      </x:c>
      <x:c r="B2556" s="14" t="n">
        <x:v>45775</x:v>
      </x:c>
      <x:c r="C2556" s="14" t="n">
        <x:v>45834</x:v>
      </x:c>
      <x:c r="D2556" s="14" t="n">
        <x:v>45835</x:v>
      </x:c>
      <x:c r="E2556" s="28" t="n">
        <x:v>2</x:v>
      </x:c>
      <x:c r="F2556" s="8" t="str">
        <x:v>chaikin_ad|obv</x:v>
      </x:c>
    </x:row>
    <x:row r="2557">
      <x:c r="A2557" s="28" t="n">
        <x:v>60</x:v>
      </x:c>
      <x:c r="B2557" s="14" t="n">
        <x:v>45776</x:v>
      </x:c>
      <x:c r="C2557" s="14" t="n">
        <x:v>45835</x:v>
      </x:c>
      <x:c r="D2557" s="14" t="n">
        <x:v>45836</x:v>
      </x:c>
      <x:c r="E2557" s="28" t="n">
        <x:v>2</x:v>
      </x:c>
      <x:c r="F2557" s="8" t="str">
        <x:v>chaikin_ad|obv</x:v>
      </x:c>
    </x:row>
    <x:row r="2558">
      <x:c r="A2558" s="28" t="n">
        <x:v>60</x:v>
      </x:c>
      <x:c r="B2558" s="14" t="n">
        <x:v>45777</x:v>
      </x:c>
      <x:c r="C2558" s="14" t="n">
        <x:v>45836</x:v>
      </x:c>
      <x:c r="D2558" s="14" t="n">
        <x:v>45837</x:v>
      </x:c>
      <x:c r="E2558" s="28" t="n">
        <x:v>2</x:v>
      </x:c>
      <x:c r="F2558" s="8" t="str">
        <x:v>chaikin_ad|obv</x:v>
      </x:c>
    </x:row>
    <x:row r="2559">
      <x:c r="A2559" s="28" t="n">
        <x:v>60</x:v>
      </x:c>
      <x:c r="B2559" s="14" t="n">
        <x:v>45778</x:v>
      </x:c>
      <x:c r="C2559" s="14" t="n">
        <x:v>45837</x:v>
      </x:c>
      <x:c r="D2559" s="14" t="n">
        <x:v>45838</x:v>
      </x:c>
      <x:c r="E2559" s="28" t="n">
        <x:v>2</x:v>
      </x:c>
      <x:c r="F2559" s="8" t="str">
        <x:v>chaikin_ad|obv</x:v>
      </x:c>
    </x:row>
    <x:row r="2560">
      <x:c r="A2560" s="28" t="n">
        <x:v>60</x:v>
      </x:c>
      <x:c r="B2560" s="14" t="n">
        <x:v>45779</x:v>
      </x:c>
      <x:c r="C2560" s="14" t="n">
        <x:v>45838</x:v>
      </x:c>
      <x:c r="D2560" s="14" t="n">
        <x:v>45839</x:v>
      </x:c>
      <x:c r="E2560" s="28" t="n">
        <x:v>2</x:v>
      </x:c>
      <x:c r="F2560" s="8" t="str">
        <x:v>chaikin_ad|obv</x:v>
      </x:c>
    </x:row>
    <x:row r="2561">
      <x:c r="A2561" s="28" t="n">
        <x:v>60</x:v>
      </x:c>
      <x:c r="B2561" s="14" t="n">
        <x:v>45780</x:v>
      </x:c>
      <x:c r="C2561" s="14" t="n">
        <x:v>45839</x:v>
      </x:c>
      <x:c r="D2561" s="14" t="n">
        <x:v>45840</x:v>
      </x:c>
      <x:c r="E2561" s="28" t="n">
        <x:v>2</x:v>
      </x:c>
      <x:c r="F2561" s="8" t="str">
        <x:v>chaikin_ad|obv</x:v>
      </x:c>
    </x:row>
    <x:row r="2562">
      <x:c r="A2562" s="28" t="n">
        <x:v>60</x:v>
      </x:c>
      <x:c r="B2562" s="14" t="n">
        <x:v>45781</x:v>
      </x:c>
      <x:c r="C2562" s="14" t="n">
        <x:v>45840</x:v>
      </x:c>
      <x:c r="D2562" s="14" t="n">
        <x:v>45841</x:v>
      </x:c>
      <x:c r="E2562" s="28" t="n">
        <x:v>2</x:v>
      </x:c>
      <x:c r="F2562" s="8" t="str">
        <x:v>chaikin_ad|obv</x:v>
      </x:c>
    </x:row>
    <x:row r="2563">
      <x:c r="A2563" s="28" t="n">
        <x:v>60</x:v>
      </x:c>
      <x:c r="B2563" s="14" t="n">
        <x:v>45782</x:v>
      </x:c>
      <x:c r="C2563" s="14" t="n">
        <x:v>45841</x:v>
      </x:c>
      <x:c r="D2563" s="14" t="n">
        <x:v>45842</x:v>
      </x:c>
      <x:c r="E2563" s="28" t="n">
        <x:v>2</x:v>
      </x:c>
      <x:c r="F2563" s="8" t="str">
        <x:v>chaikin_ad|obv</x:v>
      </x:c>
    </x:row>
    <x:row r="2564">
      <x:c r="A2564" s="28" t="n">
        <x:v>60</x:v>
      </x:c>
      <x:c r="B2564" s="14" t="n">
        <x:v>45783</x:v>
      </x:c>
      <x:c r="C2564" s="14" t="n">
        <x:v>45842</x:v>
      </x:c>
      <x:c r="D2564" s="14" t="n">
        <x:v>45843</x:v>
      </x:c>
      <x:c r="E2564" s="28" t="n">
        <x:v>2</x:v>
      </x:c>
      <x:c r="F2564" s="8" t="str">
        <x:v>chaikin_ad|obv</x:v>
      </x:c>
    </x:row>
    <x:row r="2565">
      <x:c r="A2565" s="28" t="n">
        <x:v>60</x:v>
      </x:c>
      <x:c r="B2565" s="14" t="n">
        <x:v>45784</x:v>
      </x:c>
      <x:c r="C2565" s="14" t="n">
        <x:v>45843</x:v>
      </x:c>
      <x:c r="D2565" s="14" t="n">
        <x:v>45844</x:v>
      </x:c>
      <x:c r="E2565" s="28" t="n">
        <x:v>2</x:v>
      </x:c>
      <x:c r="F2565" s="8" t="str">
        <x:v>chaikin_ad|obv</x:v>
      </x:c>
    </x:row>
    <x:row r="2566">
      <x:c r="A2566" s="28" t="n">
        <x:v>60</x:v>
      </x:c>
      <x:c r="B2566" s="14" t="n">
        <x:v>45785</x:v>
      </x:c>
      <x:c r="C2566" s="14" t="n">
        <x:v>45844</x:v>
      </x:c>
      <x:c r="D2566" s="14" t="n">
        <x:v>45845</x:v>
      </x:c>
      <x:c r="E2566" s="28" t="n">
        <x:v>2</x:v>
      </x:c>
      <x:c r="F2566" s="8" t="str">
        <x:v>chaikin_ad|obv</x:v>
      </x:c>
    </x:row>
    <x:row r="2567">
      <x:c r="A2567" s="28" t="n">
        <x:v>60</x:v>
      </x:c>
      <x:c r="B2567" s="14" t="n">
        <x:v>45786</x:v>
      </x:c>
      <x:c r="C2567" s="14" t="n">
        <x:v>45845</x:v>
      </x:c>
      <x:c r="D2567" s="14" t="n">
        <x:v>45846</x:v>
      </x:c>
      <x:c r="E2567" s="28" t="n">
        <x:v>2</x:v>
      </x:c>
      <x:c r="F2567" s="8" t="str">
        <x:v>chaikin_ad|obv</x:v>
      </x:c>
    </x:row>
    <x:row r="2568">
      <x:c r="A2568" s="28" t="n">
        <x:v>60</x:v>
      </x:c>
      <x:c r="B2568" s="14" t="n">
        <x:v>45787</x:v>
      </x:c>
      <x:c r="C2568" s="14" t="n">
        <x:v>45846</x:v>
      </x:c>
      <x:c r="D2568" s="14" t="n">
        <x:v>45847</x:v>
      </x:c>
      <x:c r="E2568" s="28" t="n">
        <x:v>2</x:v>
      </x:c>
      <x:c r="F2568" s="8" t="str">
        <x:v>chaikin_ad|obv</x:v>
      </x:c>
    </x:row>
    <x:row r="2569">
      <x:c r="A2569" s="28" t="n">
        <x:v>60</x:v>
      </x:c>
      <x:c r="B2569" s="14" t="n">
        <x:v>45788</x:v>
      </x:c>
      <x:c r="C2569" s="14" t="n">
        <x:v>45847</x:v>
      </x:c>
      <x:c r="D2569" s="14" t="n">
        <x:v>45848</x:v>
      </x:c>
      <x:c r="E2569" s="28" t="n">
        <x:v>2</x:v>
      </x:c>
      <x:c r="F2569" s="8" t="str">
        <x:v>chaikin_ad|obv</x:v>
      </x:c>
    </x:row>
    <x:row r="2570">
      <x:c r="A2570" s="28" t="n">
        <x:v>60</x:v>
      </x:c>
      <x:c r="B2570" s="14" t="n">
        <x:v>45789</x:v>
      </x:c>
      <x:c r="C2570" s="14" t="n">
        <x:v>45848</x:v>
      </x:c>
      <x:c r="D2570" s="14" t="n">
        <x:v>45849</x:v>
      </x:c>
      <x:c r="E2570" s="28" t="n">
        <x:v>2</x:v>
      </x:c>
      <x:c r="F2570" s="8" t="str">
        <x:v>chaikin_ad|obv</x:v>
      </x:c>
    </x:row>
    <x:row r="2571">
      <x:c r="A2571" s="28" t="n">
        <x:v>60</x:v>
      </x:c>
      <x:c r="B2571" s="14" t="n">
        <x:v>45790</x:v>
      </x:c>
      <x:c r="C2571" s="14" t="n">
        <x:v>45849</x:v>
      </x:c>
      <x:c r="D2571" s="14" t="n">
        <x:v>45850</x:v>
      </x:c>
      <x:c r="E2571" s="28" t="n">
        <x:v>2</x:v>
      </x:c>
      <x:c r="F2571" s="8" t="str">
        <x:v>chaikin_ad|obv</x:v>
      </x:c>
    </x:row>
    <x:row r="2572">
      <x:c r="A2572" s="28" t="n">
        <x:v>60</x:v>
      </x:c>
      <x:c r="B2572" s="14" t="n">
        <x:v>45791</x:v>
      </x:c>
      <x:c r="C2572" s="14" t="n">
        <x:v>45850</x:v>
      </x:c>
      <x:c r="D2572" s="14" t="n">
        <x:v>45851</x:v>
      </x:c>
      <x:c r="E2572" s="28" t="n">
        <x:v>2</x:v>
      </x:c>
      <x:c r="F2572" s="8" t="str">
        <x:v>chaikin_ad|obv</x:v>
      </x:c>
    </x:row>
    <x:row r="2573">
      <x:c r="A2573" s="28" t="n">
        <x:v>60</x:v>
      </x:c>
      <x:c r="B2573" s="14" t="n">
        <x:v>45792</x:v>
      </x:c>
      <x:c r="C2573" s="14" t="n">
        <x:v>45851</x:v>
      </x:c>
      <x:c r="D2573" s="14" t="n">
        <x:v>45852</x:v>
      </x:c>
      <x:c r="E2573" s="28" t="n">
        <x:v>2</x:v>
      </x:c>
      <x:c r="F2573" s="8" t="str">
        <x:v>chaikin_ad|obv</x:v>
      </x:c>
    </x:row>
    <x:row r="2574">
      <x:c r="A2574" s="28" t="n">
        <x:v>60</x:v>
      </x:c>
      <x:c r="B2574" s="14" t="n">
        <x:v>45793</x:v>
      </x:c>
      <x:c r="C2574" s="14" t="n">
        <x:v>45852</x:v>
      </x:c>
      <x:c r="D2574" s="14" t="n">
        <x:v>45853</x:v>
      </x:c>
      <x:c r="E2574" s="28" t="n">
        <x:v>2</x:v>
      </x:c>
      <x:c r="F2574" s="8" t="str">
        <x:v>chaikin_ad|obv</x:v>
      </x:c>
    </x:row>
    <x:row r="2575">
      <x:c r="A2575" s="28" t="n">
        <x:v>60</x:v>
      </x:c>
      <x:c r="B2575" s="14" t="n">
        <x:v>45794</x:v>
      </x:c>
      <x:c r="C2575" s="14" t="n">
        <x:v>45853</x:v>
      </x:c>
      <x:c r="D2575" s="14" t="n">
        <x:v>45854</x:v>
      </x:c>
      <x:c r="E2575" s="28" t="n">
        <x:v>2</x:v>
      </x:c>
      <x:c r="F2575" s="8" t="str">
        <x:v>chaikin_ad|obv</x:v>
      </x:c>
    </x:row>
    <x:row r="2576">
      <x:c r="A2576" s="28" t="n">
        <x:v>60</x:v>
      </x:c>
      <x:c r="B2576" s="14" t="n">
        <x:v>45795</x:v>
      </x:c>
      <x:c r="C2576" s="14" t="n">
        <x:v>45854</x:v>
      </x:c>
      <x:c r="D2576" s="14" t="n">
        <x:v>45855</x:v>
      </x:c>
      <x:c r="E2576" s="28" t="n">
        <x:v>2</x:v>
      </x:c>
      <x:c r="F2576" s="8" t="str">
        <x:v>chaikin_ad|obv</x:v>
      </x:c>
    </x:row>
    <x:row r="2577">
      <x:c r="A2577" s="28" t="n">
        <x:v>60</x:v>
      </x:c>
      <x:c r="B2577" s="14" t="n">
        <x:v>45796</x:v>
      </x:c>
      <x:c r="C2577" s="14" t="n">
        <x:v>45855</x:v>
      </x:c>
      <x:c r="D2577" s="14" t="n">
        <x:v>45856</x:v>
      </x:c>
      <x:c r="E2577" s="28" t="n">
        <x:v>2</x:v>
      </x:c>
      <x:c r="F2577" s="8" t="str">
        <x:v>chaikin_ad|obv</x:v>
      </x:c>
    </x:row>
    <x:row r="2578">
      <x:c r="A2578" s="28" t="n">
        <x:v>60</x:v>
      </x:c>
      <x:c r="B2578" s="14" t="n">
        <x:v>45797</x:v>
      </x:c>
      <x:c r="C2578" s="14" t="n">
        <x:v>45856</x:v>
      </x:c>
      <x:c r="D2578" s="14" t="n">
        <x:v>45857</x:v>
      </x:c>
      <x:c r="E2578" s="28" t="n">
        <x:v>2</x:v>
      </x:c>
      <x:c r="F2578" s="8" t="str">
        <x:v>chaikin_ad|obv</x:v>
      </x:c>
    </x:row>
    <x:row r="2579">
      <x:c r="A2579" s="28" t="n">
        <x:v>60</x:v>
      </x:c>
      <x:c r="B2579" s="14" t="n">
        <x:v>45798</x:v>
      </x:c>
      <x:c r="C2579" s="14" t="n">
        <x:v>45857</x:v>
      </x:c>
      <x:c r="D2579" s="14" t="n">
        <x:v>45858</x:v>
      </x:c>
      <x:c r="E2579" s="28" t="n">
        <x:v>2</x:v>
      </x:c>
      <x:c r="F2579" s="8" t="str">
        <x:v>chaikin_ad|obv</x:v>
      </x:c>
    </x:row>
    <x:row r="2580">
      <x:c r="A2580" s="28" t="n">
        <x:v>60</x:v>
      </x:c>
      <x:c r="B2580" s="14" t="n">
        <x:v>45799</x:v>
      </x:c>
      <x:c r="C2580" s="14" t="n">
        <x:v>45858</x:v>
      </x:c>
      <x:c r="D2580" s="14" t="n">
        <x:v>45859</x:v>
      </x:c>
      <x:c r="E2580" s="28" t="n">
        <x:v>2</x:v>
      </x:c>
      <x:c r="F2580" s="8" t="str">
        <x:v>chaikin_ad|obv</x:v>
      </x:c>
    </x:row>
    <x:row r="2581">
      <x:c r="A2581" s="28" t="n">
        <x:v>60</x:v>
      </x:c>
      <x:c r="B2581" s="14" t="n">
        <x:v>45800</x:v>
      </x:c>
      <x:c r="C2581" s="14" t="n">
        <x:v>45859</x:v>
      </x:c>
      <x:c r="D2581" s="14" t="n">
        <x:v>45860</x:v>
      </x:c>
      <x:c r="E2581" s="28" t="n">
        <x:v>2</x:v>
      </x:c>
      <x:c r="F2581" s="8" t="str">
        <x:v>chaikin_ad|obv</x:v>
      </x:c>
    </x:row>
    <x:row r="2582">
      <x:c r="A2582" s="28" t="n">
        <x:v>60</x:v>
      </x:c>
      <x:c r="B2582" s="14" t="n">
        <x:v>45801</x:v>
      </x:c>
      <x:c r="C2582" s="14" t="n">
        <x:v>45860</x:v>
      </x:c>
      <x:c r="D2582" s="14" t="n">
        <x:v>45861</x:v>
      </x:c>
      <x:c r="E2582" s="28" t="n">
        <x:v>2</x:v>
      </x:c>
      <x:c r="F2582" s="8" t="str">
        <x:v>chaikin_ad|obv</x:v>
      </x:c>
    </x:row>
    <x:row r="2583">
      <x:c r="A2583" s="28" t="n">
        <x:v>60</x:v>
      </x:c>
      <x:c r="B2583" s="14" t="n">
        <x:v>45802</x:v>
      </x:c>
      <x:c r="C2583" s="14" t="n">
        <x:v>45861</x:v>
      </x:c>
      <x:c r="D2583" s="14" t="n">
        <x:v>45862</x:v>
      </x:c>
      <x:c r="E2583" s="28" t="n">
        <x:v>2</x:v>
      </x:c>
      <x:c r="F2583" s="8" t="str">
        <x:v>chaikin_ad|obv</x:v>
      </x:c>
    </x:row>
    <x:row r="2584">
      <x:c r="A2584" s="28" t="n">
        <x:v>60</x:v>
      </x:c>
      <x:c r="B2584" s="14" t="n">
        <x:v>45803</x:v>
      </x:c>
      <x:c r="C2584" s="14" t="n">
        <x:v>45862</x:v>
      </x:c>
      <x:c r="D2584" s="14" t="n">
        <x:v>45863</x:v>
      </x:c>
      <x:c r="E2584" s="28" t="n">
        <x:v>2</x:v>
      </x:c>
      <x:c r="F2584" s="8" t="str">
        <x:v>chaikin_ad|obv</x:v>
      </x:c>
    </x:row>
    <x:row r="2585">
      <x:c r="A2585" s="28" t="n">
        <x:v>60</x:v>
      </x:c>
      <x:c r="B2585" s="14" t="n">
        <x:v>45804</x:v>
      </x:c>
      <x:c r="C2585" s="14" t="n">
        <x:v>45863</x:v>
      </x:c>
      <x:c r="D2585" s="14" t="n">
        <x:v>45864</x:v>
      </x:c>
      <x:c r="E2585" s="28" t="n">
        <x:v>2</x:v>
      </x:c>
      <x:c r="F2585" s="8" t="str">
        <x:v>momentum_10|chaikin_ad</x:v>
      </x:c>
    </x:row>
    <x:row r="2586">
      <x:c r="A2586" s="28" t="n">
        <x:v>60</x:v>
      </x:c>
      <x:c r="B2586" s="14" t="n">
        <x:v>45805</x:v>
      </x:c>
      <x:c r="C2586" s="14" t="n">
        <x:v>45864</x:v>
      </x:c>
      <x:c r="D2586" s="14" t="n">
        <x:v>45865</x:v>
      </x:c>
      <x:c r="E2586" s="28" t="n">
        <x:v>2</x:v>
      </x:c>
      <x:c r="F2586" s="8" t="str">
        <x:v>momentum_10|chaikin_ad</x:v>
      </x:c>
    </x:row>
    <x:row r="2587">
      <x:c r="A2587" s="28" t="n">
        <x:v>60</x:v>
      </x:c>
      <x:c r="B2587" s="14" t="n">
        <x:v>45806</x:v>
      </x:c>
      <x:c r="C2587" s="14" t="n">
        <x:v>45865</x:v>
      </x:c>
      <x:c r="D2587" s="14" t="n">
        <x:v>45866</x:v>
      </x:c>
      <x:c r="E2587" s="28" t="n">
        <x:v>2</x:v>
      </x:c>
      <x:c r="F2587" s="8" t="str">
        <x:v>momentum_10|chaikin_ad</x:v>
      </x:c>
    </x:row>
    <x:row r="2588">
      <x:c r="A2588" s="28" t="n">
        <x:v>60</x:v>
      </x:c>
      <x:c r="B2588" s="14" t="n">
        <x:v>45807</x:v>
      </x:c>
      <x:c r="C2588" s="14" t="n">
        <x:v>45866</x:v>
      </x:c>
      <x:c r="D2588" s="14" t="n">
        <x:v>45867</x:v>
      </x:c>
      <x:c r="E2588" s="28" t="n">
        <x:v>2</x:v>
      </x:c>
      <x:c r="F2588" s="8" t="str">
        <x:v>momentum_10|chaikin_ad</x:v>
      </x:c>
    </x:row>
    <x:row r="2589">
      <x:c r="A2589" s="28" t="n">
        <x:v>60</x:v>
      </x:c>
      <x:c r="B2589" s="14" t="n">
        <x:v>45808</x:v>
      </x:c>
      <x:c r="C2589" s="14" t="n">
        <x:v>45867</x:v>
      </x:c>
      <x:c r="D2589" s="14" t="n">
        <x:v>45868</x:v>
      </x:c>
      <x:c r="E2589" s="28" t="n">
        <x:v>2</x:v>
      </x:c>
      <x:c r="F2589" s="8" t="str">
        <x:v>momentum_10|chaikin_ad</x:v>
      </x:c>
    </x:row>
    <x:row r="2590">
      <x:c r="A2590" s="28" t="n">
        <x:v>60</x:v>
      </x:c>
      <x:c r="B2590" s="14" t="n">
        <x:v>45809</x:v>
      </x:c>
      <x:c r="C2590" s="14" t="n">
        <x:v>45868</x:v>
      </x:c>
      <x:c r="D2590" s="14" t="n">
        <x:v>45869</x:v>
      </x:c>
      <x:c r="E2590" s="28" t="n">
        <x:v>2</x:v>
      </x:c>
      <x:c r="F2590" s="8" t="str">
        <x:v>momentum_10|chaikin_ad</x:v>
      </x:c>
    </x:row>
    <x:row r="2591">
      <x:c r="A2591" s="28" t="n">
        <x:v>60</x:v>
      </x:c>
      <x:c r="B2591" s="14" t="n">
        <x:v>45810</x:v>
      </x:c>
      <x:c r="C2591" s="14" t="n">
        <x:v>45869</x:v>
      </x:c>
      <x:c r="D2591" s="14" t="n">
        <x:v>45870</x:v>
      </x:c>
      <x:c r="E2591" s="28" t="n">
        <x:v>2</x:v>
      </x:c>
      <x:c r="F2591" s="8" t="str">
        <x:v>momentum_10|chaikin_ad</x:v>
      </x:c>
    </x:row>
    <x:row r="2592">
      <x:c r="A2592" s="28" t="n">
        <x:v>60</x:v>
      </x:c>
      <x:c r="B2592" s="14" t="n">
        <x:v>45811</x:v>
      </x:c>
      <x:c r="C2592" s="14" t="n">
        <x:v>45870</x:v>
      </x:c>
      <x:c r="D2592" s="14" t="n">
        <x:v>45871</x:v>
      </x:c>
      <x:c r="E2592" s="28" t="n">
        <x:v>2</x:v>
      </x:c>
      <x:c r="F2592" s="8" t="str">
        <x:v>momentum_10|chaikin_ad</x:v>
      </x:c>
    </x:row>
    <x:row r="2593">
      <x:c r="A2593" s="28" t="n">
        <x:v>60</x:v>
      </x:c>
      <x:c r="B2593" s="14" t="n">
        <x:v>45812</x:v>
      </x:c>
      <x:c r="C2593" s="14" t="n">
        <x:v>45871</x:v>
      </x:c>
      <x:c r="D2593" s="14" t="n">
        <x:v>45872</x:v>
      </x:c>
      <x:c r="E2593" s="28" t="n">
        <x:v>2</x:v>
      </x:c>
      <x:c r="F2593" s="8" t="str">
        <x:v>momentum_10|chaikin_ad</x:v>
      </x:c>
    </x:row>
    <x:row r="2594">
      <x:c r="A2594" s="28" t="n">
        <x:v>60</x:v>
      </x:c>
      <x:c r="B2594" s="14" t="n">
        <x:v>45813</x:v>
      </x:c>
      <x:c r="C2594" s="14" t="n">
        <x:v>45872</x:v>
      </x:c>
      <x:c r="D2594" s="14" t="n">
        <x:v>45873</x:v>
      </x:c>
      <x:c r="E2594" s="28" t="n">
        <x:v>2</x:v>
      </x:c>
      <x:c r="F2594" s="8" t="str">
        <x:v>momentum_10|chaikin_ad</x:v>
      </x:c>
    </x:row>
    <x:row r="2595">
      <x:c r="A2595" s="28" t="n">
        <x:v>60</x:v>
      </x:c>
      <x:c r="B2595" s="14" t="n">
        <x:v>45814</x:v>
      </x:c>
      <x:c r="C2595" s="14" t="n">
        <x:v>45873</x:v>
      </x:c>
      <x:c r="D2595" s="14" t="n">
        <x:v>45874</x:v>
      </x:c>
      <x:c r="E2595" s="28" t="n">
        <x:v>2</x:v>
      </x:c>
      <x:c r="F2595" s="8" t="str">
        <x:v>momentum_10|chaikin_ad</x:v>
      </x:c>
    </x:row>
    <x:row r="2596">
      <x:c r="A2596" s="28" t="n">
        <x:v>60</x:v>
      </x:c>
      <x:c r="B2596" s="14" t="n">
        <x:v>45815</x:v>
      </x:c>
      <x:c r="C2596" s="14" t="n">
        <x:v>45874</x:v>
      </x:c>
      <x:c r="D2596" s="14" t="n">
        <x:v>45875</x:v>
      </x:c>
      <x:c r="E2596" s="28" t="n">
        <x:v>2</x:v>
      </x:c>
      <x:c r="F2596" s="8" t="str">
        <x:v>momentum_10|chaikin_ad</x:v>
      </x:c>
    </x:row>
    <x:row r="2597">
      <x:c r="A2597" s="28" t="n">
        <x:v>60</x:v>
      </x:c>
      <x:c r="B2597" s="14" t="n">
        <x:v>45816</x:v>
      </x:c>
      <x:c r="C2597" s="14" t="n">
        <x:v>45875</x:v>
      </x:c>
      <x:c r="D2597" s="14" t="n">
        <x:v>45876</x:v>
      </x:c>
      <x:c r="E2597" s="28" t="n">
        <x:v>2</x:v>
      </x:c>
      <x:c r="F2597" s="8" t="str">
        <x:v>momentum_10|chaikin_ad</x:v>
      </x:c>
    </x:row>
    <x:row r="2598">
      <x:c r="A2598" s="28" t="n">
        <x:v>60</x:v>
      </x:c>
      <x:c r="B2598" s="14" t="n">
        <x:v>45817</x:v>
      </x:c>
      <x:c r="C2598" s="14" t="n">
        <x:v>45876</x:v>
      </x:c>
      <x:c r="D2598" s="14" t="n">
        <x:v>45877</x:v>
      </x:c>
      <x:c r="E2598" s="28" t="n">
        <x:v>2</x:v>
      </x:c>
      <x:c r="F2598" s="8" t="str">
        <x:v>momentum_10|chaikin_ad</x:v>
      </x:c>
    </x:row>
    <x:row r="2599">
      <x:c r="A2599" s="28" t="n">
        <x:v>60</x:v>
      </x:c>
      <x:c r="B2599" s="14" t="n">
        <x:v>45818</x:v>
      </x:c>
      <x:c r="C2599" s="14" t="n">
        <x:v>45877</x:v>
      </x:c>
      <x:c r="D2599" s="14" t="n">
        <x:v>45878</x:v>
      </x:c>
      <x:c r="E2599" s="28" t="n">
        <x:v>2</x:v>
      </x:c>
      <x:c r="F2599" s="8" t="str">
        <x:v>momentum_10|chaikin_ad</x:v>
      </x:c>
    </x:row>
    <x:row r="2600">
      <x:c r="A2600" s="28" t="n">
        <x:v>60</x:v>
      </x:c>
      <x:c r="B2600" s="14" t="n">
        <x:v>45819</x:v>
      </x:c>
      <x:c r="C2600" s="14" t="n">
        <x:v>45878</x:v>
      </x:c>
      <x:c r="D2600" s="14" t="n">
        <x:v>45879</x:v>
      </x:c>
      <x:c r="E2600" s="28" t="n">
        <x:v>2</x:v>
      </x:c>
      <x:c r="F2600" s="8" t="str">
        <x:v>momentum_10|chaikin_ad</x:v>
      </x:c>
    </x:row>
    <x:row r="2601">
      <x:c r="A2601" s="28" t="n">
        <x:v>60</x:v>
      </x:c>
      <x:c r="B2601" s="14" t="n">
        <x:v>45820</x:v>
      </x:c>
      <x:c r="C2601" s="14" t="n">
        <x:v>45879</x:v>
      </x:c>
      <x:c r="D2601" s="14" t="n">
        <x:v>45880</x:v>
      </x:c>
      <x:c r="E2601" s="28" t="n">
        <x:v>2</x:v>
      </x:c>
      <x:c r="F2601" s="8" t="str">
        <x:v>momentum_10|chaikin_ad</x:v>
      </x:c>
    </x:row>
    <x:row r="2602">
      <x:c r="A2602" s="28" t="n">
        <x:v>60</x:v>
      </x:c>
      <x:c r="B2602" s="14" t="n">
        <x:v>45821</x:v>
      </x:c>
      <x:c r="C2602" s="14" t="n">
        <x:v>45880</x:v>
      </x:c>
      <x:c r="D2602" s="14" t="n">
        <x:v>45881</x:v>
      </x:c>
      <x:c r="E2602" s="28" t="n">
        <x:v>2</x:v>
      </x:c>
      <x:c r="F2602" s="8" t="str">
        <x:v>momentum_10|chaikin_ad</x:v>
      </x:c>
    </x:row>
    <x:row r="2603">
      <x:c r="A2603" s="28" t="n">
        <x:v>60</x:v>
      </x:c>
      <x:c r="B2603" s="14" t="n">
        <x:v>45822</x:v>
      </x:c>
      <x:c r="C2603" s="14" t="n">
        <x:v>45881</x:v>
      </x:c>
      <x:c r="D2603" s="14" t="n">
        <x:v>45882</x:v>
      </x:c>
      <x:c r="E2603" s="28" t="n">
        <x:v>2</x:v>
      </x:c>
      <x:c r="F2603" s="8" t="str">
        <x:v>momentum_10|chaikin_ad</x:v>
      </x:c>
    </x:row>
    <x:row r="2604">
      <x:c r="A2604" s="28" t="n">
        <x:v>60</x:v>
      </x:c>
      <x:c r="B2604" s="14" t="n">
        <x:v>45823</x:v>
      </x:c>
      <x:c r="C2604" s="14" t="n">
        <x:v>45882</x:v>
      </x:c>
      <x:c r="D2604" s="14" t="n">
        <x:v>45883</x:v>
      </x:c>
      <x:c r="E2604" s="28" t="n">
        <x:v>2</x:v>
      </x:c>
      <x:c r="F2604" s="8" t="str">
        <x:v>momentum_10|chaikin_ad</x:v>
      </x:c>
    </x:row>
    <x:row r="2605">
      <x:c r="A2605" s="28" t="n">
        <x:v>60</x:v>
      </x:c>
      <x:c r="B2605" s="14" t="n">
        <x:v>45824</x:v>
      </x:c>
      <x:c r="C2605" s="14" t="n">
        <x:v>45883</x:v>
      </x:c>
      <x:c r="D2605" s="14" t="n">
        <x:v>45884</x:v>
      </x:c>
      <x:c r="E2605" s="28" t="n">
        <x:v>2</x:v>
      </x:c>
      <x:c r="F2605" s="8" t="str">
        <x:v>momentum_10|chaikin_ad</x:v>
      </x:c>
    </x:row>
    <x:row r="2606">
      <x:c r="A2606" s="28" t="n">
        <x:v>60</x:v>
      </x:c>
      <x:c r="B2606" s="14" t="n">
        <x:v>45825</x:v>
      </x:c>
      <x:c r="C2606" s="14" t="n">
        <x:v>45884</x:v>
      </x:c>
      <x:c r="D2606" s="14" t="n">
        <x:v>45885</x:v>
      </x:c>
      <x:c r="E2606" s="28" t="n">
        <x:v>2</x:v>
      </x:c>
      <x:c r="F2606" s="8" t="str">
        <x:v>momentum_10|chaikin_ad</x:v>
      </x:c>
    </x:row>
    <x:row r="2607">
      <x:c r="A2607" s="28" t="n">
        <x:v>60</x:v>
      </x:c>
      <x:c r="B2607" s="14" t="n">
        <x:v>45826</x:v>
      </x:c>
      <x:c r="C2607" s="14" t="n">
        <x:v>45885</x:v>
      </x:c>
      <x:c r="D2607" s="14" t="n">
        <x:v>45886</x:v>
      </x:c>
      <x:c r="E2607" s="28" t="n">
        <x:v>2</x:v>
      </x:c>
      <x:c r="F2607" s="8" t="str">
        <x:v>momentum_10|chaikin_ad</x:v>
      </x:c>
    </x:row>
    <x:row r="2608">
      <x:c r="A2608" s="28" t="n">
        <x:v>60</x:v>
      </x:c>
      <x:c r="B2608" s="14" t="n">
        <x:v>45827</x:v>
      </x:c>
      <x:c r="C2608" s="14" t="n">
        <x:v>45886</x:v>
      </x:c>
      <x:c r="D2608" s="14" t="n">
        <x:v>45887</x:v>
      </x:c>
      <x:c r="E2608" s="28" t="n">
        <x:v>2</x:v>
      </x:c>
      <x:c r="F2608" s="8" t="str">
        <x:v>momentum_10|chaikin_ad</x:v>
      </x:c>
    </x:row>
    <x:row r="2609">
      <x:c r="A2609" s="28" t="n">
        <x:v>60</x:v>
      </x:c>
      <x:c r="B2609" s="14" t="n">
        <x:v>45828</x:v>
      </x:c>
      <x:c r="C2609" s="14" t="n">
        <x:v>45887</x:v>
      </x:c>
      <x:c r="D2609" s="14" t="n">
        <x:v>45888</x:v>
      </x:c>
      <x:c r="E2609" s="28" t="n">
        <x:v>3</x:v>
      </x:c>
      <x:c r="F2609" s="8" t="str">
        <x:v>momentum_10|chaikin_ad|obv</x:v>
      </x:c>
    </x:row>
    <x:row r="2610">
      <x:c r="A2610" s="28" t="n">
        <x:v>60</x:v>
      </x:c>
      <x:c r="B2610" s="14" t="n">
        <x:v>45829</x:v>
      </x:c>
      <x:c r="C2610" s="14" t="n">
        <x:v>45888</x:v>
      </x:c>
      <x:c r="D2610" s="14" t="n">
        <x:v>45889</x:v>
      </x:c>
      <x:c r="E2610" s="28" t="n">
        <x:v>3</x:v>
      </x:c>
      <x:c r="F2610" s="8" t="str">
        <x:v>momentum_10|chaikin_ad|obv</x:v>
      </x:c>
    </x:row>
    <x:row r="2611">
      <x:c r="A2611" s="28" t="n">
        <x:v>60</x:v>
      </x:c>
      <x:c r="B2611" s="14" t="n">
        <x:v>45830</x:v>
      </x:c>
      <x:c r="C2611" s="14" t="n">
        <x:v>45889</x:v>
      </x:c>
      <x:c r="D2611" s="14" t="n">
        <x:v>45890</x:v>
      </x:c>
      <x:c r="E2611" s="28" t="n">
        <x:v>3</x:v>
      </x:c>
      <x:c r="F2611" s="8" t="str">
        <x:v>momentum_10|chaikin_ad|obv</x:v>
      </x:c>
    </x:row>
    <x:row r="2612">
      <x:c r="A2612" s="28" t="n">
        <x:v>60</x:v>
      </x:c>
      <x:c r="B2612" s="14" t="n">
        <x:v>45831</x:v>
      </x:c>
      <x:c r="C2612" s="14" t="n">
        <x:v>45890</x:v>
      </x:c>
      <x:c r="D2612" s="14" t="n">
        <x:v>45891</x:v>
      </x:c>
      <x:c r="E2612" s="28" t="n">
        <x:v>3</x:v>
      </x:c>
      <x:c r="F2612" s="8" t="str">
        <x:v>momentum_10|chaikin_ad|obv</x:v>
      </x:c>
    </x:row>
    <x:row r="2613">
      <x:c r="A2613" s="28" t="n">
        <x:v>60</x:v>
      </x:c>
      <x:c r="B2613" s="14" t="n">
        <x:v>45832</x:v>
      </x:c>
      <x:c r="C2613" s="14" t="n">
        <x:v>45891</x:v>
      </x:c>
      <x:c r="D2613" s="14" t="n">
        <x:v>45892</x:v>
      </x:c>
      <x:c r="E2613" s="28" t="n">
        <x:v>3</x:v>
      </x:c>
      <x:c r="F2613" s="8" t="str">
        <x:v>momentum_10|chaikin_ad|obv</x:v>
      </x:c>
    </x:row>
    <x:row r="2614">
      <x:c r="A2614" s="28" t="n">
        <x:v>60</x:v>
      </x:c>
      <x:c r="B2614" s="14" t="n">
        <x:v>45833</x:v>
      </x:c>
      <x:c r="C2614" s="14" t="n">
        <x:v>45892</x:v>
      </x:c>
      <x:c r="D2614" s="14" t="n">
        <x:v>45893</x:v>
      </x:c>
      <x:c r="E2614" s="28" t="n">
        <x:v>3</x:v>
      </x:c>
      <x:c r="F2614" s="8" t="str">
        <x:v>momentum_10|chaikin_ad|obv</x:v>
      </x:c>
    </x:row>
    <x:row r="2615">
      <x:c r="A2615" s="28" t="n">
        <x:v>60</x:v>
      </x:c>
      <x:c r="B2615" s="14" t="n">
        <x:v>45834</x:v>
      </x:c>
      <x:c r="C2615" s="14" t="n">
        <x:v>45893</x:v>
      </x:c>
      <x:c r="D2615" s="14" t="n">
        <x:v>45894</x:v>
      </x:c>
      <x:c r="E2615" s="28" t="n">
        <x:v>3</x:v>
      </x:c>
      <x:c r="F2615" s="8" t="str">
        <x:v>momentum_10|chaikin_ad|obv</x:v>
      </x:c>
    </x:row>
    <x:row r="2616">
      <x:c r="A2616" s="28" t="n">
        <x:v>60</x:v>
      </x:c>
      <x:c r="B2616" s="14" t="n">
        <x:v>45835</x:v>
      </x:c>
      <x:c r="C2616" s="14" t="n">
        <x:v>45894</x:v>
      </x:c>
      <x:c r="D2616" s="14" t="n">
        <x:v>45895</x:v>
      </x:c>
      <x:c r="E2616" s="28" t="n">
        <x:v>3</x:v>
      </x:c>
      <x:c r="F2616" s="8" t="str">
        <x:v>momentum_10|chaikin_ad|obv</x:v>
      </x:c>
    </x:row>
    <x:row r="2617">
      <x:c r="A2617" s="28" t="n">
        <x:v>60</x:v>
      </x:c>
      <x:c r="B2617" s="14" t="n">
        <x:v>45836</x:v>
      </x:c>
      <x:c r="C2617" s="14" t="n">
        <x:v>45895</x:v>
      </x:c>
      <x:c r="D2617" s="14" t="n">
        <x:v>45896</x:v>
      </x:c>
      <x:c r="E2617" s="28" t="n">
        <x:v>3</x:v>
      </x:c>
      <x:c r="F2617" s="8" t="str">
        <x:v>momentum_10|chaikin_ad|obv</x:v>
      </x:c>
    </x:row>
    <x:row r="2618">
      <x:c r="A2618" s="28" t="n">
        <x:v>60</x:v>
      </x:c>
      <x:c r="B2618" s="14" t="n">
        <x:v>45837</x:v>
      </x:c>
      <x:c r="C2618" s="14" t="n">
        <x:v>45896</x:v>
      </x:c>
      <x:c r="D2618" s="14" t="n">
        <x:v>45897</x:v>
      </x:c>
      <x:c r="E2618" s="28" t="n">
        <x:v>3</x:v>
      </x:c>
      <x:c r="F2618" s="8" t="str">
        <x:v>momentum_10|chaikin_ad|obv</x:v>
      </x:c>
    </x:row>
    <x:row r="2619">
      <x:c r="A2619" s="28" t="n">
        <x:v>60</x:v>
      </x:c>
      <x:c r="B2619" s="14" t="n">
        <x:v>45838</x:v>
      </x:c>
      <x:c r="C2619" s="14" t="n">
        <x:v>45897</x:v>
      </x:c>
      <x:c r="D2619" s="14" t="n">
        <x:v>45898</x:v>
      </x:c>
      <x:c r="E2619" s="28" t="n">
        <x:v>3</x:v>
      </x:c>
      <x:c r="F2619" s="8" t="str">
        <x:v>momentum_10|chaikin_ad|obv</x:v>
      </x:c>
    </x:row>
    <x:row r="2620">
      <x:c r="A2620" s="28" t="n">
        <x:v>60</x:v>
      </x:c>
      <x:c r="B2620" s="14" t="n">
        <x:v>45839</x:v>
      </x:c>
      <x:c r="C2620" s="14" t="n">
        <x:v>45898</x:v>
      </x:c>
      <x:c r="D2620" s="14" t="n">
        <x:v>45899</x:v>
      </x:c>
      <x:c r="E2620" s="28" t="n">
        <x:v>3</x:v>
      </x:c>
      <x:c r="F2620" s="8" t="str">
        <x:v>momentum_10|chaikin_ad|obv</x:v>
      </x:c>
    </x:row>
    <x:row r="2621">
      <x:c r="A2621" s="28" t="n">
        <x:v>60</x:v>
      </x:c>
      <x:c r="B2621" s="14" t="n">
        <x:v>45840</x:v>
      </x:c>
      <x:c r="C2621" s="14" t="n">
        <x:v>45899</x:v>
      </x:c>
      <x:c r="D2621" s="14" t="n">
        <x:v>45900</x:v>
      </x:c>
      <x:c r="E2621" s="28" t="n">
        <x:v>3</x:v>
      </x:c>
      <x:c r="F2621" s="8" t="str">
        <x:v>momentum_10|chaikin_ad|obv</x:v>
      </x:c>
    </x:row>
    <x:row r="2622">
      <x:c r="A2622" s="28" t="n">
        <x:v>60</x:v>
      </x:c>
      <x:c r="B2622" s="14" t="n">
        <x:v>45841</x:v>
      </x:c>
      <x:c r="C2622" s="14" t="n">
        <x:v>45900</x:v>
      </x:c>
      <x:c r="D2622" s="14" t="n">
        <x:v>45901</x:v>
      </x:c>
      <x:c r="E2622" s="28" t="n">
        <x:v>3</x:v>
      </x:c>
      <x:c r="F2622" s="8" t="str">
        <x:v>momentum_10|chaikin_ad|obv</x:v>
      </x:c>
    </x:row>
    <x:row r="2623">
      <x:c r="A2623" s="28" t="n">
        <x:v>60</x:v>
      </x:c>
      <x:c r="B2623" s="14" t="n">
        <x:v>45842</x:v>
      </x:c>
      <x:c r="C2623" s="14" t="n">
        <x:v>45901</x:v>
      </x:c>
      <x:c r="D2623" s="14" t="n">
        <x:v>45902</x:v>
      </x:c>
      <x:c r="E2623" s="28" t="n">
        <x:v>3</x:v>
      </x:c>
      <x:c r="F2623" s="8" t="str">
        <x:v>momentum_10|chaikin_ad|obv</x:v>
      </x:c>
    </x:row>
    <x:row r="2624">
      <x:c r="A2624" s="28" t="n">
        <x:v>60</x:v>
      </x:c>
      <x:c r="B2624" s="14" t="n">
        <x:v>45843</x:v>
      </x:c>
      <x:c r="C2624" s="14" t="n">
        <x:v>45902</x:v>
      </x:c>
      <x:c r="D2624" s="14" t="n">
        <x:v>45903</x:v>
      </x:c>
      <x:c r="E2624" s="28" t="n">
        <x:v>3</x:v>
      </x:c>
      <x:c r="F2624" s="8" t="str">
        <x:v>momentum_10|chaikin_ad|obv</x:v>
      </x:c>
    </x:row>
    <x:row r="2625">
      <x:c r="A2625" s="28" t="n">
        <x:v>60</x:v>
      </x:c>
      <x:c r="B2625" s="14" t="n">
        <x:v>45844</x:v>
      </x:c>
      <x:c r="C2625" s="14" t="n">
        <x:v>45903</x:v>
      </x:c>
      <x:c r="D2625" s="14" t="n">
        <x:v>45904</x:v>
      </x:c>
      <x:c r="E2625" s="28" t="n">
        <x:v>3</x:v>
      </x:c>
      <x:c r="F2625" s="8" t="str">
        <x:v>momentum_10|chaikin_ad|obv</x:v>
      </x:c>
    </x:row>
    <x:row r="2626">
      <x:c r="A2626" s="28" t="n">
        <x:v>60</x:v>
      </x:c>
      <x:c r="B2626" s="14" t="n">
        <x:v>45845</x:v>
      </x:c>
      <x:c r="C2626" s="14" t="n">
        <x:v>45904</x:v>
      </x:c>
      <x:c r="D2626" s="14" t="n">
        <x:v>45905</x:v>
      </x:c>
      <x:c r="E2626" s="28" t="n">
        <x:v>3</x:v>
      </x:c>
      <x:c r="F2626" s="8" t="str">
        <x:v>momentum_10|chaikin_ad|obv</x:v>
      </x:c>
    </x:row>
    <x:row r="2627">
      <x:c r="A2627" s="28" t="n">
        <x:v>60</x:v>
      </x:c>
      <x:c r="B2627" s="14" t="n">
        <x:v>45846</x:v>
      </x:c>
      <x:c r="C2627" s="14" t="n">
        <x:v>45905</x:v>
      </x:c>
      <x:c r="D2627" s="14" t="n">
        <x:v>45906</x:v>
      </x:c>
      <x:c r="E2627" s="28" t="n">
        <x:v>3</x:v>
      </x:c>
      <x:c r="F2627" s="8" t="str">
        <x:v>momentum_10|chaikin_ad|obv</x:v>
      </x:c>
    </x:row>
    <x:row r="2628">
      <x:c r="A2628" s="28" t="n">
        <x:v>60</x:v>
      </x:c>
      <x:c r="B2628" s="14" t="n">
        <x:v>45847</x:v>
      </x:c>
      <x:c r="C2628" s="14" t="n">
        <x:v>45906</x:v>
      </x:c>
      <x:c r="D2628" s="14" t="n">
        <x:v>45907</x:v>
      </x:c>
      <x:c r="E2628" s="28" t="n">
        <x:v>3</x:v>
      </x:c>
      <x:c r="F2628" s="8" t="str">
        <x:v>momentum_10|chaikin_ad|obv</x:v>
      </x:c>
    </x:row>
    <x:row r="2629">
      <x:c r="A2629" s="28" t="n">
        <x:v>60</x:v>
      </x:c>
      <x:c r="B2629" s="14" t="n">
        <x:v>45848</x:v>
      </x:c>
      <x:c r="C2629" s="14" t="n">
        <x:v>45907</x:v>
      </x:c>
      <x:c r="D2629" s="14" t="n">
        <x:v>45908</x:v>
      </x:c>
      <x:c r="E2629" s="28" t="n">
        <x:v>3</x:v>
      </x:c>
      <x:c r="F2629" s="8" t="str">
        <x:v>momentum_10|chaikin_ad|obv</x:v>
      </x:c>
    </x:row>
    <x:row r="2630">
      <x:c r="A2630" s="28" t="n">
        <x:v>60</x:v>
      </x:c>
      <x:c r="B2630" s="14" t="n">
        <x:v>45849</x:v>
      </x:c>
      <x:c r="C2630" s="14" t="n">
        <x:v>45908</x:v>
      </x:c>
      <x:c r="D2630" s="14" t="n">
        <x:v>45909</x:v>
      </x:c>
      <x:c r="E2630" s="28" t="n">
        <x:v>3</x:v>
      </x:c>
      <x:c r="F2630" s="8" t="str">
        <x:v>momentum_10|chaikin_ad|obv</x:v>
      </x:c>
    </x:row>
    <x:row r="2631">
      <x:c r="A2631" s="28" t="n">
        <x:v>60</x:v>
      </x:c>
      <x:c r="B2631" s="14" t="n">
        <x:v>45850</x:v>
      </x:c>
      <x:c r="C2631" s="14" t="n">
        <x:v>45909</x:v>
      </x:c>
      <x:c r="D2631" s="14" t="n">
        <x:v>45910</x:v>
      </x:c>
      <x:c r="E2631" s="28" t="n">
        <x:v>3</x:v>
      </x:c>
      <x:c r="F2631" s="8" t="str">
        <x:v>momentum_10|chaikin_ad|obv</x:v>
      </x:c>
    </x:row>
    <x:row r="2632">
      <x:c r="A2632" s="28" t="n">
        <x:v>60</x:v>
      </x:c>
      <x:c r="B2632" s="14" t="n">
        <x:v>45851</x:v>
      </x:c>
      <x:c r="C2632" s="14" t="n">
        <x:v>45910</x:v>
      </x:c>
      <x:c r="D2632" s="14" t="n">
        <x:v>45911</x:v>
      </x:c>
      <x:c r="E2632" s="28" t="n">
        <x:v>3</x:v>
      </x:c>
      <x:c r="F2632" s="8" t="str">
        <x:v>momentum_10|chaikin_ad|obv</x:v>
      </x:c>
    </x:row>
    <x:row r="2633">
      <x:c r="A2633" s="28" t="n">
        <x:v>60</x:v>
      </x:c>
      <x:c r="B2633" s="14" t="n">
        <x:v>45852</x:v>
      </x:c>
      <x:c r="C2633" s="14" t="n">
        <x:v>45911</x:v>
      </x:c>
      <x:c r="D2633" s="14" t="n">
        <x:v>45912</x:v>
      </x:c>
      <x:c r="E2633" s="28" t="n">
        <x:v>3</x:v>
      </x:c>
      <x:c r="F2633" s="8" t="str">
        <x:v>momentum_10|chaikin_ad|obv</x:v>
      </x:c>
    </x:row>
    <x:row r="2634">
      <x:c r="A2634" s="28" t="n">
        <x:v>60</x:v>
      </x:c>
      <x:c r="B2634" s="14" t="n">
        <x:v>45853</x:v>
      </x:c>
      <x:c r="C2634" s="14" t="n">
        <x:v>45912</x:v>
      </x:c>
      <x:c r="D2634" s="14" t="n">
        <x:v>45913</x:v>
      </x:c>
      <x:c r="E2634" s="28" t="n">
        <x:v>3</x:v>
      </x:c>
      <x:c r="F2634" s="8" t="str">
        <x:v>momentum_10|chaikin_ad|obv</x:v>
      </x:c>
    </x:row>
    <x:row r="2635">
      <x:c r="A2635" s="28" t="n">
        <x:v>60</x:v>
      </x:c>
      <x:c r="B2635" s="14" t="n">
        <x:v>45854</x:v>
      </x:c>
      <x:c r="C2635" s="14" t="n">
        <x:v>45913</x:v>
      </x:c>
      <x:c r="D2635" s="14" t="n">
        <x:v>45914</x:v>
      </x:c>
      <x:c r="E2635" s="28" t="n">
        <x:v>3</x:v>
      </x:c>
      <x:c r="F2635" s="8" t="str">
        <x:v>momentum_10|chaikin_ad|obv</x:v>
      </x:c>
    </x:row>
    <x:row r="2636">
      <x:c r="A2636" s="28" t="n">
        <x:v>60</x:v>
      </x:c>
      <x:c r="B2636" s="14" t="n">
        <x:v>45855</x:v>
      </x:c>
      <x:c r="C2636" s="14" t="n">
        <x:v>45914</x:v>
      </x:c>
      <x:c r="D2636" s="14" t="n">
        <x:v>45915</x:v>
      </x:c>
      <x:c r="E2636" s="28" t="n">
        <x:v>3</x:v>
      </x:c>
      <x:c r="F2636" s="8" t="str">
        <x:v>momentum_10|chaikin_ad|obv</x:v>
      </x:c>
    </x:row>
    <x:row r="2637">
      <x:c r="A2637" s="28" t="n">
        <x:v>60</x:v>
      </x:c>
      <x:c r="B2637" s="14" t="n">
        <x:v>45856</x:v>
      </x:c>
      <x:c r="C2637" s="14" t="n">
        <x:v>45915</x:v>
      </x:c>
      <x:c r="D2637" s="14" t="n">
        <x:v>45916</x:v>
      </x:c>
      <x:c r="E2637" s="28" t="n">
        <x:v>3</x:v>
      </x:c>
      <x:c r="F2637" s="8" t="str">
        <x:v>momentum_10|chaikin_ad|obv</x:v>
      </x:c>
    </x:row>
    <x:row r="2638">
      <x:c r="A2638" s="28" t="n">
        <x:v>60</x:v>
      </x:c>
      <x:c r="B2638" s="14" t="n">
        <x:v>45857</x:v>
      </x:c>
      <x:c r="C2638" s="14" t="n">
        <x:v>45916</x:v>
      </x:c>
      <x:c r="D2638" s="14" t="n">
        <x:v>45917</x:v>
      </x:c>
      <x:c r="E2638" s="28" t="n">
        <x:v>3</x:v>
      </x:c>
      <x:c r="F2638" s="8" t="str">
        <x:v>rsi_14|chaikin_ad|obv</x:v>
      </x:c>
    </x:row>
    <x:row r="2639">
      <x:c r="A2639" s="28" t="n">
        <x:v>60</x:v>
      </x:c>
      <x:c r="B2639" s="14" t="n">
        <x:v>45858</x:v>
      </x:c>
      <x:c r="C2639" s="14" t="n">
        <x:v>45917</x:v>
      </x:c>
      <x:c r="D2639" s="14" t="n">
        <x:v>45918</x:v>
      </x:c>
      <x:c r="E2639" s="28" t="n">
        <x:v>3</x:v>
      </x:c>
      <x:c r="F2639" s="8" t="str">
        <x:v>rsi_14|chaikin_ad|obv</x:v>
      </x:c>
    </x:row>
    <x:row r="2640">
      <x:c r="A2640" s="28" t="n">
        <x:v>60</x:v>
      </x:c>
      <x:c r="B2640" s="14" t="n">
        <x:v>45859</x:v>
      </x:c>
      <x:c r="C2640" s="14" t="n">
        <x:v>45918</x:v>
      </x:c>
      <x:c r="D2640" s="14" t="n">
        <x:v>45919</x:v>
      </x:c>
      <x:c r="E2640" s="28" t="n">
        <x:v>3</x:v>
      </x:c>
      <x:c r="F2640" s="8" t="str">
        <x:v>rsi_14|chaikin_ad|obv</x:v>
      </x:c>
    </x:row>
    <x:row r="2641">
      <x:c r="A2641" s="28" t="n">
        <x:v>60</x:v>
      </x:c>
      <x:c r="B2641" s="14" t="n">
        <x:v>45860</x:v>
      </x:c>
      <x:c r="C2641" s="14" t="n">
        <x:v>45919</x:v>
      </x:c>
      <x:c r="D2641" s="14" t="n">
        <x:v>45920</x:v>
      </x:c>
      <x:c r="E2641" s="28" t="n">
        <x:v>3</x:v>
      </x:c>
      <x:c r="F2641" s="8" t="str">
        <x:v>rsi_14|chaikin_ad|obv</x:v>
      </x:c>
    </x:row>
    <x:row r="2642">
      <x:c r="A2642" s="28" t="n">
        <x:v>60</x:v>
      </x:c>
      <x:c r="B2642" s="14" t="n">
        <x:v>45861</x:v>
      </x:c>
      <x:c r="C2642" s="14" t="n">
        <x:v>45920</x:v>
      </x:c>
      <x:c r="D2642" s="14" t="n">
        <x:v>45921</x:v>
      </x:c>
      <x:c r="E2642" s="28" t="n">
        <x:v>3</x:v>
      </x:c>
      <x:c r="F2642" s="8" t="str">
        <x:v>rsi_14|chaikin_ad|obv</x:v>
      </x:c>
    </x:row>
    <x:row r="2643">
      <x:c r="A2643" s="28" t="n">
        <x:v>60</x:v>
      </x:c>
      <x:c r="B2643" s="14" t="n">
        <x:v>45862</x:v>
      </x:c>
      <x:c r="C2643" s="14" t="n">
        <x:v>45921</x:v>
      </x:c>
      <x:c r="D2643" s="14" t="n">
        <x:v>45922</x:v>
      </x:c>
      <x:c r="E2643" s="28" t="n">
        <x:v>3</x:v>
      </x:c>
      <x:c r="F2643" s="8" t="str">
        <x:v>rsi_14|chaikin_ad|obv</x:v>
      </x:c>
    </x:row>
    <x:row r="2644">
      <x:c r="A2644" s="28" t="n">
        <x:v>60</x:v>
      </x:c>
      <x:c r="B2644" s="14" t="n">
        <x:v>45863</x:v>
      </x:c>
      <x:c r="C2644" s="14" t="n">
        <x:v>45922</x:v>
      </x:c>
      <x:c r="D2644" s="14" t="n">
        <x:v>45923</x:v>
      </x:c>
      <x:c r="E2644" s="28" t="n">
        <x:v>3</x:v>
      </x:c>
      <x:c r="F2644" s="8" t="str">
        <x:v>rsi_14|chaikin_ad|obv</x:v>
      </x:c>
    </x:row>
    <x:row r="2645">
      <x:c r="A2645" s="28" t="n">
        <x:v>60</x:v>
      </x:c>
      <x:c r="B2645" s="14" t="n">
        <x:v>45864</x:v>
      </x:c>
      <x:c r="C2645" s="14" t="n">
        <x:v>45923</x:v>
      </x:c>
      <x:c r="D2645" s="14" t="n">
        <x:v>45924</x:v>
      </x:c>
      <x:c r="E2645" s="28" t="n">
        <x:v>3</x:v>
      </x:c>
      <x:c r="F2645" s="8" t="str">
        <x:v>rsi_14|chaikin_ad|obv</x:v>
      </x:c>
    </x:row>
    <x:row r="2646">
      <x:c r="A2646" s="28" t="n">
        <x:v>60</x:v>
      </x:c>
      <x:c r="B2646" s="14" t="n">
        <x:v>45865</x:v>
      </x:c>
      <x:c r="C2646" s="14" t="n">
        <x:v>45924</x:v>
      </x:c>
      <x:c r="D2646" s="14" t="n">
        <x:v>45925</x:v>
      </x:c>
      <x:c r="E2646" s="28" t="n">
        <x:v>3</x:v>
      </x:c>
      <x:c r="F2646" s="8" t="str">
        <x:v>rsi_14|chaikin_ad|obv</x:v>
      </x:c>
    </x:row>
    <x:row r="2647">
      <x:c r="A2647" s="28" t="n">
        <x:v>60</x:v>
      </x:c>
      <x:c r="B2647" s="14" t="n">
        <x:v>45866</x:v>
      </x:c>
      <x:c r="C2647" s="14" t="n">
        <x:v>45925</x:v>
      </x:c>
      <x:c r="D2647" s="14" t="n">
        <x:v>45926</x:v>
      </x:c>
      <x:c r="E2647" s="28" t="n">
        <x:v>3</x:v>
      </x:c>
      <x:c r="F2647" s="8" t="str">
        <x:v>rsi_14|chaikin_ad|obv</x:v>
      </x:c>
    </x:row>
    <x:row r="2648">
      <x:c r="A2648" s="28" t="n">
        <x:v>60</x:v>
      </x:c>
      <x:c r="B2648" s="14" t="n">
        <x:v>45867</x:v>
      </x:c>
      <x:c r="C2648" s="14" t="n">
        <x:v>45926</x:v>
      </x:c>
      <x:c r="D2648" s="14" t="n">
        <x:v>45927</x:v>
      </x:c>
      <x:c r="E2648" s="28" t="n">
        <x:v>3</x:v>
      </x:c>
      <x:c r="F2648" s="8" t="str">
        <x:v>rsi_14|chaikin_ad|obv</x:v>
      </x:c>
    </x:row>
    <x:row r="2649">
      <x:c r="A2649" s="28" t="n">
        <x:v>60</x:v>
      </x:c>
      <x:c r="B2649" s="14" t="n">
        <x:v>45868</x:v>
      </x:c>
      <x:c r="C2649" s="14" t="n">
        <x:v>45927</x:v>
      </x:c>
      <x:c r="D2649" s="14" t="n">
        <x:v>45928</x:v>
      </x:c>
      <x:c r="E2649" s="28" t="n">
        <x:v>3</x:v>
      </x:c>
      <x:c r="F2649" s="8" t="str">
        <x:v>rsi_14|chaikin_ad|obv</x:v>
      </x:c>
    </x:row>
    <x:row r="2650">
      <x:c r="A2650" s="28" t="n">
        <x:v>60</x:v>
      </x:c>
      <x:c r="B2650" s="14" t="n">
        <x:v>45869</x:v>
      </x:c>
      <x:c r="C2650" s="14" t="n">
        <x:v>45928</x:v>
      </x:c>
      <x:c r="D2650" s="14" t="n">
        <x:v>45929</x:v>
      </x:c>
      <x:c r="E2650" s="28" t="n">
        <x:v>3</x:v>
      </x:c>
      <x:c r="F2650" s="8" t="str">
        <x:v>rsi_14|chaikin_ad|obv</x:v>
      </x:c>
    </x:row>
    <x:row r="2651">
      <x:c r="A2651" s="28" t="n">
        <x:v>60</x:v>
      </x:c>
      <x:c r="B2651" s="14" t="n">
        <x:v>45870</x:v>
      </x:c>
      <x:c r="C2651" s="14" t="n">
        <x:v>45929</x:v>
      </x:c>
      <x:c r="D2651" s="14" t="n">
        <x:v>45930</x:v>
      </x:c>
      <x:c r="E2651" s="28" t="n">
        <x:v>3</x:v>
      </x:c>
      <x:c r="F2651" s="8" t="str">
        <x:v>rsi_14|chaikin_ad|obv</x:v>
      </x:c>
    </x:row>
    <x:row r="2652">
      <x:c r="A2652" s="28" t="n">
        <x:v>60</x:v>
      </x:c>
      <x:c r="B2652" s="14" t="n">
        <x:v>45871</x:v>
      </x:c>
      <x:c r="C2652" s="14" t="n">
        <x:v>45930</x:v>
      </x:c>
      <x:c r="D2652" s="14" t="n">
        <x:v>45931</x:v>
      </x:c>
      <x:c r="E2652" s="28" t="n">
        <x:v>3</x:v>
      </x:c>
      <x:c r="F2652" s="8" t="str">
        <x:v>rsi_14|chaikin_ad|obv</x:v>
      </x:c>
    </x:row>
    <x:row r="2653">
      <x:c r="A2653" s="28" t="n">
        <x:v>60</x:v>
      </x:c>
      <x:c r="B2653" s="14" t="n">
        <x:v>45872</x:v>
      </x:c>
      <x:c r="C2653" s="14" t="n">
        <x:v>45931</x:v>
      </x:c>
      <x:c r="D2653" s="14" t="n">
        <x:v>45932</x:v>
      </x:c>
      <x:c r="E2653" s="28" t="n">
        <x:v>3</x:v>
      </x:c>
      <x:c r="F2653" s="8" t="str">
        <x:v>rsi_14|chaikin_ad|obv</x:v>
      </x:c>
    </x:row>
    <x:row r="2654">
      <x:c r="A2654" s="28" t="n">
        <x:v>60</x:v>
      </x:c>
      <x:c r="B2654" s="14" t="n">
        <x:v>45873</x:v>
      </x:c>
      <x:c r="C2654" s="14" t="n">
        <x:v>45932</x:v>
      </x:c>
      <x:c r="D2654" s="14" t="n">
        <x:v>45933</x:v>
      </x:c>
      <x:c r="E2654" s="28" t="n">
        <x:v>3</x:v>
      </x:c>
      <x:c r="F2654" s="8" t="str">
        <x:v>rsi_14|chaikin_ad|obv</x:v>
      </x:c>
    </x:row>
    <x:row r="2655">
      <x:c r="A2655" s="28" t="n">
        <x:v>60</x:v>
      </x:c>
      <x:c r="B2655" s="14" t="n">
        <x:v>45874</x:v>
      </x:c>
      <x:c r="C2655" s="14" t="n">
        <x:v>45933</x:v>
      </x:c>
      <x:c r="D2655" s="14" t="n">
        <x:v>45934</x:v>
      </x:c>
      <x:c r="E2655" s="28" t="n">
        <x:v>3</x:v>
      </x:c>
      <x:c r="F2655" s="8" t="str">
        <x:v>rsi_14|chaikin_ad|obv</x:v>
      </x:c>
    </x:row>
    <x:row r="2656">
      <x:c r="A2656" s="28" t="n">
        <x:v>60</x:v>
      </x:c>
      <x:c r="B2656" s="14" t="n">
        <x:v>45875</x:v>
      </x:c>
      <x:c r="C2656" s="14" t="n">
        <x:v>45934</x:v>
      </x:c>
      <x:c r="D2656" s="14" t="n">
        <x:v>45935</x:v>
      </x:c>
      <x:c r="E2656" s="28" t="n">
        <x:v>3</x:v>
      </x:c>
      <x:c r="F2656" s="8" t="str">
        <x:v>rsi_14|chaikin_ad|obv</x:v>
      </x:c>
    </x:row>
    <x:row r="2657">
      <x:c r="A2657" s="28" t="n">
        <x:v>60</x:v>
      </x:c>
      <x:c r="B2657" s="14" t="n">
        <x:v>45876</x:v>
      </x:c>
      <x:c r="C2657" s="14" t="n">
        <x:v>45935</x:v>
      </x:c>
      <x:c r="D2657" s="14" t="n">
        <x:v>45936</x:v>
      </x:c>
      <x:c r="E2657" s="28" t="n">
        <x:v>3</x:v>
      </x:c>
      <x:c r="F2657" s="8" t="str">
        <x:v>rsi_14|chaikin_ad|obv</x:v>
      </x:c>
    </x:row>
    <x:row r="2658">
      <x:c r="A2658" s="28" t="n">
        <x:v>60</x:v>
      </x:c>
      <x:c r="B2658" s="14" t="n">
        <x:v>45877</x:v>
      </x:c>
      <x:c r="C2658" s="14" t="n">
        <x:v>45936</x:v>
      </x:c>
      <x:c r="D2658" s="14" t="n">
        <x:v>45937</x:v>
      </x:c>
      <x:c r="E2658" s="28" t="n">
        <x:v>2</x:v>
      </x:c>
      <x:c r="F2658" s="8" t="str">
        <x:v>chaikin_ad|obv</x:v>
      </x:c>
    </x:row>
    <x:row r="2659">
      <x:c r="A2659" s="28" t="n">
        <x:v>60</x:v>
      </x:c>
      <x:c r="B2659" s="14" t="n">
        <x:v>45878</x:v>
      </x:c>
      <x:c r="C2659" s="14" t="n">
        <x:v>45937</x:v>
      </x:c>
      <x:c r="D2659" s="14" t="n">
        <x:v>45938</x:v>
      </x:c>
      <x:c r="E2659" s="28" t="n">
        <x:v>2</x:v>
      </x:c>
      <x:c r="F2659" s="8" t="str">
        <x:v>chaikin_ad|obv</x:v>
      </x:c>
    </x:row>
    <x:row r="2660">
      <x:c r="A2660" s="28" t="n">
        <x:v>60</x:v>
      </x:c>
      <x:c r="B2660" s="14" t="n">
        <x:v>45879</x:v>
      </x:c>
      <x:c r="C2660" s="14" t="n">
        <x:v>45938</x:v>
      </x:c>
      <x:c r="D2660" s="14" t="n">
        <x:v>45939</x:v>
      </x:c>
      <x:c r="E2660" s="28" t="n">
        <x:v>2</x:v>
      </x:c>
      <x:c r="F2660" s="8" t="str">
        <x:v>chaikin_ad|obv</x:v>
      </x:c>
    </x:row>
    <x:row r="2661">
      <x:c r="A2661" s="28" t="n">
        <x:v>60</x:v>
      </x:c>
      <x:c r="B2661" s="14" t="n">
        <x:v>45880</x:v>
      </x:c>
      <x:c r="C2661" s="14" t="n">
        <x:v>45939</x:v>
      </x:c>
      <x:c r="D2661" s="14" t="n">
        <x:v>45940</x:v>
      </x:c>
      <x:c r="E2661" s="28" t="n">
        <x:v>2</x:v>
      </x:c>
      <x:c r="F2661" s="8" t="str">
        <x:v>chaikin_ad|obv</x:v>
      </x:c>
    </x:row>
    <x:row r="2662">
      <x:c r="A2662" s="28" t="n">
        <x:v>60</x:v>
      </x:c>
      <x:c r="B2662" s="14" t="n">
        <x:v>45881</x:v>
      </x:c>
      <x:c r="C2662" s="14" t="n">
        <x:v>45940</x:v>
      </x:c>
      <x:c r="D2662" s="14" t="n">
        <x:v>45941</x:v>
      </x:c>
      <x:c r="E2662" s="28" t="n">
        <x:v>4</x:v>
      </x:c>
      <x:c r="F2662" s="8" t="str">
        <x:v>r12|rsi_14|chaikin_ad|obv</x:v>
      </x:c>
    </x:row>
    <x:row r="2663">
      <x:c r="A2663" s="28" t="n">
        <x:v>60</x:v>
      </x:c>
      <x:c r="B2663" s="14" t="n">
        <x:v>45882</x:v>
      </x:c>
      <x:c r="C2663" s="14" t="n">
        <x:v>45941</x:v>
      </x:c>
      <x:c r="D2663" s="14" t="n">
        <x:v>45942</x:v>
      </x:c>
      <x:c r="E2663" s="28" t="n">
        <x:v>5</x:v>
      </x:c>
      <x:c r="F2663" s="8" t="str">
        <x:v>r12|r13|rsi_14|chaikin_ad|obv</x:v>
      </x:c>
    </x:row>
    <x:row r="2664">
      <x:c r="A2664" s="28" t="n">
        <x:v>60</x:v>
      </x:c>
      <x:c r="B2664" s="14" t="n">
        <x:v>45883</x:v>
      </x:c>
      <x:c r="C2664" s="14" t="n">
        <x:v>45942</x:v>
      </x:c>
      <x:c r="D2664" s="14" t="n">
        <x:v>45943</x:v>
      </x:c>
      <x:c r="E2664" s="28" t="n">
        <x:v>6</x:v>
      </x:c>
      <x:c r="F2664" s="8" t="str">
        <x:v>r12|r13|r14|rsi_14|chaikin_ad|obv</x:v>
      </x:c>
    </x:row>
    <x:row r="2665">
      <x:c r="A2665" s="28" t="n">
        <x:v>60</x:v>
      </x:c>
      <x:c r="B2665" s="14" t="n">
        <x:v>45884</x:v>
      </x:c>
      <x:c r="C2665" s="14" t="n">
        <x:v>45943</x:v>
      </x:c>
      <x:c r="D2665" s="14" t="n">
        <x:v>45944</x:v>
      </x:c>
      <x:c r="E2665" s="28" t="n">
        <x:v>7</x:v>
      </x:c>
      <x:c r="F2665" s="8" t="str">
        <x:v>r12|r13|r14|r15|rsi_14|chaikin_ad|obv</x:v>
      </x:c>
    </x:row>
    <x:row r="2666">
      <x:c r="A2666" s="28" t="n">
        <x:v>60</x:v>
      </x:c>
      <x:c r="B2666" s="14" t="n">
        <x:v>45885</x:v>
      </x:c>
      <x:c r="C2666" s="14" t="n">
        <x:v>45944</x:v>
      </x:c>
      <x:c r="D2666" s="14" t="n">
        <x:v>45945</x:v>
      </x:c>
      <x:c r="E2666" s="28" t="n">
        <x:v>7</x:v>
      </x:c>
      <x:c r="F2666" s="8" t="str">
        <x:v>r12|r13|r14|r15|rsi_14|chaikin_ad|obv</x:v>
      </x:c>
    </x:row>
    <x:row r="2667">
      <x:c r="A2667" s="28" t="n">
        <x:v>60</x:v>
      </x:c>
      <x:c r="B2667" s="14" t="n">
        <x:v>45886</x:v>
      </x:c>
      <x:c r="C2667" s="14" t="n">
        <x:v>45945</x:v>
      </x:c>
      <x:c r="D2667" s="14" t="n">
        <x:v>45946</x:v>
      </x:c>
      <x:c r="E2667" s="28" t="n">
        <x:v>7</x:v>
      </x:c>
      <x:c r="F2667" s="8" t="str">
        <x:v>r12|r13|r14|r15|rsi_14|chaikin_ad|obv</x:v>
      </x:c>
    </x:row>
    <x:row r="2668">
      <x:c r="A2668" s="28" t="n">
        <x:v>60</x:v>
      </x:c>
      <x:c r="B2668" s="14" t="n">
        <x:v>45887</x:v>
      </x:c>
      <x:c r="C2668" s="14" t="n">
        <x:v>45946</x:v>
      </x:c>
      <x:c r="D2668" s="14" t="n">
        <x:v>45947</x:v>
      </x:c>
      <x:c r="E2668" s="28" t="n">
        <x:v>7</x:v>
      </x:c>
      <x:c r="F2668" s="8" t="str">
        <x:v>r12|r13|r14|r15|rsi_14|chaikin_ad|obv</x:v>
      </x:c>
    </x:row>
    <x:row r="2669">
      <x:c r="A2669" s="28" t="n">
        <x:v>60</x:v>
      </x:c>
      <x:c r="B2669" s="14" t="n">
        <x:v>45888</x:v>
      </x:c>
      <x:c r="C2669" s="14" t="n">
        <x:v>45947</x:v>
      </x:c>
      <x:c r="D2669" s="14" t="n">
        <x:v>45948</x:v>
      </x:c>
      <x:c r="E2669" s="28" t="n">
        <x:v>7</x:v>
      </x:c>
      <x:c r="F2669" s="8" t="str">
        <x:v>r12|r13|r14|r15|rsi_14|chaikin_ad|obv</x:v>
      </x:c>
    </x:row>
    <x:row r="2670">
      <x:c r="A2670" s="28" t="n">
        <x:v>60</x:v>
      </x:c>
      <x:c r="B2670" s="14" t="n">
        <x:v>45889</x:v>
      </x:c>
      <x:c r="C2670" s="14" t="n">
        <x:v>45948</x:v>
      </x:c>
      <x:c r="D2670" s="14" t="n">
        <x:v>45949</x:v>
      </x:c>
      <x:c r="E2670" s="28" t="n">
        <x:v>7</x:v>
      </x:c>
      <x:c r="F2670" s="8" t="str">
        <x:v>r12|r13|r14|r15|rsi_14|chaikin_ad|obv</x:v>
      </x:c>
    </x:row>
    <x:row r="2671">
      <x:c r="A2671" s="28" t="n">
        <x:v>60</x:v>
      </x:c>
      <x:c r="B2671" s="14" t="n">
        <x:v>45890</x:v>
      </x:c>
      <x:c r="C2671" s="14" t="n">
        <x:v>45949</x:v>
      </x:c>
      <x:c r="D2671" s="14" t="n">
        <x:v>45950</x:v>
      </x:c>
      <x:c r="E2671" s="28" t="n">
        <x:v>7</x:v>
      </x:c>
      <x:c r="F2671" s="8" t="str">
        <x:v>r12|r13|r14|r15|rsi_14|chaikin_ad|obv</x:v>
      </x:c>
    </x:row>
    <x:row r="2672">
      <x:c r="A2672" s="28" t="n">
        <x:v>60</x:v>
      </x:c>
      <x:c r="B2672" s="14" t="n">
        <x:v>45891</x:v>
      </x:c>
      <x:c r="C2672" s="14" t="n">
        <x:v>45950</x:v>
      </x:c>
      <x:c r="D2672" s="14" t="n">
        <x:v>45951</x:v>
      </x:c>
      <x:c r="E2672" s="28" t="n">
        <x:v>7</x:v>
      </x:c>
      <x:c r="F2672" s="8" t="str">
        <x:v>r12|r13|r14|r15|rsi_14|chaikin_ad|obv</x:v>
      </x:c>
    </x:row>
    <x:row r="2673">
      <x:c r="A2673" s="28" t="n">
        <x:v>60</x:v>
      </x:c>
      <x:c r="B2673" s="14" t="n">
        <x:v>45892</x:v>
      </x:c>
      <x:c r="C2673" s="14" t="n">
        <x:v>45951</x:v>
      </x:c>
      <x:c r="D2673" s="14" t="n">
        <x:v>45952</x:v>
      </x:c>
      <x:c r="E2673" s="28" t="n">
        <x:v>7</x:v>
      </x:c>
      <x:c r="F2673" s="8" t="str">
        <x:v>r12|r13|r14|r15|rsi_14|chaikin_ad|obv</x:v>
      </x:c>
    </x:row>
    <x:row r="2674">
      <x:c r="A2674" s="28" t="n">
        <x:v>60</x:v>
      </x:c>
      <x:c r="B2674" s="14" t="n">
        <x:v>45893</x:v>
      </x:c>
      <x:c r="C2674" s="14" t="n">
        <x:v>45952</x:v>
      </x:c>
      <x:c r="D2674" s="14" t="n">
        <x:v>45953</x:v>
      </x:c>
      <x:c r="E2674" s="28" t="n">
        <x:v>7</x:v>
      </x:c>
      <x:c r="F2674" s="8" t="str">
        <x:v>r12|r13|r14|r15|rsi_14|chaikin_ad|obv</x:v>
      </x:c>
    </x:row>
    <x:row r="2675">
      <x:c r="A2675" s="28" t="n">
        <x:v>60</x:v>
      </x:c>
      <x:c r="B2675" s="14" t="n">
        <x:v>45894</x:v>
      </x:c>
      <x:c r="C2675" s="14" t="n">
        <x:v>45953</x:v>
      </x:c>
      <x:c r="D2675" s="14" t="n">
        <x:v>45954</x:v>
      </x:c>
      <x:c r="E2675" s="28" t="n">
        <x:v>7</x:v>
      </x:c>
      <x:c r="F2675" s="8" t="str">
        <x:v>r12|r13|r14|r15|rsi_14|chaikin_ad|obv</x:v>
      </x:c>
    </x:row>
    <x:row r="2676">
      <x:c r="A2676" s="28" t="n">
        <x:v>60</x:v>
      </x:c>
      <x:c r="B2676" s="14" t="n">
        <x:v>45895</x:v>
      </x:c>
      <x:c r="C2676" s="14" t="n">
        <x:v>45954</x:v>
      </x:c>
      <x:c r="D2676" s="14" t="n">
        <x:v>45955</x:v>
      </x:c>
      <x:c r="E2676" s="28" t="n">
        <x:v>7</x:v>
      </x:c>
      <x:c r="F2676" s="8" t="str">
        <x:v>r12|r13|r14|r15|rsi_14|chaikin_ad|obv</x:v>
      </x:c>
    </x:row>
    <x:row r="2677">
      <x:c r="A2677" s="28" t="n">
        <x:v>60</x:v>
      </x:c>
      <x:c r="B2677" s="14" t="n">
        <x:v>45896</x:v>
      </x:c>
      <x:c r="C2677" s="14" t="n">
        <x:v>45955</x:v>
      </x:c>
      <x:c r="D2677" s="14" t="n">
        <x:v>45956</x:v>
      </x:c>
      <x:c r="E2677" s="28" t="n">
        <x:v>7</x:v>
      </x:c>
      <x:c r="F2677" s="8" t="str">
        <x:v>r12|r13|r14|r15|rsi_14|chaikin_ad|obv</x:v>
      </x:c>
    </x:row>
    <x:row r="2678">
      <x:c r="A2678" s="28" t="n">
        <x:v>60</x:v>
      </x:c>
      <x:c r="B2678" s="14" t="n">
        <x:v>45897</x:v>
      </x:c>
      <x:c r="C2678" s="14" t="n">
        <x:v>45956</x:v>
      </x:c>
      <x:c r="D2678" s="14" t="n">
        <x:v>45957</x:v>
      </x:c>
      <x:c r="E2678" s="28" t="n">
        <x:v>7</x:v>
      </x:c>
      <x:c r="F2678" s="8" t="str">
        <x:v>r12|r13|r14|r15|rsi_14|chaikin_ad|obv</x:v>
      </x:c>
    </x:row>
    <x:row r="2679">
      <x:c r="A2679" s="28" t="n">
        <x:v>60</x:v>
      </x:c>
      <x:c r="B2679" s="14" t="n">
        <x:v>45898</x:v>
      </x:c>
      <x:c r="C2679" s="14" t="n">
        <x:v>45957</x:v>
      </x:c>
      <x:c r="D2679" s="14" t="n">
        <x:v>45958</x:v>
      </x:c>
      <x:c r="E2679" s="28" t="n">
        <x:v>7</x:v>
      </x:c>
      <x:c r="F2679" s="8" t="str">
        <x:v>r12|r13|r14|r15|rsi_14|chaikin_ad|obv</x:v>
      </x:c>
    </x:row>
    <x:row r="2680">
      <x:c r="A2680" s="28" t="n">
        <x:v>60</x:v>
      </x:c>
      <x:c r="B2680" s="14" t="n">
        <x:v>45899</x:v>
      </x:c>
      <x:c r="C2680" s="14" t="n">
        <x:v>45958</x:v>
      </x:c>
      <x:c r="D2680" s="14" t="n">
        <x:v>45959</x:v>
      </x:c>
      <x:c r="E2680" s="28" t="n">
        <x:v>7</x:v>
      </x:c>
      <x:c r="F2680" s="8" t="str">
        <x:v>r12|r13|r14|r15|rsi_14|chaikin_ad|obv</x:v>
      </x:c>
    </x:row>
    <x:row r="2681">
      <x:c r="A2681" s="28" t="n">
        <x:v>60</x:v>
      </x:c>
      <x:c r="B2681" s="14" t="n">
        <x:v>45900</x:v>
      </x:c>
      <x:c r="C2681" s="14" t="n">
        <x:v>45959</x:v>
      </x:c>
      <x:c r="D2681" s="14" t="n">
        <x:v>45960</x:v>
      </x:c>
      <x:c r="E2681" s="28" t="n">
        <x:v>7</x:v>
      </x:c>
      <x:c r="F2681" s="8" t="str">
        <x:v>r12|r13|r14|r15|rsi_14|chaikin_ad|obv</x:v>
      </x:c>
    </x:row>
    <x:row r="2682">
      <x:c r="A2682" s="28" t="n">
        <x:v>60</x:v>
      </x:c>
      <x:c r="B2682" s="14" t="n">
        <x:v>45901</x:v>
      </x:c>
      <x:c r="C2682" s="14" t="n">
        <x:v>45960</x:v>
      </x:c>
      <x:c r="D2682" s="14" t="n">
        <x:v>45961</x:v>
      </x:c>
      <x:c r="E2682" s="28" t="n">
        <x:v>7</x:v>
      </x:c>
      <x:c r="F2682" s="8" t="str">
        <x:v>r12|r13|r14|r15|rsi_14|chaikin_ad|obv</x:v>
      </x:c>
    </x:row>
    <x:row r="2683">
      <x:c r="A2683" s="28" t="n">
        <x:v>60</x:v>
      </x:c>
      <x:c r="B2683" s="14" t="n">
        <x:v>45902</x:v>
      </x:c>
      <x:c r="C2683" s="14" t="n">
        <x:v>45961</x:v>
      </x:c>
      <x:c r="D2683" s="14" t="n">
        <x:v>45962</x:v>
      </x:c>
      <x:c r="E2683" s="28" t="n">
        <x:v>7</x:v>
      </x:c>
      <x:c r="F2683" s="8" t="str">
        <x:v>r12|r13|r14|r15|rsi_14|chaikin_ad|obv</x:v>
      </x:c>
    </x:row>
    <x:row r="2684">
      <x:c r="A2684" s="28" t="n">
        <x:v>60</x:v>
      </x:c>
      <x:c r="B2684" s="14" t="n">
        <x:v>45903</x:v>
      </x:c>
      <x:c r="C2684" s="14" t="n">
        <x:v>45962</x:v>
      </x:c>
      <x:c r="D2684" s="14" t="n">
        <x:v>45963</x:v>
      </x:c>
      <x:c r="E2684" s="28" t="n">
        <x:v>7</x:v>
      </x:c>
      <x:c r="F2684" s="8" t="str">
        <x:v>r12|r13|r14|r15|rsi_14|chaikin_ad|obv</x:v>
      </x:c>
    </x:row>
    <x:row r="2685">
      <x:c r="A2685" s="28" t="n">
        <x:v>60</x:v>
      </x:c>
      <x:c r="B2685" s="14" t="n">
        <x:v>45904</x:v>
      </x:c>
      <x:c r="C2685" s="14" t="n">
        <x:v>45963</x:v>
      </x:c>
      <x:c r="D2685" s="14" t="n">
        <x:v>45964</x:v>
      </x:c>
      <x:c r="E2685" s="28" t="n">
        <x:v>7</x:v>
      </x:c>
      <x:c r="F2685" s="8" t="str">
        <x:v>r12|r13|r14|r15|rsi_14|chaikin_ad|obv</x:v>
      </x:c>
    </x:row>
    <x:row r="2686">
      <x:c r="A2686" s="28" t="n">
        <x:v>60</x:v>
      </x:c>
      <x:c r="B2686" s="14" t="n">
        <x:v>45905</x:v>
      </x:c>
      <x:c r="C2686" s="14" t="n">
        <x:v>45964</x:v>
      </x:c>
      <x:c r="D2686" s="14" t="n">
        <x:v>45965</x:v>
      </x:c>
      <x:c r="E2686" s="28" t="n">
        <x:v>7</x:v>
      </x:c>
      <x:c r="F2686" s="8" t="str">
        <x:v>r12|r13|r14|r15|rsi_14|chaikin_ad|obv</x:v>
      </x:c>
    </x:row>
    <x:row r="2687">
      <x:c r="A2687" s="28" t="n">
        <x:v>60</x:v>
      </x:c>
      <x:c r="B2687" s="14" t="n">
        <x:v>45906</x:v>
      </x:c>
      <x:c r="C2687" s="14" t="n">
        <x:v>45965</x:v>
      </x:c>
      <x:c r="D2687" s="14" t="n">
        <x:v>45966</x:v>
      </x:c>
      <x:c r="E2687" s="28" t="n">
        <x:v>7</x:v>
      </x:c>
      <x:c r="F2687" s="8" t="str">
        <x:v>r12|r13|r14|r15|rsi_14|chaikin_ad|obv</x:v>
      </x:c>
    </x:row>
    <x:row r="2688">
      <x:c r="A2688" s="28" t="n">
        <x:v>60</x:v>
      </x:c>
      <x:c r="B2688" s="14" t="n">
        <x:v>45907</x:v>
      </x:c>
      <x:c r="C2688" s="14" t="n">
        <x:v>45966</x:v>
      </x:c>
      <x:c r="D2688" s="14" t="n">
        <x:v>45967</x:v>
      </x:c>
      <x:c r="E2688" s="28" t="n">
        <x:v>7</x:v>
      </x:c>
      <x:c r="F2688" s="8" t="str">
        <x:v>r12|r13|r14|r15|rsi_14|chaikin_ad|obv</x:v>
      </x:c>
    </x:row>
    <x:row r="2689">
      <x:c r="A2689" s="28" t="n">
        <x:v>60</x:v>
      </x:c>
      <x:c r="B2689" s="14" t="n">
        <x:v>45908</x:v>
      </x:c>
      <x:c r="C2689" s="14" t="n">
        <x:v>45967</x:v>
      </x:c>
      <x:c r="D2689" s="14" t="n">
        <x:v>45968</x:v>
      </x:c>
      <x:c r="E2689" s="28" t="n">
        <x:v>7</x:v>
      </x:c>
      <x:c r="F2689" s="8" t="str">
        <x:v>r12|r13|r14|r15|rsi_14|chaikin_ad|obv</x:v>
      </x:c>
    </x:row>
    <x:row r="2690">
      <x:c r="A2690" s="28" t="n">
        <x:v>60</x:v>
      </x:c>
      <x:c r="B2690" s="14" t="n">
        <x:v>45909</x:v>
      </x:c>
      <x:c r="C2690" s="14" t="n">
        <x:v>45968</x:v>
      </x:c>
      <x:c r="D2690" s="14" t="n">
        <x:v>45969</x:v>
      </x:c>
      <x:c r="E2690" s="28" t="n">
        <x:v>7</x:v>
      </x:c>
      <x:c r="F2690" s="8" t="str">
        <x:v>r12|r13|r14|r15|rsi_14|chaikin_ad|obv</x:v>
      </x:c>
    </x:row>
    <x:row r="2691">
      <x:c r="A2691" s="28" t="n">
        <x:v>60</x:v>
      </x:c>
      <x:c r="B2691" s="14" t="n">
        <x:v>45910</x:v>
      </x:c>
      <x:c r="C2691" s="14" t="n">
        <x:v>45969</x:v>
      </x:c>
      <x:c r="D2691" s="14" t="n">
        <x:v>45970</x:v>
      </x:c>
      <x:c r="E2691" s="28" t="n">
        <x:v>7</x:v>
      </x:c>
      <x:c r="F2691" s="8" t="str">
        <x:v>r12|r13|r14|r15|rsi_14|chaikin_ad|obv</x:v>
      </x:c>
    </x:row>
    <x:row r="2692">
      <x:c r="A2692" s="28" t="n">
        <x:v>60</x:v>
      </x:c>
      <x:c r="B2692" s="14" t="n">
        <x:v>45911</x:v>
      </x:c>
      <x:c r="C2692" s="14" t="n">
        <x:v>45970</x:v>
      </x:c>
      <x:c r="D2692" s="14" t="n">
        <x:v>45971</x:v>
      </x:c>
      <x:c r="E2692" s="28" t="n">
        <x:v>7</x:v>
      </x:c>
      <x:c r="F2692" s="8" t="str">
        <x:v>r12|r13|r14|r15|rsi_14|chaikin_ad|obv</x:v>
      </x:c>
    </x:row>
    <x:row r="2693">
      <x:c r="A2693" s="28" t="n">
        <x:v>60</x:v>
      </x:c>
      <x:c r="B2693" s="14" t="n">
        <x:v>45912</x:v>
      </x:c>
      <x:c r="C2693" s="14" t="n">
        <x:v>45971</x:v>
      </x:c>
      <x:c r="D2693" s="14" t="n">
        <x:v>45972</x:v>
      </x:c>
      <x:c r="E2693" s="28" t="n">
        <x:v>7</x:v>
      </x:c>
      <x:c r="F2693" s="8" t="str">
        <x:v>r12|r13|r14|r15|rsi_14|chaikin_ad|obv</x:v>
      </x:c>
    </x:row>
    <x:row r="2694">
      <x:c r="A2694" s="28" t="n">
        <x:v>60</x:v>
      </x:c>
      <x:c r="B2694" s="14" t="n">
        <x:v>45913</x:v>
      </x:c>
      <x:c r="C2694" s="14" t="n">
        <x:v>45972</x:v>
      </x:c>
      <x:c r="D2694" s="14" t="n">
        <x:v>45973</x:v>
      </x:c>
      <x:c r="E2694" s="28" t="n">
        <x:v>7</x:v>
      </x:c>
      <x:c r="F2694" s="8" t="str">
        <x:v>r12|r13|r14|r15|rsi_14|chaikin_ad|obv</x:v>
      </x:c>
    </x:row>
    <x:row r="2695">
      <x:c r="A2695" s="28" t="n">
        <x:v>60</x:v>
      </x:c>
      <x:c r="B2695" s="14" t="n">
        <x:v>45914</x:v>
      </x:c>
      <x:c r="C2695" s="14" t="n">
        <x:v>45973</x:v>
      </x:c>
      <x:c r="D2695" s="14" t="n">
        <x:v>45974</x:v>
      </x:c>
      <x:c r="E2695" s="28" t="n">
        <x:v>7</x:v>
      </x:c>
      <x:c r="F2695" s="8" t="str">
        <x:v>r12|r13|r14|r15|rsi_14|chaikin_ad|obv</x:v>
      </x:c>
    </x:row>
    <x:row r="2696">
      <x:c r="A2696" s="28" t="n">
        <x:v>60</x:v>
      </x:c>
      <x:c r="B2696" s="14" t="n">
        <x:v>45915</x:v>
      </x:c>
      <x:c r="C2696" s="14" t="n">
        <x:v>45974</x:v>
      </x:c>
      <x:c r="D2696" s="14" t="n">
        <x:v>45975</x:v>
      </x:c>
      <x:c r="E2696" s="28" t="n">
        <x:v>7</x:v>
      </x:c>
      <x:c r="F2696" s="8" t="str">
        <x:v>r12|r13|r14|r15|rsi_14|chaikin_ad|obv</x:v>
      </x:c>
    </x:row>
    <x:row r="2697">
      <x:c r="A2697" s="28" t="n">
        <x:v>60</x:v>
      </x:c>
      <x:c r="B2697" s="14" t="n">
        <x:v>45916</x:v>
      </x:c>
      <x:c r="C2697" s="14" t="n">
        <x:v>45975</x:v>
      </x:c>
      <x:c r="D2697" s="14" t="n">
        <x:v>45976</x:v>
      </x:c>
      <x:c r="E2697" s="28" t="n">
        <x:v>7</x:v>
      </x:c>
      <x:c r="F2697" s="8" t="str">
        <x:v>r12|r13|r14|r15|rsi_14|chaikin_ad|obv</x:v>
      </x:c>
    </x:row>
    <x:row r="2698">
      <x:c r="A2698" s="28" t="n">
        <x:v>60</x:v>
      </x:c>
      <x:c r="B2698" s="14" t="n">
        <x:v>45917</x:v>
      </x:c>
      <x:c r="C2698" s="14" t="n">
        <x:v>45976</x:v>
      </x:c>
      <x:c r="D2698" s="14" t="n">
        <x:v>45977</x:v>
      </x:c>
      <x:c r="E2698" s="28" t="n">
        <x:v>7</x:v>
      </x:c>
      <x:c r="F2698" s="8" t="str">
        <x:v>r12|r13|r14|r15|rsi_14|chaikin_ad|obv</x:v>
      </x:c>
    </x:row>
    <x:row r="2699">
      <x:c r="A2699" s="28" t="n">
        <x:v>60</x:v>
      </x:c>
      <x:c r="B2699" s="14" t="n">
        <x:v>45918</x:v>
      </x:c>
      <x:c r="C2699" s="14" t="n">
        <x:v>45977</x:v>
      </x:c>
      <x:c r="D2699" s="14" t="n">
        <x:v>45978</x:v>
      </x:c>
      <x:c r="E2699" s="28" t="n">
        <x:v>7</x:v>
      </x:c>
      <x:c r="F2699" s="8" t="str">
        <x:v>r12|r13|r14|r15|rsi_14|chaikin_ad|obv</x:v>
      </x:c>
    </x:row>
    <x:row r="2700">
      <x:c r="A2700" s="28" t="n">
        <x:v>60</x:v>
      </x:c>
      <x:c r="B2700" s="14" t="n">
        <x:v>45919</x:v>
      </x:c>
      <x:c r="C2700" s="14" t="n">
        <x:v>45978</x:v>
      </x:c>
      <x:c r="D2700" s="14" t="n">
        <x:v>45979</x:v>
      </x:c>
      <x:c r="E2700" s="28" t="n">
        <x:v>7</x:v>
      </x:c>
      <x:c r="F2700" s="8" t="str">
        <x:v>r12|r13|r14|r15|rsi_14|chaikin_ad|obv</x:v>
      </x:c>
    </x:row>
    <x:row r="2701">
      <x:c r="A2701" s="28" t="n">
        <x:v>60</x:v>
      </x:c>
      <x:c r="B2701" s="14" t="n">
        <x:v>45920</x:v>
      </x:c>
      <x:c r="C2701" s="14" t="n">
        <x:v>45979</x:v>
      </x:c>
      <x:c r="D2701" s="14" t="n">
        <x:v>45980</x:v>
      </x:c>
      <x:c r="E2701" s="28" t="n">
        <x:v>7</x:v>
      </x:c>
      <x:c r="F2701" s="8" t="str">
        <x:v>r12|r13|r14|r15|rsi_14|chaikin_ad|obv</x:v>
      </x:c>
    </x:row>
    <x:row r="2702">
      <x:c r="A2702" s="28" t="n">
        <x:v>60</x:v>
      </x:c>
      <x:c r="B2702" s="14" t="n">
        <x:v>45921</x:v>
      </x:c>
      <x:c r="C2702" s="14" t="n">
        <x:v>45980</x:v>
      </x:c>
      <x:c r="D2702" s="14" t="n">
        <x:v>45981</x:v>
      </x:c>
      <x:c r="E2702" s="28" t="n">
        <x:v>7</x:v>
      </x:c>
      <x:c r="F2702" s="8" t="str">
        <x:v>r12|r13|r14|r15|rsi_14|chaikin_ad|obv</x:v>
      </x:c>
    </x:row>
    <x:row r="2703">
      <x:c r="A2703" s="28" t="n">
        <x:v>60</x:v>
      </x:c>
      <x:c r="B2703" s="14" t="n">
        <x:v>45922</x:v>
      </x:c>
      <x:c r="C2703" s="14" t="n">
        <x:v>45981</x:v>
      </x:c>
      <x:c r="D2703" s="14" t="n">
        <x:v>45982</x:v>
      </x:c>
      <x:c r="E2703" s="28" t="n">
        <x:v>7</x:v>
      </x:c>
      <x:c r="F2703" s="8" t="str">
        <x:v>r12|r13|r14|r15|rsi_14|chaikin_ad|obv</x:v>
      </x:c>
    </x:row>
    <x:row r="2704">
      <x:c r="A2704" s="28" t="n">
        <x:v>60</x:v>
      </x:c>
      <x:c r="B2704" s="14" t="n">
        <x:v>45923</x:v>
      </x:c>
      <x:c r="C2704" s="14" t="n">
        <x:v>45982</x:v>
      </x:c>
      <x:c r="D2704" s="14" t="n">
        <x:v>45983</x:v>
      </x:c>
      <x:c r="E2704" s="28" t="n">
        <x:v>7</x:v>
      </x:c>
      <x:c r="F2704" s="8" t="str">
        <x:v>r12|r13|r14|r15|rsi_14|chaikin_ad|obv</x:v>
      </x:c>
    </x:row>
    <x:row r="2705">
      <x:c r="A2705" s="28" t="n">
        <x:v>60</x:v>
      </x:c>
      <x:c r="B2705" s="14" t="n">
        <x:v>45924</x:v>
      </x:c>
      <x:c r="C2705" s="14" t="n">
        <x:v>45983</x:v>
      </x:c>
      <x:c r="D2705" s="14" t="n">
        <x:v>45984</x:v>
      </x:c>
      <x:c r="E2705" s="28" t="n">
        <x:v>7</x:v>
      </x:c>
      <x:c r="F2705" s="8" t="str">
        <x:v>r12|r13|r14|r15|rsi_14|chaikin_ad|obv</x:v>
      </x:c>
    </x:row>
    <x:row r="2706">
      <x:c r="A2706" s="28" t="n">
        <x:v>60</x:v>
      </x:c>
      <x:c r="B2706" s="14" t="n">
        <x:v>45925</x:v>
      </x:c>
      <x:c r="C2706" s="14" t="n">
        <x:v>45984</x:v>
      </x:c>
      <x:c r="D2706" s="14" t="n">
        <x:v>45985</x:v>
      </x:c>
      <x:c r="E2706" s="28" t="n">
        <x:v>7</x:v>
      </x:c>
      <x:c r="F2706" s="8" t="str">
        <x:v>r12|r13|r14|r15|rsi_14|chaikin_ad|obv</x:v>
      </x:c>
    </x:row>
    <x:row r="2707">
      <x:c r="A2707" s="28" t="n">
        <x:v>60</x:v>
      </x:c>
      <x:c r="B2707" s="14" t="n">
        <x:v>45926</x:v>
      </x:c>
      <x:c r="C2707" s="14" t="n">
        <x:v>45985</x:v>
      </x:c>
      <x:c r="D2707" s="14" t="n">
        <x:v>45986</x:v>
      </x:c>
      <x:c r="E2707" s="28" t="n">
        <x:v>6</x:v>
      </x:c>
      <x:c r="F2707" s="8" t="str">
        <x:v>r12|r13|r14|r15|chaikin_ad|obv</x:v>
      </x:c>
    </x:row>
    <x:row r="2708">
      <x:c r="A2708" s="28" t="n">
        <x:v>60</x:v>
      </x:c>
      <x:c r="B2708" s="14" t="n">
        <x:v>45927</x:v>
      </x:c>
      <x:c r="C2708" s="14" t="n">
        <x:v>45986</x:v>
      </x:c>
      <x:c r="D2708" s="14" t="n">
        <x:v>45987</x:v>
      </x:c>
      <x:c r="E2708" s="28" t="n">
        <x:v>6</x:v>
      </x:c>
      <x:c r="F2708" s="8" t="str">
        <x:v>r12|r13|r14|r15|chaikin_ad|obv</x:v>
      </x:c>
    </x:row>
    <x:row r="2709">
      <x:c r="A2709" s="28" t="n">
        <x:v>60</x:v>
      </x:c>
      <x:c r="B2709" s="14" t="n">
        <x:v>45928</x:v>
      </x:c>
      <x:c r="C2709" s="14" t="n">
        <x:v>45987</x:v>
      </x:c>
      <x:c r="D2709" s="14" t="n">
        <x:v>45988</x:v>
      </x:c>
      <x:c r="E2709" s="28" t="n">
        <x:v>6</x:v>
      </x:c>
      <x:c r="F2709" s="8" t="str">
        <x:v>r12|r13|r14|r15|chaikin_ad|obv</x:v>
      </x:c>
    </x:row>
    <x:row r="2710">
      <x:c r="A2710" s="28" t="n">
        <x:v>60</x:v>
      </x:c>
      <x:c r="B2710" s="14" t="n">
        <x:v>45929</x:v>
      </x:c>
      <x:c r="C2710" s="14" t="n">
        <x:v>45988</x:v>
      </x:c>
      <x:c r="D2710" s="14" t="n">
        <x:v>45989</x:v>
      </x:c>
      <x:c r="E2710" s="28" t="n">
        <x:v>6</x:v>
      </x:c>
      <x:c r="F2710" s="8" t="str">
        <x:v>r12|r13|r14|r15|chaikin_ad|obv</x:v>
      </x:c>
    </x:row>
    <x:row r="2711">
      <x:c r="A2711" s="28" t="n">
        <x:v>60</x:v>
      </x:c>
      <x:c r="B2711" s="14" t="n">
        <x:v>45930</x:v>
      </x:c>
      <x:c r="C2711" s="14" t="n">
        <x:v>45989</x:v>
      </x:c>
      <x:c r="D2711" s="14" t="n">
        <x:v>45990</x:v>
      </x:c>
      <x:c r="E2711" s="28" t="n">
        <x:v>6</x:v>
      </x:c>
      <x:c r="F2711" s="8" t="str">
        <x:v>r12|r13|r14|r15|chaikin_ad|obv</x:v>
      </x:c>
    </x:row>
    <x:row r="2712">
      <x:c r="A2712" s="28" t="n">
        <x:v>60</x:v>
      </x:c>
      <x:c r="B2712" s="14" t="n">
        <x:v>45931</x:v>
      </x:c>
      <x:c r="C2712" s="14" t="n">
        <x:v>45990</x:v>
      </x:c>
      <x:c r="D2712" s="14" t="n">
        <x:v>45991</x:v>
      </x:c>
      <x:c r="E2712" s="28" t="n">
        <x:v>6</x:v>
      </x:c>
      <x:c r="F2712" s="8" t="str">
        <x:v>r12|r13|r14|r15|chaikin_ad|obv</x:v>
      </x:c>
    </x:row>
    <x:row r="2713">
      <x:c r="A2713" s="28" t="n">
        <x:v>60</x:v>
      </x:c>
      <x:c r="B2713" s="14" t="n">
        <x:v>45932</x:v>
      </x:c>
      <x:c r="C2713" s="14" t="n">
        <x:v>45991</x:v>
      </x:c>
      <x:c r="D2713" s="14" t="n">
        <x:v>45992</x:v>
      </x:c>
      <x:c r="E2713" s="28" t="n">
        <x:v>6</x:v>
      </x:c>
      <x:c r="F2713" s="8" t="str">
        <x:v>r12|r13|r14|r15|chaikin_ad|obv</x:v>
      </x:c>
    </x:row>
    <x:row r="2714">
      <x:c r="A2714" s="28" t="n">
        <x:v>60</x:v>
      </x:c>
      <x:c r="B2714" s="14" t="n">
        <x:v>45933</x:v>
      </x:c>
      <x:c r="C2714" s="14" t="n">
        <x:v>45992</x:v>
      </x:c>
      <x:c r="D2714" s="14" t="n">
        <x:v>45993</x:v>
      </x:c>
      <x:c r="E2714" s="28" t="n">
        <x:v>6</x:v>
      </x:c>
      <x:c r="F2714" s="8" t="str">
        <x:v>r12|r13|r14|r15|chaikin_ad|obv</x:v>
      </x:c>
    </x:row>
    <x:row r="2715">
      <x:c r="A2715" s="28" t="n">
        <x:v>60</x:v>
      </x:c>
      <x:c r="B2715" s="14" t="n">
        <x:v>45934</x:v>
      </x:c>
      <x:c r="C2715" s="14" t="n">
        <x:v>45993</x:v>
      </x:c>
      <x:c r="D2715" s="14" t="n">
        <x:v>45994</x:v>
      </x:c>
      <x:c r="E2715" s="28" t="n">
        <x:v>7</x:v>
      </x:c>
      <x:c r="F2715" s="8" t="str">
        <x:v>r12|r13|r14|r15|rsi_14|chaikin_ad|obv</x:v>
      </x:c>
    </x:row>
    <x:row r="2716">
      <x:c r="A2716" s="28" t="n">
        <x:v>60</x:v>
      </x:c>
      <x:c r="B2716" s="14" t="n">
        <x:v>45935</x:v>
      </x:c>
      <x:c r="C2716" s="14" t="n">
        <x:v>45994</x:v>
      </x:c>
      <x:c r="D2716" s="14" t="n">
        <x:v>45995</x:v>
      </x:c>
      <x:c r="E2716" s="28" t="n">
        <x:v>7</x:v>
      </x:c>
      <x:c r="F2716" s="8" t="str">
        <x:v>r12|r13|r14|r15|rsi_14|chaikin_ad|obv</x:v>
      </x:c>
    </x:row>
    <x:row r="2717">
      <x:c r="A2717" s="28" t="n">
        <x:v>60</x:v>
      </x:c>
      <x:c r="B2717" s="14" t="n">
        <x:v>45936</x:v>
      </x:c>
      <x:c r="C2717" s="14" t="n">
        <x:v>45995</x:v>
      </x:c>
      <x:c r="D2717" s="14" t="n">
        <x:v>45996</x:v>
      </x:c>
      <x:c r="E2717" s="28" t="n">
        <x:v>7</x:v>
      </x:c>
      <x:c r="F2717" s="8" t="str">
        <x:v>r12|r13|r14|r15|rsi_14|chaikin_ad|obv</x:v>
      </x:c>
    </x:row>
    <x:row r="2718">
      <x:c r="A2718" s="28" t="n">
        <x:v>60</x:v>
      </x:c>
      <x:c r="B2718" s="14" t="n">
        <x:v>45937</x:v>
      </x:c>
      <x:c r="C2718" s="14" t="n">
        <x:v>45996</x:v>
      </x:c>
      <x:c r="D2718" s="14" t="n">
        <x:v>45997</x:v>
      </x:c>
      <x:c r="E2718" s="28" t="n">
        <x:v>7</x:v>
      </x:c>
      <x:c r="F2718" s="8" t="str">
        <x:v>r12|r13|r14|r15|rsi_14|chaikin_ad|obv</x:v>
      </x:c>
    </x:row>
    <x:row r="2719">
      <x:c r="A2719" s="28" t="n">
        <x:v>60</x:v>
      </x:c>
      <x:c r="B2719" s="14" t="n">
        <x:v>45938</x:v>
      </x:c>
      <x:c r="C2719" s="14" t="n">
        <x:v>45997</x:v>
      </x:c>
      <x:c r="D2719" s="14" t="n">
        <x:v>45998</x:v>
      </x:c>
      <x:c r="E2719" s="28" t="n">
        <x:v>7</x:v>
      </x:c>
      <x:c r="F2719" s="8" t="str">
        <x:v>r12|r13|r14|r15|rsi_14|chaikin_ad|obv</x:v>
      </x:c>
    </x:row>
    <x:row r="2720">
      <x:c r="A2720" s="28" t="n">
        <x:v>60</x:v>
      </x:c>
      <x:c r="B2720" s="14" t="n">
        <x:v>45939</x:v>
      </x:c>
      <x:c r="C2720" s="14" t="n">
        <x:v>45998</x:v>
      </x:c>
      <x:c r="D2720" s="14" t="n">
        <x:v>45999</x:v>
      </x:c>
      <x:c r="E2720" s="28" t="n">
        <x:v>6</x:v>
      </x:c>
      <x:c r="F2720" s="8" t="str">
        <x:v>r12|r13|r14|r15|rsi_14|chaikin_ad</x:v>
      </x:c>
    </x:row>
    <x:row r="2721">
      <x:c r="A2721" s="28" t="n">
        <x:v>60</x:v>
      </x:c>
      <x:c r="B2721" s="14" t="n">
        <x:v>45940</x:v>
      </x:c>
      <x:c r="C2721" s="14" t="n">
        <x:v>45999</x:v>
      </x:c>
      <x:c r="D2721" s="14" t="n">
        <x:v>46000</x:v>
      </x:c>
      <x:c r="E2721" s="28" t="n">
        <x:v>6</x:v>
      </x:c>
      <x:c r="F2721" s="8" t="str">
        <x:v>r12|r13|r14|r15|rsi_14|chaikin_ad</x:v>
      </x:c>
    </x:row>
    <x:row r="2722">
      <x:c r="A2722" s="28" t="n">
        <x:v>60</x:v>
      </x:c>
      <x:c r="B2722" s="14" t="n">
        <x:v>45941</x:v>
      </x:c>
      <x:c r="C2722" s="14" t="n">
        <x:v>46000</x:v>
      </x:c>
      <x:c r="D2722" s="14" t="n">
        <x:v>46001</x:v>
      </x:c>
      <x:c r="E2722" s="28" t="n">
        <x:v>5</x:v>
      </x:c>
      <x:c r="F2722" s="8" t="str">
        <x:v>r13|r14|r15|rsi_14|chaikin_ad</x:v>
      </x:c>
    </x:row>
    <x:row r="2723">
      <x:c r="A2723" s="28" t="n">
        <x:v>60</x:v>
      </x:c>
      <x:c r="B2723" s="14" t="n">
        <x:v>45942</x:v>
      </x:c>
      <x:c r="C2723" s="14" t="n">
        <x:v>46001</x:v>
      </x:c>
      <x:c r="D2723" s="14" t="n">
        <x:v>46002</x:v>
      </x:c>
      <x:c r="E2723" s="28" t="n">
        <x:v>4</x:v>
      </x:c>
      <x:c r="F2723" s="8" t="str">
        <x:v>r14|r15|rsi_14|chaikin_ad</x:v>
      </x:c>
    </x:row>
    <x:row r="2724">
      <x:c r="A2724" s="28" t="n">
        <x:v>60</x:v>
      </x:c>
      <x:c r="B2724" s="14" t="n">
        <x:v>45943</x:v>
      </x:c>
      <x:c r="C2724" s="14" t="n">
        <x:v>46002</x:v>
      </x:c>
      <x:c r="D2724" s="14" t="n">
        <x:v>46003</x:v>
      </x:c>
      <x:c r="E2724" s="28" t="n">
        <x:v>3</x:v>
      </x:c>
      <x:c r="F2724" s="8" t="str">
        <x:v>r15|rsi_14|chaikin_ad</x:v>
      </x:c>
    </x:row>
    <x:row r="2725">
      <x:c r="A2725" s="28" t="n">
        <x:v>60</x:v>
      </x:c>
      <x:c r="B2725" s="14" t="n">
        <x:v>45944</x:v>
      </x:c>
      <x:c r="C2725" s="14" t="n">
        <x:v>46003</x:v>
      </x:c>
      <x:c r="D2725" s="14" t="n">
        <x:v>46004</x:v>
      </x:c>
      <x:c r="E2725" s="28" t="n">
        <x:v>2</x:v>
      </x:c>
      <x:c r="F2725" s="8" t="str">
        <x:v>rsi_14|chaikin_ad</x:v>
      </x:c>
    </x:row>
    <x:row r="2726">
      <x:c r="A2726" s="28" t="n">
        <x:v>60</x:v>
      </x:c>
      <x:c r="B2726" s="14" t="n">
        <x:v>45945</x:v>
      </x:c>
      <x:c r="C2726" s="14" t="n">
        <x:v>46004</x:v>
      </x:c>
      <x:c r="D2726" s="14" t="n">
        <x:v>46005</x:v>
      </x:c>
      <x:c r="E2726" s="28" t="n">
        <x:v>2</x:v>
      </x:c>
      <x:c r="F2726" s="8" t="str">
        <x:v>rsi_14|chaikin_ad</x:v>
      </x:c>
    </x:row>
    <x:row r="2727">
      <x:c r="A2727" s="28" t="n">
        <x:v>60</x:v>
      </x:c>
      <x:c r="B2727" s="14" t="n">
        <x:v>45946</x:v>
      </x:c>
      <x:c r="C2727" s="14" t="n">
        <x:v>46005</x:v>
      </x:c>
      <x:c r="D2727" s="14" t="n">
        <x:v>46006</x:v>
      </x:c>
      <x:c r="E2727" s="28" t="n">
        <x:v>2</x:v>
      </x:c>
      <x:c r="F2727" s="8" t="str">
        <x:v>rsi_14|chaikin_ad</x:v>
      </x:c>
    </x:row>
    <x:row r="2728">
      <x:c r="A2728" s="28" t="n">
        <x:v>60</x:v>
      </x:c>
      <x:c r="B2728" s="14" t="n">
        <x:v>45947</x:v>
      </x:c>
      <x:c r="C2728" s="14" t="n">
        <x:v>46006</x:v>
      </x:c>
      <x:c r="D2728" s="14" t="n">
        <x:v>46007</x:v>
      </x:c>
      <x:c r="E2728" s="28" t="n">
        <x:v>2</x:v>
      </x:c>
      <x:c r="F2728" s="8" t="str">
        <x:v>rsi_14|chaikin_ad</x:v>
      </x:c>
    </x:row>
    <x:row r="2729">
      <x:c r="A2729" s="28" t="n">
        <x:v>60</x:v>
      </x:c>
      <x:c r="B2729" s="14" t="n">
        <x:v>45948</x:v>
      </x:c>
      <x:c r="C2729" s="14" t="n">
        <x:v>46007</x:v>
      </x:c>
      <x:c r="D2729" s="14" t="n">
        <x:v>46008</x:v>
      </x:c>
      <x:c r="E2729" s="28" t="n">
        <x:v>2</x:v>
      </x:c>
      <x:c r="F2729" s="8" t="str">
        <x:v>rsi_14|chaikin_ad</x:v>
      </x:c>
    </x:row>
    <x:row r="2730">
      <x:c r="A2730" s="28" t="n">
        <x:v>60</x:v>
      </x:c>
      <x:c r="B2730" s="14" t="n">
        <x:v>45949</x:v>
      </x:c>
      <x:c r="C2730" s="14" t="n">
        <x:v>46008</x:v>
      </x:c>
      <x:c r="D2730" s="14" t="n">
        <x:v>46009</x:v>
      </x:c>
      <x:c r="E2730" s="28" t="n">
        <x:v>2</x:v>
      </x:c>
      <x:c r="F2730" s="8" t="str">
        <x:v>rsi_14|chaikin_ad</x:v>
      </x:c>
    </x:row>
    <x:row r="2731">
      <x:c r="A2731" s="28" t="n">
        <x:v>60</x:v>
      </x:c>
      <x:c r="B2731" s="14" t="n">
        <x:v>45950</x:v>
      </x:c>
      <x:c r="C2731" s="14" t="n">
        <x:v>46009</x:v>
      </x:c>
      <x:c r="D2731" s="14" t="n">
        <x:v>46010</x:v>
      </x:c>
      <x:c r="E2731" s="28" t="n">
        <x:v>2</x:v>
      </x:c>
      <x:c r="F2731" s="8" t="str">
        <x:v>rsi_14|chaikin_ad</x:v>
      </x:c>
    </x:row>
    <x:row r="2732">
      <x:c r="A2732" s="28" t="n">
        <x:v>60</x:v>
      </x:c>
      <x:c r="B2732" s="14" t="n">
        <x:v>45951</x:v>
      </x:c>
      <x:c r="C2732" s="14" t="n">
        <x:v>46010</x:v>
      </x:c>
      <x:c r="D2732" s="14" t="n">
        <x:v>46011</x:v>
      </x:c>
      <x:c r="E2732" s="28" t="n">
        <x:v>2</x:v>
      </x:c>
      <x:c r="F2732" s="8" t="str">
        <x:v>rsi_14|chaikin_ad</x:v>
      </x:c>
    </x:row>
    <x:row r="2733">
      <x:c r="A2733" s="28" t="n">
        <x:v>60</x:v>
      </x:c>
      <x:c r="B2733" s="14" t="n">
        <x:v>45952</x:v>
      </x:c>
      <x:c r="C2733" s="14" t="n">
        <x:v>46011</x:v>
      </x:c>
      <x:c r="D2733" s="14" t="n">
        <x:v>46012</x:v>
      </x:c>
      <x:c r="E2733" s="28" t="n">
        <x:v>2</x:v>
      </x:c>
      <x:c r="F2733" s="8" t="str">
        <x:v>rsi_14|chaikin_ad</x:v>
      </x:c>
    </x:row>
    <x:row r="2734">
      <x:c r="A2734" s="28" t="n">
        <x:v>60</x:v>
      </x:c>
      <x:c r="B2734" s="14" t="n">
        <x:v>45953</x:v>
      </x:c>
      <x:c r="C2734" s="14" t="n">
        <x:v>46012</x:v>
      </x:c>
      <x:c r="D2734" s="14" t="n">
        <x:v>46013</x:v>
      </x:c>
      <x:c r="E2734" s="28" t="n">
        <x:v>2</x:v>
      </x:c>
      <x:c r="F2734" s="8" t="str">
        <x:v>rsi_14|chaikin_ad</x:v>
      </x:c>
    </x:row>
    <x:row r="2735">
      <x:c r="A2735" s="28" t="n">
        <x:v>60</x:v>
      </x:c>
      <x:c r="B2735" s="14" t="n">
        <x:v>45954</x:v>
      </x:c>
      <x:c r="C2735" s="14" t="n">
        <x:v>46013</x:v>
      </x:c>
      <x:c r="D2735" s="14" t="n">
        <x:v>46014</x:v>
      </x:c>
      <x:c r="E2735" s="28" t="n">
        <x:v>2</x:v>
      </x:c>
      <x:c r="F2735" s="8" t="str">
        <x:v>rsi_14|chaikin_ad</x:v>
      </x:c>
    </x:row>
    <x:row r="2736">
      <x:c r="A2736" s="28" t="n">
        <x:v>60</x:v>
      </x:c>
      <x:c r="B2736" s="14" t="n">
        <x:v>45955</x:v>
      </x:c>
      <x:c r="C2736" s="14" t="n">
        <x:v>46014</x:v>
      </x:c>
      <x:c r="D2736" s="14" t="n">
        <x:v>46015</x:v>
      </x:c>
      <x:c r="E2736" s="28" t="n">
        <x:v>2</x:v>
      </x:c>
      <x:c r="F2736" s="8" t="str">
        <x:v>rsi_14|chaikin_ad</x:v>
      </x:c>
    </x:row>
    <x:row r="2737">
      <x:c r="A2737" s="28" t="n">
        <x:v>60</x:v>
      </x:c>
      <x:c r="B2737" s="14" t="n">
        <x:v>45956</x:v>
      </x:c>
      <x:c r="C2737" s="14" t="n">
        <x:v>46015</x:v>
      </x:c>
      <x:c r="D2737" s="14" t="n">
        <x:v>46016</x:v>
      </x:c>
      <x:c r="E2737" s="28" t="n">
        <x:v>2</x:v>
      </x:c>
      <x:c r="F2737" s="8" t="str">
        <x:v>rsi_14|chaikin_ad</x:v>
      </x:c>
    </x:row>
    <x:row r="2738">
      <x:c r="A2738" s="28" t="n">
        <x:v>60</x:v>
      </x:c>
      <x:c r="B2738" s="14" t="n">
        <x:v>45957</x:v>
      </x:c>
      <x:c r="C2738" s="14" t="n">
        <x:v>46016</x:v>
      </x:c>
      <x:c r="D2738" s="14" t="n">
        <x:v>46017</x:v>
      </x:c>
      <x:c r="E2738" s="28" t="n">
        <x:v>2</x:v>
      </x:c>
      <x:c r="F2738" s="8" t="str">
        <x:v>rsi_14|chaikin_ad</x:v>
      </x:c>
    </x:row>
    <x:row r="2739">
      <x:c r="A2739" s="28" t="n">
        <x:v>60</x:v>
      </x:c>
      <x:c r="B2739" s="14" t="n">
        <x:v>45958</x:v>
      </x:c>
      <x:c r="C2739" s="14" t="n">
        <x:v>46017</x:v>
      </x:c>
      <x:c r="D2739" s="14" t="n">
        <x:v>46018</x:v>
      </x:c>
      <x:c r="E2739" s="28" t="n">
        <x:v>2</x:v>
      </x:c>
      <x:c r="F2739" s="8" t="str">
        <x:v>rsi_14|chaikin_ad</x:v>
      </x:c>
    </x:row>
    <x:row r="2740">
      <x:c r="A2740" s="28" t="n">
        <x:v>60</x:v>
      </x:c>
      <x:c r="B2740" s="14" t="n">
        <x:v>45959</x:v>
      </x:c>
      <x:c r="C2740" s="14" t="n">
        <x:v>46018</x:v>
      </x:c>
      <x:c r="D2740" s="14" t="n">
        <x:v>46019</x:v>
      </x:c>
      <x:c r="E2740" s="28" t="n">
        <x:v>2</x:v>
      </x:c>
      <x:c r="F2740" s="8" t="str">
        <x:v>rsi_14|chaikin_ad</x:v>
      </x:c>
    </x:row>
    <x:row r="2741">
      <x:c r="A2741" s="28" t="n">
        <x:v>60</x:v>
      </x:c>
      <x:c r="B2741" s="14" t="n">
        <x:v>45960</x:v>
      </x:c>
      <x:c r="C2741" s="14" t="n">
        <x:v>46019</x:v>
      </x:c>
      <x:c r="D2741" s="14" t="n">
        <x:v>46020</x:v>
      </x:c>
      <x:c r="E2741" s="28" t="n">
        <x:v>2</x:v>
      </x:c>
      <x:c r="F2741" s="8" t="str">
        <x:v>rsi_14|chaikin_ad</x:v>
      </x:c>
    </x:row>
    <x:row r="2742">
      <x:c r="A2742" s="28" t="n">
        <x:v>60</x:v>
      </x:c>
      <x:c r="B2742" s="14" t="n">
        <x:v>45961</x:v>
      </x:c>
      <x:c r="C2742" s="14" t="n">
        <x:v>46020</x:v>
      </x:c>
      <x:c r="D2742" s="14" t="n">
        <x:v>46021</x:v>
      </x:c>
      <x:c r="E2742" s="28" t="n">
        <x:v>2</x:v>
      </x:c>
      <x:c r="F2742" s="8" t="str">
        <x:v>rsi_14|chaikin_ad</x:v>
      </x:c>
    </x:row>
    <x:row r="2743">
      <x:c r="A2743" s="28" t="n">
        <x:v>60</x:v>
      </x:c>
      <x:c r="B2743" s="14" t="n">
        <x:v>45962</x:v>
      </x:c>
      <x:c r="C2743" s="14" t="n">
        <x:v>46021</x:v>
      </x:c>
      <x:c r="D2743" s="14" t="n">
        <x:v>46022</x:v>
      </x:c>
      <x:c r="E2743" s="28" t="n">
        <x:v>2</x:v>
      </x:c>
      <x:c r="F2743" s="8" t="str">
        <x:v>rsi_14|chaikin_ad</x:v>
      </x:c>
    </x:row>
    <x:row r="2744">
      <x:c r="A2744" s="28" t="n">
        <x:v>60</x:v>
      </x:c>
      <x:c r="B2744" s="14" t="n">
        <x:v>45963</x:v>
      </x:c>
      <x:c r="C2744" s="14" t="n">
        <x:v>46022</x:v>
      </x:c>
      <x:c r="D2744" s="14" t="n">
        <x:v>46023</x:v>
      </x:c>
      <x:c r="E2744" s="28" t="n">
        <x:v>2</x:v>
      </x:c>
      <x:c r="F2744" s="8" t="str">
        <x:v>rsi_14|chaikin_ad</x:v>
      </x:c>
    </x:row>
    <x:row r="2745">
      <x:c r="A2745" s="28" t="n">
        <x:v>60</x:v>
      </x:c>
      <x:c r="B2745" s="14" t="n">
        <x:v>45964</x:v>
      </x:c>
      <x:c r="C2745" s="14" t="n">
        <x:v>46023</x:v>
      </x:c>
      <x:c r="D2745" s="14" t="n">
        <x:v>46024</x:v>
      </x:c>
      <x:c r="E2745" s="28" t="n">
        <x:v>2</x:v>
      </x:c>
      <x:c r="F2745" s="8" t="str">
        <x:v>rsi_14|chaikin_ad</x:v>
      </x:c>
    </x:row>
    <x:row r="2746">
      <x:c r="A2746" s="28" t="n">
        <x:v>60</x:v>
      </x:c>
      <x:c r="B2746" s="14" t="n">
        <x:v>45965</x:v>
      </x:c>
      <x:c r="C2746" s="14" t="n">
        <x:v>46024</x:v>
      </x:c>
      <x:c r="D2746" s="14" t="n">
        <x:v>46025</x:v>
      </x:c>
      <x:c r="E2746" s="28" t="n">
        <x:v>2</x:v>
      </x:c>
      <x:c r="F2746" s="8" t="str">
        <x:v>rsi_14|chaikin_ad</x:v>
      </x:c>
    </x:row>
    <x:row r="2747">
      <x:c r="A2747" s="28" t="n">
        <x:v>60</x:v>
      </x:c>
      <x:c r="B2747" s="14" t="n">
        <x:v>45966</x:v>
      </x:c>
      <x:c r="C2747" s="14" t="n">
        <x:v>46025</x:v>
      </x:c>
      <x:c r="D2747" s="14" t="n">
        <x:v>46026</x:v>
      </x:c>
      <x:c r="E2747" s="28" t="n">
        <x:v>2</x:v>
      </x:c>
      <x:c r="F2747" s="8" t="str">
        <x:v>rsi_14|chaikin_ad</x:v>
      </x:c>
    </x:row>
    <x:row r="2748">
      <x:c r="A2748" s="28" t="n">
        <x:v>60</x:v>
      </x:c>
      <x:c r="B2748" s="14" t="n">
        <x:v>45967</x:v>
      </x:c>
      <x:c r="C2748" s="14" t="n">
        <x:v>46026</x:v>
      </x:c>
      <x:c r="D2748" s="14" t="n">
        <x:v>46027</x:v>
      </x:c>
      <x:c r="E2748" s="28" t="n">
        <x:v>2</x:v>
      </x:c>
      <x:c r="F2748" s="8" t="str">
        <x:v>rsi_14|chaikin_ad</x:v>
      </x:c>
    </x:row>
    <x:row r="2749">
      <x:c r="A2749" s="28" t="n">
        <x:v>60</x:v>
      </x:c>
      <x:c r="B2749" s="14" t="n">
        <x:v>45968</x:v>
      </x:c>
      <x:c r="C2749" s="14" t="n">
        <x:v>46027</x:v>
      </x:c>
      <x:c r="D2749" s="14" t="n">
        <x:v>46028</x:v>
      </x:c>
      <x:c r="E2749" s="28" t="n">
        <x:v>2</x:v>
      </x:c>
      <x:c r="F2749" s="8" t="str">
        <x:v>rsi_14|chaikin_ad</x:v>
      </x:c>
    </x:row>
    <x:row r="2750">
      <x:c r="A2750" s="28" t="n">
        <x:v>60</x:v>
      </x:c>
      <x:c r="B2750" s="14" t="n">
        <x:v>45969</x:v>
      </x:c>
      <x:c r="C2750" s="14" t="n">
        <x:v>46028</x:v>
      </x:c>
      <x:c r="D2750" s="14" t="n">
        <x:v>46029</x:v>
      </x:c>
      <x:c r="E2750" s="28" t="n">
        <x:v>2</x:v>
      </x:c>
      <x:c r="F2750" s="8" t="str">
        <x:v>rsi_14|chaikin_ad</x:v>
      </x:c>
    </x:row>
    <x:row r="2751">
      <x:c r="A2751" s="28" t="n">
        <x:v>60</x:v>
      </x:c>
      <x:c r="B2751" s="14" t="n">
        <x:v>45970</x:v>
      </x:c>
      <x:c r="C2751" s="14" t="n">
        <x:v>46029</x:v>
      </x:c>
      <x:c r="D2751" s="14" t="n">
        <x:v>46030</x:v>
      </x:c>
      <x:c r="E2751" s="28" t="n">
        <x:v>2</x:v>
      </x:c>
      <x:c r="F2751" s="8" t="str">
        <x:v>rsi_14|chaikin_ad</x:v>
      </x:c>
    </x:row>
    <x:row r="2752">
      <x:c r="A2752" s="28" t="n">
        <x:v>60</x:v>
      </x:c>
      <x:c r="B2752" s="14" t="n">
        <x:v>45971</x:v>
      </x:c>
      <x:c r="C2752" s="14" t="n">
        <x:v>46030</x:v>
      </x:c>
      <x:c r="D2752" s="14" t="n">
        <x:v>46031</x:v>
      </x:c>
      <x:c r="E2752" s="28" t="n">
        <x:v>2</x:v>
      </x:c>
      <x:c r="F2752" s="8" t="str">
        <x:v>rsi_14|chaikin_ad</x:v>
      </x:c>
    </x:row>
    <x:row r="2753">
      <x:c r="A2753" s="28" t="n">
        <x:v>60</x:v>
      </x:c>
      <x:c r="B2753" s="14" t="n">
        <x:v>45972</x:v>
      </x:c>
      <x:c r="C2753" s="14" t="n">
        <x:v>46031</x:v>
      </x:c>
      <x:c r="D2753" s="14" t="n">
        <x:v>46032</x:v>
      </x:c>
      <x:c r="E2753" s="28" t="n">
        <x:v>2</x:v>
      </x:c>
      <x:c r="F2753" s="8" t="str">
        <x:v>rsi_14|chaikin_ad</x:v>
      </x:c>
    </x:row>
    <x:row r="2754">
      <x:c r="A2754" s="28" t="n">
        <x:v>60</x:v>
      </x:c>
      <x:c r="B2754" s="14" t="n">
        <x:v>45973</x:v>
      </x:c>
      <x:c r="C2754" s="14" t="n">
        <x:v>46032</x:v>
      </x:c>
      <x:c r="D2754" s="14" t="n">
        <x:v>46033</x:v>
      </x:c>
      <x:c r="E2754" s="28" t="n">
        <x:v>2</x:v>
      </x:c>
      <x:c r="F2754" s="8" t="str">
        <x:v>rsi_14|chaikin_ad</x:v>
      </x:c>
    </x:row>
    <x:row r="2755">
      <x:c r="A2755" s="28" t="n">
        <x:v>60</x:v>
      </x:c>
      <x:c r="B2755" s="14" t="n">
        <x:v>45974</x:v>
      </x:c>
      <x:c r="C2755" s="14" t="n">
        <x:v>46033</x:v>
      </x:c>
      <x:c r="D2755" s="14" t="n">
        <x:v>46034</x:v>
      </x:c>
      <x:c r="E2755" s="28" t="n">
        <x:v>2</x:v>
      </x:c>
      <x:c r="F2755" s="8" t="str">
        <x:v>rsi_14|chaikin_ad</x:v>
      </x:c>
    </x:row>
    <x:row r="2756">
      <x:c r="A2756" s="28" t="n">
        <x:v>60</x:v>
      </x:c>
      <x:c r="B2756" s="14" t="n">
        <x:v>45975</x:v>
      </x:c>
      <x:c r="C2756" s="14" t="n">
        <x:v>46034</x:v>
      </x:c>
      <x:c r="D2756" s="14" t="n">
        <x:v>46035</x:v>
      </x:c>
      <x:c r="E2756" s="28" t="n">
        <x:v>2</x:v>
      </x:c>
      <x:c r="F2756" s="8" t="str">
        <x:v>rsi_14|chaikin_ad</x:v>
      </x:c>
    </x:row>
    <x:row r="2757">
      <x:c r="A2757" s="28" t="n">
        <x:v>60</x:v>
      </x:c>
      <x:c r="B2757" s="14" t="n">
        <x:v>45976</x:v>
      </x:c>
      <x:c r="C2757" s="14" t="n">
        <x:v>46035</x:v>
      </x:c>
      <x:c r="D2757" s="14" t="n">
        <x:v>46036</x:v>
      </x:c>
      <x:c r="E2757" s="28" t="n">
        <x:v>2</x:v>
      </x:c>
      <x:c r="F2757" s="8" t="str">
        <x:v>rsi_14|chaikin_ad</x:v>
      </x:c>
    </x:row>
    <x:row r="2758">
      <x:c r="A2758" s="28" t="n">
        <x:v>60</x:v>
      </x:c>
      <x:c r="B2758" s="14" t="n">
        <x:v>45977</x:v>
      </x:c>
      <x:c r="C2758" s="14" t="n">
        <x:v>46036</x:v>
      </x:c>
      <x:c r="D2758" s="14" t="n">
        <x:v>46037</x:v>
      </x:c>
      <x:c r="E2758" s="28" t="n">
        <x:v>2</x:v>
      </x:c>
      <x:c r="F2758" s="8" t="str">
        <x:v>rsi_14|chaikin_ad</x:v>
      </x:c>
    </x:row>
    <x:row r="2759">
      <x:c r="A2759" s="28" t="n">
        <x:v>60</x:v>
      </x:c>
      <x:c r="B2759" s="14" t="n">
        <x:v>45978</x:v>
      </x:c>
      <x:c r="C2759" s="14" t="n">
        <x:v>46037</x:v>
      </x:c>
      <x:c r="D2759" s="14" t="n">
        <x:v>46038</x:v>
      </x:c>
      <x:c r="E2759" s="28" t="n">
        <x:v>2</x:v>
      </x:c>
      <x:c r="F2759" s="8" t="str">
        <x:v>rsi_14|chaikin_ad</x:v>
      </x:c>
    </x:row>
    <x:row r="2760">
      <x:c r="A2760" s="28" t="n">
        <x:v>60</x:v>
      </x:c>
      <x:c r="B2760" s="14" t="n">
        <x:v>45979</x:v>
      </x:c>
      <x:c r="C2760" s="14" t="n">
        <x:v>46038</x:v>
      </x:c>
      <x:c r="D2760" s="14" t="n">
        <x:v>46039</x:v>
      </x:c>
      <x:c r="E2760" s="28" t="n">
        <x:v>2</x:v>
      </x:c>
      <x:c r="F2760" s="8" t="str">
        <x:v>rsi_14|chaikin_ad</x:v>
      </x:c>
    </x:row>
    <x:row r="2761">
      <x:c r="A2761" s="28" t="n">
        <x:v>60</x:v>
      </x:c>
      <x:c r="B2761" s="14" t="n">
        <x:v>45980</x:v>
      </x:c>
      <x:c r="C2761" s="14" t="n">
        <x:v>46039</x:v>
      </x:c>
      <x:c r="D2761" s="14" t="n">
        <x:v>46040</x:v>
      </x:c>
      <x:c r="E2761" s="28" t="n">
        <x:v>2</x:v>
      </x:c>
      <x:c r="F2761" s="8" t="str">
        <x:v>rsi_14|chaikin_ad</x:v>
      </x:c>
    </x:row>
    <x:row r="2762">
      <x:c r="A2762" s="28" t="n">
        <x:v>60</x:v>
      </x:c>
      <x:c r="B2762" s="14" t="n">
        <x:v>45981</x:v>
      </x:c>
      <x:c r="C2762" s="14" t="n">
        <x:v>46040</x:v>
      </x:c>
      <x:c r="D2762" s="14" t="n">
        <x:v>46041</x:v>
      </x:c>
      <x:c r="E2762" s="28" t="n">
        <x:v>2</x:v>
      </x:c>
      <x:c r="F2762" s="8" t="str">
        <x:v>rsi_14|chaikin_ad</x:v>
      </x:c>
    </x:row>
    <x:row r="2763">
      <x:c r="A2763" s="28" t="n">
        <x:v>60</x:v>
      </x:c>
      <x:c r="B2763" s="14" t="n">
        <x:v>45982</x:v>
      </x:c>
      <x:c r="C2763" s="14" t="n">
        <x:v>46041</x:v>
      </x:c>
      <x:c r="D2763" s="14" t="n">
        <x:v>46042</x:v>
      </x:c>
      <x:c r="E2763" s="28" t="n">
        <x:v>2</x:v>
      </x:c>
      <x:c r="F2763" s="8" t="str">
        <x:v>rsi_14|chaikin_ad</x:v>
      </x:c>
    </x:row>
    <x:row r="2764">
      <x:c r="A2764" s="28" t="n">
        <x:v>60</x:v>
      </x:c>
      <x:c r="B2764" s="14" t="n">
        <x:v>45983</x:v>
      </x:c>
      <x:c r="C2764" s="14" t="n">
        <x:v>46042</x:v>
      </x:c>
      <x:c r="D2764" s="14" t="n">
        <x:v>46043</x:v>
      </x:c>
      <x:c r="E2764" s="28" t="n">
        <x:v>2</x:v>
      </x:c>
      <x:c r="F2764" s="8" t="str">
        <x:v>rsi_14|chaikin_ad</x:v>
      </x:c>
    </x:row>
    <x:row r="2765">
      <x:c r="A2765" s="28" t="n">
        <x:v>60</x:v>
      </x:c>
      <x:c r="B2765" s="14" t="n">
        <x:v>45984</x:v>
      </x:c>
      <x:c r="C2765" s="14" t="n">
        <x:v>46043</x:v>
      </x:c>
      <x:c r="D2765" s="14" t="n">
        <x:v>46044</x:v>
      </x:c>
      <x:c r="E2765" s="28" t="n">
        <x:v>2</x:v>
      </x:c>
      <x:c r="F2765" s="8" t="str">
        <x:v>rsi_14|chaikin_ad</x:v>
      </x:c>
    </x:row>
    <x:row r="2766">
      <x:c r="A2766" s="28" t="n">
        <x:v>60</x:v>
      </x:c>
      <x:c r="B2766" s="14" t="n">
        <x:v>45985</x:v>
      </x:c>
      <x:c r="C2766" s="14" t="n">
        <x:v>46044</x:v>
      </x:c>
      <x:c r="D2766" s="14" t="n">
        <x:v>46045</x:v>
      </x:c>
      <x:c r="E2766" s="28" t="n">
        <x:v>2</x:v>
      </x:c>
      <x:c r="F2766" s="8" t="str">
        <x:v>rsi_14|chaikin_ad</x:v>
      </x:c>
    </x:row>
    <x:row r="2767">
      <x:c r="A2767" s="28" t="n">
        <x:v>60</x:v>
      </x:c>
      <x:c r="B2767" s="14" t="n">
        <x:v>45986</x:v>
      </x:c>
      <x:c r="C2767" s="14" t="n">
        <x:v>46045</x:v>
      </x:c>
      <x:c r="D2767" s="14" t="n">
        <x:v>46046</x:v>
      </x:c>
      <x:c r="E2767" s="28" t="n">
        <x:v>2</x:v>
      </x:c>
      <x:c r="F2767" s="8" t="str">
        <x:v>rsi_14|chaikin_ad</x:v>
      </x:c>
    </x:row>
    <x:row r="2768">
      <x:c r="A2768" s="28" t="n">
        <x:v>60</x:v>
      </x:c>
      <x:c r="B2768" s="14" t="n">
        <x:v>45987</x:v>
      </x:c>
      <x:c r="C2768" s="14" t="n">
        <x:v>46046</x:v>
      </x:c>
      <x:c r="D2768" s="14" t="n">
        <x:v>46047</x:v>
      </x:c>
      <x:c r="E2768" s="28" t="n">
        <x:v>2</x:v>
      </x:c>
      <x:c r="F2768" s="8" t="str">
        <x:v>rsi_14|chaikin_ad</x:v>
      </x:c>
    </x:row>
    <x:row r="2769">
      <x:c r="A2769" s="28" t="n">
        <x:v>60</x:v>
      </x:c>
      <x:c r="B2769" s="14" t="n">
        <x:v>45988</x:v>
      </x:c>
      <x:c r="C2769" s="14" t="n">
        <x:v>46047</x:v>
      </x:c>
      <x:c r="D2769" s="14" t="n">
        <x:v>46048</x:v>
      </x:c>
      <x:c r="E2769" s="28" t="n">
        <x:v>2</x:v>
      </x:c>
      <x:c r="F2769" s="8" t="str">
        <x:v>rsi_14|chaikin_ad</x:v>
      </x:c>
    </x:row>
    <x:row r="2770">
      <x:c r="A2770" s="28" t="n">
        <x:v>60</x:v>
      </x:c>
      <x:c r="B2770" s="14" t="n">
        <x:v>45989</x:v>
      </x:c>
      <x:c r="C2770" s="14" t="n">
        <x:v>46048</x:v>
      </x:c>
      <x:c r="D2770" s="14" t="n">
        <x:v>46049</x:v>
      </x:c>
      <x:c r="E2770" s="28" t="n">
        <x:v>2</x:v>
      </x:c>
      <x:c r="F2770" s="8" t="str">
        <x:v>rsi_14|chaikin_ad</x:v>
      </x:c>
    </x:row>
    <x:row r="2771">
      <x:c r="A2771" s="28" t="n">
        <x:v>60</x:v>
      </x:c>
      <x:c r="B2771" s="14" t="n">
        <x:v>45990</x:v>
      </x:c>
      <x:c r="C2771" s="14" t="n">
        <x:v>46049</x:v>
      </x:c>
      <x:c r="D2771" s="14" t="n">
        <x:v>46050</x:v>
      </x:c>
      <x:c r="E2771" s="28" t="n">
        <x:v>2</x:v>
      </x:c>
      <x:c r="F2771" s="8" t="str">
        <x:v>rsi_14|chaikin_ad</x:v>
      </x:c>
    </x:row>
    <x:row r="2772">
      <x:c r="A2772" s="28" t="n">
        <x:v>60</x:v>
      </x:c>
      <x:c r="B2772" s="14" t="n">
        <x:v>45991</x:v>
      </x:c>
      <x:c r="C2772" s="14" t="n">
        <x:v>46050</x:v>
      </x:c>
      <x:c r="D2772" s="14" t="n">
        <x:v>46051</x:v>
      </x:c>
      <x:c r="E2772" s="28" t="n">
        <x:v>3</x:v>
      </x:c>
      <x:c r="F2772" s="8" t="str">
        <x:v>rsi_14|chaikin_ad|obv</x:v>
      </x:c>
    </x:row>
    <x:row r="2773">
      <x:c r="A2773" s="28" t="n">
        <x:v>60</x:v>
      </x:c>
      <x:c r="B2773" s="14" t="n">
        <x:v>45992</x:v>
      </x:c>
      <x:c r="C2773" s="14" t="n">
        <x:v>46051</x:v>
      </x:c>
      <x:c r="D2773" s="14" t="n">
        <x:v>46052</x:v>
      </x:c>
      <x:c r="E2773" s="28" t="n">
        <x:v>3</x:v>
      </x:c>
      <x:c r="F2773" s="8" t="str">
        <x:v>rsi_14|chaikin_ad|obv</x:v>
      </x:c>
    </x:row>
    <x:row r="2774">
      <x:c r="A2774" s="28" t="n">
        <x:v>60</x:v>
      </x:c>
      <x:c r="B2774" s="14" t="n">
        <x:v>45993</x:v>
      </x:c>
      <x:c r="C2774" s="14" t="n">
        <x:v>46052</x:v>
      </x:c>
      <x:c r="D2774" s="14" t="n">
        <x:v>46053</x:v>
      </x:c>
      <x:c r="E2774" s="28" t="n">
        <x:v>3</x:v>
      </x:c>
      <x:c r="F2774" s="8" t="str">
        <x:v>rsi_14|chaikin_ad|obv</x:v>
      </x:c>
    </x:row>
    <x:row r="2775">
      <x:c r="A2775" s="28" t="n">
        <x:v>60</x:v>
      </x:c>
      <x:c r="B2775" s="14" t="n">
        <x:v>45994</x:v>
      </x:c>
      <x:c r="C2775" s="14" t="n">
        <x:v>46053</x:v>
      </x:c>
      <x:c r="D2775" s="14" t="n">
        <x:v>46054</x:v>
      </x:c>
      <x:c r="E2775" s="28" t="n">
        <x:v>3</x:v>
      </x:c>
      <x:c r="F2775" s="8" t="str">
        <x:v>rsi_14|chaikin_ad|obv</x:v>
      </x:c>
    </x:row>
    <x:row r="2776">
      <x:c r="A2776" s="28" t="n">
        <x:v>60</x:v>
      </x:c>
      <x:c r="B2776" s="14" t="n">
        <x:v>45995</x:v>
      </x:c>
      <x:c r="C2776" s="14" t="n">
        <x:v>46054</x:v>
      </x:c>
      <x:c r="D2776" s="14" t="n">
        <x:v>46055</x:v>
      </x:c>
      <x:c r="E2776" s="28" t="n">
        <x:v>3</x:v>
      </x:c>
      <x:c r="F2776" s="8" t="str">
        <x:v>rsi_14|chaikin_ad|obv</x:v>
      </x:c>
    </x:row>
    <x:row r="2777">
      <x:c r="A2777" s="28" t="n">
        <x:v>60</x:v>
      </x:c>
      <x:c r="B2777" s="14" t="n">
        <x:v>45996</x:v>
      </x:c>
      <x:c r="C2777" s="14" t="n">
        <x:v>46055</x:v>
      </x:c>
      <x:c r="D2777" s="14" t="n">
        <x:v>46056</x:v>
      </x:c>
      <x:c r="E2777" s="28" t="n">
        <x:v>3</x:v>
      </x:c>
      <x:c r="F2777" s="8" t="str">
        <x:v>rsi_14|chaikin_ad|obv</x:v>
      </x:c>
    </x:row>
    <x:row r="2778">
      <x:c r="A2778" s="28" t="n">
        <x:v>60</x:v>
      </x:c>
      <x:c r="B2778" s="14" t="n">
        <x:v>45997</x:v>
      </x:c>
      <x:c r="C2778" s="14" t="n">
        <x:v>46056</x:v>
      </x:c>
      <x:c r="D2778" s="14" t="n">
        <x:v>46057</x:v>
      </x:c>
      <x:c r="E2778" s="28" t="n">
        <x:v>3</x:v>
      </x:c>
      <x:c r="F2778" s="8" t="str">
        <x:v>rsi_14|chaikin_ad|obv</x:v>
      </x:c>
    </x:row>
    <x:row r="2779">
      <x:c r="A2779" s="28" t="n">
        <x:v>60</x:v>
      </x:c>
      <x:c r="B2779" s="14" t="n">
        <x:v>45998</x:v>
      </x:c>
      <x:c r="C2779" s="14" t="n">
        <x:v>46057</x:v>
      </x:c>
      <x:c r="D2779" s="14" t="n">
        <x:v>46058</x:v>
      </x:c>
      <x:c r="E2779" s="28" t="n">
        <x:v>3</x:v>
      </x:c>
      <x:c r="F2779" s="8" t="str">
        <x:v>rsi_14|chaikin_ad|obv</x:v>
      </x:c>
    </x:row>
    <x:row r="2780">
      <x:c r="A2780" s="28" t="n">
        <x:v>60</x:v>
      </x:c>
      <x:c r="B2780" s="14" t="n">
        <x:v>45999</x:v>
      </x:c>
      <x:c r="C2780" s="14" t="n">
        <x:v>46058</x:v>
      </x:c>
      <x:c r="D2780" s="14" t="n">
        <x:v>46059</x:v>
      </x:c>
      <x:c r="E2780" s="28" t="n">
        <x:v>3</x:v>
      </x:c>
      <x:c r="F2780" s="8" t="str">
        <x:v>rsi_14|chaikin_ad|obv</x:v>
      </x:c>
    </x:row>
    <x:row r="2781">
      <x:c r="A2781" s="28" t="n">
        <x:v>60</x:v>
      </x:c>
      <x:c r="B2781" s="14" t="n">
        <x:v>46000</x:v>
      </x:c>
      <x:c r="C2781" s="14" t="n">
        <x:v>46059</x:v>
      </x:c>
      <x:c r="D2781" s="14" t="n">
        <x:v>46060</x:v>
      </x:c>
      <x:c r="E2781" s="28" t="n">
        <x:v>3</x:v>
      </x:c>
      <x:c r="F2781" s="8" t="str">
        <x:v>rsi_14|chaikin_ad|obv</x:v>
      </x:c>
    </x:row>
    <x:row r="2782">
      <x:c r="A2782" s="28" t="n">
        <x:v>60</x:v>
      </x:c>
      <x:c r="B2782" s="14" t="n">
        <x:v>46001</x:v>
      </x:c>
      <x:c r="C2782" s="14" t="n">
        <x:v>46060</x:v>
      </x:c>
      <x:c r="D2782" s="14" t="n">
        <x:v>46061</x:v>
      </x:c>
      <x:c r="E2782" s="28" t="n">
        <x:v>3</x:v>
      </x:c>
      <x:c r="F2782" s="8" t="str">
        <x:v>rsi_14|chaikin_ad|obv</x:v>
      </x:c>
    </x:row>
    <x:row r="2783">
      <x:c r="A2783" s="28" t="n">
        <x:v>60</x:v>
      </x:c>
      <x:c r="B2783" s="14" t="n">
        <x:v>46002</x:v>
      </x:c>
      <x:c r="C2783" s="14" t="n">
        <x:v>46061</x:v>
      </x:c>
      <x:c r="D2783" s="14" t="n">
        <x:v>46062</x:v>
      </x:c>
      <x:c r="E2783" s="28" t="n">
        <x:v>3</x:v>
      </x:c>
      <x:c r="F2783" s="8" t="str">
        <x:v>rsi_14|chaikin_ad|obv</x:v>
      </x:c>
    </x:row>
    <x:row r="2784">
      <x:c r="A2784" s="28" t="n">
        <x:v>60</x:v>
      </x:c>
      <x:c r="B2784" s="14" t="n">
        <x:v>46003</x:v>
      </x:c>
      <x:c r="C2784" s="14" t="n">
        <x:v>46062</x:v>
      </x:c>
      <x:c r="D2784" s="14" t="n">
        <x:v>46063</x:v>
      </x:c>
      <x:c r="E2784" s="28" t="n">
        <x:v>3</x:v>
      </x:c>
      <x:c r="F2784" s="8" t="str">
        <x:v>rsi_14|chaikin_ad|obv</x:v>
      </x:c>
    </x:row>
    <x:row r="2785">
      <x:c r="A2785" s="28" t="n">
        <x:v>60</x:v>
      </x:c>
      <x:c r="B2785" s="14" t="n">
        <x:v>46004</x:v>
      </x:c>
      <x:c r="C2785" s="14" t="n">
        <x:v>46063</x:v>
      </x:c>
      <x:c r="D2785" s="14" t="n">
        <x:v>46064</x:v>
      </x:c>
      <x:c r="E2785" s="28" t="n">
        <x:v>3</x:v>
      </x:c>
      <x:c r="F2785" s="8" t="str">
        <x:v>rsi_14|chaikin_ad|obv</x:v>
      </x:c>
    </x:row>
    <x:row r="2786">
      <x:c r="A2786" s="28" t="n">
        <x:v>60</x:v>
      </x:c>
      <x:c r="B2786" s="14" t="n">
        <x:v>46005</x:v>
      </x:c>
      <x:c r="C2786" s="14" t="n">
        <x:v>46064</x:v>
      </x:c>
      <x:c r="D2786" s="14" t="n">
        <x:v>46065</x:v>
      </x:c>
      <x:c r="E2786" s="28" t="n">
        <x:v>3</x:v>
      </x:c>
      <x:c r="F2786" s="8" t="str">
        <x:v>rsi_14|chaikin_ad|obv</x:v>
      </x:c>
    </x:row>
    <x:row r="2787">
      <x:c r="A2787" s="28" t="n">
        <x:v>60</x:v>
      </x:c>
      <x:c r="B2787" s="14" t="n">
        <x:v>46006</x:v>
      </x:c>
      <x:c r="C2787" s="14" t="n">
        <x:v>46065</x:v>
      </x:c>
      <x:c r="D2787" s="14" t="n">
        <x:v>46066</x:v>
      </x:c>
      <x:c r="E2787" s="28" t="n">
        <x:v>3</x:v>
      </x:c>
      <x:c r="F2787" s="8" t="str">
        <x:v>rsi_14|chaikin_ad|obv</x:v>
      </x:c>
    </x:row>
    <x:row r="2788">
      <x:c r="A2788" s="28" t="n">
        <x:v>60</x:v>
      </x:c>
      <x:c r="B2788" s="14" t="n">
        <x:v>46007</x:v>
      </x:c>
      <x:c r="C2788" s="14" t="n">
        <x:v>46066</x:v>
      </x:c>
      <x:c r="D2788" s="14" t="n">
        <x:v>46067</x:v>
      </x:c>
      <x:c r="E2788" s="28" t="n">
        <x:v>3</x:v>
      </x:c>
      <x:c r="F2788" s="8" t="str">
        <x:v>rsi_14|chaikin_ad|obv</x:v>
      </x:c>
    </x:row>
    <x:row r="2789">
      <x:c r="A2789" s="28" t="n">
        <x:v>60</x:v>
      </x:c>
      <x:c r="B2789" s="14" t="n">
        <x:v>46008</x:v>
      </x:c>
      <x:c r="C2789" s="14" t="n">
        <x:v>46067</x:v>
      </x:c>
      <x:c r="D2789" s="14" t="n">
        <x:v>46068</x:v>
      </x:c>
      <x:c r="E2789" s="28" t="n">
        <x:v>3</x:v>
      </x:c>
      <x:c r="F2789" s="8" t="str">
        <x:v>rsi_14|chaikin_ad|obv</x:v>
      </x:c>
    </x:row>
    <x:row r="2790">
      <x:c r="A2790" s="28" t="n">
        <x:v>60</x:v>
      </x:c>
      <x:c r="B2790" s="14" t="n">
        <x:v>46009</x:v>
      </x:c>
      <x:c r="C2790" s="14" t="n">
        <x:v>46068</x:v>
      </x:c>
      <x:c r="D2790" s="14" t="n">
        <x:v>46069</x:v>
      </x:c>
      <x:c r="E2790" s="28" t="n">
        <x:v>3</x:v>
      </x:c>
      <x:c r="F2790" s="8" t="str">
        <x:v>rsi_14|chaikin_ad|obv</x:v>
      </x:c>
    </x:row>
    <x:row r="2791">
      <x:c r="A2791" s="28" t="n">
        <x:v>60</x:v>
      </x:c>
      <x:c r="B2791" s="14" t="n">
        <x:v>46010</x:v>
      </x:c>
      <x:c r="C2791" s="14" t="n">
        <x:v>46069</x:v>
      </x:c>
      <x:c r="D2791" s="14" t="n">
        <x:v>46070</x:v>
      </x:c>
      <x:c r="E2791" s="28" t="n">
        <x:v>3</x:v>
      </x:c>
      <x:c r="F2791" s="8" t="str">
        <x:v>rsi_14|chaikin_ad|obv</x:v>
      </x:c>
    </x:row>
    <x:row r="2792">
      <x:c r="A2792" s="28" t="n">
        <x:v>60</x:v>
      </x:c>
      <x:c r="B2792" s="14" t="n">
        <x:v>46011</x:v>
      </x:c>
      <x:c r="C2792" s="14" t="n">
        <x:v>46070</x:v>
      </x:c>
      <x:c r="D2792" s="14" t="n">
        <x:v>46071</x:v>
      </x:c>
      <x:c r="E2792" s="28" t="n">
        <x:v>3</x:v>
      </x:c>
      <x:c r="F2792" s="8" t="str">
        <x:v>rsi_14|chaikin_ad|obv</x:v>
      </x:c>
    </x:row>
    <x:row r="2793">
      <x:c r="A2793" s="28" t="n">
        <x:v>60</x:v>
      </x:c>
      <x:c r="B2793" s="14" t="n">
        <x:v>46012</x:v>
      </x:c>
      <x:c r="C2793" s="14" t="n">
        <x:v>46071</x:v>
      </x:c>
      <x:c r="D2793" s="14" t="n">
        <x:v>46072</x:v>
      </x:c>
      <x:c r="E2793" s="28" t="n">
        <x:v>3</x:v>
      </x:c>
      <x:c r="F2793" s="8" t="str">
        <x:v>rsi_14|chaikin_ad|obv</x:v>
      </x:c>
    </x:row>
    <x:row r="2794">
      <x:c r="A2794" s="28" t="n">
        <x:v>60</x:v>
      </x:c>
      <x:c r="B2794" s="14" t="n">
        <x:v>46013</x:v>
      </x:c>
      <x:c r="C2794" s="14" t="n">
        <x:v>46072</x:v>
      </x:c>
      <x:c r="D2794" s="14" t="n">
        <x:v>46073</x:v>
      </x:c>
      <x:c r="E2794" s="28" t="n">
        <x:v>3</x:v>
      </x:c>
      <x:c r="F2794" s="8" t="str">
        <x:v>rsi_14|chaikin_ad|obv</x:v>
      </x:c>
    </x:row>
    <x:row r="2795">
      <x:c r="A2795" s="28" t="n">
        <x:v>60</x:v>
      </x:c>
      <x:c r="B2795" s="14" t="n">
        <x:v>46014</x:v>
      </x:c>
      <x:c r="C2795" s="14" t="n">
        <x:v>46073</x:v>
      </x:c>
      <x:c r="D2795" s="14" t="n">
        <x:v>46074</x:v>
      </x:c>
      <x:c r="E2795" s="28" t="n">
        <x:v>3</x:v>
      </x:c>
      <x:c r="F2795" s="8" t="str">
        <x:v>rsi_14|chaikin_ad|obv</x:v>
      </x:c>
    </x:row>
    <x:row r="2796">
      <x:c r="A2796" s="28" t="n">
        <x:v>60</x:v>
      </x:c>
      <x:c r="B2796" s="14" t="n">
        <x:v>46015</x:v>
      </x:c>
      <x:c r="C2796" s="14" t="n">
        <x:v>46074</x:v>
      </x:c>
      <x:c r="D2796" s="14" t="n">
        <x:v>46075</x:v>
      </x:c>
      <x:c r="E2796" s="28" t="n">
        <x:v>3</x:v>
      </x:c>
      <x:c r="F2796" s="8" t="str">
        <x:v>rsi_14|chaikin_ad|obv</x:v>
      </x:c>
    </x:row>
    <x:row r="2797">
      <x:c r="A2797" s="28" t="n">
        <x:v>60</x:v>
      </x:c>
      <x:c r="B2797" s="14" t="n">
        <x:v>46016</x:v>
      </x:c>
      <x:c r="C2797" s="14" t="n">
        <x:v>46075</x:v>
      </x:c>
      <x:c r="D2797" s="14" t="n">
        <x:v>46076</x:v>
      </x:c>
      <x:c r="E2797" s="28" t="n">
        <x:v>3</x:v>
      </x:c>
      <x:c r="F2797" s="8" t="str">
        <x:v>rsi_14|chaikin_ad|obv</x:v>
      </x:c>
    </x:row>
    <x:row r="2798">
      <x:c r="A2798" s="28" t="n">
        <x:v>60</x:v>
      </x:c>
      <x:c r="B2798" s="14" t="n">
        <x:v>46017</x:v>
      </x:c>
      <x:c r="C2798" s="14" t="n">
        <x:v>46076</x:v>
      </x:c>
      <x:c r="D2798" s="14" t="n">
        <x:v>46077</x:v>
      </x:c>
      <x:c r="E2798" s="28" t="n">
        <x:v>3</x:v>
      </x:c>
      <x:c r="F2798" s="8" t="str">
        <x:v>rsi_14|chaikin_ad|obv</x:v>
      </x:c>
    </x:row>
    <x:row r="2799">
      <x:c r="A2799" s="28" t="n">
        <x:v>60</x:v>
      </x:c>
      <x:c r="B2799" s="14" t="n">
        <x:v>46018</x:v>
      </x:c>
      <x:c r="C2799" s="14" t="n">
        <x:v>46077</x:v>
      </x:c>
      <x:c r="D2799" s="14" t="n">
        <x:v>46078</x:v>
      </x:c>
      <x:c r="E2799" s="28" t="n">
        <x:v>3</x:v>
      </x:c>
      <x:c r="F2799" s="8" t="str">
        <x:v>rsi_14|chaikin_ad|obv</x:v>
      </x:c>
    </x:row>
    <x:row r="2800">
      <x:c r="A2800" s="28" t="n">
        <x:v>60</x:v>
      </x:c>
      <x:c r="B2800" s="14" t="n">
        <x:v>46019</x:v>
      </x:c>
      <x:c r="C2800" s="14" t="n">
        <x:v>46078</x:v>
      </x:c>
      <x:c r="D2800" s="14" t="n">
        <x:v>46079</x:v>
      </x:c>
      <x:c r="E2800" s="28" t="n">
        <x:v>3</x:v>
      </x:c>
      <x:c r="F2800" s="8" t="str">
        <x:v>rsi_14|chaikin_ad|obv</x:v>
      </x:c>
    </x:row>
    <x:row r="2801">
      <x:c r="A2801" s="28" t="n">
        <x:v>60</x:v>
      </x:c>
      <x:c r="B2801" s="14" t="n">
        <x:v>46020</x:v>
      </x:c>
      <x:c r="C2801" s="14" t="n">
        <x:v>46079</x:v>
      </x:c>
      <x:c r="D2801" s="14" t="n">
        <x:v>46080</x:v>
      </x:c>
      <x:c r="E2801" s="28" t="n">
        <x:v>3</x:v>
      </x:c>
      <x:c r="F2801" s="8" t="str">
        <x:v>rsi_14|chaikin_ad|obv</x:v>
      </x:c>
    </x:row>
    <x:row r="2802">
      <x:c r="A2802" s="28" t="n">
        <x:v>60</x:v>
      </x:c>
      <x:c r="B2802" s="14" t="n">
        <x:v>46021</x:v>
      </x:c>
      <x:c r="C2802" s="14" t="n">
        <x:v>46080</x:v>
      </x:c>
      <x:c r="D2802" s="14" t="n">
        <x:v>46081</x:v>
      </x:c>
      <x:c r="E2802" s="28" t="n">
        <x:v>3</x:v>
      </x:c>
      <x:c r="F2802" s="8" t="str">
        <x:v>rsi_14|chaikin_ad|obv</x:v>
      </x:c>
    </x:row>
    <x:row r="2803">
      <x:c r="A2803" s="28" t="n">
        <x:v>60</x:v>
      </x:c>
      <x:c r="B2803" s="14" t="n">
        <x:v>46022</x:v>
      </x:c>
      <x:c r="C2803" s="14" t="n">
        <x:v>46081</x:v>
      </x:c>
      <x:c r="D2803" s="14" t="n">
        <x:v>46082</x:v>
      </x:c>
      <x:c r="E2803" s="28" t="n">
        <x:v>3</x:v>
      </x:c>
      <x:c r="F2803" s="8" t="str">
        <x:v>rsi_14|chaikin_ad|obv</x:v>
      </x:c>
    </x:row>
    <x:row r="2804">
      <x:c r="A2804" s="28" t="n">
        <x:v>60</x:v>
      </x:c>
      <x:c r="B2804" s="14" t="n">
        <x:v>46023</x:v>
      </x:c>
      <x:c r="C2804" s="14" t="n">
        <x:v>46082</x:v>
      </x:c>
      <x:c r="D2804" s="14" t="n">
        <x:v>46083</x:v>
      </x:c>
      <x:c r="E2804" s="28" t="n">
        <x:v>2</x:v>
      </x:c>
      <x:c r="F2804" s="8" t="str">
        <x:v>rsi_14|chaikin_ad</x:v>
      </x:c>
    </x:row>
    <x:row r="2805">
      <x:c r="A2805" s="28" t="n">
        <x:v>60</x:v>
      </x:c>
      <x:c r="B2805" s="14" t="n">
        <x:v>46024</x:v>
      </x:c>
      <x:c r="C2805" s="14" t="n">
        <x:v>46083</x:v>
      </x:c>
      <x:c r="D2805" s="14" t="n">
        <x:v>46084</x:v>
      </x:c>
      <x:c r="E2805" s="28" t="n">
        <x:v>2</x:v>
      </x:c>
      <x:c r="F2805" s="8" t="str">
        <x:v>rsi_14|chaikin_ad</x:v>
      </x:c>
    </x:row>
    <x:row r="2806">
      <x:c r="A2806" s="28" t="n">
        <x:v>60</x:v>
      </x:c>
      <x:c r="B2806" s="14" t="n">
        <x:v>46025</x:v>
      </x:c>
      <x:c r="C2806" s="14" t="n">
        <x:v>46084</x:v>
      </x:c>
      <x:c r="D2806" s="14" t="n">
        <x:v>46085</x:v>
      </x:c>
      <x:c r="E2806" s="28" t="n">
        <x:v>2</x:v>
      </x:c>
      <x:c r="F2806" s="8" t="str">
        <x:v>rsi_14|chaikin_ad</x:v>
      </x:c>
    </x:row>
    <x:row r="2807">
      <x:c r="A2807" s="28" t="n">
        <x:v>60</x:v>
      </x:c>
      <x:c r="B2807" s="14" t="n">
        <x:v>46026</x:v>
      </x:c>
      <x:c r="C2807" s="14" t="n">
        <x:v>46085</x:v>
      </x:c>
      <x:c r="D2807" s="14" t="n">
        <x:v>46086</x:v>
      </x:c>
      <x:c r="E2807" s="28" t="n">
        <x:v>2</x:v>
      </x:c>
      <x:c r="F2807" s="8" t="str">
        <x:v>rsi_14|chaikin_ad</x:v>
      </x:c>
    </x:row>
    <x:row r="2808">
      <x:c r="A2808" s="28" t="n">
        <x:v>60</x:v>
      </x:c>
      <x:c r="B2808" s="14" t="n">
        <x:v>46027</x:v>
      </x:c>
      <x:c r="C2808" s="14" t="n">
        <x:v>46086</x:v>
      </x:c>
      <x:c r="D2808" s="14" t="n">
        <x:v>46087</x:v>
      </x:c>
      <x:c r="E2808" s="28" t="n">
        <x:v>2</x:v>
      </x:c>
      <x:c r="F2808" s="8" t="str">
        <x:v>rsi_14|chaikin_ad</x:v>
      </x:c>
    </x:row>
    <x:row r="2809">
      <x:c r="A2809" s="28" t="n">
        <x:v>60</x:v>
      </x:c>
      <x:c r="B2809" s="14" t="n">
        <x:v>46028</x:v>
      </x:c>
      <x:c r="C2809" s="14" t="n">
        <x:v>46087</x:v>
      </x:c>
      <x:c r="D2809" s="14" t="n">
        <x:v>46088</x:v>
      </x:c>
      <x:c r="E2809" s="28" t="n">
        <x:v>2</x:v>
      </x:c>
      <x:c r="F2809" s="8" t="str">
        <x:v>rsi_14|chaikin_ad</x:v>
      </x:c>
    </x:row>
    <x:row r="2810">
      <x:c r="A2810" s="28" t="n">
        <x:v>60</x:v>
      </x:c>
      <x:c r="B2810" s="14" t="n">
        <x:v>46029</x:v>
      </x:c>
      <x:c r="C2810" s="14" t="n">
        <x:v>46088</x:v>
      </x:c>
      <x:c r="D2810" s="14" t="n">
        <x:v>46089</x:v>
      </x:c>
      <x:c r="E2810" s="28" t="n">
        <x:v>2</x:v>
      </x:c>
      <x:c r="F2810" s="8" t="str">
        <x:v>rsi_14|chaikin_ad</x:v>
      </x:c>
    </x:row>
    <x:row r="2811">
      <x:c r="A2811" s="28" t="n">
        <x:v>60</x:v>
      </x:c>
      <x:c r="B2811" s="14" t="n">
        <x:v>46030</x:v>
      </x:c>
      <x:c r="C2811" s="14" t="n">
        <x:v>46089</x:v>
      </x:c>
      <x:c r="D2811" s="14" t="n">
        <x:v>46090</x:v>
      </x:c>
      <x:c r="E2811" s="28" t="n">
        <x:v>2</x:v>
      </x:c>
      <x:c r="F2811" s="8" t="str">
        <x:v>rsi_14|chaikin_ad</x:v>
      </x:c>
    </x:row>
    <x:row r="2812">
      <x:c r="A2812" s="28" t="n">
        <x:v>60</x:v>
      </x:c>
      <x:c r="B2812" s="14" t="n">
        <x:v>46031</x:v>
      </x:c>
      <x:c r="C2812" s="14" t="n">
        <x:v>46090</x:v>
      </x:c>
      <x:c r="D2812" s="14" t="n">
        <x:v>46091</x:v>
      </x:c>
      <x:c r="E2812" s="28" t="n">
        <x:v>2</x:v>
      </x:c>
      <x:c r="F2812" s="8" t="str">
        <x:v>rsi_14|chaikin_ad</x:v>
      </x:c>
    </x:row>
    <x:row r="2813">
      <x:c r="A2813" s="28" t="n">
        <x:v>60</x:v>
      </x:c>
      <x:c r="B2813" s="14" t="n">
        <x:v>46032</x:v>
      </x:c>
      <x:c r="C2813" s="14" t="n">
        <x:v>46091</x:v>
      </x:c>
      <x:c r="D2813" s="14" t="n">
        <x:v>46092</x:v>
      </x:c>
      <x:c r="E2813" s="28" t="n">
        <x:v>2</x:v>
      </x:c>
      <x:c r="F2813" s="8" t="str">
        <x:v>rsi_14|chaikin_ad</x:v>
      </x:c>
    </x:row>
    <x:row r="2814">
      <x:c r="A2814" s="28" t="n">
        <x:v>60</x:v>
      </x:c>
      <x:c r="B2814" s="14" t="n">
        <x:v>46033</x:v>
      </x:c>
      <x:c r="C2814" s="14" t="n">
        <x:v>46092</x:v>
      </x:c>
      <x:c r="D2814" s="14" t="n">
        <x:v>46093</x:v>
      </x:c>
      <x:c r="E2814" s="28" t="n">
        <x:v>2</x:v>
      </x:c>
      <x:c r="F2814" s="8" t="str">
        <x:v>rsi_14|chaikin_ad</x:v>
      </x:c>
    </x:row>
    <x:row r="2815">
      <x:c r="A2815" s="28" t="n">
        <x:v>60</x:v>
      </x:c>
      <x:c r="B2815" s="14" t="n">
        <x:v>46034</x:v>
      </x:c>
      <x:c r="C2815" s="14" t="n">
        <x:v>46093</x:v>
      </x:c>
      <x:c r="D2815" s="14" t="n">
        <x:v>46094</x:v>
      </x:c>
      <x:c r="E2815" s="28" t="n">
        <x:v>2</x:v>
      </x:c>
      <x:c r="F2815" s="8" t="str">
        <x:v>rsi_14|chaikin_ad</x:v>
      </x:c>
    </x:row>
    <x:row r="2816">
      <x:c r="A2816" s="28" t="n">
        <x:v>60</x:v>
      </x:c>
      <x:c r="B2816" s="14" t="n">
        <x:v>46035</x:v>
      </x:c>
      <x:c r="C2816" s="14" t="n">
        <x:v>46094</x:v>
      </x:c>
      <x:c r="D2816" s="14" t="n">
        <x:v>46095</x:v>
      </x:c>
      <x:c r="E2816" s="28" t="n">
        <x:v>2</x:v>
      </x:c>
      <x:c r="F2816" s="8" t="str">
        <x:v>rsi_14|chaikin_ad</x:v>
      </x:c>
    </x:row>
    <x:row r="2817">
      <x:c r="A2817" s="28" t="n">
        <x:v>60</x:v>
      </x:c>
      <x:c r="B2817" s="14" t="n">
        <x:v>46036</x:v>
      </x:c>
      <x:c r="C2817" s="14" t="n">
        <x:v>46095</x:v>
      </x:c>
      <x:c r="D2817" s="14" t="n">
        <x:v>46096</x:v>
      </x:c>
      <x:c r="E2817" s="28" t="n">
        <x:v>3</x:v>
      </x:c>
      <x:c r="F2817" s="8" t="str">
        <x:v>rsi_14|chaikin_ad|obv</x:v>
      </x:c>
    </x:row>
    <x:row r="2818">
      <x:c r="A2818" s="28" t="n">
        <x:v>60</x:v>
      </x:c>
      <x:c r="B2818" s="14" t="n">
        <x:v>46037</x:v>
      </x:c>
      <x:c r="C2818" s="14" t="n">
        <x:v>46096</x:v>
      </x:c>
      <x:c r="D2818" s="14" t="n">
        <x:v>46097</x:v>
      </x:c>
      <x:c r="E2818" s="28" t="n">
        <x:v>3</x:v>
      </x:c>
      <x:c r="F2818" s="8" t="str">
        <x:v>rsi_14|chaikin_ad|obv</x:v>
      </x:c>
    </x:row>
    <x:row r="2819">
      <x:c r="A2819" s="28" t="n">
        <x:v>60</x:v>
      </x:c>
      <x:c r="B2819" s="14" t="n">
        <x:v>46038</x:v>
      </x:c>
      <x:c r="C2819" s="14" t="n">
        <x:v>46097</x:v>
      </x:c>
      <x:c r="D2819" s="14" t="n">
        <x:v>46098</x:v>
      </x:c>
      <x:c r="E2819" s="28" t="n">
        <x:v>3</x:v>
      </x:c>
      <x:c r="F2819" s="8" t="str">
        <x:v>rsi_14|chaikin_ad|obv</x:v>
      </x:c>
    </x:row>
    <x:row r="2820">
      <x:c r="A2820" s="28" t="n">
        <x:v>60</x:v>
      </x:c>
      <x:c r="B2820" s="14" t="n">
        <x:v>46039</x:v>
      </x:c>
      <x:c r="C2820" s="14" t="n">
        <x:v>46098</x:v>
      </x:c>
      <x:c r="D2820" s="14" t="n">
        <x:v>46099</x:v>
      </x:c>
      <x:c r="E2820" s="28" t="n">
        <x:v>3</x:v>
      </x:c>
      <x:c r="F2820" s="8" t="str">
        <x:v>rsi_14|chaikin_ad|obv</x:v>
      </x:c>
    </x:row>
    <x:row r="2821">
      <x:c r="A2821" s="28" t="n">
        <x:v>60</x:v>
      </x:c>
      <x:c r="B2821" s="14" t="n">
        <x:v>46040</x:v>
      </x:c>
      <x:c r="C2821" s="14" t="n">
        <x:v>46099</x:v>
      </x:c>
      <x:c r="D2821" s="14" t="n">
        <x:v>46100</x:v>
      </x:c>
      <x:c r="E2821" s="28" t="n">
        <x:v>3</x:v>
      </x:c>
      <x:c r="F2821" s="8" t="str">
        <x:v>rsi_14|chaikin_ad|obv</x:v>
      </x:c>
    </x:row>
    <x:row r="2822">
      <x:c r="A2822" s="28" t="n">
        <x:v>60</x:v>
      </x:c>
      <x:c r="B2822" s="14" t="n">
        <x:v>46041</x:v>
      </x:c>
      <x:c r="C2822" s="14" t="n">
        <x:v>46100</x:v>
      </x:c>
      <x:c r="D2822" s="14" t="n">
        <x:v>46101</x:v>
      </x:c>
      <x:c r="E2822" s="28" t="n">
        <x:v>3</x:v>
      </x:c>
      <x:c r="F2822" s="8" t="str">
        <x:v>rsi_14|chaikin_ad|obv</x:v>
      </x:c>
    </x:row>
    <x:row r="2823">
      <x:c r="A2823" s="28" t="n">
        <x:v>60</x:v>
      </x:c>
      <x:c r="B2823" s="14" t="n">
        <x:v>46042</x:v>
      </x:c>
      <x:c r="C2823" s="14" t="n">
        <x:v>46101</x:v>
      </x:c>
      <x:c r="D2823" s="14" t="n">
        <x:v>46102</x:v>
      </x:c>
      <x:c r="E2823" s="28" t="n">
        <x:v>3</x:v>
      </x:c>
      <x:c r="F2823" s="8" t="str">
        <x:v>rsi_14|chaikin_ad|obv</x:v>
      </x:c>
    </x:row>
    <x:row r="2824">
      <x:c r="A2824" s="28" t="n">
        <x:v>60</x:v>
      </x:c>
      <x:c r="B2824" s="14" t="n">
        <x:v>46043</x:v>
      </x:c>
      <x:c r="C2824" s="14" t="n">
        <x:v>46102</x:v>
      </x:c>
      <x:c r="D2824" s="14" t="n">
        <x:v>46103</x:v>
      </x:c>
      <x:c r="E2824" s="28" t="n">
        <x:v>3</x:v>
      </x:c>
      <x:c r="F2824" s="8" t="str">
        <x:v>rsi_14|chaikin_ad|obv</x:v>
      </x:c>
    </x:row>
    <x:row r="2825">
      <x:c r="A2825" s="28" t="n">
        <x:v>60</x:v>
      </x:c>
      <x:c r="B2825" s="14" t="n">
        <x:v>46044</x:v>
      </x:c>
      <x:c r="C2825" s="14" t="n">
        <x:v>46103</x:v>
      </x:c>
      <x:c r="D2825" s="14" t="n">
        <x:v>46104</x:v>
      </x:c>
      <x:c r="E2825" s="28" t="n">
        <x:v>3</x:v>
      </x:c>
      <x:c r="F2825" s="8" t="str">
        <x:v>rsi_14|chaikin_ad|obv</x:v>
      </x:c>
    </x:row>
    <x:row r="2826">
      <x:c r="A2826" s="28" t="n">
        <x:v>60</x:v>
      </x:c>
      <x:c r="B2826" s="14" t="n">
        <x:v>46045</x:v>
      </x:c>
      <x:c r="C2826" s="14" t="n">
        <x:v>46104</x:v>
      </x:c>
      <x:c r="D2826" s="14" t="n">
        <x:v>46105</x:v>
      </x:c>
      <x:c r="E2826" s="28" t="n">
        <x:v>3</x:v>
      </x:c>
      <x:c r="F2826" s="8" t="str">
        <x:v>rsi_14|chaikin_ad|obv</x:v>
      </x:c>
    </x:row>
    <x:row r="2827">
      <x:c r="A2827" s="28" t="n">
        <x:v>60</x:v>
      </x:c>
      <x:c r="B2827" s="14" t="n">
        <x:v>46046</x:v>
      </x:c>
      <x:c r="C2827" s="14" t="n">
        <x:v>46105</x:v>
      </x:c>
      <x:c r="D2827" s="14" t="n">
        <x:v>46106</x:v>
      </x:c>
      <x:c r="E2827" s="28" t="n">
        <x:v>3</x:v>
      </x:c>
      <x:c r="F2827" s="8" t="str">
        <x:v>rsi_14|chaikin_ad|obv</x:v>
      </x:c>
    </x:row>
    <x:row r="2828">
      <x:c r="A2828" s="28" t="n">
        <x:v>60</x:v>
      </x:c>
      <x:c r="B2828" s="14" t="n">
        <x:v>46047</x:v>
      </x:c>
      <x:c r="C2828" s="14" t="n">
        <x:v>46106</x:v>
      </x:c>
      <x:c r="D2828" s="14" t="n">
        <x:v>46107</x:v>
      </x:c>
      <x:c r="E2828" s="28" t="n">
        <x:v>3</x:v>
      </x:c>
      <x:c r="F2828" s="8" t="str">
        <x:v>rsi_14|chaikin_ad|obv</x:v>
      </x:c>
    </x:row>
    <x:row r="2829">
      <x:c r="A2829" s="28" t="n">
        <x:v>60</x:v>
      </x:c>
      <x:c r="B2829" s="14" t="n">
        <x:v>46048</x:v>
      </x:c>
      <x:c r="C2829" s="14" t="n">
        <x:v>46107</x:v>
      </x:c>
      <x:c r="D2829" s="14" t="n">
        <x:v>46108</x:v>
      </x:c>
      <x:c r="E2829" s="28" t="n">
        <x:v>3</x:v>
      </x:c>
      <x:c r="F2829" s="8" t="str">
        <x:v>rsi_14|chaikin_ad|obv</x:v>
      </x:c>
    </x:row>
    <x:row r="2830">
      <x:c r="A2830" s="28" t="n">
        <x:v>60</x:v>
      </x:c>
      <x:c r="B2830" s="14" t="n">
        <x:v>46049</x:v>
      </x:c>
      <x:c r="C2830" s="14" t="n">
        <x:v>46108</x:v>
      </x:c>
      <x:c r="D2830" s="14" t="n">
        <x:v>46109</x:v>
      </x:c>
      <x:c r="E2830" s="28" t="n">
        <x:v>3</x:v>
      </x:c>
      <x:c r="F2830" s="8" t="str">
        <x:v>rsi_14|chaikin_ad|obv</x:v>
      </x:c>
    </x:row>
    <x:row r="2831">
      <x:c r="A2831" s="28" t="n">
        <x:v>60</x:v>
      </x:c>
      <x:c r="B2831" s="14" t="n">
        <x:v>46050</x:v>
      </x:c>
      <x:c r="C2831" s="14" t="n">
        <x:v>46109</x:v>
      </x:c>
      <x:c r="D2831" s="14" t="n">
        <x:v>46110</x:v>
      </x:c>
      <x:c r="E2831" s="28" t="n">
        <x:v>3</x:v>
      </x:c>
      <x:c r="F2831" s="8" t="str">
        <x:v>rsi_14|chaikin_ad|obv</x:v>
      </x:c>
    </x:row>
    <x:row r="2832">
      <x:c r="A2832" s="28" t="n">
        <x:v>60</x:v>
      </x:c>
      <x:c r="B2832" s="14" t="n">
        <x:v>46051</x:v>
      </x:c>
      <x:c r="C2832" s="14" t="n">
        <x:v>46110</x:v>
      </x:c>
      <x:c r="D2832" s="14" t="n">
        <x:v>46111</x:v>
      </x:c>
      <x:c r="E2832" s="28" t="n">
        <x:v>3</x:v>
      </x:c>
      <x:c r="F2832" s="8" t="str">
        <x:v>rsi_14|chaikin_ad|obv</x:v>
      </x:c>
    </x:row>
    <x:row r="2833">
      <x:c r="A2833" s="28" t="n">
        <x:v>60</x:v>
      </x:c>
      <x:c r="B2833" s="14" t="n">
        <x:v>46052</x:v>
      </x:c>
      <x:c r="C2833" s="14" t="n">
        <x:v>46111</x:v>
      </x:c>
      <x:c r="D2833" s="14" t="n">
        <x:v>46112</x:v>
      </x:c>
      <x:c r="E2833" s="28" t="n">
        <x:v>3</x:v>
      </x:c>
      <x:c r="F2833" s="8" t="str">
        <x:v>rsi_14|chaikin_ad|obv</x:v>
      </x:c>
    </x:row>
    <x:row r="2834">
      <x:c r="A2834" s="28" t="n">
        <x:v>60</x:v>
      </x:c>
      <x:c r="B2834" s="14" t="n">
        <x:v>46053</x:v>
      </x:c>
      <x:c r="C2834" s="14" t="n">
        <x:v>46112</x:v>
      </x:c>
      <x:c r="D2834" s="14" t="n">
        <x:v>46113</x:v>
      </x:c>
      <x:c r="E2834" s="28" t="n">
        <x:v>3</x:v>
      </x:c>
      <x:c r="F2834" s="8" t="str">
        <x:v>rsi_14|chaikin_ad|obv</x:v>
      </x:c>
    </x:row>
    <x:row r="2835">
      <x:c r="A2835" s="28" t="n">
        <x:v>60</x:v>
      </x:c>
      <x:c r="B2835" s="14" t="n">
        <x:v>46054</x:v>
      </x:c>
      <x:c r="C2835" s="14" t="n">
        <x:v>46113</x:v>
      </x:c>
      <x:c r="D2835" s="14" t="n">
        <x:v>46114</x:v>
      </x:c>
      <x:c r="E2835" s="28" t="n">
        <x:v>3</x:v>
      </x:c>
      <x:c r="F2835" s="8" t="str">
        <x:v>rsi_14|chaikin_ad|obv</x:v>
      </x:c>
    </x:row>
    <x:row r="2836">
      <x:c r="A2836" s="28" t="n">
        <x:v>60</x:v>
      </x:c>
      <x:c r="B2836" s="14" t="n">
        <x:v>46055</x:v>
      </x:c>
      <x:c r="C2836" s="14" t="n">
        <x:v>46114</x:v>
      </x:c>
      <x:c r="D2836" s="14" t="n">
        <x:v>46115</x:v>
      </x:c>
      <x:c r="E2836" s="28" t="n">
        <x:v>3</x:v>
      </x:c>
      <x:c r="F2836" s="8" t="str">
        <x:v>rsi_14|chaikin_ad|obv</x:v>
      </x:c>
    </x:row>
    <x:row r="2837">
      <x:c r="A2837" s="28" t="n">
        <x:v>60</x:v>
      </x:c>
      <x:c r="B2837" s="14" t="n">
        <x:v>46056</x:v>
      </x:c>
      <x:c r="C2837" s="14" t="n">
        <x:v>46115</x:v>
      </x:c>
      <x:c r="D2837" s="14" t="n">
        <x:v>46116</x:v>
      </x:c>
      <x:c r="E2837" s="28" t="n">
        <x:v>3</x:v>
      </x:c>
      <x:c r="F2837" s="8" t="str">
        <x:v>rsi_14|chaikin_ad|obv</x:v>
      </x:c>
    </x:row>
    <x:row r="2838">
      <x:c r="A2838" s="28" t="n">
        <x:v>60</x:v>
      </x:c>
      <x:c r="B2838" s="14" t="n">
        <x:v>46057</x:v>
      </x:c>
      <x:c r="C2838" s="14" t="n">
        <x:v>46116</x:v>
      </x:c>
      <x:c r="D2838" s="14" t="n">
        <x:v>46117</x:v>
      </x:c>
      <x:c r="E2838" s="28" t="n">
        <x:v>3</x:v>
      </x:c>
      <x:c r="F2838" s="8" t="str">
        <x:v>rsi_14|chaikin_ad|obv</x:v>
      </x:c>
    </x:row>
    <x:row r="2839">
      <x:c r="A2839" s="28" t="n">
        <x:v>60</x:v>
      </x:c>
      <x:c r="B2839" s="14" t="n">
        <x:v>46058</x:v>
      </x:c>
      <x:c r="C2839" s="14" t="n">
        <x:v>46117</x:v>
      </x:c>
      <x:c r="D2839" s="14" t="n">
        <x:v>46118</x:v>
      </x:c>
      <x:c r="E2839" s="28" t="n">
        <x:v>3</x:v>
      </x:c>
      <x:c r="F2839" s="8" t="str">
        <x:v>rsi_14|chaikin_ad|obv</x:v>
      </x:c>
    </x:row>
    <x:row r="2840">
      <x:c r="A2840" s="28" t="n">
        <x:v>60</x:v>
      </x:c>
      <x:c r="B2840" s="14" t="n">
        <x:v>46059</x:v>
      </x:c>
      <x:c r="C2840" s="14" t="n">
        <x:v>46118</x:v>
      </x:c>
      <x:c r="D2840" s="14" t="n">
        <x:v>46119</x:v>
      </x:c>
      <x:c r="E2840" s="28" t="n">
        <x:v>3</x:v>
      </x:c>
      <x:c r="F2840" s="8" t="str">
        <x:v>rsi_14|chaikin_ad|obv</x:v>
      </x:c>
    </x:row>
    <x:row r="2841">
      <x:c r="A2841" s="28" t="n">
        <x:v>60</x:v>
      </x:c>
      <x:c r="B2841" s="14" t="n">
        <x:v>46060</x:v>
      </x:c>
      <x:c r="C2841" s="14" t="n">
        <x:v>46119</x:v>
      </x:c>
      <x:c r="D2841" s="14" t="n">
        <x:v>46120</x:v>
      </x:c>
      <x:c r="E2841" s="28" t="n">
        <x:v>3</x:v>
      </x:c>
      <x:c r="F2841" s="8" t="str">
        <x:v>rsi_14|chaikin_ad|obv</x:v>
      </x:c>
    </x:row>
    <x:row r="2842">
      <x:c r="A2842" s="28" t="n">
        <x:v>60</x:v>
      </x:c>
      <x:c r="B2842" s="14" t="n">
        <x:v>46061</x:v>
      </x:c>
      <x:c r="C2842" s="14" t="n">
        <x:v>46120</x:v>
      </x:c>
      <x:c r="D2842" s="14" t="n">
        <x:v>46121</x:v>
      </x:c>
      <x:c r="E2842" s="28" t="n">
        <x:v>3</x:v>
      </x:c>
      <x:c r="F2842" s="8" t="str">
        <x:v>rsi_14|chaikin_ad|obv</x:v>
      </x:c>
    </x:row>
    <x:row r="2843">
      <x:c r="A2843" s="28" t="n">
        <x:v>60</x:v>
      </x:c>
      <x:c r="B2843" s="14" t="n">
        <x:v>46062</x:v>
      </x:c>
      <x:c r="C2843" s="14" t="n">
        <x:v>46121</x:v>
      </x:c>
      <x:c r="D2843" s="14" t="n">
        <x:v>46122</x:v>
      </x:c>
      <x:c r="E2843" s="28" t="n">
        <x:v>3</x:v>
      </x:c>
      <x:c r="F2843" s="8" t="str">
        <x:v>rsi_14|chaikin_ad|obv</x:v>
      </x:c>
    </x:row>
    <x:row r="2844">
      <x:c r="A2844" s="28" t="n">
        <x:v>60</x:v>
      </x:c>
      <x:c r="B2844" s="14" t="n">
        <x:v>46063</x:v>
      </x:c>
      <x:c r="C2844" s="14" t="n">
        <x:v>46122</x:v>
      </x:c>
      <x:c r="D2844" s="14" t="n">
        <x:v>46123</x:v>
      </x:c>
      <x:c r="E2844" s="28" t="n">
        <x:v>3</x:v>
      </x:c>
      <x:c r="F2844" s="8" t="str">
        <x:v>rsi_14|chaikin_ad|obv</x:v>
      </x:c>
    </x:row>
    <x:row r="2845">
      <x:c r="A2845" s="28" t="n">
        <x:v>60</x:v>
      </x:c>
      <x:c r="B2845" s="14" t="n">
        <x:v>46064</x:v>
      </x:c>
      <x:c r="C2845" s="14" t="n">
        <x:v>46123</x:v>
      </x:c>
      <x:c r="D2845" s="14" t="n">
        <x:v>46124</x:v>
      </x:c>
      <x:c r="E2845" s="28" t="n">
        <x:v>3</x:v>
      </x:c>
      <x:c r="F2845" s="8" t="str">
        <x:v>rsi_14|chaikin_ad|obv</x:v>
      </x:c>
    </x:row>
    <x:row r="2846">
      <x:c r="A2846" s="28" t="n">
        <x:v>60</x:v>
      </x:c>
      <x:c r="B2846" s="14" t="n">
        <x:v>46065</x:v>
      </x:c>
      <x:c r="C2846" s="14" t="n">
        <x:v>46124</x:v>
      </x:c>
      <x:c r="D2846" s="14" t="n">
        <x:v>46125</x:v>
      </x:c>
      <x:c r="E2846" s="28" t="n">
        <x:v>3</x:v>
      </x:c>
      <x:c r="F2846" s="8" t="str">
        <x:v>rsi_14|chaikin_ad|obv</x:v>
      </x:c>
    </x:row>
    <x:row r="2847">
      <x:c r="A2847" s="28" t="n">
        <x:v>60</x:v>
      </x:c>
      <x:c r="B2847" s="14" t="n">
        <x:v>46066</x:v>
      </x:c>
      <x:c r="C2847" s="14" t="n">
        <x:v>46125</x:v>
      </x:c>
      <x:c r="D2847" s="14" t="n">
        <x:v>46126</x:v>
      </x:c>
      <x:c r="E2847" s="28" t="n">
        <x:v>3</x:v>
      </x:c>
      <x:c r="F2847" s="8" t="str">
        <x:v>rsi_14|chaikin_ad|obv</x:v>
      </x:c>
    </x:row>
    <x:row r="2848">
      <x:c r="A2848" s="28" t="n">
        <x:v>60</x:v>
      </x:c>
      <x:c r="B2848" s="14" t="n">
        <x:v>46067</x:v>
      </x:c>
      <x:c r="C2848" s="14" t="n">
        <x:v>46126</x:v>
      </x:c>
      <x:c r="D2848" s="14" t="n">
        <x:v>46127</x:v>
      </x:c>
      <x:c r="E2848" s="28" t="n">
        <x:v>3</x:v>
      </x:c>
      <x:c r="F2848" s="8" t="str">
        <x:v>rsi_14|chaikin_ad|obv</x:v>
      </x:c>
    </x:row>
    <x:row r="2849">
      <x:c r="A2849" s="28" t="n">
        <x:v>60</x:v>
      </x:c>
      <x:c r="B2849" s="14" t="n">
        <x:v>46068</x:v>
      </x:c>
      <x:c r="C2849" s="14" t="n">
        <x:v>46127</x:v>
      </x:c>
      <x:c r="D2849" s="14" t="n">
        <x:v>46128</x:v>
      </x:c>
      <x:c r="E2849" s="28" t="n">
        <x:v>3</x:v>
      </x:c>
      <x:c r="F2849" s="8" t="str">
        <x:v>rsi_14|chaikin_ad|obv</x:v>
      </x:c>
    </x:row>
    <x:row r="2850">
      <x:c r="A2850" s="28" t="n">
        <x:v>60</x:v>
      </x:c>
      <x:c r="B2850" s="14" t="n">
        <x:v>46069</x:v>
      </x:c>
      <x:c r="C2850" s="14" t="n">
        <x:v>46128</x:v>
      </x:c>
      <x:c r="D2850" s="14" t="n">
        <x:v>46129</x:v>
      </x:c>
      <x:c r="E2850" s="28" t="n">
        <x:v>3</x:v>
      </x:c>
      <x:c r="F2850" s="8" t="str">
        <x:v>rsi_14|chaikin_ad|obv</x:v>
      </x:c>
    </x:row>
    <x:row r="2851">
      <x:c r="A2851" s="28" t="n">
        <x:v>60</x:v>
      </x:c>
      <x:c r="B2851" s="14" t="n">
        <x:v>46070</x:v>
      </x:c>
      <x:c r="C2851" s="14" t="n">
        <x:v>46129</x:v>
      </x:c>
      <x:c r="D2851" s="14" t="n">
        <x:v>46130</x:v>
      </x:c>
      <x:c r="E2851" s="28" t="n">
        <x:v>3</x:v>
      </x:c>
      <x:c r="F2851" s="8" t="str">
        <x:v>rsi_14|chaikin_ad|obv</x:v>
      </x:c>
    </x:row>
    <x:row r="2852">
      <x:c r="A2852" s="28" t="n">
        <x:v>60</x:v>
      </x:c>
      <x:c r="B2852" s="14" t="n">
        <x:v>46071</x:v>
      </x:c>
      <x:c r="C2852" s="14" t="n">
        <x:v>46130</x:v>
      </x:c>
      <x:c r="D2852" s="14" t="n">
        <x:v>46131</x:v>
      </x:c>
      <x:c r="E2852" s="28" t="n">
        <x:v>3</x:v>
      </x:c>
      <x:c r="F2852" s="8" t="str">
        <x:v>rsi_14|chaikin_ad|obv</x:v>
      </x:c>
    </x:row>
    <x:row r="2853">
      <x:c r="A2853" s="28" t="n">
        <x:v>60</x:v>
      </x:c>
      <x:c r="B2853" s="14" t="n">
        <x:v>46072</x:v>
      </x:c>
      <x:c r="C2853" s="14" t="n">
        <x:v>46131</x:v>
      </x:c>
      <x:c r="D2853" s="14" t="n">
        <x:v>46132</x:v>
      </x:c>
      <x:c r="E2853" s="28" t="n">
        <x:v>3</x:v>
      </x:c>
      <x:c r="F2853" s="8" t="str">
        <x:v>rsi_14|chaikin_ad|obv</x:v>
      </x:c>
    </x:row>
    <x:row r="2854">
      <x:c r="A2854" s="28" t="n">
        <x:v>60</x:v>
      </x:c>
      <x:c r="B2854" s="14" t="n">
        <x:v>46073</x:v>
      </x:c>
      <x:c r="C2854" s="14" t="n">
        <x:v>46132</x:v>
      </x:c>
      <x:c r="D2854" s="14" t="n">
        <x:v>46133</x:v>
      </x:c>
      <x:c r="E2854" s="28" t="n">
        <x:v>3</x:v>
      </x:c>
      <x:c r="F2854" s="8" t="str">
        <x:v>rsi_14|chaikin_ad|obv</x:v>
      </x:c>
    </x:row>
    <x:row r="2855">
      <x:c r="A2855" s="28" t="n">
        <x:v>60</x:v>
      </x:c>
      <x:c r="B2855" s="14" t="n">
        <x:v>46074</x:v>
      </x:c>
      <x:c r="C2855" s="14" t="n">
        <x:v>46133</x:v>
      </x:c>
      <x:c r="D2855" s="14" t="n">
        <x:v>46134</x:v>
      </x:c>
      <x:c r="E2855" s="28" t="n">
        <x:v>3</x:v>
      </x:c>
      <x:c r="F2855" s="8" t="str">
        <x:v>rsi_14|chaikin_ad|obv</x:v>
      </x:c>
    </x:row>
    <x:row r="2856">
      <x:c r="A2856" s="28" t="n">
        <x:v>60</x:v>
      </x:c>
      <x:c r="B2856" s="14" t="n">
        <x:v>46075</x:v>
      </x:c>
      <x:c r="C2856" s="14" t="n">
        <x:v>46134</x:v>
      </x:c>
      <x:c r="D2856" s="14" t="n">
        <x:v>46135</x:v>
      </x:c>
      <x:c r="E2856" s="28" t="n">
        <x:v>3</x:v>
      </x:c>
      <x:c r="F2856" s="8" t="str">
        <x:v>rsi_14|chaikin_ad|obv</x:v>
      </x:c>
    </x:row>
    <x:row r="2857">
      <x:c r="A2857" s="28" t="n">
        <x:v>60</x:v>
      </x:c>
      <x:c r="B2857" s="14" t="n">
        <x:v>46076</x:v>
      </x:c>
      <x:c r="C2857" s="14" t="n">
        <x:v>46135</x:v>
      </x:c>
      <x:c r="D2857" s="14" t="n">
        <x:v>46136</x:v>
      </x:c>
      <x:c r="E2857" s="28" t="n">
        <x:v>3</x:v>
      </x:c>
      <x:c r="F2857" s="8" t="str">
        <x:v>rsi_14|chaikin_ad|obv</x:v>
      </x:c>
    </x:row>
    <x:row r="2858">
      <x:c r="A2858" s="28" t="n">
        <x:v>60</x:v>
      </x:c>
      <x:c r="B2858" s="14" t="n">
        <x:v>46077</x:v>
      </x:c>
      <x:c r="C2858" s="14" t="n">
        <x:v>46136</x:v>
      </x:c>
      <x:c r="D2858" s="14" t="n">
        <x:v>46137</x:v>
      </x:c>
      <x:c r="E2858" s="28" t="n">
        <x:v>3</x:v>
      </x:c>
      <x:c r="F2858" s="8" t="str">
        <x:v>rsi_14|chaikin_ad|obv</x:v>
      </x:c>
    </x:row>
    <x:row r="2859">
      <x:c r="A2859" s="28" t="n">
        <x:v>60</x:v>
      </x:c>
      <x:c r="B2859" s="14" t="n">
        <x:v>46078</x:v>
      </x:c>
      <x:c r="C2859" s="14" t="n">
        <x:v>46137</x:v>
      </x:c>
      <x:c r="D2859" s="14" t="n">
        <x:v>46138</x:v>
      </x:c>
      <x:c r="E2859" s="28" t="n">
        <x:v>3</x:v>
      </x:c>
      <x:c r="F2859" s="8" t="str">
        <x:v>rsi_14|chaikin_ad|obv</x:v>
      </x:c>
    </x:row>
    <x:row r="2860">
      <x:c r="A2860" s="28" t="n">
        <x:v>60</x:v>
      </x:c>
      <x:c r="B2860" s="14" t="n">
        <x:v>46079</x:v>
      </x:c>
      <x:c r="C2860" s="14" t="n">
        <x:v>46138</x:v>
      </x:c>
      <x:c r="D2860" s="14" t="n">
        <x:v>46139</x:v>
      </x:c>
      <x:c r="E2860" s="28" t="n">
        <x:v>3</x:v>
      </x:c>
      <x:c r="F2860" s="8" t="str">
        <x:v>rsi_14|chaikin_ad|obv</x:v>
      </x:c>
    </x:row>
    <x:row r="2861">
      <x:c r="A2861" s="28" t="n">
        <x:v>60</x:v>
      </x:c>
      <x:c r="B2861" s="14" t="n">
        <x:v>46080</x:v>
      </x:c>
      <x:c r="C2861" s="14" t="n">
        <x:v>46139</x:v>
      </x:c>
      <x:c r="D2861" s="14" t="n">
        <x:v>46140</x:v>
      </x:c>
      <x:c r="E2861" s="28" t="n">
        <x:v>3</x:v>
      </x:c>
      <x:c r="F2861" s="8" t="str">
        <x:v>rsi_14|chaikin_ad|obv</x:v>
      </x:c>
    </x:row>
    <x:row r="2862">
      <x:c r="A2862" s="28" t="n">
        <x:v>60</x:v>
      </x:c>
      <x:c r="B2862" s="14" t="n">
        <x:v>46081</x:v>
      </x:c>
      <x:c r="C2862" s="14" t="n">
        <x:v>46140</x:v>
      </x:c>
      <x:c r="D2862" s="14" t="n">
        <x:v>46141</x:v>
      </x:c>
      <x:c r="E2862" s="28" t="n">
        <x:v>3</x:v>
      </x:c>
      <x:c r="F2862" s="8" t="str">
        <x:v>rsi_14|chaikin_ad|obv</x:v>
      </x:c>
    </x:row>
    <x:row r="2863">
      <x:c r="A2863" s="28" t="n">
        <x:v>60</x:v>
      </x:c>
      <x:c r="B2863" s="14" t="n">
        <x:v>46082</x:v>
      </x:c>
      <x:c r="C2863" s="14" t="n">
        <x:v>46141</x:v>
      </x:c>
      <x:c r="D2863" s="14" t="n">
        <x:v>46142</x:v>
      </x:c>
      <x:c r="E2863" s="28" t="n">
        <x:v>3</x:v>
      </x:c>
      <x:c r="F2863" s="8" t="str">
        <x:v>rsi_14|chaikin_ad|obv</x:v>
      </x:c>
    </x:row>
    <x:row r="2864">
      <x:c r="A2864" s="28" t="n">
        <x:v>60</x:v>
      </x:c>
      <x:c r="B2864" s="14" t="n">
        <x:v>46083</x:v>
      </x:c>
      <x:c r="C2864" s="14" t="n">
        <x:v>46142</x:v>
      </x:c>
      <x:c r="D2864" s="14" t="n">
        <x:v>46143</x:v>
      </x:c>
      <x:c r="E2864" s="28" t="n">
        <x:v>3</x:v>
      </x:c>
      <x:c r="F2864" s="8" t="str">
        <x:v>rsi_14|chaikin_ad|obv</x:v>
      </x:c>
    </x:row>
    <x:row r="2865">
      <x:c r="A2865" s="28" t="n">
        <x:v>60</x:v>
      </x:c>
      <x:c r="B2865" s="14" t="n">
        <x:v>46084</x:v>
      </x:c>
      <x:c r="C2865" s="14" t="n">
        <x:v>46143</x:v>
      </x:c>
      <x:c r="D2865" s="14" t="n">
        <x:v>46144</x:v>
      </x:c>
      <x:c r="E2865" s="28" t="n">
        <x:v>3</x:v>
      </x:c>
      <x:c r="F2865" s="8" t="str">
        <x:v>rsi_14|chaikin_ad|obv</x:v>
      </x:c>
    </x:row>
    <x:row r="2866">
      <x:c r="A2866" s="28" t="n">
        <x:v>60</x:v>
      </x:c>
      <x:c r="B2866" s="14" t="n">
        <x:v>46085</x:v>
      </x:c>
      <x:c r="C2866" s="14" t="n">
        <x:v>46144</x:v>
      </x:c>
      <x:c r="D2866" s="14" t="n">
        <x:v>46145</x:v>
      </x:c>
      <x:c r="E2866" s="28" t="n">
        <x:v>3</x:v>
      </x:c>
      <x:c r="F2866" s="8" t="str">
        <x:v>rsi_14|chaikin_ad|obv</x:v>
      </x:c>
    </x:row>
    <x:row r="2867">
      <x:c r="A2867" s="28" t="n">
        <x:v>60</x:v>
      </x:c>
      <x:c r="B2867" s="14" t="n">
        <x:v>46086</x:v>
      </x:c>
      <x:c r="C2867" s="14" t="n">
        <x:v>46145</x:v>
      </x:c>
      <x:c r="D2867" s="14" t="n">
        <x:v>46146</x:v>
      </x:c>
      <x:c r="E2867" s="28" t="n">
        <x:v>3</x:v>
      </x:c>
      <x:c r="F2867" s="8" t="str">
        <x:v>rsi_14|chaikin_ad|obv</x:v>
      </x:c>
    </x:row>
    <x:row r="2868">
      <x:c r="A2868" s="28" t="n">
        <x:v>60</x:v>
      </x:c>
      <x:c r="B2868" s="14" t="n">
        <x:v>46087</x:v>
      </x:c>
      <x:c r="C2868" s="14" t="n">
        <x:v>46146</x:v>
      </x:c>
      <x:c r="D2868" s="14" t="n">
        <x:v>46147</x:v>
      </x:c>
      <x:c r="E2868" s="28" t="n">
        <x:v>3</x:v>
      </x:c>
      <x:c r="F2868" s="8" t="str">
        <x:v>rsi_14|chaikin_ad|obv</x:v>
      </x:c>
    </x:row>
    <x:row r="2869">
      <x:c r="A2869" s="28" t="n">
        <x:v>60</x:v>
      </x:c>
      <x:c r="B2869" s="14" t="n">
        <x:v>46088</x:v>
      </x:c>
      <x:c r="C2869" s="14" t="n">
        <x:v>46147</x:v>
      </x:c>
      <x:c r="D2869" s="14" t="n">
        <x:v>46148</x:v>
      </x:c>
      <x:c r="E2869" s="28" t="n">
        <x:v>3</x:v>
      </x:c>
      <x:c r="F2869" s="8" t="str">
        <x:v>rsi_14|chaikin_ad|obv</x:v>
      </x:c>
    </x:row>
    <x:row r="2870">
      <x:c r="A2870" s="28" t="n">
        <x:v>60</x:v>
      </x:c>
      <x:c r="B2870" s="14" t="n">
        <x:v>46089</x:v>
      </x:c>
      <x:c r="C2870" s="14" t="n">
        <x:v>46148</x:v>
      </x:c>
      <x:c r="D2870" s="14" t="n">
        <x:v>46149</x:v>
      </x:c>
      <x:c r="E2870" s="28" t="n">
        <x:v>3</x:v>
      </x:c>
      <x:c r="F2870" s="8" t="str">
        <x:v>rsi_14|chaikin_ad|obv</x:v>
      </x:c>
    </x:row>
    <x:row r="2871">
      <x:c r="A2871" s="28" t="n">
        <x:v>60</x:v>
      </x:c>
      <x:c r="B2871" s="14" t="n">
        <x:v>46090</x:v>
      </x:c>
      <x:c r="C2871" s="14" t="n">
        <x:v>46149</x:v>
      </x:c>
      <x:c r="D2871" s="14" t="n">
        <x:v>46150</x:v>
      </x:c>
      <x:c r="E2871" s="28" t="n">
        <x:v>3</x:v>
      </x:c>
      <x:c r="F2871" s="8" t="str">
        <x:v>rsi_14|chaikin_ad|obv</x:v>
      </x:c>
    </x:row>
    <x:row r="2872">
      <x:c r="A2872" s="28" t="n">
        <x:v>60</x:v>
      </x:c>
      <x:c r="B2872" s="14" t="n">
        <x:v>46091</x:v>
      </x:c>
      <x:c r="C2872" s="14" t="n">
        <x:v>46150</x:v>
      </x:c>
      <x:c r="D2872" s="14" t="n">
        <x:v>46151</x:v>
      </x:c>
      <x:c r="E2872" s="28" t="n">
        <x:v>3</x:v>
      </x:c>
      <x:c r="F2872" s="8" t="str">
        <x:v>rsi_14|chaikin_ad|obv</x:v>
      </x:c>
    </x:row>
    <x:row r="2873">
      <x:c r="A2873" s="28" t="n">
        <x:v>60</x:v>
      </x:c>
      <x:c r="B2873" s="14" t="n">
        <x:v>46092</x:v>
      </x:c>
      <x:c r="C2873" s="14" t="n">
        <x:v>46151</x:v>
      </x:c>
      <x:c r="D2873" s="14" t="n">
        <x:v>46152</x:v>
      </x:c>
      <x:c r="E2873" s="28" t="n">
        <x:v>3</x:v>
      </x:c>
      <x:c r="F2873" s="8" t="str">
        <x:v>rsi_14|chaikin_ad|obv</x:v>
      </x:c>
    </x:row>
    <x:row r="2874">
      <x:c r="A2874" s="28" t="n">
        <x:v>60</x:v>
      </x:c>
      <x:c r="B2874" s="14" t="n">
        <x:v>46093</x:v>
      </x:c>
      <x:c r="C2874" s="14" t="n">
        <x:v>46152</x:v>
      </x:c>
      <x:c r="D2874" s="14" t="n">
        <x:v>46153</x:v>
      </x:c>
      <x:c r="E2874" s="28" t="n">
        <x:v>3</x:v>
      </x:c>
      <x:c r="F2874" s="8" t="str">
        <x:v>rsi_14|chaikin_ad|obv</x:v>
      </x:c>
    </x:row>
    <x:row r="2875">
      <x:c r="A2875" s="28" t="n">
        <x:v>60</x:v>
      </x:c>
      <x:c r="B2875" s="14" t="n">
        <x:v>46094</x:v>
      </x:c>
      <x:c r="C2875" s="14" t="n">
        <x:v>46153</x:v>
      </x:c>
      <x:c r="D2875" s="14" t="n">
        <x:v>46154</x:v>
      </x:c>
      <x:c r="E2875" s="28" t="n">
        <x:v>3</x:v>
      </x:c>
      <x:c r="F2875" s="8" t="str">
        <x:v>rsi_14|chaikin_ad|obv</x:v>
      </x:c>
    </x:row>
    <x:row r="2876">
      <x:c r="A2876" s="28" t="n">
        <x:v>60</x:v>
      </x:c>
      <x:c r="B2876" s="14" t="n">
        <x:v>46095</x:v>
      </x:c>
      <x:c r="C2876" s="14" t="n">
        <x:v>46154</x:v>
      </x:c>
      <x:c r="D2876" s="14" t="n">
        <x:v>46155</x:v>
      </x:c>
      <x:c r="E2876" s="28" t="n">
        <x:v>3</x:v>
      </x:c>
      <x:c r="F2876" s="8" t="str">
        <x:v>rsi_14|chaikin_ad|obv</x:v>
      </x:c>
    </x:row>
    <x:row r="2877">
      <x:c r="A2877" s="28" t="n">
        <x:v>60</x:v>
      </x:c>
      <x:c r="B2877" s="14" t="n">
        <x:v>46096</x:v>
      </x:c>
      <x:c r="C2877" s="14" t="n">
        <x:v>46155</x:v>
      </x:c>
      <x:c r="D2877" s="14" t="n">
        <x:v>46156</x:v>
      </x:c>
      <x:c r="E2877" s="28" t="n">
        <x:v>3</x:v>
      </x:c>
      <x:c r="F2877" s="8" t="str">
        <x:v>rsi_14|chaikin_ad|obv</x:v>
      </x:c>
    </x:row>
    <x:row r="2878">
      <x:c r="A2878" s="28" t="n">
        <x:v>60</x:v>
      </x:c>
      <x:c r="B2878" s="14" t="n">
        <x:v>46097</x:v>
      </x:c>
      <x:c r="C2878" s="14" t="n">
        <x:v>46156</x:v>
      </x:c>
      <x:c r="D2878" s="14" t="n">
        <x:v>46157</x:v>
      </x:c>
      <x:c r="E2878" s="28" t="n">
        <x:v>3</x:v>
      </x:c>
      <x:c r="F2878" s="8" t="str">
        <x:v>rsi_14|chaikin_ad|obv</x:v>
      </x:c>
    </x:row>
    <x:row r="2879">
      <x:c r="A2879" s="28" t="n">
        <x:v>60</x:v>
      </x:c>
      <x:c r="B2879" s="14" t="n">
        <x:v>46098</x:v>
      </x:c>
      <x:c r="C2879" s="14" t="n">
        <x:v>46157</x:v>
      </x:c>
      <x:c r="D2879" s="14" t="n">
        <x:v>46158</x:v>
      </x:c>
      <x:c r="E2879" s="28" t="n">
        <x:v>3</x:v>
      </x:c>
      <x:c r="F2879" s="8" t="str">
        <x:v>rsi_14|chaikin_ad|obv</x:v>
      </x:c>
    </x:row>
    <x:row r="2880">
      <x:c r="A2880" s="28" t="n">
        <x:v>60</x:v>
      </x:c>
      <x:c r="B2880" s="14" t="n">
        <x:v>46099</x:v>
      </x:c>
      <x:c r="C2880" s="14" t="n">
        <x:v>46158</x:v>
      </x:c>
      <x:c r="D2880" s="14" t="n">
        <x:v>46159</x:v>
      </x:c>
      <x:c r="E2880" s="28" t="n">
        <x:v>3</x:v>
      </x:c>
      <x:c r="F2880" s="8" t="str">
        <x:v>rsi_14|chaikin_ad|obv</x:v>
      </x:c>
    </x:row>
    <x:row r="2881">
      <x:c r="A2881" s="28" t="n">
        <x:v>60</x:v>
      </x:c>
      <x:c r="B2881" s="14" t="n">
        <x:v>46100</x:v>
      </x:c>
      <x:c r="C2881" s="14" t="n">
        <x:v>46159</x:v>
      </x:c>
      <x:c r="D2881" s="14" t="n">
        <x:v>46160</x:v>
      </x:c>
      <x:c r="E2881" s="28" t="n">
        <x:v>3</x:v>
      </x:c>
      <x:c r="F2881" s="8" t="str">
        <x:v>rsi_14|chaikin_ad|obv</x:v>
      </x:c>
    </x:row>
    <x:row r="2882">
      <x:c r="A2882" s="28" t="n">
        <x:v>60</x:v>
      </x:c>
      <x:c r="B2882" s="14" t="n">
        <x:v>46101</x:v>
      </x:c>
      <x:c r="C2882" s="14" t="n">
        <x:v>46160</x:v>
      </x:c>
      <x:c r="D2882" s="14" t="n">
        <x:v>46161</x:v>
      </x:c>
      <x:c r="E2882" s="28" t="n">
        <x:v>3</x:v>
      </x:c>
      <x:c r="F2882" s="8" t="str">
        <x:v>rsi_14|chaikin_ad|obv</x:v>
      </x:c>
    </x:row>
    <x:row r="2883">
      <x:c r="A2883" s="28" t="n">
        <x:v>60</x:v>
      </x:c>
      <x:c r="B2883" s="14" t="n">
        <x:v>46102</x:v>
      </x:c>
      <x:c r="C2883" s="14" t="n">
        <x:v>46161</x:v>
      </x:c>
      <x:c r="D2883" s="14" t="n">
        <x:v>46162</x:v>
      </x:c>
      <x:c r="E2883" s="28" t="n">
        <x:v>3</x:v>
      </x:c>
      <x:c r="F2883" s="8" t="str">
        <x:v>rsi_14|chaikin_ad|obv</x:v>
      </x:c>
    </x:row>
    <x:row r="2884">
      <x:c r="A2884" s="28" t="n">
        <x:v>60</x:v>
      </x:c>
      <x:c r="B2884" s="14" t="n">
        <x:v>46103</x:v>
      </x:c>
      <x:c r="C2884" s="14" t="n">
        <x:v>46162</x:v>
      </x:c>
      <x:c r="D2884" s="14" t="n">
        <x:v>46163</x:v>
      </x:c>
      <x:c r="E2884" s="28" t="n">
        <x:v>3</x:v>
      </x:c>
      <x:c r="F2884" s="8" t="str">
        <x:v>rsi_14|chaikin_ad|obv</x:v>
      </x:c>
    </x:row>
    <x:row r="2885">
      <x:c r="A2885" s="28" t="n">
        <x:v>60</x:v>
      </x:c>
      <x:c r="B2885" s="14" t="n">
        <x:v>46104</x:v>
      </x:c>
      <x:c r="C2885" s="14" t="n">
        <x:v>46163</x:v>
      </x:c>
      <x:c r="D2885" s="14" t="n">
        <x:v>46164</x:v>
      </x:c>
      <x:c r="E2885" s="28" t="n">
        <x:v>3</x:v>
      </x:c>
      <x:c r="F2885" s="8" t="str">
        <x:v>rsi_14|chaikin_ad|obv</x:v>
      </x:c>
    </x:row>
    <x:row r="2886">
      <x:c r="A2886" s="28" t="n">
        <x:v>60</x:v>
      </x:c>
      <x:c r="B2886" s="14" t="n">
        <x:v>46105</x:v>
      </x:c>
      <x:c r="C2886" s="14" t="n">
        <x:v>46164</x:v>
      </x:c>
      <x:c r="D2886" s="14" t="n">
        <x:v>46165</x:v>
      </x:c>
      <x:c r="E2886" s="28" t="n">
        <x:v>3</x:v>
      </x:c>
      <x:c r="F2886" s="8" t="str">
        <x:v>rsi_14|chaikin_ad|obv</x:v>
      </x:c>
    </x:row>
    <x:row r="2887">
      <x:c r="A2887" s="28" t="n">
        <x:v>60</x:v>
      </x:c>
      <x:c r="B2887" s="14" t="n">
        <x:v>46106</x:v>
      </x:c>
      <x:c r="C2887" s="14" t="n">
        <x:v>46165</x:v>
      </x:c>
      <x:c r="D2887" s="14" t="n">
        <x:v>46166</x:v>
      </x:c>
      <x:c r="E2887" s="28" t="n">
        <x:v>3</x:v>
      </x:c>
      <x:c r="F2887" s="8" t="str">
        <x:v>rsi_14|chaikin_ad|obv</x:v>
      </x:c>
    </x:row>
    <x:row r="2888">
      <x:c r="A2888" s="28" t="n">
        <x:v>60</x:v>
      </x:c>
      <x:c r="B2888" s="14" t="n">
        <x:v>46107</x:v>
      </x:c>
      <x:c r="C2888" s="14" t="n">
        <x:v>46166</x:v>
      </x:c>
      <x:c r="D2888" s="14" t="n">
        <x:v>46167</x:v>
      </x:c>
      <x:c r="E2888" s="28" t="n">
        <x:v>3</x:v>
      </x:c>
      <x:c r="F2888" s="8" t="str">
        <x:v>rsi_14|chaikin_ad|obv</x:v>
      </x:c>
    </x:row>
    <x:row r="2889">
      <x:c r="A2889" s="28" t="n">
        <x:v>60</x:v>
      </x:c>
      <x:c r="B2889" s="14" t="n">
        <x:v>46108</x:v>
      </x:c>
      <x:c r="C2889" s="14" t="n">
        <x:v>46167</x:v>
      </x:c>
      <x:c r="D2889" s="14" t="n">
        <x:v>46168</x:v>
      </x:c>
      <x:c r="E2889" s="28" t="n">
        <x:v>3</x:v>
      </x:c>
      <x:c r="F2889" s="8" t="str">
        <x:v>rsi_14|chaikin_ad|obv</x:v>
      </x:c>
    </x:row>
    <x:row r="2890">
      <x:c r="A2890" s="28" t="n">
        <x:v>60</x:v>
      </x:c>
      <x:c r="B2890" s="14" t="n">
        <x:v>46109</x:v>
      </x:c>
      <x:c r="C2890" s="14" t="n">
        <x:v>46168</x:v>
      </x:c>
      <x:c r="D2890" s="14" t="n">
        <x:v>46169</x:v>
      </x:c>
      <x:c r="E2890" s="28" t="n">
        <x:v>2</x:v>
      </x:c>
      <x:c r="F2890" s="8" t="str">
        <x:v>chaikin_ad|obv</x:v>
      </x:c>
    </x:row>
    <x:row r="2891">
      <x:c r="A2891" s="28" t="n">
        <x:v>60</x:v>
      </x:c>
      <x:c r="B2891" s="14" t="n">
        <x:v>46110</x:v>
      </x:c>
      <x:c r="C2891" s="14" t="n">
        <x:v>46169</x:v>
      </x:c>
      <x:c r="D2891" s="14" t="n">
        <x:v>46170</x:v>
      </x:c>
      <x:c r="E2891" s="28" t="n">
        <x:v>2</x:v>
      </x:c>
      <x:c r="F2891" s="8" t="str">
        <x:v>chaikin_ad|obv</x:v>
      </x:c>
    </x:row>
    <x:row r="2892">
      <x:c r="A2892" s="28" t="n">
        <x:v>60</x:v>
      </x:c>
      <x:c r="B2892" s="14" t="n">
        <x:v>46111</x:v>
      </x:c>
      <x:c r="C2892" s="14" t="n">
        <x:v>46170</x:v>
      </x:c>
      <x:c r="D2892" s="14" t="n">
        <x:v>46171</x:v>
      </x:c>
      <x:c r="E2892" s="28" t="n">
        <x:v>2</x:v>
      </x:c>
      <x:c r="F2892" s="8" t="str">
        <x:v>chaikin_ad|obv</x:v>
      </x:c>
    </x:row>
    <x:row r="2893">
      <x:c r="A2893" s="28" t="n">
        <x:v>60</x:v>
      </x:c>
      <x:c r="B2893" s="14" t="n">
        <x:v>46112</x:v>
      </x:c>
      <x:c r="C2893" s="14" t="n">
        <x:v>46171</x:v>
      </x:c>
      <x:c r="D2893" s="14" t="n">
        <x:v>46172</x:v>
      </x:c>
      <x:c r="E2893" s="28" t="n">
        <x:v>2</x:v>
      </x:c>
      <x:c r="F2893" s="8" t="str">
        <x:v>chaikin_ad|obv</x:v>
      </x:c>
    </x:row>
    <x:row r="2894">
      <x:c r="A2894" s="28" t="n">
        <x:v>60</x:v>
      </x:c>
      <x:c r="B2894" s="14" t="n">
        <x:v>46113</x:v>
      </x:c>
      <x:c r="C2894" s="14" t="n">
        <x:v>46172</x:v>
      </x:c>
      <x:c r="D2894" s="14" t="n">
        <x:v>46173</x:v>
      </x:c>
      <x:c r="E2894" s="28" t="n">
        <x:v>2</x:v>
      </x:c>
      <x:c r="F2894" s="8" t="str">
        <x:v>chaikin_ad|obv</x:v>
      </x:c>
    </x:row>
    <x:row r="2895">
      <x:c r="A2895" s="28" t="n">
        <x:v>60</x:v>
      </x:c>
      <x:c r="B2895" s="14" t="n">
        <x:v>46114</x:v>
      </x:c>
      <x:c r="C2895" s="14" t="n">
        <x:v>46173</x:v>
      </x:c>
      <x:c r="D2895" s="14" t="n">
        <x:v>46174</x:v>
      </x:c>
      <x:c r="E2895" s="28" t="n">
        <x:v>2</x:v>
      </x:c>
      <x:c r="F2895" s="8" t="str">
        <x:v>chaikin_ad|obv</x:v>
      </x:c>
    </x:row>
    <x:row r="2896">
      <x:c r="A2896" s="28" t="n">
        <x:v>60</x:v>
      </x:c>
      <x:c r="B2896" s="14" t="n">
        <x:v>46115</x:v>
      </x:c>
      <x:c r="C2896" s="14" t="n">
        <x:v>46174</x:v>
      </x:c>
      <x:c r="D2896" s="14" t="n">
        <x:v>46175</x:v>
      </x:c>
      <x:c r="E2896" s="28" t="n">
        <x:v>2</x:v>
      </x:c>
      <x:c r="F2896" s="8" t="str">
        <x:v>chaikin_ad|obv</x:v>
      </x:c>
    </x:row>
    <x:row r="2897">
      <x:c r="A2897" s="28" t="n">
        <x:v>60</x:v>
      </x:c>
      <x:c r="B2897" s="14" t="n">
        <x:v>46116</x:v>
      </x:c>
      <x:c r="C2897" s="14" t="n">
        <x:v>46175</x:v>
      </x:c>
      <x:c r="D2897" s="14" t="n">
        <x:v>46176</x:v>
      </x:c>
      <x:c r="E2897" s="28" t="n">
        <x:v>2</x:v>
      </x:c>
      <x:c r="F2897" s="8" t="str">
        <x:v>chaikin_ad|obv</x:v>
      </x:c>
    </x:row>
    <x:row r="2898">
      <x:c r="A2898" s="28" t="n">
        <x:v>60</x:v>
      </x:c>
      <x:c r="B2898" s="14" t="n">
        <x:v>46117</x:v>
      </x:c>
      <x:c r="C2898" s="14" t="n">
        <x:v>46176</x:v>
      </x:c>
      <x:c r="D2898" s="14" t="n">
        <x:v>46177</x:v>
      </x:c>
      <x:c r="E2898" s="28" t="n">
        <x:v>2</x:v>
      </x:c>
      <x:c r="F2898" s="8" t="str">
        <x:v>chaikin_ad|obv</x:v>
      </x:c>
    </x:row>
    <x:row r="2899">
      <x:c r="A2899" s="28" t="n">
        <x:v>60</x:v>
      </x:c>
      <x:c r="B2899" s="14" t="n">
        <x:v>46118</x:v>
      </x:c>
      <x:c r="C2899" s="14" t="n">
        <x:v>46177</x:v>
      </x:c>
      <x:c r="D2899" s="14" t="n">
        <x:v>46178</x:v>
      </x:c>
      <x:c r="E2899" s="28" t="n">
        <x:v>2</x:v>
      </x:c>
      <x:c r="F2899" s="8" t="str">
        <x:v>chaikin_ad|obv</x:v>
      </x:c>
    </x:row>
    <x:row r="2900">
      <x:c r="A2900" s="28" t="n">
        <x:v>60</x:v>
      </x:c>
      <x:c r="B2900" s="14" t="n">
        <x:v>46119</x:v>
      </x:c>
      <x:c r="C2900" s="14" t="n">
        <x:v>46178</x:v>
      </x:c>
      <x:c r="D2900" s="14" t="n">
        <x:v>46179</x:v>
      </x:c>
      <x:c r="E2900" s="28" t="n">
        <x:v>2</x:v>
      </x:c>
      <x:c r="F2900" s="8" t="str">
        <x:v>rsi_14|chaikin_ad</x:v>
      </x:c>
    </x:row>
    <x:row r="2901">
      <x:c r="A2901" s="28" t="n">
        <x:v>60</x:v>
      </x:c>
      <x:c r="B2901" s="14" t="n">
        <x:v>46120</x:v>
      </x:c>
      <x:c r="C2901" s="14" t="n">
        <x:v>46179</x:v>
      </x:c>
      <x:c r="D2901" s="14" t="n">
        <x:v>46180</x:v>
      </x:c>
      <x:c r="E2901" s="28" t="n">
        <x:v>1</x:v>
      </x:c>
      <x:c r="F2901" s="8" t="str">
        <x:v>chaikin_ad</x:v>
      </x:c>
    </x:row>
    <x:row r="2902">
      <x:c r="A2902" s="28" t="n">
        <x:v>60</x:v>
      </x:c>
      <x:c r="B2902" s="14" t="n">
        <x:v>46121</x:v>
      </x:c>
      <x:c r="C2902" s="14" t="n">
        <x:v>46180</x:v>
      </x:c>
      <x:c r="D2902" s="14" t="n">
        <x:v>46181</x:v>
      </x:c>
      <x:c r="E2902" s="28" t="n">
        <x:v>1</x:v>
      </x:c>
      <x:c r="F2902" s="8" t="str">
        <x:v>chaikin_ad</x:v>
      </x:c>
    </x:row>
    <x:row r="2903">
      <x:c r="A2903" s="28" t="n">
        <x:v>60</x:v>
      </x:c>
      <x:c r="B2903" s="14" t="n">
        <x:v>46122</x:v>
      </x:c>
      <x:c r="C2903" s="14" t="n">
        <x:v>46181</x:v>
      </x:c>
      <x:c r="D2903" s="14" t="n">
        <x:v>46182</x:v>
      </x:c>
      <x:c r="E2903" s="28" t="n">
        <x:v>1</x:v>
      </x:c>
      <x:c r="F2903" s="8" t="str">
        <x:v>chaikin_ad</x:v>
      </x:c>
    </x:row>
    <x:row r="2904">
      <x:c r="A2904" s="28" t="n">
        <x:v>60</x:v>
      </x:c>
      <x:c r="B2904" s="14" t="n">
        <x:v>46123</x:v>
      </x:c>
      <x:c r="C2904" s="14" t="n">
        <x:v>46182</x:v>
      </x:c>
      <x:c r="D2904" s="14" t="n">
        <x:v>46183</x:v>
      </x:c>
      <x:c r="E2904" s="28" t="n">
        <x:v>1</x:v>
      </x:c>
      <x:c r="F2904" s="8" t="str">
        <x:v>chaikin_ad</x:v>
      </x:c>
    </x:row>
    <x:row r="2905">
      <x:c r="A2905" s="28" t="n">
        <x:v>60</x:v>
      </x:c>
      <x:c r="B2905" s="14" t="n">
        <x:v>46124</x:v>
      </x:c>
      <x:c r="C2905" s="14" t="n">
        <x:v>46183</x:v>
      </x:c>
      <x:c r="D2905" s="14" t="n">
        <x:v>46184</x:v>
      </x:c>
      <x:c r="E2905" s="28" t="n">
        <x:v>1</x:v>
      </x:c>
      <x:c r="F2905" s="8" t="str">
        <x:v>chaikin_ad</x:v>
      </x:c>
    </x:row>
    <x:row r="2906">
      <x:c r="A2906" s="28" t="n">
        <x:v>60</x:v>
      </x:c>
      <x:c r="B2906" s="14" t="n">
        <x:v>46125</x:v>
      </x:c>
      <x:c r="C2906" s="14" t="n">
        <x:v>46184</x:v>
      </x:c>
      <x:c r="D2906" s="14" t="n">
        <x:v>46185</x:v>
      </x:c>
      <x:c r="E2906" s="28" t="n">
        <x:v>1</x:v>
      </x:c>
      <x:c r="F2906" s="8" t="str">
        <x:v>chaikin_ad</x:v>
      </x:c>
    </x:row>
    <x:row r="2907">
      <x:c r="A2907" s="28" t="n">
        <x:v>60</x:v>
      </x:c>
      <x:c r="B2907" s="14" t="n">
        <x:v>46126</x:v>
      </x:c>
      <x:c r="C2907" s="14" t="n">
        <x:v>46185</x:v>
      </x:c>
      <x:c r="D2907" s="14" t="n">
        <x:v>46186</x:v>
      </x:c>
      <x:c r="E2907" s="28" t="n">
        <x:v>1</x:v>
      </x:c>
      <x:c r="F2907" s="8" t="str">
        <x:v>chaikin_ad</x:v>
      </x:c>
    </x:row>
    <x:row r="2908">
      <x:c r="A2908" s="28" t="n">
        <x:v>60</x:v>
      </x:c>
      <x:c r="B2908" s="14" t="n">
        <x:v>46127</x:v>
      </x:c>
      <x:c r="C2908" s="14" t="n">
        <x:v>46186</x:v>
      </x:c>
      <x:c r="D2908" s="14" t="n">
        <x:v>46187</x:v>
      </x:c>
      <x:c r="E2908" s="28" t="n">
        <x:v>1</x:v>
      </x:c>
      <x:c r="F2908" s="8" t="str">
        <x:v>chaikin_ad</x:v>
      </x:c>
    </x:row>
    <x:row r="2909">
      <x:c r="A2909" s="28" t="n">
        <x:v>60</x:v>
      </x:c>
      <x:c r="B2909" s="14" t="n">
        <x:v>46128</x:v>
      </x:c>
      <x:c r="C2909" s="14" t="n">
        <x:v>46187</x:v>
      </x:c>
      <x:c r="D2909" s="14" t="n">
        <x:v>46188</x:v>
      </x:c>
      <x:c r="E2909" s="28" t="n">
        <x:v>1</x:v>
      </x:c>
      <x:c r="F2909" s="8" t="str">
        <x:v>chaikin_ad</x:v>
      </x:c>
    </x:row>
    <x:row r="2910">
      <x:c r="A2910" s="28" t="n">
        <x:v>60</x:v>
      </x:c>
      <x:c r="B2910" s="14" t="n">
        <x:v>46129</x:v>
      </x:c>
      <x:c r="C2910" s="14" t="n">
        <x:v>46188</x:v>
      </x:c>
      <x:c r="D2910" s="14" t="n">
        <x:v>46189</x:v>
      </x:c>
      <x:c r="E2910" s="28" t="n">
        <x:v>1</x:v>
      </x:c>
      <x:c r="F2910" s="8" t="str">
        <x:v>chaikin_ad</x:v>
      </x:c>
    </x:row>
    <x:row r="2911">
      <x:c r="A2911" s="28" t="n">
        <x:v>60</x:v>
      </x:c>
      <x:c r="B2911" s="14" t="n">
        <x:v>46130</x:v>
      </x:c>
      <x:c r="C2911" s="14" t="n">
        <x:v>46189</x:v>
      </x:c>
      <x:c r="D2911" s="14" t="n">
        <x:v>46190</x:v>
      </x:c>
      <x:c r="E2911" s="28" t="n">
        <x:v>1</x:v>
      </x:c>
      <x:c r="F2911" s="8" t="str">
        <x:v>chaikin_ad</x:v>
      </x:c>
    </x:row>
    <x:row r="2912">
      <x:c r="A2912" s="28" t="n">
        <x:v>60</x:v>
      </x:c>
      <x:c r="B2912" s="14" t="n">
        <x:v>46131</x:v>
      </x:c>
      <x:c r="C2912" s="14" t="n">
        <x:v>46190</x:v>
      </x:c>
      <x:c r="D2912" s="14" t="n">
        <x:v>46191</x:v>
      </x:c>
      <x:c r="E2912" s="28" t="n">
        <x:v>2</x:v>
      </x:c>
      <x:c r="F2912" s="8" t="str">
        <x:v>rsi_14|chaikin_ad</x:v>
      </x:c>
    </x:row>
    <x:row r="2913">
      <x:c r="A2913" s="28" t="n">
        <x:v>60</x:v>
      </x:c>
      <x:c r="B2913" s="14" t="n">
        <x:v>46132</x:v>
      </x:c>
      <x:c r="C2913" s="14" t="n">
        <x:v>46191</x:v>
      </x:c>
      <x:c r="D2913" s="14" t="n">
        <x:v>46192</x:v>
      </x:c>
      <x:c r="E2913" s="28" t="n">
        <x:v>2</x:v>
      </x:c>
      <x:c r="F2913" s="8" t="str">
        <x:v>rsi_14|chaikin_ad</x:v>
      </x:c>
    </x:row>
    <x:row r="2914">
      <x:c r="A2914" s="28" t="n">
        <x:v>60</x:v>
      </x:c>
      <x:c r="B2914" s="14" t="n">
        <x:v>46133</x:v>
      </x:c>
      <x:c r="C2914" s="14" t="n">
        <x:v>46192</x:v>
      </x:c>
      <x:c r="D2914" s="14" t="n">
        <x:v>46193</x:v>
      </x:c>
      <x:c r="E2914" s="28" t="n">
        <x:v>2</x:v>
      </x:c>
      <x:c r="F2914" s="8" t="str">
        <x:v>rsi_14|chaikin_ad</x:v>
      </x:c>
    </x:row>
    <x:row r="2915">
      <x:c r="A2915" s="28" t="n">
        <x:v>60</x:v>
      </x:c>
      <x:c r="B2915" s="14" t="n">
        <x:v>46134</x:v>
      </x:c>
      <x:c r="C2915" s="14" t="n">
        <x:v>46193</x:v>
      </x:c>
      <x:c r="D2915" s="14" t="n">
        <x:v>46194</x:v>
      </x:c>
      <x:c r="E2915" s="28" t="n">
        <x:v>2</x:v>
      </x:c>
      <x:c r="F2915" s="8" t="str">
        <x:v>rsi_14|chaikin_ad</x:v>
      </x:c>
    </x:row>
    <x:row r="2916">
      <x:c r="A2916" s="28" t="n">
        <x:v>60</x:v>
      </x:c>
      <x:c r="B2916" s="14" t="n">
        <x:v>46135</x:v>
      </x:c>
      <x:c r="C2916" s="14" t="n">
        <x:v>46194</x:v>
      </x:c>
      <x:c r="D2916" s="14" t="n">
        <x:v>46195</x:v>
      </x:c>
      <x:c r="E2916" s="28" t="n">
        <x:v>2</x:v>
      </x:c>
      <x:c r="F2916" s="8" t="str">
        <x:v>rsi_14|chaikin_ad</x:v>
      </x:c>
    </x:row>
    <x:row r="2917">
      <x:c r="A2917" s="28" t="n">
        <x:v>60</x:v>
      </x:c>
      <x:c r="B2917" s="14" t="n">
        <x:v>46136</x:v>
      </x:c>
      <x:c r="C2917" s="14" t="n">
        <x:v>46195</x:v>
      </x:c>
      <x:c r="D2917" s="14" t="n">
        <x:v>46196</x:v>
      </x:c>
      <x:c r="E2917" s="28" t="n">
        <x:v>2</x:v>
      </x:c>
      <x:c r="F2917" s="8" t="str">
        <x:v>rsi_14|chaikin_ad</x:v>
      </x:c>
    </x:row>
    <x:row r="2918">
      <x:c r="A2918" s="28" t="n">
        <x:v>60</x:v>
      </x:c>
      <x:c r="B2918" s="14" t="n">
        <x:v>46137</x:v>
      </x:c>
      <x:c r="C2918" s="14" t="n">
        <x:v>46196</x:v>
      </x:c>
      <x:c r="D2918" s="14" t="n">
        <x:v>46197</x:v>
      </x:c>
      <x:c r="E2918" s="28" t="n">
        <x:v>2</x:v>
      </x:c>
      <x:c r="F2918" s="8" t="str">
        <x:v>rsi_14|chaikin_ad</x:v>
      </x:c>
    </x:row>
    <x:row r="2919">
      <x:c r="A2919" s="28" t="n">
        <x:v>60</x:v>
      </x:c>
      <x:c r="B2919" s="14" t="n">
        <x:v>46138</x:v>
      </x:c>
      <x:c r="C2919" s="14" t="n">
        <x:v>46197</x:v>
      </x:c>
      <x:c r="D2919" s="14" t="n">
        <x:v>46198</x:v>
      </x:c>
      <x:c r="E2919" s="28" t="n">
        <x:v>2</x:v>
      </x:c>
      <x:c r="F2919" s="8" t="str">
        <x:v>rsi_14|chaikin_ad</x:v>
      </x:c>
    </x:row>
    <x:row r="2920">
      <x:c r="A2920" s="28" t="n">
        <x:v>60</x:v>
      </x:c>
      <x:c r="B2920" s="14" t="n">
        <x:v>46139</x:v>
      </x:c>
      <x:c r="C2920" s="14" t="n">
        <x:v>46198</x:v>
      </x:c>
      <x:c r="D2920" s="14" t="n">
        <x:v>46199</x:v>
      </x:c>
      <x:c r="E2920" s="28" t="n">
        <x:v>2</x:v>
      </x:c>
      <x:c r="F2920" s="8" t="str">
        <x:v>rsi_14|chaikin_ad</x:v>
      </x:c>
    </x:row>
    <x:row r="2921">
      <x:c r="A2921" s="28" t="n">
        <x:v>60</x:v>
      </x:c>
      <x:c r="B2921" s="14" t="n">
        <x:v>46140</x:v>
      </x:c>
      <x:c r="C2921" s="14" t="n">
        <x:v>46199</x:v>
      </x:c>
      <x:c r="D2921" s="14" t="n">
        <x:v>46200</x:v>
      </x:c>
      <x:c r="E2921" s="28" t="n">
        <x:v>2</x:v>
      </x:c>
      <x:c r="F2921" s="8" t="str">
        <x:v>rsi_14|chaikin_ad</x:v>
      </x:c>
    </x:row>
    <x:row r="2922">
      <x:c r="A2922" s="28" t="n">
        <x:v>60</x:v>
      </x:c>
      <x:c r="B2922" s="14" t="n">
        <x:v>46141</x:v>
      </x:c>
      <x:c r="C2922" s="14" t="n">
        <x:v>46200</x:v>
      </x:c>
      <x:c r="D2922" s="14" t="n">
        <x:v>46201</x:v>
      </x:c>
      <x:c r="E2922" s="28" t="n">
        <x:v>2</x:v>
      </x:c>
      <x:c r="F2922" s="8" t="str">
        <x:v>rsi_14|chaikin_ad</x:v>
      </x:c>
    </x:row>
    <x:row r="2923">
      <x:c r="A2923" s="28" t="n">
        <x:v>60</x:v>
      </x:c>
      <x:c r="B2923" s="14" t="n">
        <x:v>46142</x:v>
      </x:c>
      <x:c r="C2923" s="14" t="n">
        <x:v>46201</x:v>
      </x:c>
      <x:c r="D2923" s="14" t="n">
        <x:v>46202</x:v>
      </x:c>
      <x:c r="E2923" s="28" t="n">
        <x:v>2</x:v>
      </x:c>
      <x:c r="F2923" s="8" t="str">
        <x:v>rsi_14|chaikin_ad</x:v>
      </x:c>
    </x:row>
    <x:row r="2924">
      <x:c r="A2924" s="28" t="n">
        <x:v>60</x:v>
      </x:c>
      <x:c r="B2924" s="14" t="n">
        <x:v>46143</x:v>
      </x:c>
      <x:c r="C2924" s="14" t="n">
        <x:v>46202</x:v>
      </x:c>
      <x:c r="D2924" s="14" t="n">
        <x:v>46203</x:v>
      </x:c>
      <x:c r="E2924" s="28" t="n">
        <x:v>2</x:v>
      </x:c>
      <x:c r="F2924" s="8" t="str">
        <x:v>rsi_14|chaikin_ad</x:v>
      </x:c>
    </x:row>
    <x:row r="2925">
      <x:c r="A2925" s="28" t="n">
        <x:v>60</x:v>
      </x:c>
      <x:c r="B2925" s="14" t="n">
        <x:v>46144</x:v>
      </x:c>
      <x:c r="C2925" s="14" t="n">
        <x:v>46203</x:v>
      </x:c>
      <x:c r="D2925" s="14" t="n">
        <x:v>46204</x:v>
      </x:c>
      <x:c r="E2925" s="28" t="n">
        <x:v>2</x:v>
      </x:c>
      <x:c r="F2925" s="8" t="str">
        <x:v>rsi_14|chaikin_ad</x:v>
      </x:c>
    </x:row>
    <x:row r="2926">
      <x:c r="A2926" s="28" t="n">
        <x:v>60</x:v>
      </x:c>
      <x:c r="B2926" s="14" t="n">
        <x:v>46145</x:v>
      </x:c>
      <x:c r="C2926" s="14" t="n">
        <x:v>46204</x:v>
      </x:c>
      <x:c r="D2926" s="14" t="n">
        <x:v>46205</x:v>
      </x:c>
      <x:c r="E2926" s="28" t="n">
        <x:v>2</x:v>
      </x:c>
      <x:c r="F2926" s="8" t="str">
        <x:v>rsi_14|chaikin_ad</x:v>
      </x:c>
    </x:row>
    <x:row r="2927">
      <x:c r="A2927" s="28" t="n">
        <x:v>60</x:v>
      </x:c>
      <x:c r="B2927" s="14" t="n">
        <x:v>46146</x:v>
      </x:c>
      <x:c r="C2927" s="14" t="n">
        <x:v>46205</x:v>
      </x:c>
      <x:c r="D2927" s="14" t="n">
        <x:v>46206</x:v>
      </x:c>
      <x:c r="E2927" s="28" t="n">
        <x:v>2</x:v>
      </x:c>
      <x:c r="F2927" s="8" t="str">
        <x:v>rsi_14|chaikin_ad</x:v>
      </x:c>
    </x:row>
    <x:row r="2928">
      <x:c r="A2928" s="28" t="n">
        <x:v>60</x:v>
      </x:c>
      <x:c r="B2928" s="14" t="n">
        <x:v>46147</x:v>
      </x:c>
      <x:c r="C2928" s="14" t="n">
        <x:v>46206</x:v>
      </x:c>
      <x:c r="D2928" s="14" t="n">
        <x:v>46207</x:v>
      </x:c>
      <x:c r="E2928" s="28" t="n">
        <x:v>2</x:v>
      </x:c>
      <x:c r="F2928" s="8" t="str">
        <x:v>rsi_14|chaikin_ad</x:v>
      </x:c>
    </x:row>
    <x:row r="2929">
      <x:c r="A2929" s="28" t="n">
        <x:v>60</x:v>
      </x:c>
      <x:c r="B2929" s="14" t="n">
        <x:v>46148</x:v>
      </x:c>
      <x:c r="C2929" s="14" t="n">
        <x:v>46207</x:v>
      </x:c>
      <x:c r="D2929" s="14" t="n">
        <x:v>46208</x:v>
      </x:c>
      <x:c r="E2929" s="28" t="n">
        <x:v>2</x:v>
      </x:c>
      <x:c r="F2929" s="8" t="str">
        <x:v>rsi_14|chaikin_ad</x:v>
      </x:c>
    </x:row>
    <x:row r="2930">
      <x:c r="A2930" s="28" t="n">
        <x:v>60</x:v>
      </x:c>
      <x:c r="B2930" s="14" t="n">
        <x:v>46149</x:v>
      </x:c>
      <x:c r="C2930" s="14" t="n">
        <x:v>46208</x:v>
      </x:c>
      <x:c r="D2930" s="14" t="n">
        <x:v>46209</x:v>
      </x:c>
      <x:c r="E2930" s="28" t="n">
        <x:v>2</x:v>
      </x:c>
      <x:c r="F2930" s="8" t="str">
        <x:v>rsi_14|chaikin_ad</x:v>
      </x:c>
    </x:row>
    <x:row r="2931">
      <x:c r="A2931" s="28" t="n">
        <x:v>60</x:v>
      </x:c>
      <x:c r="B2931" s="14" t="n">
        <x:v>46150</x:v>
      </x:c>
      <x:c r="C2931" s="14" t="n">
        <x:v>46209</x:v>
      </x:c>
      <x:c r="D2931" s="14" t="n">
        <x:v>46210</x:v>
      </x:c>
      <x:c r="E2931" s="28" t="n">
        <x:v>2</x:v>
      </x:c>
      <x:c r="F2931" s="8" t="str">
        <x:v>rsi_14|chaikin_ad</x:v>
      </x:c>
    </x:row>
    <x:row r="2932">
      <x:c r="A2932" s="28" t="n">
        <x:v>60</x:v>
      </x:c>
      <x:c r="B2932" s="14" t="n">
        <x:v>46151</x:v>
      </x:c>
      <x:c r="C2932" s="14" t="n">
        <x:v>46210</x:v>
      </x:c>
      <x:c r="D2932" s="14" t="n">
        <x:v>46211</x:v>
      </x:c>
      <x:c r="E2932" s="28" t="n">
        <x:v>2</x:v>
      </x:c>
      <x:c r="F2932" s="8" t="str">
        <x:v>rsi_14|chaikin_ad</x:v>
      </x:c>
    </x:row>
    <x:row r="2933">
      <x:c r="A2933" s="28" t="n">
        <x:v>60</x:v>
      </x:c>
      <x:c r="B2933" s="14" t="n">
        <x:v>46152</x:v>
      </x:c>
      <x:c r="C2933" s="14" t="n">
        <x:v>46211</x:v>
      </x:c>
      <x:c r="D2933" s="14" t="n">
        <x:v>46212</x:v>
      </x:c>
      <x:c r="E2933" s="28" t="n">
        <x:v>2</x:v>
      </x:c>
      <x:c r="F2933" s="8" t="str">
        <x:v>rsi_14|chaikin_ad</x:v>
      </x:c>
    </x:row>
    <x:row r="2934">
      <x:c r="A2934" s="28" t="n">
        <x:v>60</x:v>
      </x:c>
      <x:c r="B2934" s="14" t="n">
        <x:v>46153</x:v>
      </x:c>
      <x:c r="C2934" s="14" t="n">
        <x:v>46212</x:v>
      </x:c>
      <x:c r="D2934" s="14" t="n">
        <x:v>46213</x:v>
      </x:c>
      <x:c r="E2934" s="28" t="n">
        <x:v>2</x:v>
      </x:c>
      <x:c r="F2934" s="8" t="str">
        <x:v>rsi_14|chaikin_ad</x:v>
      </x:c>
    </x:row>
    <x:row r="2935">
      <x:c r="A2935" s="28" t="n">
        <x:v>60</x:v>
      </x:c>
      <x:c r="B2935" s="14" t="n">
        <x:v>46154</x:v>
      </x:c>
      <x:c r="C2935" s="14" t="n">
        <x:v>46213</x:v>
      </x:c>
      <x:c r="D2935" s="14" t="n">
        <x:v>46214</x:v>
      </x:c>
      <x:c r="E2935" s="28" t="n">
        <x:v>2</x:v>
      </x:c>
      <x:c r="F2935" s="8" t="str">
        <x:v>rsi_14|chaikin_ad</x:v>
      </x:c>
    </x:row>
    <x:row r="2936">
      <x:c r="A2936" s="28" t="n">
        <x:v>60</x:v>
      </x:c>
      <x:c r="B2936" s="14" t="n">
        <x:v>46155</x:v>
      </x:c>
      <x:c r="C2936" s="14" t="n">
        <x:v>46214</x:v>
      </x:c>
      <x:c r="D2936" s="14" t="n">
        <x:v>46215</x:v>
      </x:c>
      <x:c r="E2936" s="28" t="n">
        <x:v>2</x:v>
      </x:c>
      <x:c r="F2936" s="8" t="str">
        <x:v>rsi_14|chaikin_ad</x:v>
      </x:c>
    </x:row>
    <x:row r="2937">
      <x:c r="A2937" s="28" t="n">
        <x:v>60</x:v>
      </x:c>
      <x:c r="B2937" s="14" t="n">
        <x:v>46156</x:v>
      </x:c>
      <x:c r="C2937" s="14" t="n">
        <x:v>46215</x:v>
      </x:c>
      <x:c r="D2937" s="14" t="n">
        <x:v>46216</x:v>
      </x:c>
      <x:c r="E2937" s="28" t="n">
        <x:v>2</x:v>
      </x:c>
      <x:c r="F2937" s="8" t="str">
        <x:v>rsi_14|chaikin_ad</x:v>
      </x:c>
    </x:row>
    <x:row r="2938">
      <x:c r="A2938" s="28" t="n">
        <x:v>60</x:v>
      </x:c>
      <x:c r="B2938" s="14" t="n">
        <x:v>46157</x:v>
      </x:c>
      <x:c r="C2938" s="14" t="n">
        <x:v>46216</x:v>
      </x:c>
      <x:c r="D2938" s="14" t="n">
        <x:v>46217</x:v>
      </x:c>
      <x:c r="E2938" s="28" t="n">
        <x:v>2</x:v>
      </x:c>
      <x:c r="F2938" s="8" t="str">
        <x:v>rsi_14|chaikin_ad</x:v>
      </x:c>
    </x:row>
    <x:row r="2939">
      <x:c r="A2939" s="28" t="n">
        <x:v>60</x:v>
      </x:c>
      <x:c r="B2939" s="14" t="n">
        <x:v>46158</x:v>
      </x:c>
      <x:c r="C2939" s="14" t="n">
        <x:v>46217</x:v>
      </x:c>
      <x:c r="D2939" s="14" t="n">
        <x:v>46218</x:v>
      </x:c>
      <x:c r="E2939" s="28" t="n">
        <x:v>2</x:v>
      </x:c>
      <x:c r="F2939" s="8" t="str">
        <x:v>rsi_14|chaikin_ad</x:v>
      </x:c>
    </x:row>
    <x:row r="2940">
      <x:c r="A2940" s="28" t="n">
        <x:v>60</x:v>
      </x:c>
      <x:c r="B2940" s="14" t="n">
        <x:v>46159</x:v>
      </x:c>
      <x:c r="C2940" s="14" t="n">
        <x:v>46218</x:v>
      </x:c>
      <x:c r="D2940" s="14" t="n">
        <x:v>46219</x:v>
      </x:c>
      <x:c r="E2940" s="28" t="n">
        <x:v>2</x:v>
      </x:c>
      <x:c r="F2940" s="8" t="str">
        <x:v>rsi_14|chaikin_ad</x:v>
      </x:c>
    </x:row>
    <x:row r="2941">
      <x:c r="A2941" s="28" t="n">
        <x:v>60</x:v>
      </x:c>
      <x:c r="B2941" s="14" t="n">
        <x:v>46160</x:v>
      </x:c>
      <x:c r="C2941" s="14" t="n">
        <x:v>46219</x:v>
      </x:c>
      <x:c r="D2941" s="14" t="n">
        <x:v>46220</x:v>
      </x:c>
      <x:c r="E2941" s="28" t="n">
        <x:v>2</x:v>
      </x:c>
      <x:c r="F2941" s="8" t="str">
        <x:v>rsi_14|chaikin_ad</x:v>
      </x:c>
    </x:row>
    <x:row r="2942">
      <x:c r="A2942" s="28" t="n">
        <x:v>60</x:v>
      </x:c>
      <x:c r="B2942" s="14" t="n">
        <x:v>46161</x:v>
      </x:c>
      <x:c r="C2942" s="14" t="n">
        <x:v>46220</x:v>
      </x:c>
      <x:c r="D2942" s="14" t="n">
        <x:v>46221</x:v>
      </x:c>
      <x:c r="E2942" s="28" t="n">
        <x:v>2</x:v>
      </x:c>
      <x:c r="F2942" s="8" t="str">
        <x:v>rsi_14|chaikin_ad</x:v>
      </x:c>
    </x:row>
    <x:row r="2943">
      <x:c r="A2943" s="28" t="n">
        <x:v>60</x:v>
      </x:c>
      <x:c r="B2943" s="14" t="n">
        <x:v>46162</x:v>
      </x:c>
      <x:c r="C2943" s="14" t="n">
        <x:v>46221</x:v>
      </x:c>
      <x:c r="D2943" s="14" t="n">
        <x:v>46222</x:v>
      </x:c>
      <x:c r="E2943" s="28" t="n">
        <x:v>2</x:v>
      </x:c>
      <x:c r="F2943" s="8" t="str">
        <x:v>rsi_14|chaikin_ad</x:v>
      </x:c>
    </x:row>
    <x:row r="2944">
      <x:c r="A2944" s="28" t="n">
        <x:v>60</x:v>
      </x:c>
      <x:c r="B2944" s="14" t="n">
        <x:v>46163</x:v>
      </x:c>
      <x:c r="C2944" s="14" t="n">
        <x:v>46222</x:v>
      </x:c>
      <x:c r="D2944" s="14" t="n">
        <x:v>46223</x:v>
      </x:c>
      <x:c r="E2944" s="28" t="n">
        <x:v>2</x:v>
      </x:c>
      <x:c r="F2944" s="8" t="str">
        <x:v>rsi_14|chaikin_ad</x:v>
      </x:c>
    </x:row>
    <x:row r="2945">
      <x:c r="A2945" s="28" t="n">
        <x:v>60</x:v>
      </x:c>
      <x:c r="B2945" s="14" t="n">
        <x:v>46164</x:v>
      </x:c>
      <x:c r="C2945" s="14" t="n">
        <x:v>46223</x:v>
      </x:c>
      <x:c r="D2945" s="14" t="n">
        <x:v>46224</x:v>
      </x:c>
      <x:c r="E2945" s="28" t="n">
        <x:v>2</x:v>
      </x:c>
      <x:c r="F2945" s="8" t="str">
        <x:v>rsi_14|chaikin_ad</x:v>
      </x:c>
    </x:row>
    <x:row r="2946">
      <x:c r="A2946" s="28" t="n">
        <x:v>60</x:v>
      </x:c>
      <x:c r="B2946" s="14" t="n">
        <x:v>46165</x:v>
      </x:c>
      <x:c r="C2946" s="14" t="n">
        <x:v>46224</x:v>
      </x:c>
      <x:c r="D2946" s="14" t="n">
        <x:v>46225</x:v>
      </x:c>
      <x:c r="E2946" s="28" t="n">
        <x:v>2</x:v>
      </x:c>
      <x:c r="F2946" s="8" t="str">
        <x:v>rsi_14|chaikin_ad</x:v>
      </x:c>
    </x:row>
    <x:row r="2947">
      <x:c r="A2947" s="28" t="n">
        <x:v>60</x:v>
      </x:c>
      <x:c r="B2947" s="14" t="n">
        <x:v>46166</x:v>
      </x:c>
      <x:c r="C2947" s="14" t="n">
        <x:v>46225</x:v>
      </x:c>
      <x:c r="D2947" s="14" t="n">
        <x:v>46226</x:v>
      </x:c>
      <x:c r="E2947" s="28" t="n">
        <x:v>2</x:v>
      </x:c>
      <x:c r="F2947" s="8" t="str">
        <x:v>rsi_14|chaikin_ad</x:v>
      </x:c>
    </x:row>
    <x:row r="2948">
      <x:c r="A2948" s="28" t="n">
        <x:v>60</x:v>
      </x:c>
      <x:c r="B2948" s="14" t="n">
        <x:v>46167</x:v>
      </x:c>
      <x:c r="C2948" s="14" t="n">
        <x:v>46226</x:v>
      </x:c>
      <x:c r="D2948" s="14" t="n">
        <x:v>46227</x:v>
      </x:c>
      <x:c r="E2948" s="28" t="n">
        <x:v>2</x:v>
      </x:c>
      <x:c r="F2948" s="8" t="str">
        <x:v>rsi_14|chaikin_ad</x:v>
      </x:c>
    </x:row>
    <x:row r="2949">
      <x:c r="A2949" s="28" t="n">
        <x:v>60</x:v>
      </x:c>
      <x:c r="B2949" s="14" t="n">
        <x:v>46168</x:v>
      </x:c>
      <x:c r="C2949" s="14" t="n">
        <x:v>46227</x:v>
      </x:c>
      <x:c r="D2949" s="14" t="n">
        <x:v>46228</x:v>
      </x:c>
      <x:c r="E2949" s="28" t="n">
        <x:v>2</x:v>
      </x:c>
      <x:c r="F2949" s="8" t="str">
        <x:v>rsi_14|chaikin_ad</x:v>
      </x:c>
    </x:row>
    <x:row r="2950">
      <x:c r="A2950" s="28" t="n">
        <x:v>60</x:v>
      </x:c>
      <x:c r="B2950" s="14" t="n">
        <x:v>46169</x:v>
      </x:c>
      <x:c r="C2950" s="14" t="n">
        <x:v>46228</x:v>
      </x:c>
      <x:c r="D2950" s="14" t="n">
        <x:v>46229</x:v>
      </x:c>
      <x:c r="E2950" s="28" t="n">
        <x:v>2</x:v>
      </x:c>
      <x:c r="F2950" s="8" t="str">
        <x:v>rsi_14|chaikin_ad</x:v>
      </x:c>
    </x:row>
    <x:row r="2951">
      <x:c r="A2951" s="28" t="n">
        <x:v>60</x:v>
      </x:c>
      <x:c r="B2951" s="14" t="n">
        <x:v>46170</x:v>
      </x:c>
      <x:c r="C2951" s="14" t="n">
        <x:v>46229</x:v>
      </x:c>
      <x:c r="D2951" s="14" t="n">
        <x:v>46230</x:v>
      </x:c>
      <x:c r="E2951" s="28" t="n">
        <x:v>2</x:v>
      </x:c>
      <x:c r="F2951" s="8" t="str">
        <x:v>rsi_14|chaikin_ad</x:v>
      </x:c>
    </x:row>
    <x:row r="2952">
      <x:c r="A2952" s="28" t="n">
        <x:v>60</x:v>
      </x:c>
      <x:c r="B2952" s="14" t="n">
        <x:v>46171</x:v>
      </x:c>
      <x:c r="C2952" s="14" t="n">
        <x:v>46230</x:v>
      </x:c>
      <x:c r="D2952" s="14" t="n">
        <x:v>46231</x:v>
      </x:c>
      <x:c r="E2952" s="28" t="n">
        <x:v>2</x:v>
      </x:c>
      <x:c r="F2952" s="8" t="str">
        <x:v>rsi_14|chaikin_ad</x:v>
      </x:c>
    </x:row>
    <x:row r="2953">
      <x:c r="A2953" s="28" t="n">
        <x:v>60</x:v>
      </x:c>
      <x:c r="B2953" s="14" t="n">
        <x:v>46172</x:v>
      </x:c>
      <x:c r="C2953" s="14" t="n">
        <x:v>46231</x:v>
      </x:c>
      <x:c r="D2953" s="14" t="n">
        <x:v>46232</x:v>
      </x:c>
      <x:c r="E2953" s="28" t="n">
        <x:v>2</x:v>
      </x:c>
      <x:c r="F2953" s="8" t="str">
        <x:v>rsi_14|chaikin_ad</x:v>
      </x:c>
    </x:row>
    <x:row r="2954">
      <x:c r="A2954" s="28" t="n">
        <x:v>60</x:v>
      </x:c>
      <x:c r="B2954" s="14" t="n">
        <x:v>46173</x:v>
      </x:c>
      <x:c r="C2954" s="14" t="n">
        <x:v>46232</x:v>
      </x:c>
      <x:c r="D2954" s="14" t="n">
        <x:v>46233</x:v>
      </x:c>
      <x:c r="E2954" s="28" t="n">
        <x:v>2</x:v>
      </x:c>
      <x:c r="F2954" s="8" t="str">
        <x:v>rsi_14|chaikin_ad</x:v>
      </x:c>
    </x:row>
    <x:row r="2955">
      <x:c r="A2955" s="28" t="n">
        <x:v>60</x:v>
      </x:c>
      <x:c r="B2955" s="14" t="n">
        <x:v>46174</x:v>
      </x:c>
      <x:c r="C2955" s="14" t="n">
        <x:v>46233</x:v>
      </x:c>
      <x:c r="D2955" s="14" t="n">
        <x:v>46234</x:v>
      </x:c>
      <x:c r="E2955" s="28" t="n">
        <x:v>2</x:v>
      </x:c>
      <x:c r="F2955" s="8" t="str">
        <x:v>rsi_14|chaikin_ad</x:v>
      </x:c>
    </x:row>
    <x:row r="2956">
      <x:c r="A2956" s="28" t="n">
        <x:v>60</x:v>
      </x:c>
      <x:c r="B2956" s="14" t="n">
        <x:v>46175</x:v>
      </x:c>
      <x:c r="C2956" s="14" t="n">
        <x:v>46234</x:v>
      </x:c>
      <x:c r="D2956" s="14" t="n">
        <x:v>46235</x:v>
      </x:c>
      <x:c r="E2956" s="28" t="n">
        <x:v>3</x:v>
      </x:c>
      <x:c r="F2956" s="8" t="str">
        <x:v>r8|rsi_14|chaikin_ad</x:v>
      </x:c>
    </x:row>
    <x:row r="2957">
      <x:c r="A2957" s="28" t="n">
        <x:v>60</x:v>
      </x:c>
      <x:c r="B2957" s="14" t="n">
        <x:v>46176</x:v>
      </x:c>
      <x:c r="C2957" s="14" t="n">
        <x:v>46235</x:v>
      </x:c>
      <x:c r="D2957" s="14" t="n">
        <x:v>46236</x:v>
      </x:c>
      <x:c r="E2957" s="28" t="n">
        <x:v>4</x:v>
      </x:c>
      <x:c r="F2957" s="8" t="str">
        <x:v>r8|rsi_14|chaikin_ad|obv</x:v>
      </x:c>
    </x:row>
    <x:row r="2958">
      <x:c r="A2958" s="28" t="n">
        <x:v>60</x:v>
      </x:c>
      <x:c r="B2958" s="14" t="n">
        <x:v>46177</x:v>
      </x:c>
      <x:c r="C2958" s="14" t="n">
        <x:v>46236</x:v>
      </x:c>
      <x:c r="D2958" s="14" t="n">
        <x:v>46237</x:v>
      </x:c>
      <x:c r="E2958" s="28" t="n">
        <x:v>4</x:v>
      </x:c>
      <x:c r="F2958" s="8" t="str">
        <x:v>r8|rsi_14|chaikin_ad|obv</x:v>
      </x:c>
    </x:row>
    <x:row r="2959">
      <x:c r="A2959" s="28" t="n">
        <x:v>60</x:v>
      </x:c>
      <x:c r="B2959" s="14" t="n">
        <x:v>46178</x:v>
      </x:c>
      <x:c r="C2959" s="14" t="n">
        <x:v>46237</x:v>
      </x:c>
      <x:c r="D2959" s="14" t="n">
        <x:v>46238</x:v>
      </x:c>
      <x:c r="E2959" s="28" t="n">
        <x:v>4</x:v>
      </x:c>
      <x:c r="F2959" s="8" t="str">
        <x:v>r8|rsi_14|chaikin_ad|obv</x:v>
      </x:c>
    </x:row>
    <x:row r="2960">
      <x:c r="A2960" s="28" t="n">
        <x:v>60</x:v>
      </x:c>
      <x:c r="B2960" s="14" t="n">
        <x:v>46179</x:v>
      </x:c>
      <x:c r="C2960" s="14" t="n">
        <x:v>46238</x:v>
      </x:c>
      <x:c r="D2960" s="14" t="n">
        <x:v>46239</x:v>
      </x:c>
      <x:c r="E2960" s="28" t="n">
        <x:v>3</x:v>
      </x:c>
      <x:c r="F2960" s="8" t="str">
        <x:v>rsi_14|chaikin_ad|obv</x:v>
      </x:c>
    </x:row>
    <x:row r="2961">
      <x:c r="A2961" s="28" t="n">
        <x:v>60</x:v>
      </x:c>
      <x:c r="B2961" s="14" t="n">
        <x:v>46180</x:v>
      </x:c>
      <x:c r="C2961" s="14" t="n">
        <x:v>46239</x:v>
      </x:c>
      <x:c r="D2961" s="14" t="n">
        <x:v>46240</x:v>
      </x:c>
      <x:c r="E2961" s="28" t="n">
        <x:v>3</x:v>
      </x:c>
      <x:c r="F2961" s="8" t="str">
        <x:v>rsi_14|chaikin_ad|obv</x:v>
      </x:c>
    </x:row>
    <x:row r="2962">
      <x:c r="A2962" s="28" t="n">
        <x:v>60</x:v>
      </x:c>
      <x:c r="B2962" s="14" t="n">
        <x:v>46181</x:v>
      </x:c>
      <x:c r="C2962" s="14" t="n">
        <x:v>46240</x:v>
      </x:c>
      <x:c r="D2962" s="14" t="n">
        <x:v>46241</x:v>
      </x:c>
      <x:c r="E2962" s="28" t="n">
        <x:v>3</x:v>
      </x:c>
      <x:c r="F2962" s="8" t="str">
        <x:v>rsi_14|chaikin_ad|obv</x:v>
      </x:c>
    </x:row>
    <x:row r="2963">
      <x:c r="A2963" s="28" t="n">
        <x:v>60</x:v>
      </x:c>
      <x:c r="B2963" s="14" t="n">
        <x:v>46182</x:v>
      </x:c>
      <x:c r="C2963" s="14" t="n">
        <x:v>46241</x:v>
      </x:c>
      <x:c r="D2963" s="14" t="n">
        <x:v>46242</x:v>
      </x:c>
      <x:c r="E2963" s="28" t="n">
        <x:v>3</x:v>
      </x:c>
      <x:c r="F2963" s="8" t="str">
        <x:v>rsi_14|chaikin_ad|obv</x:v>
      </x:c>
    </x:row>
    <x:row r="2964">
      <x:c r="A2964" s="28" t="n">
        <x:v>60</x:v>
      </x:c>
      <x:c r="B2964" s="14" t="n">
        <x:v>46183</x:v>
      </x:c>
      <x:c r="C2964" s="14" t="n">
        <x:v>46242</x:v>
      </x:c>
      <x:c r="D2964" s="14" t="n">
        <x:v>46243</x:v>
      </x:c>
      <x:c r="E2964" s="28" t="n">
        <x:v>3</x:v>
      </x:c>
      <x:c r="F2964" s="8" t="str">
        <x:v>rsi_14|chaikin_ad|obv</x:v>
      </x:c>
    </x:row>
    <x:row r="2965">
      <x:c r="A2965" s="28" t="n">
        <x:v>60</x:v>
      </x:c>
      <x:c r="B2965" s="14" t="n">
        <x:v>46184</x:v>
      </x:c>
      <x:c r="C2965" s="14" t="n">
        <x:v>46243</x:v>
      </x:c>
      <x:c r="D2965" s="14" t="n">
        <x:v>46244</x:v>
      </x:c>
      <x:c r="E2965" s="28" t="n">
        <x:v>3</x:v>
      </x:c>
      <x:c r="F2965" s="8" t="str">
        <x:v>rsi_14|chaikin_ad|obv</x:v>
      </x:c>
    </x:row>
    <x:row r="2966">
      <x:c r="A2966" s="28" t="n">
        <x:v>60</x:v>
      </x:c>
      <x:c r="B2966" s="14" t="n">
        <x:v>46185</x:v>
      </x:c>
      <x:c r="C2966" s="14" t="n">
        <x:v>46244</x:v>
      </x:c>
      <x:c r="D2966" s="14" t="n">
        <x:v>46245</x:v>
      </x:c>
      <x:c r="E2966" s="28" t="n">
        <x:v>3</x:v>
      </x:c>
      <x:c r="F2966" s="8" t="str">
        <x:v>rsi_14|chaikin_ad|obv</x:v>
      </x:c>
    </x:row>
    <x:row r="2967">
      <x:c r="A2967" s="28" t="n">
        <x:v>60</x:v>
      </x:c>
      <x:c r="B2967" s="14" t="n">
        <x:v>46186</x:v>
      </x:c>
      <x:c r="C2967" s="14" t="n">
        <x:v>46245</x:v>
      </x:c>
      <x:c r="D2967" s="14" t="n">
        <x:v>46246</x:v>
      </x:c>
      <x:c r="E2967" s="28" t="n">
        <x:v>3</x:v>
      </x:c>
      <x:c r="F2967" s="8" t="str">
        <x:v>rsi_14|chaikin_ad|obv</x:v>
      </x:c>
    </x:row>
    <x:row r="2968">
      <x:c r="A2968" s="28" t="n">
        <x:v>60</x:v>
      </x:c>
      <x:c r="B2968" s="14" t="n">
        <x:v>46187</x:v>
      </x:c>
      <x:c r="C2968" s="14" t="n">
        <x:v>46246</x:v>
      </x:c>
      <x:c r="D2968" s="14" t="n">
        <x:v>46247</x:v>
      </x:c>
      <x:c r="E2968" s="28" t="n">
        <x:v>2</x:v>
      </x:c>
      <x:c r="F2968" s="8" t="str">
        <x:v>chaikin_ad|obv</x:v>
      </x:c>
    </x:row>
    <x:row r="2969">
      <x:c r="A2969" s="28" t="n">
        <x:v>60</x:v>
      </x:c>
      <x:c r="B2969" s="14" t="n">
        <x:v>46188</x:v>
      </x:c>
      <x:c r="C2969" s="14" t="n">
        <x:v>46247</x:v>
      </x:c>
      <x:c r="D2969" s="14" t="n">
        <x:v>46248</x:v>
      </x:c>
      <x:c r="E2969" s="28" t="n">
        <x:v>2</x:v>
      </x:c>
      <x:c r="F2969" s="8" t="str">
        <x:v>chaikin_ad|obv</x:v>
      </x:c>
    </x:row>
    <x:row r="2970">
      <x:c r="A2970" s="28" t="n">
        <x:v>60</x:v>
      </x:c>
      <x:c r="B2970" s="14" t="n">
        <x:v>46189</x:v>
      </x:c>
      <x:c r="C2970" s="14" t="n">
        <x:v>46248</x:v>
      </x:c>
      <x:c r="D2970" s="14" t="n">
        <x:v>46249</x:v>
      </x:c>
      <x:c r="E2970" s="28" t="n">
        <x:v>2</x:v>
      </x:c>
      <x:c r="F2970" s="8" t="str">
        <x:v>chaikin_ad|obv</x:v>
      </x:c>
    </x:row>
    <x:row r="2971">
      <x:c r="A2971" s="28" t="n">
        <x:v>60</x:v>
      </x:c>
      <x:c r="B2971" s="14" t="n">
        <x:v>46190</x:v>
      </x:c>
      <x:c r="C2971" s="14" t="n">
        <x:v>46249</x:v>
      </x:c>
      <x:c r="D2971" s="14" t="n">
        <x:v>46250</x:v>
      </x:c>
      <x:c r="E2971" s="28" t="n">
        <x:v>2</x:v>
      </x:c>
      <x:c r="F2971" s="8" t="str">
        <x:v>chaikin_ad|obv</x:v>
      </x:c>
    </x:row>
    <x:row r="2972">
      <x:c r="A2972" s="28" t="n">
        <x:v>60</x:v>
      </x:c>
      <x:c r="B2972" s="14" t="n">
        <x:v>46191</x:v>
      </x:c>
      <x:c r="C2972" s="14" t="n">
        <x:v>46250</x:v>
      </x:c>
      <x:c r="D2972" s="14" t="n">
        <x:v>46251</x:v>
      </x:c>
      <x:c r="E2972" s="28" t="n">
        <x:v>2</x:v>
      </x:c>
      <x:c r="F2972" s="8" t="str">
        <x:v>chaikin_ad|obv</x:v>
      </x:c>
    </x:row>
    <x:row r="2973">
      <x:c r="A2973" s="28" t="n">
        <x:v>60</x:v>
      </x:c>
      <x:c r="B2973" s="14" t="n">
        <x:v>46192</x:v>
      </x:c>
      <x:c r="C2973" s="14" t="n">
        <x:v>46251</x:v>
      </x:c>
      <x:c r="D2973" s="14" t="n">
        <x:v>46252</x:v>
      </x:c>
      <x:c r="E2973" s="28" t="n">
        <x:v>2</x:v>
      </x:c>
      <x:c r="F2973" s="8" t="str">
        <x:v>chaikin_ad|obv</x:v>
      </x:c>
    </x:row>
    <x:row r="2974">
      <x:c r="A2974" s="28" t="n">
        <x:v>60</x:v>
      </x:c>
      <x:c r="B2974" s="14" t="n">
        <x:v>46193</x:v>
      </x:c>
      <x:c r="C2974" s="14" t="n">
        <x:v>46252</x:v>
      </x:c>
      <x:c r="D2974" s="14" t="n">
        <x:v>46253</x:v>
      </x:c>
      <x:c r="E2974" s="28" t="n">
        <x:v>2</x:v>
      </x:c>
      <x:c r="F2974" s="8" t="str">
        <x:v>chaikin_ad|obv</x:v>
      </x:c>
    </x:row>
    <x:row r="2975">
      <x:c r="A2975" s="28" t="n">
        <x:v>60</x:v>
      </x:c>
      <x:c r="B2975" s="14" t="n">
        <x:v>46194</x:v>
      </x:c>
      <x:c r="C2975" s="14" t="n">
        <x:v>46253</x:v>
      </x:c>
      <x:c r="D2975" s="14" t="n">
        <x:v>46254</x:v>
      </x:c>
      <x:c r="E2975" s="28" t="n">
        <x:v>2</x:v>
      </x:c>
      <x:c r="F2975" s="8" t="str">
        <x:v>chaikin_ad|obv</x:v>
      </x:c>
    </x:row>
    <x:row r="2976">
      <x:c r="A2976" s="28" t="n">
        <x:v>60</x:v>
      </x:c>
      <x:c r="B2976" s="14" t="n">
        <x:v>46195</x:v>
      </x:c>
      <x:c r="C2976" s="14" t="n">
        <x:v>46254</x:v>
      </x:c>
      <x:c r="D2976" s="14" t="n">
        <x:v>46255</x:v>
      </x:c>
      <x:c r="E2976" s="28" t="n">
        <x:v>2</x:v>
      </x:c>
      <x:c r="F2976" s="8" t="str">
        <x:v>chaikin_ad|obv</x:v>
      </x:c>
    </x:row>
    <x:row r="2977">
      <x:c r="A2977" s="28" t="n">
        <x:v>60</x:v>
      </x:c>
      <x:c r="B2977" s="14" t="n">
        <x:v>46196</x:v>
      </x:c>
      <x:c r="C2977" s="14" t="n">
        <x:v>46255</x:v>
      </x:c>
      <x:c r="D2977" s="14" t="n">
        <x:v>46256</x:v>
      </x:c>
      <x:c r="E2977" s="28" t="n">
        <x:v>2</x:v>
      </x:c>
      <x:c r="F2977" s="8" t="str">
        <x:v>chaikin_ad|obv</x:v>
      </x:c>
    </x:row>
    <x:row r="2978">
      <x:c r="A2978" s="28" t="n">
        <x:v>60</x:v>
      </x:c>
      <x:c r="B2978" s="14" t="n">
        <x:v>46197</x:v>
      </x:c>
      <x:c r="C2978" s="14" t="n">
        <x:v>46256</x:v>
      </x:c>
      <x:c r="D2978" s="14" t="n">
        <x:v>46257</x:v>
      </x:c>
      <x:c r="E2978" s="28" t="n">
        <x:v>3</x:v>
      </x:c>
      <x:c r="F2978" s="8" t="str">
        <x:v>r8|chaikin_ad|obv</x:v>
      </x:c>
    </x:row>
    <x:row r="2979">
      <x:c r="A2979" s="28" t="n">
        <x:v>60</x:v>
      </x:c>
      <x:c r="B2979" s="14" t="n">
        <x:v>46198</x:v>
      </x:c>
      <x:c r="C2979" s="14" t="n">
        <x:v>46257</x:v>
      </x:c>
      <x:c r="D2979" s="14" t="n">
        <x:v>46258</x:v>
      </x:c>
      <x:c r="E2979" s="28" t="n">
        <x:v>3</x:v>
      </x:c>
      <x:c r="F2979" s="8" t="str">
        <x:v>r8|chaikin_ad|obv</x:v>
      </x:c>
    </x:row>
    <x:row r="2980">
      <x:c r="A2980" s="28" t="n">
        <x:v>60</x:v>
      </x:c>
      <x:c r="B2980" s="14" t="n">
        <x:v>46199</x:v>
      </x:c>
      <x:c r="C2980" s="14" t="n">
        <x:v>46258</x:v>
      </x:c>
      <x:c r="D2980" s="14" t="n">
        <x:v>46259</x:v>
      </x:c>
      <x:c r="E2980" s="28" t="n">
        <x:v>3</x:v>
      </x:c>
      <x:c r="F2980" s="8" t="str">
        <x:v>r8|chaikin_ad|obv</x:v>
      </x:c>
    </x:row>
    <x:row r="2981">
      <x:c r="A2981" s="28" t="n">
        <x:v>60</x:v>
      </x:c>
      <x:c r="B2981" s="14" t="n">
        <x:v>46200</x:v>
      </x:c>
      <x:c r="C2981" s="14" t="n">
        <x:v>46259</x:v>
      </x:c>
      <x:c r="D2981" s="14" t="n">
        <x:v>46260</x:v>
      </x:c>
      <x:c r="E2981" s="28" t="n">
        <x:v>3</x:v>
      </x:c>
      <x:c r="F2981" s="8" t="str">
        <x:v>r8|chaikin_ad|obv</x:v>
      </x:c>
    </x:row>
    <x:row r="2982">
      <x:c r="A2982" s="28" t="n">
        <x:v>60</x:v>
      </x:c>
      <x:c r="B2982" s="14" t="n">
        <x:v>46201</x:v>
      </x:c>
      <x:c r="C2982" s="14" t="n">
        <x:v>46260</x:v>
      </x:c>
      <x:c r="D2982" s="14" t="n">
        <x:v>46261</x:v>
      </x:c>
      <x:c r="E2982" s="28" t="n">
        <x:v>3</x:v>
      </x:c>
      <x:c r="F2982" s="8" t="str">
        <x:v>r8|chaikin_ad|obv</x:v>
      </x:c>
    </x:row>
    <x:row r="2983">
      <x:c r="A2983" s="28" t="n">
        <x:v>60</x:v>
      </x:c>
      <x:c r="B2983" s="14" t="n">
        <x:v>46202</x:v>
      </x:c>
      <x:c r="C2983" s="14" t="n">
        <x:v>46261</x:v>
      </x:c>
      <x:c r="D2983" s="14" t="n">
        <x:v>46262</x:v>
      </x:c>
      <x:c r="E2983" s="28" t="n">
        <x:v>3</x:v>
      </x:c>
      <x:c r="F2983" s="8" t="str">
        <x:v>r8|chaikin_ad|obv</x:v>
      </x:c>
    </x:row>
    <x:row r="2984">
      <x:c r="A2984" s="28" t="n">
        <x:v>60</x:v>
      </x:c>
      <x:c r="B2984" s="14" t="n">
        <x:v>46203</x:v>
      </x:c>
      <x:c r="C2984" s="14" t="n">
        <x:v>46262</x:v>
      </x:c>
      <x:c r="D2984" s="14" t="n">
        <x:v>46263</x:v>
      </x:c>
      <x:c r="E2984" s="28" t="n">
        <x:v>3</x:v>
      </x:c>
      <x:c r="F2984" s="8" t="str">
        <x:v>r8|chaikin_ad|obv</x:v>
      </x:c>
    </x:row>
    <x:row r="2985">
      <x:c r="A2985" s="28" t="n">
        <x:v>60</x:v>
      </x:c>
      <x:c r="B2985" s="14" t="n">
        <x:v>46204</x:v>
      </x:c>
      <x:c r="C2985" s="14" t="n">
        <x:v>46263</x:v>
      </x:c>
      <x:c r="D2985" s="14" t="n">
        <x:v>46264</x:v>
      </x:c>
      <x:c r="E2985" s="28" t="n">
        <x:v>3</x:v>
      </x:c>
      <x:c r="F2985" s="8" t="str">
        <x:v>r8|chaikin_ad|obv</x:v>
      </x:c>
    </x:row>
    <x:row r="2986">
      <x:c r="A2986" s="28" t="n">
        <x:v>60</x:v>
      </x:c>
      <x:c r="B2986" s="14" t="n">
        <x:v>46205</x:v>
      </x:c>
      <x:c r="C2986" s="14" t="n">
        <x:v>46264</x:v>
      </x:c>
      <x:c r="D2986" s="14" t="n">
        <x:v>46265</x:v>
      </x:c>
      <x:c r="E2986" s="28" t="n">
        <x:v>3</x:v>
      </x:c>
      <x:c r="F2986" s="8" t="str">
        <x:v>r8|chaikin_ad|obv</x:v>
      </x:c>
    </x:row>
    <x:row r="2987">
      <x:c r="A2987" s="28" t="n">
        <x:v>60</x:v>
      </x:c>
      <x:c r="B2987" s="14" t="n">
        <x:v>46206</x:v>
      </x:c>
      <x:c r="C2987" s="14" t="n">
        <x:v>46265</x:v>
      </x:c>
      <x:c r="D2987" s="14" t="n">
        <x:v>46266</x:v>
      </x:c>
      <x:c r="E2987" s="28" t="n">
        <x:v>3</x:v>
      </x:c>
      <x:c r="F2987" s="8" t="str">
        <x:v>r8|chaikin_ad|obv</x:v>
      </x:c>
    </x:row>
    <x:row r="2988">
      <x:c r="A2988" s="28" t="n">
        <x:v>75</x:v>
      </x:c>
      <x:c r="B2988" s="14" t="n">
        <x:v>43221</x:v>
      </x:c>
      <x:c r="C2988" s="14" t="n">
        <x:v>43295</x:v>
      </x:c>
      <x:c r="D2988" s="14" t="n">
        <x:v>43296</x:v>
      </x:c>
      <x:c r="E2988" s="28" t="n">
        <x:v>3</x:v>
      </x:c>
      <x:c r="F2988" s="8" t="str">
        <x:v>r8|rsi_14|chaikin_ad</x:v>
      </x:c>
    </x:row>
    <x:row r="2989">
      <x:c r="A2989" s="28" t="n">
        <x:v>75</x:v>
      </x:c>
      <x:c r="B2989" s="14" t="n">
        <x:v>43222</x:v>
      </x:c>
      <x:c r="C2989" s="14" t="n">
        <x:v>43296</x:v>
      </x:c>
      <x:c r="D2989" s="14" t="n">
        <x:v>43297</x:v>
      </x:c>
      <x:c r="E2989" s="28" t="n">
        <x:v>3</x:v>
      </x:c>
      <x:c r="F2989" s="8" t="str">
        <x:v>r8|rsi_14|chaikin_ad</x:v>
      </x:c>
    </x:row>
    <x:row r="2990">
      <x:c r="A2990" s="28" t="n">
        <x:v>75</x:v>
      </x:c>
      <x:c r="B2990" s="14" t="n">
        <x:v>43223</x:v>
      </x:c>
      <x:c r="C2990" s="14" t="n">
        <x:v>43297</x:v>
      </x:c>
      <x:c r="D2990" s="14" t="n">
        <x:v>43298</x:v>
      </x:c>
      <x:c r="E2990" s="28" t="n">
        <x:v>3</x:v>
      </x:c>
      <x:c r="F2990" s="8" t="str">
        <x:v>r8|rsi_14|chaikin_ad</x:v>
      </x:c>
    </x:row>
    <x:row r="2991">
      <x:c r="A2991" s="28" t="n">
        <x:v>75</x:v>
      </x:c>
      <x:c r="B2991" s="14" t="n">
        <x:v>43224</x:v>
      </x:c>
      <x:c r="C2991" s="14" t="n">
        <x:v>43298</x:v>
      </x:c>
      <x:c r="D2991" s="14" t="n">
        <x:v>43299</x:v>
      </x:c>
      <x:c r="E2991" s="28" t="n">
        <x:v>3</x:v>
      </x:c>
      <x:c r="F2991" s="8" t="str">
        <x:v>r8|rsi_14|chaikin_ad</x:v>
      </x:c>
    </x:row>
    <x:row r="2992">
      <x:c r="A2992" s="28" t="n">
        <x:v>75</x:v>
      </x:c>
      <x:c r="B2992" s="14" t="n">
        <x:v>43225</x:v>
      </x:c>
      <x:c r="C2992" s="14" t="n">
        <x:v>43299</x:v>
      </x:c>
      <x:c r="D2992" s="14" t="n">
        <x:v>43300</x:v>
      </x:c>
      <x:c r="E2992" s="28" t="n">
        <x:v>3</x:v>
      </x:c>
      <x:c r="F2992" s="8" t="str">
        <x:v>r8|rsi_14|chaikin_ad</x:v>
      </x:c>
    </x:row>
    <x:row r="2993">
      <x:c r="A2993" s="28" t="n">
        <x:v>75</x:v>
      </x:c>
      <x:c r="B2993" s="14" t="n">
        <x:v>43226</x:v>
      </x:c>
      <x:c r="C2993" s="14" t="n">
        <x:v>43300</x:v>
      </x:c>
      <x:c r="D2993" s="14" t="n">
        <x:v>43301</x:v>
      </x:c>
      <x:c r="E2993" s="28" t="n">
        <x:v>3</x:v>
      </x:c>
      <x:c r="F2993" s="8" t="str">
        <x:v>r8|rsi_14|chaikin_ad</x:v>
      </x:c>
    </x:row>
    <x:row r="2994">
      <x:c r="A2994" s="28" t="n">
        <x:v>75</x:v>
      </x:c>
      <x:c r="B2994" s="14" t="n">
        <x:v>43227</x:v>
      </x:c>
      <x:c r="C2994" s="14" t="n">
        <x:v>43301</x:v>
      </x:c>
      <x:c r="D2994" s="14" t="n">
        <x:v>43302</x:v>
      </x:c>
      <x:c r="E2994" s="28" t="n">
        <x:v>3</x:v>
      </x:c>
      <x:c r="F2994" s="8" t="str">
        <x:v>r8|chaikin_ad|obv</x:v>
      </x:c>
    </x:row>
    <x:row r="2995">
      <x:c r="A2995" s="28" t="n">
        <x:v>75</x:v>
      </x:c>
      <x:c r="B2995" s="14" t="n">
        <x:v>43228</x:v>
      </x:c>
      <x:c r="C2995" s="14" t="n">
        <x:v>43302</x:v>
      </x:c>
      <x:c r="D2995" s="14" t="n">
        <x:v>43303</x:v>
      </x:c>
      <x:c r="E2995" s="28" t="n">
        <x:v>4</x:v>
      </x:c>
      <x:c r="F2995" s="8" t="str">
        <x:v>r8|rsi_14|chaikin_ad|obv</x:v>
      </x:c>
    </x:row>
    <x:row r="2996">
      <x:c r="A2996" s="28" t="n">
        <x:v>75</x:v>
      </x:c>
      <x:c r="B2996" s="14" t="n">
        <x:v>43229</x:v>
      </x:c>
      <x:c r="C2996" s="14" t="n">
        <x:v>43303</x:v>
      </x:c>
      <x:c r="D2996" s="14" t="n">
        <x:v>43304</x:v>
      </x:c>
      <x:c r="E2996" s="28" t="n">
        <x:v>4</x:v>
      </x:c>
      <x:c r="F2996" s="8" t="str">
        <x:v>r8|rsi_14|chaikin_ad|obv</x:v>
      </x:c>
    </x:row>
    <x:row r="2997">
      <x:c r="A2997" s="28" t="n">
        <x:v>75</x:v>
      </x:c>
      <x:c r="B2997" s="14" t="n">
        <x:v>43230</x:v>
      </x:c>
      <x:c r="C2997" s="14" t="n">
        <x:v>43304</x:v>
      </x:c>
      <x:c r="D2997" s="14" t="n">
        <x:v>43305</x:v>
      </x:c>
      <x:c r="E2997" s="28" t="n">
        <x:v>4</x:v>
      </x:c>
      <x:c r="F2997" s="8" t="str">
        <x:v>r8|rsi_14|chaikin_ad|obv</x:v>
      </x:c>
    </x:row>
    <x:row r="2998">
      <x:c r="A2998" s="28" t="n">
        <x:v>75</x:v>
      </x:c>
      <x:c r="B2998" s="14" t="n">
        <x:v>43231</x:v>
      </x:c>
      <x:c r="C2998" s="14" t="n">
        <x:v>43305</x:v>
      </x:c>
      <x:c r="D2998" s="14" t="n">
        <x:v>43306</x:v>
      </x:c>
      <x:c r="E2998" s="28" t="n">
        <x:v>3</x:v>
      </x:c>
      <x:c r="F2998" s="8" t="str">
        <x:v>r8|chaikin_ad|obv</x:v>
      </x:c>
    </x:row>
    <x:row r="2999">
      <x:c r="A2999" s="28" t="n">
        <x:v>75</x:v>
      </x:c>
      <x:c r="B2999" s="14" t="n">
        <x:v>43232</x:v>
      </x:c>
      <x:c r="C2999" s="14" t="n">
        <x:v>43306</x:v>
      </x:c>
      <x:c r="D2999" s="14" t="n">
        <x:v>43307</x:v>
      </x:c>
      <x:c r="E2999" s="28" t="n">
        <x:v>3</x:v>
      </x:c>
      <x:c r="F2999" s="8" t="str">
        <x:v>r8|chaikin_ad|obv</x:v>
      </x:c>
    </x:row>
    <x:row r="3000">
      <x:c r="A3000" s="28" t="n">
        <x:v>75</x:v>
      </x:c>
      <x:c r="B3000" s="14" t="n">
        <x:v>43233</x:v>
      </x:c>
      <x:c r="C3000" s="14" t="n">
        <x:v>43307</x:v>
      </x:c>
      <x:c r="D3000" s="14" t="n">
        <x:v>43308</x:v>
      </x:c>
      <x:c r="E3000" s="28" t="n">
        <x:v>3</x:v>
      </x:c>
      <x:c r="F3000" s="8" t="str">
        <x:v>r8|chaikin_ad|obv</x:v>
      </x:c>
    </x:row>
    <x:row r="3001">
      <x:c r="A3001" s="28" t="n">
        <x:v>75</x:v>
      </x:c>
      <x:c r="B3001" s="14" t="n">
        <x:v>43234</x:v>
      </x:c>
      <x:c r="C3001" s="14" t="n">
        <x:v>43308</x:v>
      </x:c>
      <x:c r="D3001" s="14" t="n">
        <x:v>43309</x:v>
      </x:c>
      <x:c r="E3001" s="28" t="n">
        <x:v>3</x:v>
      </x:c>
      <x:c r="F3001" s="8" t="str">
        <x:v>r8|chaikin_ad|obv</x:v>
      </x:c>
    </x:row>
    <x:row r="3002">
      <x:c r="A3002" s="28" t="n">
        <x:v>75</x:v>
      </x:c>
      <x:c r="B3002" s="14" t="n">
        <x:v>43235</x:v>
      </x:c>
      <x:c r="C3002" s="14" t="n">
        <x:v>43309</x:v>
      </x:c>
      <x:c r="D3002" s="14" t="n">
        <x:v>43310</x:v>
      </x:c>
      <x:c r="E3002" s="28" t="n">
        <x:v>3</x:v>
      </x:c>
      <x:c r="F3002" s="8" t="str">
        <x:v>r8|chaikin_ad|obv</x:v>
      </x:c>
    </x:row>
    <x:row r="3003">
      <x:c r="A3003" s="28" t="n">
        <x:v>75</x:v>
      </x:c>
      <x:c r="B3003" s="14" t="n">
        <x:v>43236</x:v>
      </x:c>
      <x:c r="C3003" s="14" t="n">
        <x:v>43310</x:v>
      </x:c>
      <x:c r="D3003" s="14" t="n">
        <x:v>43311</x:v>
      </x:c>
      <x:c r="E3003" s="28" t="n">
        <x:v>3</x:v>
      </x:c>
      <x:c r="F3003" s="8" t="str">
        <x:v>r8|chaikin_ad|obv</x:v>
      </x:c>
    </x:row>
    <x:row r="3004">
      <x:c r="A3004" s="28" t="n">
        <x:v>75</x:v>
      </x:c>
      <x:c r="B3004" s="14" t="n">
        <x:v>43237</x:v>
      </x:c>
      <x:c r="C3004" s="14" t="n">
        <x:v>43311</x:v>
      </x:c>
      <x:c r="D3004" s="14" t="n">
        <x:v>43312</x:v>
      </x:c>
      <x:c r="E3004" s="28" t="n">
        <x:v>3</x:v>
      </x:c>
      <x:c r="F3004" s="8" t="str">
        <x:v>r8|chaikin_ad|obv</x:v>
      </x:c>
    </x:row>
    <x:row r="3005">
      <x:c r="A3005" s="28" t="n">
        <x:v>75</x:v>
      </x:c>
      <x:c r="B3005" s="14" t="n">
        <x:v>43238</x:v>
      </x:c>
      <x:c r="C3005" s="14" t="n">
        <x:v>43312</x:v>
      </x:c>
      <x:c r="D3005" s="14" t="n">
        <x:v>43313</x:v>
      </x:c>
      <x:c r="E3005" s="28" t="n">
        <x:v>3</x:v>
      </x:c>
      <x:c r="F3005" s="8" t="str">
        <x:v>r8|chaikin_ad|obv</x:v>
      </x:c>
    </x:row>
    <x:row r="3006">
      <x:c r="A3006" s="28" t="n">
        <x:v>75</x:v>
      </x:c>
      <x:c r="B3006" s="14" t="n">
        <x:v>43239</x:v>
      </x:c>
      <x:c r="C3006" s="14" t="n">
        <x:v>43313</x:v>
      </x:c>
      <x:c r="D3006" s="14" t="n">
        <x:v>43314</x:v>
      </x:c>
      <x:c r="E3006" s="28" t="n">
        <x:v>3</x:v>
      </x:c>
      <x:c r="F3006" s="8" t="str">
        <x:v>r8|chaikin_ad|obv</x:v>
      </x:c>
    </x:row>
    <x:row r="3007">
      <x:c r="A3007" s="28" t="n">
        <x:v>75</x:v>
      </x:c>
      <x:c r="B3007" s="14" t="n">
        <x:v>43240</x:v>
      </x:c>
      <x:c r="C3007" s="14" t="n">
        <x:v>43314</x:v>
      </x:c>
      <x:c r="D3007" s="14" t="n">
        <x:v>43315</x:v>
      </x:c>
      <x:c r="E3007" s="28" t="n">
        <x:v>4</x:v>
      </x:c>
      <x:c r="F3007" s="8" t="str">
        <x:v>r8|rsi_14|chaikin_ad|obv</x:v>
      </x:c>
    </x:row>
    <x:row r="3008">
      <x:c r="A3008" s="28" t="n">
        <x:v>75</x:v>
      </x:c>
      <x:c r="B3008" s="14" t="n">
        <x:v>43241</x:v>
      </x:c>
      <x:c r="C3008" s="14" t="n">
        <x:v>43315</x:v>
      </x:c>
      <x:c r="D3008" s="14" t="n">
        <x:v>43316</x:v>
      </x:c>
      <x:c r="E3008" s="28" t="n">
        <x:v>4</x:v>
      </x:c>
      <x:c r="F3008" s="8" t="str">
        <x:v>r8|rsi_14|chaikin_ad|obv</x:v>
      </x:c>
    </x:row>
    <x:row r="3009">
      <x:c r="A3009" s="28" t="n">
        <x:v>75</x:v>
      </x:c>
      <x:c r="B3009" s="14" t="n">
        <x:v>43242</x:v>
      </x:c>
      <x:c r="C3009" s="14" t="n">
        <x:v>43316</x:v>
      </x:c>
      <x:c r="D3009" s="14" t="n">
        <x:v>43317</x:v>
      </x:c>
      <x:c r="E3009" s="28" t="n">
        <x:v>4</x:v>
      </x:c>
      <x:c r="F3009" s="8" t="str">
        <x:v>r8|rsi_14|chaikin_ad|obv</x:v>
      </x:c>
    </x:row>
    <x:row r="3010">
      <x:c r="A3010" s="28" t="n">
        <x:v>75</x:v>
      </x:c>
      <x:c r="B3010" s="14" t="n">
        <x:v>43243</x:v>
      </x:c>
      <x:c r="C3010" s="14" t="n">
        <x:v>43317</x:v>
      </x:c>
      <x:c r="D3010" s="14" t="n">
        <x:v>43318</x:v>
      </x:c>
      <x:c r="E3010" s="28" t="n">
        <x:v>4</x:v>
      </x:c>
      <x:c r="F3010" s="8" t="str">
        <x:v>r8|rsi_14|chaikin_ad|obv</x:v>
      </x:c>
    </x:row>
    <x:row r="3011">
      <x:c r="A3011" s="28" t="n">
        <x:v>75</x:v>
      </x:c>
      <x:c r="B3011" s="14" t="n">
        <x:v>43244</x:v>
      </x:c>
      <x:c r="C3011" s="14" t="n">
        <x:v>43318</x:v>
      </x:c>
      <x:c r="D3011" s="14" t="n">
        <x:v>43319</x:v>
      </x:c>
      <x:c r="E3011" s="28" t="n">
        <x:v>4</x:v>
      </x:c>
      <x:c r="F3011" s="8" t="str">
        <x:v>r8|rsi_14|chaikin_ad|obv</x:v>
      </x:c>
    </x:row>
    <x:row r="3012">
      <x:c r="A3012" s="28" t="n">
        <x:v>75</x:v>
      </x:c>
      <x:c r="B3012" s="14" t="n">
        <x:v>43245</x:v>
      </x:c>
      <x:c r="C3012" s="14" t="n">
        <x:v>43319</x:v>
      </x:c>
      <x:c r="D3012" s="14" t="n">
        <x:v>43320</x:v>
      </x:c>
      <x:c r="E3012" s="28" t="n">
        <x:v>4</x:v>
      </x:c>
      <x:c r="F3012" s="8" t="str">
        <x:v>r8|rsi_14|chaikin_ad|obv</x:v>
      </x:c>
    </x:row>
    <x:row r="3013">
      <x:c r="A3013" s="28" t="n">
        <x:v>75</x:v>
      </x:c>
      <x:c r="B3013" s="14" t="n">
        <x:v>43246</x:v>
      </x:c>
      <x:c r="C3013" s="14" t="n">
        <x:v>43320</x:v>
      </x:c>
      <x:c r="D3013" s="14" t="n">
        <x:v>43321</x:v>
      </x:c>
      <x:c r="E3013" s="28" t="n">
        <x:v>4</x:v>
      </x:c>
      <x:c r="F3013" s="8" t="str">
        <x:v>r8|rsi_14|chaikin_ad|obv</x:v>
      </x:c>
    </x:row>
    <x:row r="3014">
      <x:c r="A3014" s="28" t="n">
        <x:v>75</x:v>
      </x:c>
      <x:c r="B3014" s="14" t="n">
        <x:v>43247</x:v>
      </x:c>
      <x:c r="C3014" s="14" t="n">
        <x:v>43321</x:v>
      </x:c>
      <x:c r="D3014" s="14" t="n">
        <x:v>43322</x:v>
      </x:c>
      <x:c r="E3014" s="28" t="n">
        <x:v>4</x:v>
      </x:c>
      <x:c r="F3014" s="8" t="str">
        <x:v>r8|rsi_14|chaikin_ad|obv</x:v>
      </x:c>
    </x:row>
    <x:row r="3015">
      <x:c r="A3015" s="28" t="n">
        <x:v>75</x:v>
      </x:c>
      <x:c r="B3015" s="14" t="n">
        <x:v>43248</x:v>
      </x:c>
      <x:c r="C3015" s="14" t="n">
        <x:v>43322</x:v>
      </x:c>
      <x:c r="D3015" s="14" t="n">
        <x:v>43323</x:v>
      </x:c>
      <x:c r="E3015" s="28" t="n">
        <x:v>4</x:v>
      </x:c>
      <x:c r="F3015" s="8" t="str">
        <x:v>r8|rsi_14|chaikin_ad|obv</x:v>
      </x:c>
    </x:row>
    <x:row r="3016">
      <x:c r="A3016" s="28" t="n">
        <x:v>75</x:v>
      </x:c>
      <x:c r="B3016" s="14" t="n">
        <x:v>43249</x:v>
      </x:c>
      <x:c r="C3016" s="14" t="n">
        <x:v>43323</x:v>
      </x:c>
      <x:c r="D3016" s="14" t="n">
        <x:v>43324</x:v>
      </x:c>
      <x:c r="E3016" s="28" t="n">
        <x:v>4</x:v>
      </x:c>
      <x:c r="F3016" s="8" t="str">
        <x:v>r8|rsi_14|chaikin_ad|obv</x:v>
      </x:c>
    </x:row>
    <x:row r="3017">
      <x:c r="A3017" s="28" t="n">
        <x:v>75</x:v>
      </x:c>
      <x:c r="B3017" s="14" t="n">
        <x:v>43250</x:v>
      </x:c>
      <x:c r="C3017" s="14" t="n">
        <x:v>43324</x:v>
      </x:c>
      <x:c r="D3017" s="14" t="n">
        <x:v>43325</x:v>
      </x:c>
      <x:c r="E3017" s="28" t="n">
        <x:v>4</x:v>
      </x:c>
      <x:c r="F3017" s="8" t="str">
        <x:v>r8|rsi_14|chaikin_ad|obv</x:v>
      </x:c>
    </x:row>
    <x:row r="3018">
      <x:c r="A3018" s="28" t="n">
        <x:v>75</x:v>
      </x:c>
      <x:c r="B3018" s="14" t="n">
        <x:v>43251</x:v>
      </x:c>
      <x:c r="C3018" s="14" t="n">
        <x:v>43325</x:v>
      </x:c>
      <x:c r="D3018" s="14" t="n">
        <x:v>43326</x:v>
      </x:c>
      <x:c r="E3018" s="28" t="n">
        <x:v>4</x:v>
      </x:c>
      <x:c r="F3018" s="8" t="str">
        <x:v>r8|rsi_14|chaikin_ad|obv</x:v>
      </x:c>
    </x:row>
    <x:row r="3019">
      <x:c r="A3019" s="28" t="n">
        <x:v>75</x:v>
      </x:c>
      <x:c r="B3019" s="14" t="n">
        <x:v>43252</x:v>
      </x:c>
      <x:c r="C3019" s="14" t="n">
        <x:v>43326</x:v>
      </x:c>
      <x:c r="D3019" s="14" t="n">
        <x:v>43327</x:v>
      </x:c>
      <x:c r="E3019" s="28" t="n">
        <x:v>4</x:v>
      </x:c>
      <x:c r="F3019" s="8" t="str">
        <x:v>r8|rsi_14|chaikin_ad|obv</x:v>
      </x:c>
    </x:row>
    <x:row r="3020">
      <x:c r="A3020" s="28" t="n">
        <x:v>75</x:v>
      </x:c>
      <x:c r="B3020" s="14" t="n">
        <x:v>43253</x:v>
      </x:c>
      <x:c r="C3020" s="14" t="n">
        <x:v>43327</x:v>
      </x:c>
      <x:c r="D3020" s="14" t="n">
        <x:v>43328</x:v>
      </x:c>
      <x:c r="E3020" s="28" t="n">
        <x:v>4</x:v>
      </x:c>
      <x:c r="F3020" s="8" t="str">
        <x:v>r8|rsi_14|chaikin_ad|obv</x:v>
      </x:c>
    </x:row>
    <x:row r="3021">
      <x:c r="A3021" s="28" t="n">
        <x:v>75</x:v>
      </x:c>
      <x:c r="B3021" s="14" t="n">
        <x:v>43254</x:v>
      </x:c>
      <x:c r="C3021" s="14" t="n">
        <x:v>43328</x:v>
      </x:c>
      <x:c r="D3021" s="14" t="n">
        <x:v>43329</x:v>
      </x:c>
      <x:c r="E3021" s="28" t="n">
        <x:v>4</x:v>
      </x:c>
      <x:c r="F3021" s="8" t="str">
        <x:v>r8|rsi_14|chaikin_ad|obv</x:v>
      </x:c>
    </x:row>
    <x:row r="3022">
      <x:c r="A3022" s="28" t="n">
        <x:v>75</x:v>
      </x:c>
      <x:c r="B3022" s="14" t="n">
        <x:v>43255</x:v>
      </x:c>
      <x:c r="C3022" s="14" t="n">
        <x:v>43329</x:v>
      </x:c>
      <x:c r="D3022" s="14" t="n">
        <x:v>43330</x:v>
      </x:c>
      <x:c r="E3022" s="28" t="n">
        <x:v>4</x:v>
      </x:c>
      <x:c r="F3022" s="8" t="str">
        <x:v>r8|rsi_14|chaikin_ad|obv</x:v>
      </x:c>
    </x:row>
    <x:row r="3023">
      <x:c r="A3023" s="28" t="n">
        <x:v>75</x:v>
      </x:c>
      <x:c r="B3023" s="14" t="n">
        <x:v>43256</x:v>
      </x:c>
      <x:c r="C3023" s="14" t="n">
        <x:v>43330</x:v>
      </x:c>
      <x:c r="D3023" s="14" t="n">
        <x:v>43331</x:v>
      </x:c>
      <x:c r="E3023" s="28" t="n">
        <x:v>4</x:v>
      </x:c>
      <x:c r="F3023" s="8" t="str">
        <x:v>r8|rsi_14|chaikin_ad|obv</x:v>
      </x:c>
    </x:row>
    <x:row r="3024">
      <x:c r="A3024" s="28" t="n">
        <x:v>75</x:v>
      </x:c>
      <x:c r="B3024" s="14" t="n">
        <x:v>43257</x:v>
      </x:c>
      <x:c r="C3024" s="14" t="n">
        <x:v>43331</x:v>
      </x:c>
      <x:c r="D3024" s="14" t="n">
        <x:v>43332</x:v>
      </x:c>
      <x:c r="E3024" s="28" t="n">
        <x:v>4</x:v>
      </x:c>
      <x:c r="F3024" s="8" t="str">
        <x:v>r8|rsi_14|chaikin_ad|obv</x:v>
      </x:c>
    </x:row>
    <x:row r="3025">
      <x:c r="A3025" s="28" t="n">
        <x:v>75</x:v>
      </x:c>
      <x:c r="B3025" s="14" t="n">
        <x:v>43258</x:v>
      </x:c>
      <x:c r="C3025" s="14" t="n">
        <x:v>43332</x:v>
      </x:c>
      <x:c r="D3025" s="14" t="n">
        <x:v>43333</x:v>
      </x:c>
      <x:c r="E3025" s="28" t="n">
        <x:v>4</x:v>
      </x:c>
      <x:c r="F3025" s="8" t="str">
        <x:v>r8|rsi_14|chaikin_ad|obv</x:v>
      </x:c>
    </x:row>
    <x:row r="3026">
      <x:c r="A3026" s="28" t="n">
        <x:v>75</x:v>
      </x:c>
      <x:c r="B3026" s="14" t="n">
        <x:v>43259</x:v>
      </x:c>
      <x:c r="C3026" s="14" t="n">
        <x:v>43333</x:v>
      </x:c>
      <x:c r="D3026" s="14" t="n">
        <x:v>43334</x:v>
      </x:c>
      <x:c r="E3026" s="28" t="n">
        <x:v>4</x:v>
      </x:c>
      <x:c r="F3026" s="8" t="str">
        <x:v>r8|rsi_14|chaikin_ad|obv</x:v>
      </x:c>
    </x:row>
    <x:row r="3027">
      <x:c r="A3027" s="28" t="n">
        <x:v>75</x:v>
      </x:c>
      <x:c r="B3027" s="14" t="n">
        <x:v>43260</x:v>
      </x:c>
      <x:c r="C3027" s="14" t="n">
        <x:v>43334</x:v>
      </x:c>
      <x:c r="D3027" s="14" t="n">
        <x:v>43335</x:v>
      </x:c>
      <x:c r="E3027" s="28" t="n">
        <x:v>4</x:v>
      </x:c>
      <x:c r="F3027" s="8" t="str">
        <x:v>r8|rsi_14|chaikin_ad|obv</x:v>
      </x:c>
    </x:row>
    <x:row r="3028">
      <x:c r="A3028" s="28" t="n">
        <x:v>75</x:v>
      </x:c>
      <x:c r="B3028" s="14" t="n">
        <x:v>43261</x:v>
      </x:c>
      <x:c r="C3028" s="14" t="n">
        <x:v>43335</x:v>
      </x:c>
      <x:c r="D3028" s="14" t="n">
        <x:v>43336</x:v>
      </x:c>
      <x:c r="E3028" s="28" t="n">
        <x:v>4</x:v>
      </x:c>
      <x:c r="F3028" s="8" t="str">
        <x:v>r8|rsi_14|chaikin_ad|obv</x:v>
      </x:c>
    </x:row>
    <x:row r="3029">
      <x:c r="A3029" s="28" t="n">
        <x:v>75</x:v>
      </x:c>
      <x:c r="B3029" s="14" t="n">
        <x:v>43262</x:v>
      </x:c>
      <x:c r="C3029" s="14" t="n">
        <x:v>43336</x:v>
      </x:c>
      <x:c r="D3029" s="14" t="n">
        <x:v>43337</x:v>
      </x:c>
      <x:c r="E3029" s="28" t="n">
        <x:v>4</x:v>
      </x:c>
      <x:c r="F3029" s="8" t="str">
        <x:v>r8|rsi_14|chaikin_ad|obv</x:v>
      </x:c>
    </x:row>
    <x:row r="3030">
      <x:c r="A3030" s="28" t="n">
        <x:v>75</x:v>
      </x:c>
      <x:c r="B3030" s="14" t="n">
        <x:v>43263</x:v>
      </x:c>
      <x:c r="C3030" s="14" t="n">
        <x:v>43337</x:v>
      </x:c>
      <x:c r="D3030" s="14" t="n">
        <x:v>43338</x:v>
      </x:c>
      <x:c r="E3030" s="28" t="n">
        <x:v>4</x:v>
      </x:c>
      <x:c r="F3030" s="8" t="str">
        <x:v>r8|rsi_14|chaikin_ad|obv</x:v>
      </x:c>
    </x:row>
    <x:row r="3031">
      <x:c r="A3031" s="28" t="n">
        <x:v>75</x:v>
      </x:c>
      <x:c r="B3031" s="14" t="n">
        <x:v>43264</x:v>
      </x:c>
      <x:c r="C3031" s="14" t="n">
        <x:v>43338</x:v>
      </x:c>
      <x:c r="D3031" s="14" t="n">
        <x:v>43339</x:v>
      </x:c>
      <x:c r="E3031" s="28" t="n">
        <x:v>4</x:v>
      </x:c>
      <x:c r="F3031" s="8" t="str">
        <x:v>r8|rsi_14|chaikin_ad|obv</x:v>
      </x:c>
    </x:row>
    <x:row r="3032">
      <x:c r="A3032" s="28" t="n">
        <x:v>75</x:v>
      </x:c>
      <x:c r="B3032" s="14" t="n">
        <x:v>43265</x:v>
      </x:c>
      <x:c r="C3032" s="14" t="n">
        <x:v>43339</x:v>
      </x:c>
      <x:c r="D3032" s="14" t="n">
        <x:v>43340</x:v>
      </x:c>
      <x:c r="E3032" s="28" t="n">
        <x:v>4</x:v>
      </x:c>
      <x:c r="F3032" s="8" t="str">
        <x:v>r8|rsi_14|chaikin_ad|obv</x:v>
      </x:c>
    </x:row>
    <x:row r="3033">
      <x:c r="A3033" s="28" t="n">
        <x:v>75</x:v>
      </x:c>
      <x:c r="B3033" s="14" t="n">
        <x:v>43266</x:v>
      </x:c>
      <x:c r="C3033" s="14" t="n">
        <x:v>43340</x:v>
      </x:c>
      <x:c r="D3033" s="14" t="n">
        <x:v>43341</x:v>
      </x:c>
      <x:c r="E3033" s="28" t="n">
        <x:v>4</x:v>
      </x:c>
      <x:c r="F3033" s="8" t="str">
        <x:v>r8|rsi_14|chaikin_ad|obv</x:v>
      </x:c>
    </x:row>
    <x:row r="3034">
      <x:c r="A3034" s="28" t="n">
        <x:v>75</x:v>
      </x:c>
      <x:c r="B3034" s="14" t="n">
        <x:v>43267</x:v>
      </x:c>
      <x:c r="C3034" s="14" t="n">
        <x:v>43341</x:v>
      </x:c>
      <x:c r="D3034" s="14" t="n">
        <x:v>43342</x:v>
      </x:c>
      <x:c r="E3034" s="28" t="n">
        <x:v>4</x:v>
      </x:c>
      <x:c r="F3034" s="8" t="str">
        <x:v>r8|rsi_14|chaikin_ad|obv</x:v>
      </x:c>
    </x:row>
    <x:row r="3035">
      <x:c r="A3035" s="28" t="n">
        <x:v>75</x:v>
      </x:c>
      <x:c r="B3035" s="14" t="n">
        <x:v>43268</x:v>
      </x:c>
      <x:c r="C3035" s="14" t="n">
        <x:v>43342</x:v>
      </x:c>
      <x:c r="D3035" s="14" t="n">
        <x:v>43343</x:v>
      </x:c>
      <x:c r="E3035" s="28" t="n">
        <x:v>4</x:v>
      </x:c>
      <x:c r="F3035" s="8" t="str">
        <x:v>r8|rsi_14|chaikin_ad|obv</x:v>
      </x:c>
    </x:row>
    <x:row r="3036">
      <x:c r="A3036" s="28" t="n">
        <x:v>75</x:v>
      </x:c>
      <x:c r="B3036" s="14" t="n">
        <x:v>43269</x:v>
      </x:c>
      <x:c r="C3036" s="14" t="n">
        <x:v>43343</x:v>
      </x:c>
      <x:c r="D3036" s="14" t="n">
        <x:v>43344</x:v>
      </x:c>
      <x:c r="E3036" s="28" t="n">
        <x:v>4</x:v>
      </x:c>
      <x:c r="F3036" s="8" t="str">
        <x:v>r8|rsi_14|chaikin_ad|obv</x:v>
      </x:c>
    </x:row>
    <x:row r="3037">
      <x:c r="A3037" s="28" t="n">
        <x:v>75</x:v>
      </x:c>
      <x:c r="B3037" s="14" t="n">
        <x:v>43270</x:v>
      </x:c>
      <x:c r="C3037" s="14" t="n">
        <x:v>43344</x:v>
      </x:c>
      <x:c r="D3037" s="14" t="n">
        <x:v>43345</x:v>
      </x:c>
      <x:c r="E3037" s="28" t="n">
        <x:v>4</x:v>
      </x:c>
      <x:c r="F3037" s="8" t="str">
        <x:v>r8|rsi_14|chaikin_ad|obv</x:v>
      </x:c>
    </x:row>
    <x:row r="3038">
      <x:c r="A3038" s="28" t="n">
        <x:v>75</x:v>
      </x:c>
      <x:c r="B3038" s="14" t="n">
        <x:v>43271</x:v>
      </x:c>
      <x:c r="C3038" s="14" t="n">
        <x:v>43345</x:v>
      </x:c>
      <x:c r="D3038" s="14" t="n">
        <x:v>43346</x:v>
      </x:c>
      <x:c r="E3038" s="28" t="n">
        <x:v>4</x:v>
      </x:c>
      <x:c r="F3038" s="8" t="str">
        <x:v>r8|rsi_14|chaikin_ad|obv</x:v>
      </x:c>
    </x:row>
    <x:row r="3039">
      <x:c r="A3039" s="28" t="n">
        <x:v>75</x:v>
      </x:c>
      <x:c r="B3039" s="14" t="n">
        <x:v>43272</x:v>
      </x:c>
      <x:c r="C3039" s="14" t="n">
        <x:v>43346</x:v>
      </x:c>
      <x:c r="D3039" s="14" t="n">
        <x:v>43347</x:v>
      </x:c>
      <x:c r="E3039" s="28" t="n">
        <x:v>4</x:v>
      </x:c>
      <x:c r="F3039" s="8" t="str">
        <x:v>r8|rsi_14|chaikin_ad|obv</x:v>
      </x:c>
    </x:row>
    <x:row r="3040">
      <x:c r="A3040" s="28" t="n">
        <x:v>75</x:v>
      </x:c>
      <x:c r="B3040" s="14" t="n">
        <x:v>43273</x:v>
      </x:c>
      <x:c r="C3040" s="14" t="n">
        <x:v>43347</x:v>
      </x:c>
      <x:c r="D3040" s="14" t="n">
        <x:v>43348</x:v>
      </x:c>
      <x:c r="E3040" s="28" t="n">
        <x:v>4</x:v>
      </x:c>
      <x:c r="F3040" s="8" t="str">
        <x:v>r8|rsi_14|chaikin_ad|obv</x:v>
      </x:c>
    </x:row>
    <x:row r="3041">
      <x:c r="A3041" s="28" t="n">
        <x:v>75</x:v>
      </x:c>
      <x:c r="B3041" s="14" t="n">
        <x:v>43274</x:v>
      </x:c>
      <x:c r="C3041" s="14" t="n">
        <x:v>43348</x:v>
      </x:c>
      <x:c r="D3041" s="14" t="n">
        <x:v>43349</x:v>
      </x:c>
      <x:c r="E3041" s="28" t="n">
        <x:v>4</x:v>
      </x:c>
      <x:c r="F3041" s="8" t="str">
        <x:v>r8|rsi_14|chaikin_ad|obv</x:v>
      </x:c>
    </x:row>
    <x:row r="3042">
      <x:c r="A3042" s="28" t="n">
        <x:v>75</x:v>
      </x:c>
      <x:c r="B3042" s="14" t="n">
        <x:v>43275</x:v>
      </x:c>
      <x:c r="C3042" s="14" t="n">
        <x:v>43349</x:v>
      </x:c>
      <x:c r="D3042" s="14" t="n">
        <x:v>43350</x:v>
      </x:c>
      <x:c r="E3042" s="28" t="n">
        <x:v>4</x:v>
      </x:c>
      <x:c r="F3042" s="8" t="str">
        <x:v>r8|rsi_14|chaikin_ad|obv</x:v>
      </x:c>
    </x:row>
    <x:row r="3043">
      <x:c r="A3043" s="28" t="n">
        <x:v>75</x:v>
      </x:c>
      <x:c r="B3043" s="14" t="n">
        <x:v>43276</x:v>
      </x:c>
      <x:c r="C3043" s="14" t="n">
        <x:v>43350</x:v>
      </x:c>
      <x:c r="D3043" s="14" t="n">
        <x:v>43351</x:v>
      </x:c>
      <x:c r="E3043" s="28" t="n">
        <x:v>4</x:v>
      </x:c>
      <x:c r="F3043" s="8" t="str">
        <x:v>r8|rsi_14|chaikin_ad|obv</x:v>
      </x:c>
    </x:row>
    <x:row r="3044">
      <x:c r="A3044" s="28" t="n">
        <x:v>75</x:v>
      </x:c>
      <x:c r="B3044" s="14" t="n">
        <x:v>43277</x:v>
      </x:c>
      <x:c r="C3044" s="14" t="n">
        <x:v>43351</x:v>
      </x:c>
      <x:c r="D3044" s="14" t="n">
        <x:v>43352</x:v>
      </x:c>
      <x:c r="E3044" s="28" t="n">
        <x:v>4</x:v>
      </x:c>
      <x:c r="F3044" s="8" t="str">
        <x:v>r8|rsi_14|chaikin_ad|obv</x:v>
      </x:c>
    </x:row>
    <x:row r="3045">
      <x:c r="A3045" s="28" t="n">
        <x:v>75</x:v>
      </x:c>
      <x:c r="B3045" s="14" t="n">
        <x:v>43278</x:v>
      </x:c>
      <x:c r="C3045" s="14" t="n">
        <x:v>43352</x:v>
      </x:c>
      <x:c r="D3045" s="14" t="n">
        <x:v>43353</x:v>
      </x:c>
      <x:c r="E3045" s="28" t="n">
        <x:v>4</x:v>
      </x:c>
      <x:c r="F3045" s="8" t="str">
        <x:v>r8|rsi_14|chaikin_ad|obv</x:v>
      </x:c>
    </x:row>
    <x:row r="3046">
      <x:c r="A3046" s="28" t="n">
        <x:v>75</x:v>
      </x:c>
      <x:c r="B3046" s="14" t="n">
        <x:v>43279</x:v>
      </x:c>
      <x:c r="C3046" s="14" t="n">
        <x:v>43353</x:v>
      </x:c>
      <x:c r="D3046" s="14" t="n">
        <x:v>43354</x:v>
      </x:c>
      <x:c r="E3046" s="28" t="n">
        <x:v>4</x:v>
      </x:c>
      <x:c r="F3046" s="8" t="str">
        <x:v>r8|rsi_14|chaikin_ad|obv</x:v>
      </x:c>
    </x:row>
    <x:row r="3047">
      <x:c r="A3047" s="28" t="n">
        <x:v>75</x:v>
      </x:c>
      <x:c r="B3047" s="14" t="n">
        <x:v>43280</x:v>
      </x:c>
      <x:c r="C3047" s="14" t="n">
        <x:v>43354</x:v>
      </x:c>
      <x:c r="D3047" s="14" t="n">
        <x:v>43355</x:v>
      </x:c>
      <x:c r="E3047" s="28" t="n">
        <x:v>4</x:v>
      </x:c>
      <x:c r="F3047" s="8" t="str">
        <x:v>r8|rsi_14|chaikin_ad|obv</x:v>
      </x:c>
    </x:row>
    <x:row r="3048">
      <x:c r="A3048" s="28" t="n">
        <x:v>75</x:v>
      </x:c>
      <x:c r="B3048" s="14" t="n">
        <x:v>43281</x:v>
      </x:c>
      <x:c r="C3048" s="14" t="n">
        <x:v>43355</x:v>
      </x:c>
      <x:c r="D3048" s="14" t="n">
        <x:v>43356</x:v>
      </x:c>
      <x:c r="E3048" s="28" t="n">
        <x:v>4</x:v>
      </x:c>
      <x:c r="F3048" s="8" t="str">
        <x:v>r8|rsi_14|chaikin_ad|obv</x:v>
      </x:c>
    </x:row>
    <x:row r="3049">
      <x:c r="A3049" s="28" t="n">
        <x:v>75</x:v>
      </x:c>
      <x:c r="B3049" s="14" t="n">
        <x:v>43282</x:v>
      </x:c>
      <x:c r="C3049" s="14" t="n">
        <x:v>43356</x:v>
      </x:c>
      <x:c r="D3049" s="14" t="n">
        <x:v>43357</x:v>
      </x:c>
      <x:c r="E3049" s="28" t="n">
        <x:v>4</x:v>
      </x:c>
      <x:c r="F3049" s="8" t="str">
        <x:v>r8|rsi_14|chaikin_ad|obv</x:v>
      </x:c>
    </x:row>
    <x:row r="3050">
      <x:c r="A3050" s="28" t="n">
        <x:v>75</x:v>
      </x:c>
      <x:c r="B3050" s="14" t="n">
        <x:v>43283</x:v>
      </x:c>
      <x:c r="C3050" s="14" t="n">
        <x:v>43357</x:v>
      </x:c>
      <x:c r="D3050" s="14" t="n">
        <x:v>43358</x:v>
      </x:c>
      <x:c r="E3050" s="28" t="n">
        <x:v>4</x:v>
      </x:c>
      <x:c r="F3050" s="8" t="str">
        <x:v>r8|rsi_14|chaikin_ad|obv</x:v>
      </x:c>
    </x:row>
    <x:row r="3051">
      <x:c r="A3051" s="28" t="n">
        <x:v>75</x:v>
      </x:c>
      <x:c r="B3051" s="14" t="n">
        <x:v>43284</x:v>
      </x:c>
      <x:c r="C3051" s="14" t="n">
        <x:v>43358</x:v>
      </x:c>
      <x:c r="D3051" s="14" t="n">
        <x:v>43359</x:v>
      </x:c>
      <x:c r="E3051" s="28" t="n">
        <x:v>4</x:v>
      </x:c>
      <x:c r="F3051" s="8" t="str">
        <x:v>r8|rsi_14|chaikin_ad|obv</x:v>
      </x:c>
    </x:row>
    <x:row r="3052">
      <x:c r="A3052" s="28" t="n">
        <x:v>75</x:v>
      </x:c>
      <x:c r="B3052" s="14" t="n">
        <x:v>43285</x:v>
      </x:c>
      <x:c r="C3052" s="14" t="n">
        <x:v>43359</x:v>
      </x:c>
      <x:c r="D3052" s="14" t="n">
        <x:v>43360</x:v>
      </x:c>
      <x:c r="E3052" s="28" t="n">
        <x:v>4</x:v>
      </x:c>
      <x:c r="F3052" s="8" t="str">
        <x:v>r8|rsi_14|chaikin_ad|obv</x:v>
      </x:c>
    </x:row>
    <x:row r="3053">
      <x:c r="A3053" s="28" t="n">
        <x:v>75</x:v>
      </x:c>
      <x:c r="B3053" s="14" t="n">
        <x:v>43286</x:v>
      </x:c>
      <x:c r="C3053" s="14" t="n">
        <x:v>43360</x:v>
      </x:c>
      <x:c r="D3053" s="14" t="n">
        <x:v>43361</x:v>
      </x:c>
      <x:c r="E3053" s="28" t="n">
        <x:v>4</x:v>
      </x:c>
      <x:c r="F3053" s="8" t="str">
        <x:v>r8|rsi_14|chaikin_ad|obv</x:v>
      </x:c>
    </x:row>
    <x:row r="3054">
      <x:c r="A3054" s="28" t="n">
        <x:v>75</x:v>
      </x:c>
      <x:c r="B3054" s="14" t="n">
        <x:v>43287</x:v>
      </x:c>
      <x:c r="C3054" s="14" t="n">
        <x:v>43361</x:v>
      </x:c>
      <x:c r="D3054" s="14" t="n">
        <x:v>43362</x:v>
      </x:c>
      <x:c r="E3054" s="28" t="n">
        <x:v>4</x:v>
      </x:c>
      <x:c r="F3054" s="8" t="str">
        <x:v>r8|rsi_14|chaikin_ad|obv</x:v>
      </x:c>
    </x:row>
    <x:row r="3055">
      <x:c r="A3055" s="28" t="n">
        <x:v>75</x:v>
      </x:c>
      <x:c r="B3055" s="14" t="n">
        <x:v>43288</x:v>
      </x:c>
      <x:c r="C3055" s="14" t="n">
        <x:v>43362</x:v>
      </x:c>
      <x:c r="D3055" s="14" t="n">
        <x:v>43363</x:v>
      </x:c>
      <x:c r="E3055" s="28" t="n">
        <x:v>4</x:v>
      </x:c>
      <x:c r="F3055" s="8" t="str">
        <x:v>r8|rsi_14|chaikin_ad|obv</x:v>
      </x:c>
    </x:row>
    <x:row r="3056">
      <x:c r="A3056" s="28" t="n">
        <x:v>75</x:v>
      </x:c>
      <x:c r="B3056" s="14" t="n">
        <x:v>43289</x:v>
      </x:c>
      <x:c r="C3056" s="14" t="n">
        <x:v>43363</x:v>
      </x:c>
      <x:c r="D3056" s="14" t="n">
        <x:v>43364</x:v>
      </x:c>
      <x:c r="E3056" s="28" t="n">
        <x:v>4</x:v>
      </x:c>
      <x:c r="F3056" s="8" t="str">
        <x:v>r8|rsi_14|chaikin_ad|obv</x:v>
      </x:c>
    </x:row>
    <x:row r="3057">
      <x:c r="A3057" s="28" t="n">
        <x:v>75</x:v>
      </x:c>
      <x:c r="B3057" s="14" t="n">
        <x:v>43290</x:v>
      </x:c>
      <x:c r="C3057" s="14" t="n">
        <x:v>43364</x:v>
      </x:c>
      <x:c r="D3057" s="14" t="n">
        <x:v>43365</x:v>
      </x:c>
      <x:c r="E3057" s="28" t="n">
        <x:v>4</x:v>
      </x:c>
      <x:c r="F3057" s="8" t="str">
        <x:v>r8|rsi_14|chaikin_ad|obv</x:v>
      </x:c>
    </x:row>
    <x:row r="3058">
      <x:c r="A3058" s="28" t="n">
        <x:v>75</x:v>
      </x:c>
      <x:c r="B3058" s="14" t="n">
        <x:v>43291</x:v>
      </x:c>
      <x:c r="C3058" s="14" t="n">
        <x:v>43365</x:v>
      </x:c>
      <x:c r="D3058" s="14" t="n">
        <x:v>43366</x:v>
      </x:c>
      <x:c r="E3058" s="28" t="n">
        <x:v>4</x:v>
      </x:c>
      <x:c r="F3058" s="8" t="str">
        <x:v>r8|rsi_14|chaikin_ad|obv</x:v>
      </x:c>
    </x:row>
    <x:row r="3059">
      <x:c r="A3059" s="28" t="n">
        <x:v>75</x:v>
      </x:c>
      <x:c r="B3059" s="14" t="n">
        <x:v>43292</x:v>
      </x:c>
      <x:c r="C3059" s="14" t="n">
        <x:v>43366</x:v>
      </x:c>
      <x:c r="D3059" s="14" t="n">
        <x:v>43367</x:v>
      </x:c>
      <x:c r="E3059" s="28" t="n">
        <x:v>4</x:v>
      </x:c>
      <x:c r="F3059" s="8" t="str">
        <x:v>r8|rsi_14|chaikin_ad|obv</x:v>
      </x:c>
    </x:row>
    <x:row r="3060">
      <x:c r="A3060" s="28" t="n">
        <x:v>75</x:v>
      </x:c>
      <x:c r="B3060" s="14" t="n">
        <x:v>43293</x:v>
      </x:c>
      <x:c r="C3060" s="14" t="n">
        <x:v>43367</x:v>
      </x:c>
      <x:c r="D3060" s="14" t="n">
        <x:v>43368</x:v>
      </x:c>
      <x:c r="E3060" s="28" t="n">
        <x:v>3</x:v>
      </x:c>
      <x:c r="F3060" s="8" t="str">
        <x:v>r8|chaikin_ad|obv</x:v>
      </x:c>
    </x:row>
    <x:row r="3061">
      <x:c r="A3061" s="28" t="n">
        <x:v>75</x:v>
      </x:c>
      <x:c r="B3061" s="14" t="n">
        <x:v>43294</x:v>
      </x:c>
      <x:c r="C3061" s="14" t="n">
        <x:v>43368</x:v>
      </x:c>
      <x:c r="D3061" s="14" t="n">
        <x:v>43369</x:v>
      </x:c>
      <x:c r="E3061" s="28" t="n">
        <x:v>3</x:v>
      </x:c>
      <x:c r="F3061" s="8" t="str">
        <x:v>r8|chaikin_ad|obv</x:v>
      </x:c>
    </x:row>
    <x:row r="3062">
      <x:c r="A3062" s="28" t="n">
        <x:v>75</x:v>
      </x:c>
      <x:c r="B3062" s="14" t="n">
        <x:v>43295</x:v>
      </x:c>
      <x:c r="C3062" s="14" t="n">
        <x:v>43369</x:v>
      </x:c>
      <x:c r="D3062" s="14" t="n">
        <x:v>43370</x:v>
      </x:c>
      <x:c r="E3062" s="28" t="n">
        <x:v>3</x:v>
      </x:c>
      <x:c r="F3062" s="8" t="str">
        <x:v>r8|chaikin_ad|obv</x:v>
      </x:c>
    </x:row>
    <x:row r="3063">
      <x:c r="A3063" s="28" t="n">
        <x:v>75</x:v>
      </x:c>
      <x:c r="B3063" s="14" t="n">
        <x:v>43296</x:v>
      </x:c>
      <x:c r="C3063" s="14" t="n">
        <x:v>43370</x:v>
      </x:c>
      <x:c r="D3063" s="14" t="n">
        <x:v>43371</x:v>
      </x:c>
      <x:c r="E3063" s="28" t="n">
        <x:v>3</x:v>
      </x:c>
      <x:c r="F3063" s="8" t="str">
        <x:v>r8|chaikin_ad|obv</x:v>
      </x:c>
    </x:row>
    <x:row r="3064">
      <x:c r="A3064" s="28" t="n">
        <x:v>75</x:v>
      </x:c>
      <x:c r="B3064" s="14" t="n">
        <x:v>43297</x:v>
      </x:c>
      <x:c r="C3064" s="14" t="n">
        <x:v>43371</x:v>
      </x:c>
      <x:c r="D3064" s="14" t="n">
        <x:v>43372</x:v>
      </x:c>
      <x:c r="E3064" s="28" t="n">
        <x:v>3</x:v>
      </x:c>
      <x:c r="F3064" s="8" t="str">
        <x:v>r8|chaikin_ad|obv</x:v>
      </x:c>
    </x:row>
    <x:row r="3065">
      <x:c r="A3065" s="28" t="n">
        <x:v>75</x:v>
      </x:c>
      <x:c r="B3065" s="14" t="n">
        <x:v>43298</x:v>
      </x:c>
      <x:c r="C3065" s="14" t="n">
        <x:v>43372</x:v>
      </x:c>
      <x:c r="D3065" s="14" t="n">
        <x:v>43373</x:v>
      </x:c>
      <x:c r="E3065" s="28" t="n">
        <x:v>3</x:v>
      </x:c>
      <x:c r="F3065" s="8" t="str">
        <x:v>r8|chaikin_ad|obv</x:v>
      </x:c>
    </x:row>
    <x:row r="3066">
      <x:c r="A3066" s="28" t="n">
        <x:v>75</x:v>
      </x:c>
      <x:c r="B3066" s="14" t="n">
        <x:v>43299</x:v>
      </x:c>
      <x:c r="C3066" s="14" t="n">
        <x:v>43373</x:v>
      </x:c>
      <x:c r="D3066" s="14" t="n">
        <x:v>43374</x:v>
      </x:c>
      <x:c r="E3066" s="28" t="n">
        <x:v>3</x:v>
      </x:c>
      <x:c r="F3066" s="8" t="str">
        <x:v>r8|chaikin_ad|obv</x:v>
      </x:c>
    </x:row>
    <x:row r="3067">
      <x:c r="A3067" s="28" t="n">
        <x:v>75</x:v>
      </x:c>
      <x:c r="B3067" s="14" t="n">
        <x:v>43300</x:v>
      </x:c>
      <x:c r="C3067" s="14" t="n">
        <x:v>43374</x:v>
      </x:c>
      <x:c r="D3067" s="14" t="n">
        <x:v>43375</x:v>
      </x:c>
      <x:c r="E3067" s="28" t="n">
        <x:v>3</x:v>
      </x:c>
      <x:c r="F3067" s="8" t="str">
        <x:v>r8|chaikin_ad|obv</x:v>
      </x:c>
    </x:row>
    <x:row r="3068">
      <x:c r="A3068" s="28" t="n">
        <x:v>75</x:v>
      </x:c>
      <x:c r="B3068" s="14" t="n">
        <x:v>43301</x:v>
      </x:c>
      <x:c r="C3068" s="14" t="n">
        <x:v>43375</x:v>
      </x:c>
      <x:c r="D3068" s="14" t="n">
        <x:v>43376</x:v>
      </x:c>
      <x:c r="E3068" s="28" t="n">
        <x:v>3</x:v>
      </x:c>
      <x:c r="F3068" s="8" t="str">
        <x:v>r8|chaikin_ad|obv</x:v>
      </x:c>
    </x:row>
    <x:row r="3069">
      <x:c r="A3069" s="28" t="n">
        <x:v>75</x:v>
      </x:c>
      <x:c r="B3069" s="14" t="n">
        <x:v>43302</x:v>
      </x:c>
      <x:c r="C3069" s="14" t="n">
        <x:v>43376</x:v>
      </x:c>
      <x:c r="D3069" s="14" t="n">
        <x:v>43377</x:v>
      </x:c>
      <x:c r="E3069" s="28" t="n">
        <x:v>3</x:v>
      </x:c>
      <x:c r="F3069" s="8" t="str">
        <x:v>r8|chaikin_ad|obv</x:v>
      </x:c>
    </x:row>
    <x:row r="3070">
      <x:c r="A3070" s="28" t="n">
        <x:v>75</x:v>
      </x:c>
      <x:c r="B3070" s="14" t="n">
        <x:v>43303</x:v>
      </x:c>
      <x:c r="C3070" s="14" t="n">
        <x:v>43377</x:v>
      </x:c>
      <x:c r="D3070" s="14" t="n">
        <x:v>43378</x:v>
      </x:c>
      <x:c r="E3070" s="28" t="n">
        <x:v>3</x:v>
      </x:c>
      <x:c r="F3070" s="8" t="str">
        <x:v>r8|chaikin_ad|obv</x:v>
      </x:c>
    </x:row>
    <x:row r="3071">
      <x:c r="A3071" s="28" t="n">
        <x:v>75</x:v>
      </x:c>
      <x:c r="B3071" s="14" t="n">
        <x:v>43304</x:v>
      </x:c>
      <x:c r="C3071" s="14" t="n">
        <x:v>43378</x:v>
      </x:c>
      <x:c r="D3071" s="14" t="n">
        <x:v>43379</x:v>
      </x:c>
      <x:c r="E3071" s="28" t="n">
        <x:v>3</x:v>
      </x:c>
      <x:c r="F3071" s="8" t="str">
        <x:v>r8|chaikin_ad|obv</x:v>
      </x:c>
    </x:row>
    <x:row r="3072">
      <x:c r="A3072" s="28" t="n">
        <x:v>75</x:v>
      </x:c>
      <x:c r="B3072" s="14" t="n">
        <x:v>43305</x:v>
      </x:c>
      <x:c r="C3072" s="14" t="n">
        <x:v>43379</x:v>
      </x:c>
      <x:c r="D3072" s="14" t="n">
        <x:v>43380</x:v>
      </x:c>
      <x:c r="E3072" s="28" t="n">
        <x:v>3</x:v>
      </x:c>
      <x:c r="F3072" s="8" t="str">
        <x:v>r8|chaikin_ad|obv</x:v>
      </x:c>
    </x:row>
    <x:row r="3073">
      <x:c r="A3073" s="28" t="n">
        <x:v>75</x:v>
      </x:c>
      <x:c r="B3073" s="14" t="n">
        <x:v>43306</x:v>
      </x:c>
      <x:c r="C3073" s="14" t="n">
        <x:v>43380</x:v>
      </x:c>
      <x:c r="D3073" s="14" t="n">
        <x:v>43381</x:v>
      </x:c>
      <x:c r="E3073" s="28" t="n">
        <x:v>3</x:v>
      </x:c>
      <x:c r="F3073" s="8" t="str">
        <x:v>r8|chaikin_ad|obv</x:v>
      </x:c>
    </x:row>
    <x:row r="3074">
      <x:c r="A3074" s="28" t="n">
        <x:v>75</x:v>
      </x:c>
      <x:c r="B3074" s="14" t="n">
        <x:v>43307</x:v>
      </x:c>
      <x:c r="C3074" s="14" t="n">
        <x:v>43381</x:v>
      </x:c>
      <x:c r="D3074" s="14" t="n">
        <x:v>43382</x:v>
      </x:c>
      <x:c r="E3074" s="28" t="n">
        <x:v>3</x:v>
      </x:c>
      <x:c r="F3074" s="8" t="str">
        <x:v>r8|chaikin_ad|obv</x:v>
      </x:c>
    </x:row>
    <x:row r="3075">
      <x:c r="A3075" s="28" t="n">
        <x:v>75</x:v>
      </x:c>
      <x:c r="B3075" s="14" t="n">
        <x:v>43308</x:v>
      </x:c>
      <x:c r="C3075" s="14" t="n">
        <x:v>43382</x:v>
      </x:c>
      <x:c r="D3075" s="14" t="n">
        <x:v>43383</x:v>
      </x:c>
      <x:c r="E3075" s="28" t="n">
        <x:v>3</x:v>
      </x:c>
      <x:c r="F3075" s="8" t="str">
        <x:v>r8|chaikin_ad|obv</x:v>
      </x:c>
    </x:row>
    <x:row r="3076">
      <x:c r="A3076" s="28" t="n">
        <x:v>75</x:v>
      </x:c>
      <x:c r="B3076" s="14" t="n">
        <x:v>43309</x:v>
      </x:c>
      <x:c r="C3076" s="14" t="n">
        <x:v>43383</x:v>
      </x:c>
      <x:c r="D3076" s="14" t="n">
        <x:v>43384</x:v>
      </x:c>
      <x:c r="E3076" s="28" t="n">
        <x:v>3</x:v>
      </x:c>
      <x:c r="F3076" s="8" t="str">
        <x:v>r8|chaikin_ad|obv</x:v>
      </x:c>
    </x:row>
    <x:row r="3077">
      <x:c r="A3077" s="28" t="n">
        <x:v>75</x:v>
      </x:c>
      <x:c r="B3077" s="14" t="n">
        <x:v>43310</x:v>
      </x:c>
      <x:c r="C3077" s="14" t="n">
        <x:v>43384</x:v>
      </x:c>
      <x:c r="D3077" s="14" t="n">
        <x:v>43385</x:v>
      </x:c>
      <x:c r="E3077" s="28" t="n">
        <x:v>3</x:v>
      </x:c>
      <x:c r="F3077" s="8" t="str">
        <x:v>r8|chaikin_ad|obv</x:v>
      </x:c>
    </x:row>
    <x:row r="3078">
      <x:c r="A3078" s="28" t="n">
        <x:v>75</x:v>
      </x:c>
      <x:c r="B3078" s="14" t="n">
        <x:v>43311</x:v>
      </x:c>
      <x:c r="C3078" s="14" t="n">
        <x:v>43385</x:v>
      </x:c>
      <x:c r="D3078" s="14" t="n">
        <x:v>43386</x:v>
      </x:c>
      <x:c r="E3078" s="28" t="n">
        <x:v>3</x:v>
      </x:c>
      <x:c r="F3078" s="8" t="str">
        <x:v>r8|chaikin_ad|obv</x:v>
      </x:c>
    </x:row>
    <x:row r="3079">
      <x:c r="A3079" s="28" t="n">
        <x:v>75</x:v>
      </x:c>
      <x:c r="B3079" s="14" t="n">
        <x:v>43312</x:v>
      </x:c>
      <x:c r="C3079" s="14" t="n">
        <x:v>43386</x:v>
      </x:c>
      <x:c r="D3079" s="14" t="n">
        <x:v>43387</x:v>
      </x:c>
      <x:c r="E3079" s="28" t="n">
        <x:v>4</x:v>
      </x:c>
      <x:c r="F3079" s="8" t="str">
        <x:v>r8|rsi_14|chaikin_ad|obv</x:v>
      </x:c>
    </x:row>
    <x:row r="3080">
      <x:c r="A3080" s="28" t="n">
        <x:v>75</x:v>
      </x:c>
      <x:c r="B3080" s="14" t="n">
        <x:v>43313</x:v>
      </x:c>
      <x:c r="C3080" s="14" t="n">
        <x:v>43387</x:v>
      </x:c>
      <x:c r="D3080" s="14" t="n">
        <x:v>43388</x:v>
      </x:c>
      <x:c r="E3080" s="28" t="n">
        <x:v>4</x:v>
      </x:c>
      <x:c r="F3080" s="8" t="str">
        <x:v>r8|rsi_14|chaikin_ad|obv</x:v>
      </x:c>
    </x:row>
    <x:row r="3081">
      <x:c r="A3081" s="28" t="n">
        <x:v>75</x:v>
      </x:c>
      <x:c r="B3081" s="14" t="n">
        <x:v>43314</x:v>
      </x:c>
      <x:c r="C3081" s="14" t="n">
        <x:v>43388</x:v>
      </x:c>
      <x:c r="D3081" s="14" t="n">
        <x:v>43389</x:v>
      </x:c>
      <x:c r="E3081" s="28" t="n">
        <x:v>3</x:v>
      </x:c>
      <x:c r="F3081" s="8" t="str">
        <x:v>r8|chaikin_ad|obv</x:v>
      </x:c>
    </x:row>
    <x:row r="3082">
      <x:c r="A3082" s="28" t="n">
        <x:v>75</x:v>
      </x:c>
      <x:c r="B3082" s="14" t="n">
        <x:v>43315</x:v>
      </x:c>
      <x:c r="C3082" s="14" t="n">
        <x:v>43389</x:v>
      </x:c>
      <x:c r="D3082" s="14" t="n">
        <x:v>43390</x:v>
      </x:c>
      <x:c r="E3082" s="28" t="n">
        <x:v>3</x:v>
      </x:c>
      <x:c r="F3082" s="8" t="str">
        <x:v>r8|chaikin_ad|obv</x:v>
      </x:c>
    </x:row>
    <x:row r="3083">
      <x:c r="A3083" s="28" t="n">
        <x:v>75</x:v>
      </x:c>
      <x:c r="B3083" s="14" t="n">
        <x:v>43316</x:v>
      </x:c>
      <x:c r="C3083" s="14" t="n">
        <x:v>43390</x:v>
      </x:c>
      <x:c r="D3083" s="14" t="n">
        <x:v>43391</x:v>
      </x:c>
      <x:c r="E3083" s="28" t="n">
        <x:v>3</x:v>
      </x:c>
      <x:c r="F3083" s="8" t="str">
        <x:v>r8|chaikin_ad|obv</x:v>
      </x:c>
    </x:row>
    <x:row r="3084">
      <x:c r="A3084" s="28" t="n">
        <x:v>75</x:v>
      </x:c>
      <x:c r="B3084" s="14" t="n">
        <x:v>43317</x:v>
      </x:c>
      <x:c r="C3084" s="14" t="n">
        <x:v>43391</x:v>
      </x:c>
      <x:c r="D3084" s="14" t="n">
        <x:v>43392</x:v>
      </x:c>
      <x:c r="E3084" s="28" t="n">
        <x:v>3</x:v>
      </x:c>
      <x:c r="F3084" s="8" t="str">
        <x:v>r8|chaikin_ad|obv</x:v>
      </x:c>
    </x:row>
    <x:row r="3085">
      <x:c r="A3085" s="28" t="n">
        <x:v>75</x:v>
      </x:c>
      <x:c r="B3085" s="14" t="n">
        <x:v>43318</x:v>
      </x:c>
      <x:c r="C3085" s="14" t="n">
        <x:v>43392</x:v>
      </x:c>
      <x:c r="D3085" s="14" t="n">
        <x:v>43393</x:v>
      </x:c>
      <x:c r="E3085" s="28" t="n">
        <x:v>3</x:v>
      </x:c>
      <x:c r="F3085" s="8" t="str">
        <x:v>r8|chaikin_ad|obv</x:v>
      </x:c>
    </x:row>
    <x:row r="3086">
      <x:c r="A3086" s="28" t="n">
        <x:v>75</x:v>
      </x:c>
      <x:c r="B3086" s="14" t="n">
        <x:v>43319</x:v>
      </x:c>
      <x:c r="C3086" s="14" t="n">
        <x:v>43393</x:v>
      </x:c>
      <x:c r="D3086" s="14" t="n">
        <x:v>43394</x:v>
      </x:c>
      <x:c r="E3086" s="28" t="n">
        <x:v>3</x:v>
      </x:c>
      <x:c r="F3086" s="8" t="str">
        <x:v>r8|chaikin_ad|obv</x:v>
      </x:c>
    </x:row>
    <x:row r="3087">
      <x:c r="A3087" s="28" t="n">
        <x:v>75</x:v>
      </x:c>
      <x:c r="B3087" s="14" t="n">
        <x:v>43320</x:v>
      </x:c>
      <x:c r="C3087" s="14" t="n">
        <x:v>43394</x:v>
      </x:c>
      <x:c r="D3087" s="14" t="n">
        <x:v>43395</x:v>
      </x:c>
      <x:c r="E3087" s="28" t="n">
        <x:v>3</x:v>
      </x:c>
      <x:c r="F3087" s="8" t="str">
        <x:v>r8|chaikin_ad|obv</x:v>
      </x:c>
    </x:row>
    <x:row r="3088">
      <x:c r="A3088" s="28" t="n">
        <x:v>75</x:v>
      </x:c>
      <x:c r="B3088" s="14" t="n">
        <x:v>43321</x:v>
      </x:c>
      <x:c r="C3088" s="14" t="n">
        <x:v>43395</x:v>
      </x:c>
      <x:c r="D3088" s="14" t="n">
        <x:v>43396</x:v>
      </x:c>
      <x:c r="E3088" s="28" t="n">
        <x:v>3</x:v>
      </x:c>
      <x:c r="F3088" s="8" t="str">
        <x:v>r8|chaikin_ad|obv</x:v>
      </x:c>
    </x:row>
    <x:row r="3089">
      <x:c r="A3089" s="28" t="n">
        <x:v>75</x:v>
      </x:c>
      <x:c r="B3089" s="14" t="n">
        <x:v>43322</x:v>
      </x:c>
      <x:c r="C3089" s="14" t="n">
        <x:v>43396</x:v>
      </x:c>
      <x:c r="D3089" s="14" t="n">
        <x:v>43397</x:v>
      </x:c>
      <x:c r="E3089" s="28" t="n">
        <x:v>3</x:v>
      </x:c>
      <x:c r="F3089" s="8" t="str">
        <x:v>r8|chaikin_ad|obv</x:v>
      </x:c>
    </x:row>
    <x:row r="3090">
      <x:c r="A3090" s="28" t="n">
        <x:v>75</x:v>
      </x:c>
      <x:c r="B3090" s="14" t="n">
        <x:v>43323</x:v>
      </x:c>
      <x:c r="C3090" s="14" t="n">
        <x:v>43397</x:v>
      </x:c>
      <x:c r="D3090" s="14" t="n">
        <x:v>43398</x:v>
      </x:c>
      <x:c r="E3090" s="28" t="n">
        <x:v>3</x:v>
      </x:c>
      <x:c r="F3090" s="8" t="str">
        <x:v>r8|chaikin_ad|obv</x:v>
      </x:c>
    </x:row>
    <x:row r="3091">
      <x:c r="A3091" s="28" t="n">
        <x:v>75</x:v>
      </x:c>
      <x:c r="B3091" s="14" t="n">
        <x:v>43324</x:v>
      </x:c>
      <x:c r="C3091" s="14" t="n">
        <x:v>43398</x:v>
      </x:c>
      <x:c r="D3091" s="14" t="n">
        <x:v>43399</x:v>
      </x:c>
      <x:c r="E3091" s="28" t="n">
        <x:v>3</x:v>
      </x:c>
      <x:c r="F3091" s="8" t="str">
        <x:v>r8|chaikin_ad|obv</x:v>
      </x:c>
    </x:row>
    <x:row r="3092">
      <x:c r="A3092" s="28" t="n">
        <x:v>75</x:v>
      </x:c>
      <x:c r="B3092" s="14" t="n">
        <x:v>43325</x:v>
      </x:c>
      <x:c r="C3092" s="14" t="n">
        <x:v>43399</x:v>
      </x:c>
      <x:c r="D3092" s="14" t="n">
        <x:v>43400</x:v>
      </x:c>
      <x:c r="E3092" s="28" t="n">
        <x:v>3</x:v>
      </x:c>
      <x:c r="F3092" s="8" t="str">
        <x:v>r8|chaikin_ad|obv</x:v>
      </x:c>
    </x:row>
    <x:row r="3093">
      <x:c r="A3093" s="28" t="n">
        <x:v>75</x:v>
      </x:c>
      <x:c r="B3093" s="14" t="n">
        <x:v>43326</x:v>
      </x:c>
      <x:c r="C3093" s="14" t="n">
        <x:v>43400</x:v>
      </x:c>
      <x:c r="D3093" s="14" t="n">
        <x:v>43401</x:v>
      </x:c>
      <x:c r="E3093" s="28" t="n">
        <x:v>3</x:v>
      </x:c>
      <x:c r="F3093" s="8" t="str">
        <x:v>r8|chaikin_ad|obv</x:v>
      </x:c>
    </x:row>
    <x:row r="3094">
      <x:c r="A3094" s="28" t="n">
        <x:v>75</x:v>
      </x:c>
      <x:c r="B3094" s="14" t="n">
        <x:v>43327</x:v>
      </x:c>
      <x:c r="C3094" s="14" t="n">
        <x:v>43401</x:v>
      </x:c>
      <x:c r="D3094" s="14" t="n">
        <x:v>43402</x:v>
      </x:c>
      <x:c r="E3094" s="28" t="n">
        <x:v>3</x:v>
      </x:c>
      <x:c r="F3094" s="8" t="str">
        <x:v>r8|chaikin_ad|obv</x:v>
      </x:c>
    </x:row>
    <x:row r="3095">
      <x:c r="A3095" s="28" t="n">
        <x:v>75</x:v>
      </x:c>
      <x:c r="B3095" s="14" t="n">
        <x:v>43328</x:v>
      </x:c>
      <x:c r="C3095" s="14" t="n">
        <x:v>43402</x:v>
      </x:c>
      <x:c r="D3095" s="14" t="n">
        <x:v>43403</x:v>
      </x:c>
      <x:c r="E3095" s="28" t="n">
        <x:v>3</x:v>
      </x:c>
      <x:c r="F3095" s="8" t="str">
        <x:v>r8|chaikin_ad|obv</x:v>
      </x:c>
    </x:row>
    <x:row r="3096">
      <x:c r="A3096" s="28" t="n">
        <x:v>75</x:v>
      </x:c>
      <x:c r="B3096" s="14" t="n">
        <x:v>43329</x:v>
      </x:c>
      <x:c r="C3096" s="14" t="n">
        <x:v>43403</x:v>
      </x:c>
      <x:c r="D3096" s="14" t="n">
        <x:v>43404</x:v>
      </x:c>
      <x:c r="E3096" s="28" t="n">
        <x:v>3</x:v>
      </x:c>
      <x:c r="F3096" s="8" t="str">
        <x:v>rsi_14|chaikin_ad|obv</x:v>
      </x:c>
    </x:row>
    <x:row r="3097">
      <x:c r="A3097" s="28" t="n">
        <x:v>75</x:v>
      </x:c>
      <x:c r="B3097" s="14" t="n">
        <x:v>43330</x:v>
      </x:c>
      <x:c r="C3097" s="14" t="n">
        <x:v>43404</x:v>
      </x:c>
      <x:c r="D3097" s="14" t="n">
        <x:v>43405</x:v>
      </x:c>
      <x:c r="E3097" s="28" t="n">
        <x:v>3</x:v>
      </x:c>
      <x:c r="F3097" s="8" t="str">
        <x:v>rsi_14|chaikin_ad|obv</x:v>
      </x:c>
    </x:row>
    <x:row r="3098">
      <x:c r="A3098" s="28" t="n">
        <x:v>75</x:v>
      </x:c>
      <x:c r="B3098" s="14" t="n">
        <x:v>43331</x:v>
      </x:c>
      <x:c r="C3098" s="14" t="n">
        <x:v>43405</x:v>
      </x:c>
      <x:c r="D3098" s="14" t="n">
        <x:v>43406</x:v>
      </x:c>
      <x:c r="E3098" s="28" t="n">
        <x:v>3</x:v>
      </x:c>
      <x:c r="F3098" s="8" t="str">
        <x:v>rsi_14|chaikin_ad|obv</x:v>
      </x:c>
    </x:row>
    <x:row r="3099">
      <x:c r="A3099" s="28" t="n">
        <x:v>75</x:v>
      </x:c>
      <x:c r="B3099" s="14" t="n">
        <x:v>43332</x:v>
      </x:c>
      <x:c r="C3099" s="14" t="n">
        <x:v>43406</x:v>
      </x:c>
      <x:c r="D3099" s="14" t="n">
        <x:v>43407</x:v>
      </x:c>
      <x:c r="E3099" s="28" t="n">
        <x:v>3</x:v>
      </x:c>
      <x:c r="F3099" s="8" t="str">
        <x:v>rsi_14|chaikin_ad|obv</x:v>
      </x:c>
    </x:row>
    <x:row r="3100">
      <x:c r="A3100" s="28" t="n">
        <x:v>75</x:v>
      </x:c>
      <x:c r="B3100" s="14" t="n">
        <x:v>43333</x:v>
      </x:c>
      <x:c r="C3100" s="14" t="n">
        <x:v>43407</x:v>
      </x:c>
      <x:c r="D3100" s="14" t="n">
        <x:v>43408</x:v>
      </x:c>
      <x:c r="E3100" s="28" t="n">
        <x:v>3</x:v>
      </x:c>
      <x:c r="F3100" s="8" t="str">
        <x:v>rsi_14|chaikin_ad|obv</x:v>
      </x:c>
    </x:row>
    <x:row r="3101">
      <x:c r="A3101" s="28" t="n">
        <x:v>75</x:v>
      </x:c>
      <x:c r="B3101" s="14" t="n">
        <x:v>43334</x:v>
      </x:c>
      <x:c r="C3101" s="14" t="n">
        <x:v>43408</x:v>
      </x:c>
      <x:c r="D3101" s="14" t="n">
        <x:v>43409</x:v>
      </x:c>
      <x:c r="E3101" s="28" t="n">
        <x:v>3</x:v>
      </x:c>
      <x:c r="F3101" s="8" t="str">
        <x:v>rsi_14|chaikin_ad|obv</x:v>
      </x:c>
    </x:row>
    <x:row r="3102">
      <x:c r="A3102" s="28" t="n">
        <x:v>75</x:v>
      </x:c>
      <x:c r="B3102" s="14" t="n">
        <x:v>43335</x:v>
      </x:c>
      <x:c r="C3102" s="14" t="n">
        <x:v>43409</x:v>
      </x:c>
      <x:c r="D3102" s="14" t="n">
        <x:v>43410</x:v>
      </x:c>
      <x:c r="E3102" s="28" t="n">
        <x:v>3</x:v>
      </x:c>
      <x:c r="F3102" s="8" t="str">
        <x:v>rsi_14|chaikin_ad|obv</x:v>
      </x:c>
    </x:row>
    <x:row r="3103">
      <x:c r="A3103" s="28" t="n">
        <x:v>75</x:v>
      </x:c>
      <x:c r="B3103" s="14" t="n">
        <x:v>43336</x:v>
      </x:c>
      <x:c r="C3103" s="14" t="n">
        <x:v>43410</x:v>
      </x:c>
      <x:c r="D3103" s="14" t="n">
        <x:v>43411</x:v>
      </x:c>
      <x:c r="E3103" s="28" t="n">
        <x:v>3</x:v>
      </x:c>
      <x:c r="F3103" s="8" t="str">
        <x:v>rsi_14|chaikin_ad|obv</x:v>
      </x:c>
    </x:row>
    <x:row r="3104">
      <x:c r="A3104" s="28" t="n">
        <x:v>75</x:v>
      </x:c>
      <x:c r="B3104" s="14" t="n">
        <x:v>43337</x:v>
      </x:c>
      <x:c r="C3104" s="14" t="n">
        <x:v>43411</x:v>
      </x:c>
      <x:c r="D3104" s="14" t="n">
        <x:v>43412</x:v>
      </x:c>
      <x:c r="E3104" s="28" t="n">
        <x:v>3</x:v>
      </x:c>
      <x:c r="F3104" s="8" t="str">
        <x:v>rsi_14|chaikin_ad|obv</x:v>
      </x:c>
    </x:row>
    <x:row r="3105">
      <x:c r="A3105" s="28" t="n">
        <x:v>75</x:v>
      </x:c>
      <x:c r="B3105" s="14" t="n">
        <x:v>43338</x:v>
      </x:c>
      <x:c r="C3105" s="14" t="n">
        <x:v>43412</x:v>
      </x:c>
      <x:c r="D3105" s="14" t="n">
        <x:v>43413</x:v>
      </x:c>
      <x:c r="E3105" s="28" t="n">
        <x:v>3</x:v>
      </x:c>
      <x:c r="F3105" s="8" t="str">
        <x:v>rsi_14|chaikin_ad|obv</x:v>
      </x:c>
    </x:row>
    <x:row r="3106">
      <x:c r="A3106" s="28" t="n">
        <x:v>75</x:v>
      </x:c>
      <x:c r="B3106" s="14" t="n">
        <x:v>43339</x:v>
      </x:c>
      <x:c r="C3106" s="14" t="n">
        <x:v>43413</x:v>
      </x:c>
      <x:c r="D3106" s="14" t="n">
        <x:v>43414</x:v>
      </x:c>
      <x:c r="E3106" s="28" t="n">
        <x:v>3</x:v>
      </x:c>
      <x:c r="F3106" s="8" t="str">
        <x:v>rsi_14|chaikin_ad|obv</x:v>
      </x:c>
    </x:row>
    <x:row r="3107">
      <x:c r="A3107" s="28" t="n">
        <x:v>75</x:v>
      </x:c>
      <x:c r="B3107" s="14" t="n">
        <x:v>43340</x:v>
      </x:c>
      <x:c r="C3107" s="14" t="n">
        <x:v>43414</x:v>
      </x:c>
      <x:c r="D3107" s="14" t="n">
        <x:v>43415</x:v>
      </x:c>
      <x:c r="E3107" s="28" t="n">
        <x:v>3</x:v>
      </x:c>
      <x:c r="F3107" s="8" t="str">
        <x:v>rsi_14|chaikin_ad|obv</x:v>
      </x:c>
    </x:row>
    <x:row r="3108">
      <x:c r="A3108" s="28" t="n">
        <x:v>75</x:v>
      </x:c>
      <x:c r="B3108" s="14" t="n">
        <x:v>43341</x:v>
      </x:c>
      <x:c r="C3108" s="14" t="n">
        <x:v>43415</x:v>
      </x:c>
      <x:c r="D3108" s="14" t="n">
        <x:v>43416</x:v>
      </x:c>
      <x:c r="E3108" s="28" t="n">
        <x:v>3</x:v>
      </x:c>
      <x:c r="F3108" s="8" t="str">
        <x:v>rsi_14|chaikin_ad|obv</x:v>
      </x:c>
    </x:row>
    <x:row r="3109">
      <x:c r="A3109" s="28" t="n">
        <x:v>75</x:v>
      </x:c>
      <x:c r="B3109" s="14" t="n">
        <x:v>43342</x:v>
      </x:c>
      <x:c r="C3109" s="14" t="n">
        <x:v>43416</x:v>
      </x:c>
      <x:c r="D3109" s="14" t="n">
        <x:v>43417</x:v>
      </x:c>
      <x:c r="E3109" s="28" t="n">
        <x:v>3</x:v>
      </x:c>
      <x:c r="F3109" s="8" t="str">
        <x:v>rsi_14|chaikin_ad|obv</x:v>
      </x:c>
    </x:row>
    <x:row r="3110">
      <x:c r="A3110" s="28" t="n">
        <x:v>75</x:v>
      </x:c>
      <x:c r="B3110" s="14" t="n">
        <x:v>43343</x:v>
      </x:c>
      <x:c r="C3110" s="14" t="n">
        <x:v>43417</x:v>
      </x:c>
      <x:c r="D3110" s="14" t="n">
        <x:v>43418</x:v>
      </x:c>
      <x:c r="E3110" s="28" t="n">
        <x:v>3</x:v>
      </x:c>
      <x:c r="F3110" s="8" t="str">
        <x:v>rsi_14|chaikin_ad|obv</x:v>
      </x:c>
    </x:row>
    <x:row r="3111">
      <x:c r="A3111" s="28" t="n">
        <x:v>75</x:v>
      </x:c>
      <x:c r="B3111" s="14" t="n">
        <x:v>43344</x:v>
      </x:c>
      <x:c r="C3111" s="14" t="n">
        <x:v>43418</x:v>
      </x:c>
      <x:c r="D3111" s="14" t="n">
        <x:v>43419</x:v>
      </x:c>
      <x:c r="E3111" s="28" t="n">
        <x:v>3</x:v>
      </x:c>
      <x:c r="F3111" s="8" t="str">
        <x:v>rsi_14|chaikin_ad|obv</x:v>
      </x:c>
    </x:row>
    <x:row r="3112">
      <x:c r="A3112" s="28" t="n">
        <x:v>75</x:v>
      </x:c>
      <x:c r="B3112" s="14" t="n">
        <x:v>43345</x:v>
      </x:c>
      <x:c r="C3112" s="14" t="n">
        <x:v>43419</x:v>
      </x:c>
      <x:c r="D3112" s="14" t="n">
        <x:v>43420</x:v>
      </x:c>
      <x:c r="E3112" s="28" t="n">
        <x:v>3</x:v>
      </x:c>
      <x:c r="F3112" s="8" t="str">
        <x:v>rsi_14|chaikin_ad|obv</x:v>
      </x:c>
    </x:row>
    <x:row r="3113">
      <x:c r="A3113" s="28" t="n">
        <x:v>75</x:v>
      </x:c>
      <x:c r="B3113" s="14" t="n">
        <x:v>43346</x:v>
      </x:c>
      <x:c r="C3113" s="14" t="n">
        <x:v>43420</x:v>
      </x:c>
      <x:c r="D3113" s="14" t="n">
        <x:v>43421</x:v>
      </x:c>
      <x:c r="E3113" s="28" t="n">
        <x:v>3</x:v>
      </x:c>
      <x:c r="F3113" s="8" t="str">
        <x:v>rsi_14|chaikin_ad|obv</x:v>
      </x:c>
    </x:row>
    <x:row r="3114">
      <x:c r="A3114" s="28" t="n">
        <x:v>75</x:v>
      </x:c>
      <x:c r="B3114" s="14" t="n">
        <x:v>43347</x:v>
      </x:c>
      <x:c r="C3114" s="14" t="n">
        <x:v>43421</x:v>
      </x:c>
      <x:c r="D3114" s="14" t="n">
        <x:v>43422</x:v>
      </x:c>
      <x:c r="E3114" s="28" t="n">
        <x:v>4</x:v>
      </x:c>
      <x:c r="F3114" s="8" t="str">
        <x:v>r8|rsi_14|chaikin_ad|obv</x:v>
      </x:c>
    </x:row>
    <x:row r="3115">
      <x:c r="A3115" s="28" t="n">
        <x:v>75</x:v>
      </x:c>
      <x:c r="B3115" s="14" t="n">
        <x:v>43348</x:v>
      </x:c>
      <x:c r="C3115" s="14" t="n">
        <x:v>43422</x:v>
      </x:c>
      <x:c r="D3115" s="14" t="n">
        <x:v>43423</x:v>
      </x:c>
      <x:c r="E3115" s="28" t="n">
        <x:v>4</x:v>
      </x:c>
      <x:c r="F3115" s="8" t="str">
        <x:v>r8|rsi_14|chaikin_ad|obv</x:v>
      </x:c>
    </x:row>
    <x:row r="3116">
      <x:c r="A3116" s="28" t="n">
        <x:v>75</x:v>
      </x:c>
      <x:c r="B3116" s="14" t="n">
        <x:v>43349</x:v>
      </x:c>
      <x:c r="C3116" s="14" t="n">
        <x:v>43423</x:v>
      </x:c>
      <x:c r="D3116" s="14" t="n">
        <x:v>43424</x:v>
      </x:c>
      <x:c r="E3116" s="28" t="n">
        <x:v>4</x:v>
      </x:c>
      <x:c r="F3116" s="8" t="str">
        <x:v>r8|rsi_14|chaikin_ad|obv</x:v>
      </x:c>
    </x:row>
    <x:row r="3117">
      <x:c r="A3117" s="28" t="n">
        <x:v>75</x:v>
      </x:c>
      <x:c r="B3117" s="14" t="n">
        <x:v>43350</x:v>
      </x:c>
      <x:c r="C3117" s="14" t="n">
        <x:v>43424</x:v>
      </x:c>
      <x:c r="D3117" s="14" t="n">
        <x:v>43425</x:v>
      </x:c>
      <x:c r="E3117" s="28" t="n">
        <x:v>4</x:v>
      </x:c>
      <x:c r="F3117" s="8" t="str">
        <x:v>r8|rsi_14|chaikin_ad|obv</x:v>
      </x:c>
    </x:row>
    <x:row r="3118">
      <x:c r="A3118" s="28" t="n">
        <x:v>75</x:v>
      </x:c>
      <x:c r="B3118" s="14" t="n">
        <x:v>43351</x:v>
      </x:c>
      <x:c r="C3118" s="14" t="n">
        <x:v>43425</x:v>
      </x:c>
      <x:c r="D3118" s="14" t="n">
        <x:v>43426</x:v>
      </x:c>
      <x:c r="E3118" s="28" t="n">
        <x:v>4</x:v>
      </x:c>
      <x:c r="F3118" s="8" t="str">
        <x:v>r8|rsi_14|chaikin_ad|obv</x:v>
      </x:c>
    </x:row>
    <x:row r="3119">
      <x:c r="A3119" s="28" t="n">
        <x:v>75</x:v>
      </x:c>
      <x:c r="B3119" s="14" t="n">
        <x:v>43352</x:v>
      </x:c>
      <x:c r="C3119" s="14" t="n">
        <x:v>43426</x:v>
      </x:c>
      <x:c r="D3119" s="14" t="n">
        <x:v>43427</x:v>
      </x:c>
      <x:c r="E3119" s="28" t="n">
        <x:v>4</x:v>
      </x:c>
      <x:c r="F3119" s="8" t="str">
        <x:v>r8|rsi_14|chaikin_ad|obv</x:v>
      </x:c>
    </x:row>
    <x:row r="3120">
      <x:c r="A3120" s="28" t="n">
        <x:v>75</x:v>
      </x:c>
      <x:c r="B3120" s="14" t="n">
        <x:v>43353</x:v>
      </x:c>
      <x:c r="C3120" s="14" t="n">
        <x:v>43427</x:v>
      </x:c>
      <x:c r="D3120" s="14" t="n">
        <x:v>43428</x:v>
      </x:c>
      <x:c r="E3120" s="28" t="n">
        <x:v>4</x:v>
      </x:c>
      <x:c r="F3120" s="8" t="str">
        <x:v>r8|rsi_14|chaikin_ad|obv</x:v>
      </x:c>
    </x:row>
    <x:row r="3121">
      <x:c r="A3121" s="28" t="n">
        <x:v>75</x:v>
      </x:c>
      <x:c r="B3121" s="14" t="n">
        <x:v>43354</x:v>
      </x:c>
      <x:c r="C3121" s="14" t="n">
        <x:v>43428</x:v>
      </x:c>
      <x:c r="D3121" s="14" t="n">
        <x:v>43429</x:v>
      </x:c>
      <x:c r="E3121" s="28" t="n">
        <x:v>4</x:v>
      </x:c>
      <x:c r="F3121" s="8" t="str">
        <x:v>r8|rsi_14|chaikin_ad|obv</x:v>
      </x:c>
    </x:row>
    <x:row r="3122">
      <x:c r="A3122" s="28" t="n">
        <x:v>75</x:v>
      </x:c>
      <x:c r="B3122" s="14" t="n">
        <x:v>43355</x:v>
      </x:c>
      <x:c r="C3122" s="14" t="n">
        <x:v>43429</x:v>
      </x:c>
      <x:c r="D3122" s="14" t="n">
        <x:v>43430</x:v>
      </x:c>
      <x:c r="E3122" s="28" t="n">
        <x:v>4</x:v>
      </x:c>
      <x:c r="F3122" s="8" t="str">
        <x:v>r8|rsi_14|chaikin_ad|obv</x:v>
      </x:c>
    </x:row>
    <x:row r="3123">
      <x:c r="A3123" s="28" t="n">
        <x:v>75</x:v>
      </x:c>
      <x:c r="B3123" s="14" t="n">
        <x:v>43356</x:v>
      </x:c>
      <x:c r="C3123" s="14" t="n">
        <x:v>43430</x:v>
      </x:c>
      <x:c r="D3123" s="14" t="n">
        <x:v>43431</x:v>
      </x:c>
      <x:c r="E3123" s="28" t="n">
        <x:v>4</x:v>
      </x:c>
      <x:c r="F3123" s="8" t="str">
        <x:v>r8|rsi_14|chaikin_ad|obv</x:v>
      </x:c>
    </x:row>
    <x:row r="3124">
      <x:c r="A3124" s="28" t="n">
        <x:v>75</x:v>
      </x:c>
      <x:c r="B3124" s="14" t="n">
        <x:v>43357</x:v>
      </x:c>
      <x:c r="C3124" s="14" t="n">
        <x:v>43431</x:v>
      </x:c>
      <x:c r="D3124" s="14" t="n">
        <x:v>43432</x:v>
      </x:c>
      <x:c r="E3124" s="28" t="n">
        <x:v>4</x:v>
      </x:c>
      <x:c r="F3124" s="8" t="str">
        <x:v>r8|rsi_14|chaikin_ad|obv</x:v>
      </x:c>
    </x:row>
    <x:row r="3125">
      <x:c r="A3125" s="28" t="n">
        <x:v>75</x:v>
      </x:c>
      <x:c r="B3125" s="14" t="n">
        <x:v>43358</x:v>
      </x:c>
      <x:c r="C3125" s="14" t="n">
        <x:v>43432</x:v>
      </x:c>
      <x:c r="D3125" s="14" t="n">
        <x:v>43433</x:v>
      </x:c>
      <x:c r="E3125" s="28" t="n">
        <x:v>4</x:v>
      </x:c>
      <x:c r="F3125" s="8" t="str">
        <x:v>r8|rsi_14|chaikin_ad|obv</x:v>
      </x:c>
    </x:row>
    <x:row r="3126">
      <x:c r="A3126" s="28" t="n">
        <x:v>75</x:v>
      </x:c>
      <x:c r="B3126" s="14" t="n">
        <x:v>43359</x:v>
      </x:c>
      <x:c r="C3126" s="14" t="n">
        <x:v>43433</x:v>
      </x:c>
      <x:c r="D3126" s="14" t="n">
        <x:v>43434</x:v>
      </x:c>
      <x:c r="E3126" s="28" t="n">
        <x:v>4</x:v>
      </x:c>
      <x:c r="F3126" s="8" t="str">
        <x:v>r8|rsi_14|chaikin_ad|obv</x:v>
      </x:c>
    </x:row>
    <x:row r="3127">
      <x:c r="A3127" s="28" t="n">
        <x:v>75</x:v>
      </x:c>
      <x:c r="B3127" s="14" t="n">
        <x:v>43360</x:v>
      </x:c>
      <x:c r="C3127" s="14" t="n">
        <x:v>43434</x:v>
      </x:c>
      <x:c r="D3127" s="14" t="n">
        <x:v>43435</x:v>
      </x:c>
      <x:c r="E3127" s="28" t="n">
        <x:v>4</x:v>
      </x:c>
      <x:c r="F3127" s="8" t="str">
        <x:v>r8|rsi_14|chaikin_ad|obv</x:v>
      </x:c>
    </x:row>
    <x:row r="3128">
      <x:c r="A3128" s="28" t="n">
        <x:v>75</x:v>
      </x:c>
      <x:c r="B3128" s="14" t="n">
        <x:v>43361</x:v>
      </x:c>
      <x:c r="C3128" s="14" t="n">
        <x:v>43435</x:v>
      </x:c>
      <x:c r="D3128" s="14" t="n">
        <x:v>43436</x:v>
      </x:c>
      <x:c r="E3128" s="28" t="n">
        <x:v>4</x:v>
      </x:c>
      <x:c r="F3128" s="8" t="str">
        <x:v>r8|rsi_14|chaikin_ad|obv</x:v>
      </x:c>
    </x:row>
    <x:row r="3129">
      <x:c r="A3129" s="28" t="n">
        <x:v>75</x:v>
      </x:c>
      <x:c r="B3129" s="14" t="n">
        <x:v>43362</x:v>
      </x:c>
      <x:c r="C3129" s="14" t="n">
        <x:v>43436</x:v>
      </x:c>
      <x:c r="D3129" s="14" t="n">
        <x:v>43437</x:v>
      </x:c>
      <x:c r="E3129" s="28" t="n">
        <x:v>4</x:v>
      </x:c>
      <x:c r="F3129" s="8" t="str">
        <x:v>r8|rsi_14|chaikin_ad|obv</x:v>
      </x:c>
    </x:row>
    <x:row r="3130">
      <x:c r="A3130" s="28" t="n">
        <x:v>75</x:v>
      </x:c>
      <x:c r="B3130" s="14" t="n">
        <x:v>43363</x:v>
      </x:c>
      <x:c r="C3130" s="14" t="n">
        <x:v>43437</x:v>
      </x:c>
      <x:c r="D3130" s="14" t="n">
        <x:v>43438</x:v>
      </x:c>
      <x:c r="E3130" s="28" t="n">
        <x:v>4</x:v>
      </x:c>
      <x:c r="F3130" s="8" t="str">
        <x:v>r8|rsi_14|chaikin_ad|obv</x:v>
      </x:c>
    </x:row>
    <x:row r="3131">
      <x:c r="A3131" s="28" t="n">
        <x:v>75</x:v>
      </x:c>
      <x:c r="B3131" s="14" t="n">
        <x:v>43364</x:v>
      </x:c>
      <x:c r="C3131" s="14" t="n">
        <x:v>43438</x:v>
      </x:c>
      <x:c r="D3131" s="14" t="n">
        <x:v>43439</x:v>
      </x:c>
      <x:c r="E3131" s="28" t="n">
        <x:v>3</x:v>
      </x:c>
      <x:c r="F3131" s="8" t="str">
        <x:v>r8|chaikin_ad|obv</x:v>
      </x:c>
    </x:row>
    <x:row r="3132">
      <x:c r="A3132" s="28" t="n">
        <x:v>75</x:v>
      </x:c>
      <x:c r="B3132" s="14" t="n">
        <x:v>43365</x:v>
      </x:c>
      <x:c r="C3132" s="14" t="n">
        <x:v>43439</x:v>
      </x:c>
      <x:c r="D3132" s="14" t="n">
        <x:v>43440</x:v>
      </x:c>
      <x:c r="E3132" s="28" t="n">
        <x:v>3</x:v>
      </x:c>
      <x:c r="F3132" s="8" t="str">
        <x:v>r8|chaikin_ad|obv</x:v>
      </x:c>
    </x:row>
    <x:row r="3133">
      <x:c r="A3133" s="28" t="n">
        <x:v>75</x:v>
      </x:c>
      <x:c r="B3133" s="14" t="n">
        <x:v>43366</x:v>
      </x:c>
      <x:c r="C3133" s="14" t="n">
        <x:v>43440</x:v>
      </x:c>
      <x:c r="D3133" s="14" t="n">
        <x:v>43441</x:v>
      </x:c>
      <x:c r="E3133" s="28" t="n">
        <x:v>2</x:v>
      </x:c>
      <x:c r="F3133" s="8" t="str">
        <x:v>chaikin_ad|obv</x:v>
      </x:c>
    </x:row>
    <x:row r="3134">
      <x:c r="A3134" s="28" t="n">
        <x:v>75</x:v>
      </x:c>
      <x:c r="B3134" s="14" t="n">
        <x:v>43367</x:v>
      </x:c>
      <x:c r="C3134" s="14" t="n">
        <x:v>43441</x:v>
      </x:c>
      <x:c r="D3134" s="14" t="n">
        <x:v>43442</x:v>
      </x:c>
      <x:c r="E3134" s="28" t="n">
        <x:v>2</x:v>
      </x:c>
      <x:c r="F3134" s="8" t="str">
        <x:v>chaikin_ad|obv</x:v>
      </x:c>
    </x:row>
    <x:row r="3135">
      <x:c r="A3135" s="28" t="n">
        <x:v>75</x:v>
      </x:c>
      <x:c r="B3135" s="14" t="n">
        <x:v>43368</x:v>
      </x:c>
      <x:c r="C3135" s="14" t="n">
        <x:v>43442</x:v>
      </x:c>
      <x:c r="D3135" s="14" t="n">
        <x:v>43443</x:v>
      </x:c>
      <x:c r="E3135" s="28" t="n">
        <x:v>2</x:v>
      </x:c>
      <x:c r="F3135" s="8" t="str">
        <x:v>chaikin_ad|obv</x:v>
      </x:c>
    </x:row>
    <x:row r="3136">
      <x:c r="A3136" s="28" t="n">
        <x:v>75</x:v>
      </x:c>
      <x:c r="B3136" s="14" t="n">
        <x:v>43369</x:v>
      </x:c>
      <x:c r="C3136" s="14" t="n">
        <x:v>43443</x:v>
      </x:c>
      <x:c r="D3136" s="14" t="n">
        <x:v>43444</x:v>
      </x:c>
      <x:c r="E3136" s="28" t="n">
        <x:v>2</x:v>
      </x:c>
      <x:c r="F3136" s="8" t="str">
        <x:v>chaikin_ad|obv</x:v>
      </x:c>
    </x:row>
    <x:row r="3137">
      <x:c r="A3137" s="28" t="n">
        <x:v>75</x:v>
      </x:c>
      <x:c r="B3137" s="14" t="n">
        <x:v>43370</x:v>
      </x:c>
      <x:c r="C3137" s="14" t="n">
        <x:v>43444</x:v>
      </x:c>
      <x:c r="D3137" s="14" t="n">
        <x:v>43445</x:v>
      </x:c>
      <x:c r="E3137" s="28" t="n">
        <x:v>2</x:v>
      </x:c>
      <x:c r="F3137" s="8" t="str">
        <x:v>chaikin_ad|obv</x:v>
      </x:c>
    </x:row>
    <x:row r="3138">
      <x:c r="A3138" s="28" t="n">
        <x:v>75</x:v>
      </x:c>
      <x:c r="B3138" s="14" t="n">
        <x:v>43371</x:v>
      </x:c>
      <x:c r="C3138" s="14" t="n">
        <x:v>43445</x:v>
      </x:c>
      <x:c r="D3138" s="14" t="n">
        <x:v>43446</x:v>
      </x:c>
      <x:c r="E3138" s="28" t="n">
        <x:v>2</x:v>
      </x:c>
      <x:c r="F3138" s="8" t="str">
        <x:v>chaikin_ad|obv</x:v>
      </x:c>
    </x:row>
    <x:row r="3139">
      <x:c r="A3139" s="28" t="n">
        <x:v>75</x:v>
      </x:c>
      <x:c r="B3139" s="14" t="n">
        <x:v>43372</x:v>
      </x:c>
      <x:c r="C3139" s="14" t="n">
        <x:v>43446</x:v>
      </x:c>
      <x:c r="D3139" s="14" t="n">
        <x:v>43447</x:v>
      </x:c>
      <x:c r="E3139" s="28" t="n">
        <x:v>2</x:v>
      </x:c>
      <x:c r="F3139" s="8" t="str">
        <x:v>chaikin_ad|obv</x:v>
      </x:c>
    </x:row>
    <x:row r="3140">
      <x:c r="A3140" s="28" t="n">
        <x:v>75</x:v>
      </x:c>
      <x:c r="B3140" s="14" t="n">
        <x:v>43373</x:v>
      </x:c>
      <x:c r="C3140" s="14" t="n">
        <x:v>43447</x:v>
      </x:c>
      <x:c r="D3140" s="14" t="n">
        <x:v>43448</x:v>
      </x:c>
      <x:c r="E3140" s="28" t="n">
        <x:v>2</x:v>
      </x:c>
      <x:c r="F3140" s="8" t="str">
        <x:v>chaikin_ad|obv</x:v>
      </x:c>
    </x:row>
    <x:row r="3141">
      <x:c r="A3141" s="28" t="n">
        <x:v>75</x:v>
      </x:c>
      <x:c r="B3141" s="14" t="n">
        <x:v>43374</x:v>
      </x:c>
      <x:c r="C3141" s="14" t="n">
        <x:v>43448</x:v>
      </x:c>
      <x:c r="D3141" s="14" t="n">
        <x:v>43449</x:v>
      </x:c>
      <x:c r="E3141" s="28" t="n">
        <x:v>2</x:v>
      </x:c>
      <x:c r="F3141" s="8" t="str">
        <x:v>chaikin_ad|obv</x:v>
      </x:c>
    </x:row>
    <x:row r="3142">
      <x:c r="A3142" s="28" t="n">
        <x:v>75</x:v>
      </x:c>
      <x:c r="B3142" s="14" t="n">
        <x:v>43375</x:v>
      </x:c>
      <x:c r="C3142" s="14" t="n">
        <x:v>43449</x:v>
      </x:c>
      <x:c r="D3142" s="14" t="n">
        <x:v>43450</x:v>
      </x:c>
      <x:c r="E3142" s="28" t="n">
        <x:v>2</x:v>
      </x:c>
      <x:c r="F3142" s="8" t="str">
        <x:v>chaikin_ad|obv</x:v>
      </x:c>
    </x:row>
    <x:row r="3143">
      <x:c r="A3143" s="28" t="n">
        <x:v>75</x:v>
      </x:c>
      <x:c r="B3143" s="14" t="n">
        <x:v>43376</x:v>
      </x:c>
      <x:c r="C3143" s="14" t="n">
        <x:v>43450</x:v>
      </x:c>
      <x:c r="D3143" s="14" t="n">
        <x:v>43451</x:v>
      </x:c>
      <x:c r="E3143" s="28" t="n">
        <x:v>1</x:v>
      </x:c>
      <x:c r="F3143" s="8" t="str">
        <x:v>chaikin_ad</x:v>
      </x:c>
    </x:row>
    <x:row r="3144">
      <x:c r="A3144" s="28" t="n">
        <x:v>75</x:v>
      </x:c>
      <x:c r="B3144" s="14" t="n">
        <x:v>43377</x:v>
      </x:c>
      <x:c r="C3144" s="14" t="n">
        <x:v>43451</x:v>
      </x:c>
      <x:c r="D3144" s="14" t="n">
        <x:v>43452</x:v>
      </x:c>
      <x:c r="E3144" s="28" t="n">
        <x:v>1</x:v>
      </x:c>
      <x:c r="F3144" s="8" t="str">
        <x:v>chaikin_ad</x:v>
      </x:c>
    </x:row>
    <x:row r="3145">
      <x:c r="A3145" s="28" t="n">
        <x:v>75</x:v>
      </x:c>
      <x:c r="B3145" s="14" t="n">
        <x:v>43378</x:v>
      </x:c>
      <x:c r="C3145" s="14" t="n">
        <x:v>43452</x:v>
      </x:c>
      <x:c r="D3145" s="14" t="n">
        <x:v>43453</x:v>
      </x:c>
      <x:c r="E3145" s="28" t="n">
        <x:v>3</x:v>
      </x:c>
      <x:c r="F3145" s="8" t="str">
        <x:v>r8|rsi_14|chaikin_ad</x:v>
      </x:c>
    </x:row>
    <x:row r="3146">
      <x:c r="A3146" s="28" t="n">
        <x:v>75</x:v>
      </x:c>
      <x:c r="B3146" s="14" t="n">
        <x:v>43379</x:v>
      </x:c>
      <x:c r="C3146" s="14" t="n">
        <x:v>43453</x:v>
      </x:c>
      <x:c r="D3146" s="14" t="n">
        <x:v>43454</x:v>
      </x:c>
      <x:c r="E3146" s="28" t="n">
        <x:v>3</x:v>
      </x:c>
      <x:c r="F3146" s="8" t="str">
        <x:v>r8|rsi_14|chaikin_ad</x:v>
      </x:c>
    </x:row>
    <x:row r="3147">
      <x:c r="A3147" s="28" t="n">
        <x:v>75</x:v>
      </x:c>
      <x:c r="B3147" s="14" t="n">
        <x:v>43380</x:v>
      </x:c>
      <x:c r="C3147" s="14" t="n">
        <x:v>43454</x:v>
      </x:c>
      <x:c r="D3147" s="14" t="n">
        <x:v>43455</x:v>
      </x:c>
      <x:c r="E3147" s="28" t="n">
        <x:v>3</x:v>
      </x:c>
      <x:c r="F3147" s="8" t="str">
        <x:v>r8|rsi_14|chaikin_ad</x:v>
      </x:c>
    </x:row>
    <x:row r="3148">
      <x:c r="A3148" s="28" t="n">
        <x:v>75</x:v>
      </x:c>
      <x:c r="B3148" s="14" t="n">
        <x:v>43381</x:v>
      </x:c>
      <x:c r="C3148" s="14" t="n">
        <x:v>43455</x:v>
      </x:c>
      <x:c r="D3148" s="14" t="n">
        <x:v>43456</x:v>
      </x:c>
      <x:c r="E3148" s="28" t="n">
        <x:v>3</x:v>
      </x:c>
      <x:c r="F3148" s="8" t="str">
        <x:v>r8|rsi_14|chaikin_ad</x:v>
      </x:c>
    </x:row>
    <x:row r="3149">
      <x:c r="A3149" s="28" t="n">
        <x:v>75</x:v>
      </x:c>
      <x:c r="B3149" s="14" t="n">
        <x:v>43382</x:v>
      </x:c>
      <x:c r="C3149" s="14" t="n">
        <x:v>43456</x:v>
      </x:c>
      <x:c r="D3149" s="14" t="n">
        <x:v>43457</x:v>
      </x:c>
      <x:c r="E3149" s="28" t="n">
        <x:v>3</x:v>
      </x:c>
      <x:c r="F3149" s="8" t="str">
        <x:v>r8|rsi_14|chaikin_ad</x:v>
      </x:c>
    </x:row>
    <x:row r="3150">
      <x:c r="A3150" s="28" t="n">
        <x:v>75</x:v>
      </x:c>
      <x:c r="B3150" s="14" t="n">
        <x:v>43383</x:v>
      </x:c>
      <x:c r="C3150" s="14" t="n">
        <x:v>43457</x:v>
      </x:c>
      <x:c r="D3150" s="14" t="n">
        <x:v>43458</x:v>
      </x:c>
      <x:c r="E3150" s="28" t="n">
        <x:v>3</x:v>
      </x:c>
      <x:c r="F3150" s="8" t="str">
        <x:v>r8|rsi_14|chaikin_ad</x:v>
      </x:c>
    </x:row>
    <x:row r="3151">
      <x:c r="A3151" s="28" t="n">
        <x:v>75</x:v>
      </x:c>
      <x:c r="B3151" s="14" t="n">
        <x:v>43384</x:v>
      </x:c>
      <x:c r="C3151" s="14" t="n">
        <x:v>43458</x:v>
      </x:c>
      <x:c r="D3151" s="14" t="n">
        <x:v>43459</x:v>
      </x:c>
      <x:c r="E3151" s="28" t="n">
        <x:v>3</x:v>
      </x:c>
      <x:c r="F3151" s="8" t="str">
        <x:v>r7|rsi_14|chaikin_ad</x:v>
      </x:c>
    </x:row>
    <x:row r="3152">
      <x:c r="A3152" s="28" t="n">
        <x:v>75</x:v>
      </x:c>
      <x:c r="B3152" s="14" t="n">
        <x:v>43385</x:v>
      </x:c>
      <x:c r="C3152" s="14" t="n">
        <x:v>43459</x:v>
      </x:c>
      <x:c r="D3152" s="14" t="n">
        <x:v>43460</x:v>
      </x:c>
      <x:c r="E3152" s="28" t="n">
        <x:v>3</x:v>
      </x:c>
      <x:c r="F3152" s="8" t="str">
        <x:v>r7|rsi_14|chaikin_ad</x:v>
      </x:c>
    </x:row>
    <x:row r="3153">
      <x:c r="A3153" s="28" t="n">
        <x:v>75</x:v>
      </x:c>
      <x:c r="B3153" s="14" t="n">
        <x:v>43386</x:v>
      </x:c>
      <x:c r="C3153" s="14" t="n">
        <x:v>43460</x:v>
      </x:c>
      <x:c r="D3153" s="14" t="n">
        <x:v>43461</x:v>
      </x:c>
      <x:c r="E3153" s="28" t="n">
        <x:v>3</x:v>
      </x:c>
      <x:c r="F3153" s="8" t="str">
        <x:v>r7|rsi_14|chaikin_ad</x:v>
      </x:c>
    </x:row>
    <x:row r="3154">
      <x:c r="A3154" s="28" t="n">
        <x:v>75</x:v>
      </x:c>
      <x:c r="B3154" s="14" t="n">
        <x:v>43387</x:v>
      </x:c>
      <x:c r="C3154" s="14" t="n">
        <x:v>43461</x:v>
      </x:c>
      <x:c r="D3154" s="14" t="n">
        <x:v>43462</x:v>
      </x:c>
      <x:c r="E3154" s="28" t="n">
        <x:v>3</x:v>
      </x:c>
      <x:c r="F3154" s="8" t="str">
        <x:v>r8|rsi_14|chaikin_ad</x:v>
      </x:c>
    </x:row>
    <x:row r="3155">
      <x:c r="A3155" s="28" t="n">
        <x:v>75</x:v>
      </x:c>
      <x:c r="B3155" s="14" t="n">
        <x:v>43388</x:v>
      </x:c>
      <x:c r="C3155" s="14" t="n">
        <x:v>43462</x:v>
      </x:c>
      <x:c r="D3155" s="14" t="n">
        <x:v>43463</x:v>
      </x:c>
      <x:c r="E3155" s="28" t="n">
        <x:v>3</x:v>
      </x:c>
      <x:c r="F3155" s="8" t="str">
        <x:v>r8|rsi_14|chaikin_ad</x:v>
      </x:c>
    </x:row>
    <x:row r="3156">
      <x:c r="A3156" s="28" t="n">
        <x:v>75</x:v>
      </x:c>
      <x:c r="B3156" s="14" t="n">
        <x:v>43389</x:v>
      </x:c>
      <x:c r="C3156" s="14" t="n">
        <x:v>43463</x:v>
      </x:c>
      <x:c r="D3156" s="14" t="n">
        <x:v>43464</x:v>
      </x:c>
      <x:c r="E3156" s="28" t="n">
        <x:v>3</x:v>
      </x:c>
      <x:c r="F3156" s="8" t="str">
        <x:v>r8|rsi_14|chaikin_ad</x:v>
      </x:c>
    </x:row>
    <x:row r="3157">
      <x:c r="A3157" s="28" t="n">
        <x:v>75</x:v>
      </x:c>
      <x:c r="B3157" s="14" t="n">
        <x:v>43390</x:v>
      </x:c>
      <x:c r="C3157" s="14" t="n">
        <x:v>43464</x:v>
      </x:c>
      <x:c r="D3157" s="14" t="n">
        <x:v>43465</x:v>
      </x:c>
      <x:c r="E3157" s="28" t="n">
        <x:v>3</x:v>
      </x:c>
      <x:c r="F3157" s="8" t="str">
        <x:v>r7|rsi_14|chaikin_ad</x:v>
      </x:c>
    </x:row>
    <x:row r="3158">
      <x:c r="A3158" s="28" t="n">
        <x:v>75</x:v>
      </x:c>
      <x:c r="B3158" s="14" t="n">
        <x:v>43391</x:v>
      </x:c>
      <x:c r="C3158" s="14" t="n">
        <x:v>43465</x:v>
      </x:c>
      <x:c r="D3158" s="14" t="n">
        <x:v>43466</x:v>
      </x:c>
      <x:c r="E3158" s="28" t="n">
        <x:v>3</x:v>
      </x:c>
      <x:c r="F3158" s="8" t="str">
        <x:v>r8|rsi_14|chaikin_ad</x:v>
      </x:c>
    </x:row>
    <x:row r="3159">
      <x:c r="A3159" s="28" t="n">
        <x:v>75</x:v>
      </x:c>
      <x:c r="B3159" s="14" t="n">
        <x:v>43392</x:v>
      </x:c>
      <x:c r="C3159" s="14" t="n">
        <x:v>43466</x:v>
      </x:c>
      <x:c r="D3159" s="14" t="n">
        <x:v>43467</x:v>
      </x:c>
      <x:c r="E3159" s="28" t="n">
        <x:v>3</x:v>
      </x:c>
      <x:c r="F3159" s="8" t="str">
        <x:v>r8|rsi_14|chaikin_ad</x:v>
      </x:c>
    </x:row>
    <x:row r="3160">
      <x:c r="A3160" s="28" t="n">
        <x:v>75</x:v>
      </x:c>
      <x:c r="B3160" s="14" t="n">
        <x:v>43393</x:v>
      </x:c>
      <x:c r="C3160" s="14" t="n">
        <x:v>43467</x:v>
      </x:c>
      <x:c r="D3160" s="14" t="n">
        <x:v>43468</x:v>
      </x:c>
      <x:c r="E3160" s="28" t="n">
        <x:v>3</x:v>
      </x:c>
      <x:c r="F3160" s="8" t="str">
        <x:v>r8|rsi_14|chaikin_ad</x:v>
      </x:c>
    </x:row>
    <x:row r="3161">
      <x:c r="A3161" s="28" t="n">
        <x:v>75</x:v>
      </x:c>
      <x:c r="B3161" s="14" t="n">
        <x:v>43394</x:v>
      </x:c>
      <x:c r="C3161" s="14" t="n">
        <x:v>43468</x:v>
      </x:c>
      <x:c r="D3161" s="14" t="n">
        <x:v>43469</x:v>
      </x:c>
      <x:c r="E3161" s="28" t="n">
        <x:v>3</x:v>
      </x:c>
      <x:c r="F3161" s="8" t="str">
        <x:v>r7|rsi_14|chaikin_ad</x:v>
      </x:c>
    </x:row>
    <x:row r="3162">
      <x:c r="A3162" s="28" t="n">
        <x:v>75</x:v>
      </x:c>
      <x:c r="B3162" s="14" t="n">
        <x:v>43395</x:v>
      </x:c>
      <x:c r="C3162" s="14" t="n">
        <x:v>43469</x:v>
      </x:c>
      <x:c r="D3162" s="14" t="n">
        <x:v>43470</x:v>
      </x:c>
      <x:c r="E3162" s="28" t="n">
        <x:v>3</x:v>
      </x:c>
      <x:c r="F3162" s="8" t="str">
        <x:v>r7|rsi_14|chaikin_ad</x:v>
      </x:c>
    </x:row>
    <x:row r="3163">
      <x:c r="A3163" s="28" t="n">
        <x:v>75</x:v>
      </x:c>
      <x:c r="B3163" s="14" t="n">
        <x:v>43396</x:v>
      </x:c>
      <x:c r="C3163" s="14" t="n">
        <x:v>43470</x:v>
      </x:c>
      <x:c r="D3163" s="14" t="n">
        <x:v>43471</x:v>
      </x:c>
      <x:c r="E3163" s="28" t="n">
        <x:v>3</x:v>
      </x:c>
      <x:c r="F3163" s="8" t="str">
        <x:v>r7|rsi_14|chaikin_ad</x:v>
      </x:c>
    </x:row>
    <x:row r="3164">
      <x:c r="A3164" s="28" t="n">
        <x:v>75</x:v>
      </x:c>
      <x:c r="B3164" s="14" t="n">
        <x:v>43397</x:v>
      </x:c>
      <x:c r="C3164" s="14" t="n">
        <x:v>43471</x:v>
      </x:c>
      <x:c r="D3164" s="14" t="n">
        <x:v>43472</x:v>
      </x:c>
      <x:c r="E3164" s="28" t="n">
        <x:v>3</x:v>
      </x:c>
      <x:c r="F3164" s="8" t="str">
        <x:v>r7|rsi_14|chaikin_ad</x:v>
      </x:c>
    </x:row>
    <x:row r="3165">
      <x:c r="A3165" s="28" t="n">
        <x:v>75</x:v>
      </x:c>
      <x:c r="B3165" s="14" t="n">
        <x:v>43398</x:v>
      </x:c>
      <x:c r="C3165" s="14" t="n">
        <x:v>43472</x:v>
      </x:c>
      <x:c r="D3165" s="14" t="n">
        <x:v>43473</x:v>
      </x:c>
      <x:c r="E3165" s="28" t="n">
        <x:v>3</x:v>
      </x:c>
      <x:c r="F3165" s="8" t="str">
        <x:v>r7|rsi_14|chaikin_ad</x:v>
      </x:c>
    </x:row>
    <x:row r="3166">
      <x:c r="A3166" s="28" t="n">
        <x:v>75</x:v>
      </x:c>
      <x:c r="B3166" s="14" t="n">
        <x:v>43399</x:v>
      </x:c>
      <x:c r="C3166" s="14" t="n">
        <x:v>43473</x:v>
      </x:c>
      <x:c r="D3166" s="14" t="n">
        <x:v>43474</x:v>
      </x:c>
      <x:c r="E3166" s="28" t="n">
        <x:v>3</x:v>
      </x:c>
      <x:c r="F3166" s="8" t="str">
        <x:v>r7|rsi_14|chaikin_ad</x:v>
      </x:c>
    </x:row>
    <x:row r="3167">
      <x:c r="A3167" s="28" t="n">
        <x:v>75</x:v>
      </x:c>
      <x:c r="B3167" s="14" t="n">
        <x:v>43400</x:v>
      </x:c>
      <x:c r="C3167" s="14" t="n">
        <x:v>43474</x:v>
      </x:c>
      <x:c r="D3167" s="14" t="n">
        <x:v>43475</x:v>
      </x:c>
      <x:c r="E3167" s="28" t="n">
        <x:v>3</x:v>
      </x:c>
      <x:c r="F3167" s="8" t="str">
        <x:v>r7|rsi_14|chaikin_ad</x:v>
      </x:c>
    </x:row>
    <x:row r="3168">
      <x:c r="A3168" s="28" t="n">
        <x:v>75</x:v>
      </x:c>
      <x:c r="B3168" s="14" t="n">
        <x:v>43401</x:v>
      </x:c>
      <x:c r="C3168" s="14" t="n">
        <x:v>43475</x:v>
      </x:c>
      <x:c r="D3168" s="14" t="n">
        <x:v>43476</x:v>
      </x:c>
      <x:c r="E3168" s="28" t="n">
        <x:v>3</x:v>
      </x:c>
      <x:c r="F3168" s="8" t="str">
        <x:v>r7|rsi_14|chaikin_ad</x:v>
      </x:c>
    </x:row>
    <x:row r="3169">
      <x:c r="A3169" s="28" t="n">
        <x:v>75</x:v>
      </x:c>
      <x:c r="B3169" s="14" t="n">
        <x:v>43402</x:v>
      </x:c>
      <x:c r="C3169" s="14" t="n">
        <x:v>43476</x:v>
      </x:c>
      <x:c r="D3169" s="14" t="n">
        <x:v>43477</x:v>
      </x:c>
      <x:c r="E3169" s="28" t="n">
        <x:v>3</x:v>
      </x:c>
      <x:c r="F3169" s="8" t="str">
        <x:v>r7|rsi_14|chaikin_ad</x:v>
      </x:c>
    </x:row>
    <x:row r="3170">
      <x:c r="A3170" s="28" t="n">
        <x:v>75</x:v>
      </x:c>
      <x:c r="B3170" s="14" t="n">
        <x:v>43403</x:v>
      </x:c>
      <x:c r="C3170" s="14" t="n">
        <x:v>43477</x:v>
      </x:c>
      <x:c r="D3170" s="14" t="n">
        <x:v>43478</x:v>
      </x:c>
      <x:c r="E3170" s="28" t="n">
        <x:v>3</x:v>
      </x:c>
      <x:c r="F3170" s="8" t="str">
        <x:v>r7|rsi_14|chaikin_ad</x:v>
      </x:c>
    </x:row>
    <x:row r="3171">
      <x:c r="A3171" s="28" t="n">
        <x:v>75</x:v>
      </x:c>
      <x:c r="B3171" s="14" t="n">
        <x:v>43404</x:v>
      </x:c>
      <x:c r="C3171" s="14" t="n">
        <x:v>43478</x:v>
      </x:c>
      <x:c r="D3171" s="14" t="n">
        <x:v>43479</x:v>
      </x:c>
      <x:c r="E3171" s="28" t="n">
        <x:v>3</x:v>
      </x:c>
      <x:c r="F3171" s="8" t="str">
        <x:v>r7|rsi_14|chaikin_ad</x:v>
      </x:c>
    </x:row>
    <x:row r="3172">
      <x:c r="A3172" s="28" t="n">
        <x:v>75</x:v>
      </x:c>
      <x:c r="B3172" s="14" t="n">
        <x:v>43405</x:v>
      </x:c>
      <x:c r="C3172" s="14" t="n">
        <x:v>43479</x:v>
      </x:c>
      <x:c r="D3172" s="14" t="n">
        <x:v>43480</x:v>
      </x:c>
      <x:c r="E3172" s="28" t="n">
        <x:v>3</x:v>
      </x:c>
      <x:c r="F3172" s="8" t="str">
        <x:v>r7|rsi_14|chaikin_ad</x:v>
      </x:c>
    </x:row>
    <x:row r="3173">
      <x:c r="A3173" s="28" t="n">
        <x:v>75</x:v>
      </x:c>
      <x:c r="B3173" s="14" t="n">
        <x:v>43406</x:v>
      </x:c>
      <x:c r="C3173" s="14" t="n">
        <x:v>43480</x:v>
      </x:c>
      <x:c r="D3173" s="14" t="n">
        <x:v>43481</x:v>
      </x:c>
      <x:c r="E3173" s="28" t="n">
        <x:v>3</x:v>
      </x:c>
      <x:c r="F3173" s="8" t="str">
        <x:v>r7|rsi_14|chaikin_ad</x:v>
      </x:c>
    </x:row>
    <x:row r="3174">
      <x:c r="A3174" s="28" t="n">
        <x:v>75</x:v>
      </x:c>
      <x:c r="B3174" s="14" t="n">
        <x:v>43407</x:v>
      </x:c>
      <x:c r="C3174" s="14" t="n">
        <x:v>43481</x:v>
      </x:c>
      <x:c r="D3174" s="14" t="n">
        <x:v>43482</x:v>
      </x:c>
      <x:c r="E3174" s="28" t="n">
        <x:v>3</x:v>
      </x:c>
      <x:c r="F3174" s="8" t="str">
        <x:v>r7|rsi_14|chaikin_ad</x:v>
      </x:c>
    </x:row>
    <x:row r="3175">
      <x:c r="A3175" s="28" t="n">
        <x:v>75</x:v>
      </x:c>
      <x:c r="B3175" s="14" t="n">
        <x:v>43408</x:v>
      </x:c>
      <x:c r="C3175" s="14" t="n">
        <x:v>43482</x:v>
      </x:c>
      <x:c r="D3175" s="14" t="n">
        <x:v>43483</x:v>
      </x:c>
      <x:c r="E3175" s="28" t="n">
        <x:v>3</x:v>
      </x:c>
      <x:c r="F3175" s="8" t="str">
        <x:v>r7|rsi_14|chaikin_ad</x:v>
      </x:c>
    </x:row>
    <x:row r="3176">
      <x:c r="A3176" s="28" t="n">
        <x:v>75</x:v>
      </x:c>
      <x:c r="B3176" s="14" t="n">
        <x:v>43409</x:v>
      </x:c>
      <x:c r="C3176" s="14" t="n">
        <x:v>43483</x:v>
      </x:c>
      <x:c r="D3176" s="14" t="n">
        <x:v>43484</x:v>
      </x:c>
      <x:c r="E3176" s="28" t="n">
        <x:v>4</x:v>
      </x:c>
      <x:c r="F3176" s="8" t="str">
        <x:v>r7|rsi_14|chaikin_ad|obv</x:v>
      </x:c>
    </x:row>
    <x:row r="3177">
      <x:c r="A3177" s="28" t="n">
        <x:v>75</x:v>
      </x:c>
      <x:c r="B3177" s="14" t="n">
        <x:v>43410</x:v>
      </x:c>
      <x:c r="C3177" s="14" t="n">
        <x:v>43484</x:v>
      </x:c>
      <x:c r="D3177" s="14" t="n">
        <x:v>43485</x:v>
      </x:c>
      <x:c r="E3177" s="28" t="n">
        <x:v>4</x:v>
      </x:c>
      <x:c r="F3177" s="8" t="str">
        <x:v>r7|rsi_14|chaikin_ad|obv</x:v>
      </x:c>
    </x:row>
    <x:row r="3178">
      <x:c r="A3178" s="28" t="n">
        <x:v>75</x:v>
      </x:c>
      <x:c r="B3178" s="14" t="n">
        <x:v>43411</x:v>
      </x:c>
      <x:c r="C3178" s="14" t="n">
        <x:v>43485</x:v>
      </x:c>
      <x:c r="D3178" s="14" t="n">
        <x:v>43486</x:v>
      </x:c>
      <x:c r="E3178" s="28" t="n">
        <x:v>4</x:v>
      </x:c>
      <x:c r="F3178" s="8" t="str">
        <x:v>r7|rsi_14|chaikin_ad|obv</x:v>
      </x:c>
    </x:row>
    <x:row r="3179">
      <x:c r="A3179" s="28" t="n">
        <x:v>75</x:v>
      </x:c>
      <x:c r="B3179" s="14" t="n">
        <x:v>43412</x:v>
      </x:c>
      <x:c r="C3179" s="14" t="n">
        <x:v>43486</x:v>
      </x:c>
      <x:c r="D3179" s="14" t="n">
        <x:v>43487</x:v>
      </x:c>
      <x:c r="E3179" s="28" t="n">
        <x:v>4</x:v>
      </x:c>
      <x:c r="F3179" s="8" t="str">
        <x:v>r7|rsi_14|chaikin_ad|obv</x:v>
      </x:c>
    </x:row>
    <x:row r="3180">
      <x:c r="A3180" s="28" t="n">
        <x:v>75</x:v>
      </x:c>
      <x:c r="B3180" s="14" t="n">
        <x:v>43413</x:v>
      </x:c>
      <x:c r="C3180" s="14" t="n">
        <x:v>43487</x:v>
      </x:c>
      <x:c r="D3180" s="14" t="n">
        <x:v>43488</x:v>
      </x:c>
      <x:c r="E3180" s="28" t="n">
        <x:v>4</x:v>
      </x:c>
      <x:c r="F3180" s="8" t="str">
        <x:v>r7|rsi_14|chaikin_ad|obv</x:v>
      </x:c>
    </x:row>
    <x:row r="3181">
      <x:c r="A3181" s="28" t="n">
        <x:v>75</x:v>
      </x:c>
      <x:c r="B3181" s="14" t="n">
        <x:v>43414</x:v>
      </x:c>
      <x:c r="C3181" s="14" t="n">
        <x:v>43488</x:v>
      </x:c>
      <x:c r="D3181" s="14" t="n">
        <x:v>43489</x:v>
      </x:c>
      <x:c r="E3181" s="28" t="n">
        <x:v>4</x:v>
      </x:c>
      <x:c r="F3181" s="8" t="str">
        <x:v>r7|rsi_14|chaikin_ad|obv</x:v>
      </x:c>
    </x:row>
    <x:row r="3182">
      <x:c r="A3182" s="28" t="n">
        <x:v>75</x:v>
      </x:c>
      <x:c r="B3182" s="14" t="n">
        <x:v>43415</x:v>
      </x:c>
      <x:c r="C3182" s="14" t="n">
        <x:v>43489</x:v>
      </x:c>
      <x:c r="D3182" s="14" t="n">
        <x:v>43490</x:v>
      </x:c>
      <x:c r="E3182" s="28" t="n">
        <x:v>4</x:v>
      </x:c>
      <x:c r="F3182" s="8" t="str">
        <x:v>r7|rsi_14|chaikin_ad|obv</x:v>
      </x:c>
    </x:row>
    <x:row r="3183">
      <x:c r="A3183" s="28" t="n">
        <x:v>75</x:v>
      </x:c>
      <x:c r="B3183" s="14" t="n">
        <x:v>43416</x:v>
      </x:c>
      <x:c r="C3183" s="14" t="n">
        <x:v>43490</x:v>
      </x:c>
      <x:c r="D3183" s="14" t="n">
        <x:v>43491</x:v>
      </x:c>
      <x:c r="E3183" s="28" t="n">
        <x:v>4</x:v>
      </x:c>
      <x:c r="F3183" s="8" t="str">
        <x:v>r7|rsi_14|chaikin_ad|obv</x:v>
      </x:c>
    </x:row>
    <x:row r="3184">
      <x:c r="A3184" s="28" t="n">
        <x:v>75</x:v>
      </x:c>
      <x:c r="B3184" s="14" t="n">
        <x:v>43417</x:v>
      </x:c>
      <x:c r="C3184" s="14" t="n">
        <x:v>43491</x:v>
      </x:c>
      <x:c r="D3184" s="14" t="n">
        <x:v>43492</x:v>
      </x:c>
      <x:c r="E3184" s="28" t="n">
        <x:v>4</x:v>
      </x:c>
      <x:c r="F3184" s="8" t="str">
        <x:v>r7|rsi_14|chaikin_ad|obv</x:v>
      </x:c>
    </x:row>
    <x:row r="3185">
      <x:c r="A3185" s="28" t="n">
        <x:v>75</x:v>
      </x:c>
      <x:c r="B3185" s="14" t="n">
        <x:v>43418</x:v>
      </x:c>
      <x:c r="C3185" s="14" t="n">
        <x:v>43492</x:v>
      </x:c>
      <x:c r="D3185" s="14" t="n">
        <x:v>43493</x:v>
      </x:c>
      <x:c r="E3185" s="28" t="n">
        <x:v>4</x:v>
      </x:c>
      <x:c r="F3185" s="8" t="str">
        <x:v>r7|rsi_14|chaikin_ad|obv</x:v>
      </x:c>
    </x:row>
    <x:row r="3186">
      <x:c r="A3186" s="28" t="n">
        <x:v>75</x:v>
      </x:c>
      <x:c r="B3186" s="14" t="n">
        <x:v>43419</x:v>
      </x:c>
      <x:c r="C3186" s="14" t="n">
        <x:v>43493</x:v>
      </x:c>
      <x:c r="D3186" s="14" t="n">
        <x:v>43494</x:v>
      </x:c>
      <x:c r="E3186" s="28" t="n">
        <x:v>4</x:v>
      </x:c>
      <x:c r="F3186" s="8" t="str">
        <x:v>r7|rsi_14|chaikin_ad|obv</x:v>
      </x:c>
    </x:row>
    <x:row r="3187">
      <x:c r="A3187" s="28" t="n">
        <x:v>75</x:v>
      </x:c>
      <x:c r="B3187" s="14" t="n">
        <x:v>43420</x:v>
      </x:c>
      <x:c r="C3187" s="14" t="n">
        <x:v>43494</x:v>
      </x:c>
      <x:c r="D3187" s="14" t="n">
        <x:v>43495</x:v>
      </x:c>
      <x:c r="E3187" s="28" t="n">
        <x:v>4</x:v>
      </x:c>
      <x:c r="F3187" s="8" t="str">
        <x:v>r7|rsi_14|chaikin_ad|obv</x:v>
      </x:c>
    </x:row>
    <x:row r="3188">
      <x:c r="A3188" s="28" t="n">
        <x:v>75</x:v>
      </x:c>
      <x:c r="B3188" s="14" t="n">
        <x:v>43421</x:v>
      </x:c>
      <x:c r="C3188" s="14" t="n">
        <x:v>43495</x:v>
      </x:c>
      <x:c r="D3188" s="14" t="n">
        <x:v>43496</x:v>
      </x:c>
      <x:c r="E3188" s="28" t="n">
        <x:v>4</x:v>
      </x:c>
      <x:c r="F3188" s="8" t="str">
        <x:v>r7|rsi_14|chaikin_ad|obv</x:v>
      </x:c>
    </x:row>
    <x:row r="3189">
      <x:c r="A3189" s="28" t="n">
        <x:v>75</x:v>
      </x:c>
      <x:c r="B3189" s="14" t="n">
        <x:v>43422</x:v>
      </x:c>
      <x:c r="C3189" s="14" t="n">
        <x:v>43496</x:v>
      </x:c>
      <x:c r="D3189" s="14" t="n">
        <x:v>43497</x:v>
      </x:c>
      <x:c r="E3189" s="28" t="n">
        <x:v>4</x:v>
      </x:c>
      <x:c r="F3189" s="8" t="str">
        <x:v>r7|rsi_14|chaikin_ad|obv</x:v>
      </x:c>
    </x:row>
    <x:row r="3190">
      <x:c r="A3190" s="28" t="n">
        <x:v>75</x:v>
      </x:c>
      <x:c r="B3190" s="14" t="n">
        <x:v>43423</x:v>
      </x:c>
      <x:c r="C3190" s="14" t="n">
        <x:v>43497</x:v>
      </x:c>
      <x:c r="D3190" s="14" t="n">
        <x:v>43498</x:v>
      </x:c>
      <x:c r="E3190" s="28" t="n">
        <x:v>4</x:v>
      </x:c>
      <x:c r="F3190" s="8" t="str">
        <x:v>r7|rsi_14|chaikin_ad|obv</x:v>
      </x:c>
    </x:row>
    <x:row r="3191">
      <x:c r="A3191" s="28" t="n">
        <x:v>75</x:v>
      </x:c>
      <x:c r="B3191" s="14" t="n">
        <x:v>43424</x:v>
      </x:c>
      <x:c r="C3191" s="14" t="n">
        <x:v>43498</x:v>
      </x:c>
      <x:c r="D3191" s="14" t="n">
        <x:v>43499</x:v>
      </x:c>
      <x:c r="E3191" s="28" t="n">
        <x:v>4</x:v>
      </x:c>
      <x:c r="F3191" s="8" t="str">
        <x:v>r7|rsi_14|chaikin_ad|obv</x:v>
      </x:c>
    </x:row>
    <x:row r="3192">
      <x:c r="A3192" s="28" t="n">
        <x:v>75</x:v>
      </x:c>
      <x:c r="B3192" s="14" t="n">
        <x:v>43425</x:v>
      </x:c>
      <x:c r="C3192" s="14" t="n">
        <x:v>43499</x:v>
      </x:c>
      <x:c r="D3192" s="14" t="n">
        <x:v>43500</x:v>
      </x:c>
      <x:c r="E3192" s="28" t="n">
        <x:v>4</x:v>
      </x:c>
      <x:c r="F3192" s="8" t="str">
        <x:v>r8|rsi_14|chaikin_ad|obv</x:v>
      </x:c>
    </x:row>
    <x:row r="3193">
      <x:c r="A3193" s="28" t="n">
        <x:v>75</x:v>
      </x:c>
      <x:c r="B3193" s="14" t="n">
        <x:v>43426</x:v>
      </x:c>
      <x:c r="C3193" s="14" t="n">
        <x:v>43500</x:v>
      </x:c>
      <x:c r="D3193" s="14" t="n">
        <x:v>43501</x:v>
      </x:c>
      <x:c r="E3193" s="28" t="n">
        <x:v>4</x:v>
      </x:c>
      <x:c r="F3193" s="8" t="str">
        <x:v>r8|rsi_14|chaikin_ad|obv</x:v>
      </x:c>
    </x:row>
    <x:row r="3194">
      <x:c r="A3194" s="28" t="n">
        <x:v>75</x:v>
      </x:c>
      <x:c r="B3194" s="14" t="n">
        <x:v>43427</x:v>
      </x:c>
      <x:c r="C3194" s="14" t="n">
        <x:v>43501</x:v>
      </x:c>
      <x:c r="D3194" s="14" t="n">
        <x:v>43502</x:v>
      </x:c>
      <x:c r="E3194" s="28" t="n">
        <x:v>4</x:v>
      </x:c>
      <x:c r="F3194" s="8" t="str">
        <x:v>r8|rsi_14|chaikin_ad|obv</x:v>
      </x:c>
    </x:row>
    <x:row r="3195">
      <x:c r="A3195" s="28" t="n">
        <x:v>75</x:v>
      </x:c>
      <x:c r="B3195" s="14" t="n">
        <x:v>43428</x:v>
      </x:c>
      <x:c r="C3195" s="14" t="n">
        <x:v>43502</x:v>
      </x:c>
      <x:c r="D3195" s="14" t="n">
        <x:v>43503</x:v>
      </x:c>
      <x:c r="E3195" s="28" t="n">
        <x:v>4</x:v>
      </x:c>
      <x:c r="F3195" s="8" t="str">
        <x:v>r8|rsi_14|chaikin_ad|obv</x:v>
      </x:c>
    </x:row>
    <x:row r="3196">
      <x:c r="A3196" s="28" t="n">
        <x:v>75</x:v>
      </x:c>
      <x:c r="B3196" s="14" t="n">
        <x:v>43429</x:v>
      </x:c>
      <x:c r="C3196" s="14" t="n">
        <x:v>43503</x:v>
      </x:c>
      <x:c r="D3196" s="14" t="n">
        <x:v>43504</x:v>
      </x:c>
      <x:c r="E3196" s="28" t="n">
        <x:v>3</x:v>
      </x:c>
      <x:c r="F3196" s="8" t="str">
        <x:v>r8|chaikin_ad|obv</x:v>
      </x:c>
    </x:row>
    <x:row r="3197">
      <x:c r="A3197" s="28" t="n">
        <x:v>75</x:v>
      </x:c>
      <x:c r="B3197" s="14" t="n">
        <x:v>43430</x:v>
      </x:c>
      <x:c r="C3197" s="14" t="n">
        <x:v>43504</x:v>
      </x:c>
      <x:c r="D3197" s="14" t="n">
        <x:v>43505</x:v>
      </x:c>
      <x:c r="E3197" s="28" t="n">
        <x:v>3</x:v>
      </x:c>
      <x:c r="F3197" s="8" t="str">
        <x:v>r8|chaikin_ad|obv</x:v>
      </x:c>
    </x:row>
    <x:row r="3198">
      <x:c r="A3198" s="28" t="n">
        <x:v>75</x:v>
      </x:c>
      <x:c r="B3198" s="14" t="n">
        <x:v>43431</x:v>
      </x:c>
      <x:c r="C3198" s="14" t="n">
        <x:v>43505</x:v>
      </x:c>
      <x:c r="D3198" s="14" t="n">
        <x:v>43506</x:v>
      </x:c>
      <x:c r="E3198" s="28" t="n">
        <x:v>3</x:v>
      </x:c>
      <x:c r="F3198" s="8" t="str">
        <x:v>r8|chaikin_ad|obv</x:v>
      </x:c>
    </x:row>
    <x:row r="3199">
      <x:c r="A3199" s="28" t="n">
        <x:v>75</x:v>
      </x:c>
      <x:c r="B3199" s="14" t="n">
        <x:v>43432</x:v>
      </x:c>
      <x:c r="C3199" s="14" t="n">
        <x:v>43506</x:v>
      </x:c>
      <x:c r="D3199" s="14" t="n">
        <x:v>43507</x:v>
      </x:c>
      <x:c r="E3199" s="28" t="n">
        <x:v>3</x:v>
      </x:c>
      <x:c r="F3199" s="8" t="str">
        <x:v>r8|chaikin_ad|obv</x:v>
      </x:c>
    </x:row>
    <x:row r="3200">
      <x:c r="A3200" s="28" t="n">
        <x:v>75</x:v>
      </x:c>
      <x:c r="B3200" s="14" t="n">
        <x:v>43433</x:v>
      </x:c>
      <x:c r="C3200" s="14" t="n">
        <x:v>43507</x:v>
      </x:c>
      <x:c r="D3200" s="14" t="n">
        <x:v>43508</x:v>
      </x:c>
      <x:c r="E3200" s="28" t="n">
        <x:v>3</x:v>
      </x:c>
      <x:c r="F3200" s="8" t="str">
        <x:v>r8|chaikin_ad|obv</x:v>
      </x:c>
    </x:row>
    <x:row r="3201">
      <x:c r="A3201" s="28" t="n">
        <x:v>75</x:v>
      </x:c>
      <x:c r="B3201" s="14" t="n">
        <x:v>43434</x:v>
      </x:c>
      <x:c r="C3201" s="14" t="n">
        <x:v>43508</x:v>
      </x:c>
      <x:c r="D3201" s="14" t="n">
        <x:v>43509</x:v>
      </x:c>
      <x:c r="E3201" s="28" t="n">
        <x:v>3</x:v>
      </x:c>
      <x:c r="F3201" s="8" t="str">
        <x:v>r8|chaikin_ad|obv</x:v>
      </x:c>
    </x:row>
    <x:row r="3202">
      <x:c r="A3202" s="28" t="n">
        <x:v>75</x:v>
      </x:c>
      <x:c r="B3202" s="14" t="n">
        <x:v>43435</x:v>
      </x:c>
      <x:c r="C3202" s="14" t="n">
        <x:v>43509</x:v>
      </x:c>
      <x:c r="D3202" s="14" t="n">
        <x:v>43510</x:v>
      </x:c>
      <x:c r="E3202" s="28" t="n">
        <x:v>3</x:v>
      </x:c>
      <x:c r="F3202" s="8" t="str">
        <x:v>r8|chaikin_ad|obv</x:v>
      </x:c>
    </x:row>
    <x:row r="3203">
      <x:c r="A3203" s="28" t="n">
        <x:v>75</x:v>
      </x:c>
      <x:c r="B3203" s="14" t="n">
        <x:v>43436</x:v>
      </x:c>
      <x:c r="C3203" s="14" t="n">
        <x:v>43510</x:v>
      </x:c>
      <x:c r="D3203" s="14" t="n">
        <x:v>43511</x:v>
      </x:c>
      <x:c r="E3203" s="28" t="n">
        <x:v>3</x:v>
      </x:c>
      <x:c r="F3203" s="8" t="str">
        <x:v>r8|chaikin_ad|obv</x:v>
      </x:c>
    </x:row>
    <x:row r="3204">
      <x:c r="A3204" s="28" t="n">
        <x:v>75</x:v>
      </x:c>
      <x:c r="B3204" s="14" t="n">
        <x:v>43437</x:v>
      </x:c>
      <x:c r="C3204" s="14" t="n">
        <x:v>43511</x:v>
      </x:c>
      <x:c r="D3204" s="14" t="n">
        <x:v>43512</x:v>
      </x:c>
      <x:c r="E3204" s="28" t="n">
        <x:v>3</x:v>
      </x:c>
      <x:c r="F3204" s="8" t="str">
        <x:v>r8|chaikin_ad|obv</x:v>
      </x:c>
    </x:row>
    <x:row r="3205">
      <x:c r="A3205" s="28" t="n">
        <x:v>75</x:v>
      </x:c>
      <x:c r="B3205" s="14" t="n">
        <x:v>43438</x:v>
      </x:c>
      <x:c r="C3205" s="14" t="n">
        <x:v>43512</x:v>
      </x:c>
      <x:c r="D3205" s="14" t="n">
        <x:v>43513</x:v>
      </x:c>
      <x:c r="E3205" s="28" t="n">
        <x:v>3</x:v>
      </x:c>
      <x:c r="F3205" s="8" t="str">
        <x:v>r8|chaikin_ad|obv</x:v>
      </x:c>
    </x:row>
    <x:row r="3206">
      <x:c r="A3206" s="28" t="n">
        <x:v>75</x:v>
      </x:c>
      <x:c r="B3206" s="14" t="n">
        <x:v>43439</x:v>
      </x:c>
      <x:c r="C3206" s="14" t="n">
        <x:v>43513</x:v>
      </x:c>
      <x:c r="D3206" s="14" t="n">
        <x:v>43514</x:v>
      </x:c>
      <x:c r="E3206" s="28" t="n">
        <x:v>3</x:v>
      </x:c>
      <x:c r="F3206" s="8" t="str">
        <x:v>r8|chaikin_ad|obv</x:v>
      </x:c>
    </x:row>
    <x:row r="3207">
      <x:c r="A3207" s="28" t="n">
        <x:v>75</x:v>
      </x:c>
      <x:c r="B3207" s="14" t="n">
        <x:v>43440</x:v>
      </x:c>
      <x:c r="C3207" s="14" t="n">
        <x:v>43514</x:v>
      </x:c>
      <x:c r="D3207" s="14" t="n">
        <x:v>43515</x:v>
      </x:c>
      <x:c r="E3207" s="28" t="n">
        <x:v>3</x:v>
      </x:c>
      <x:c r="F3207" s="8" t="str">
        <x:v>r8|chaikin_ad|obv</x:v>
      </x:c>
    </x:row>
    <x:row r="3208">
      <x:c r="A3208" s="28" t="n">
        <x:v>75</x:v>
      </x:c>
      <x:c r="B3208" s="14" t="n">
        <x:v>43441</x:v>
      </x:c>
      <x:c r="C3208" s="14" t="n">
        <x:v>43515</x:v>
      </x:c>
      <x:c r="D3208" s="14" t="n">
        <x:v>43516</x:v>
      </x:c>
      <x:c r="E3208" s="28" t="n">
        <x:v>3</x:v>
      </x:c>
      <x:c r="F3208" s="8" t="str">
        <x:v>r8|chaikin_ad|obv</x:v>
      </x:c>
    </x:row>
    <x:row r="3209">
      <x:c r="A3209" s="28" t="n">
        <x:v>75</x:v>
      </x:c>
      <x:c r="B3209" s="14" t="n">
        <x:v>43442</x:v>
      </x:c>
      <x:c r="C3209" s="14" t="n">
        <x:v>43516</x:v>
      </x:c>
      <x:c r="D3209" s="14" t="n">
        <x:v>43517</x:v>
      </x:c>
      <x:c r="E3209" s="28" t="n">
        <x:v>3</x:v>
      </x:c>
      <x:c r="F3209" s="8" t="str">
        <x:v>r8|chaikin_ad|obv</x:v>
      </x:c>
    </x:row>
    <x:row r="3210">
      <x:c r="A3210" s="28" t="n">
        <x:v>75</x:v>
      </x:c>
      <x:c r="B3210" s="14" t="n">
        <x:v>43443</x:v>
      </x:c>
      <x:c r="C3210" s="14" t="n">
        <x:v>43517</x:v>
      </x:c>
      <x:c r="D3210" s="14" t="n">
        <x:v>43518</x:v>
      </x:c>
      <x:c r="E3210" s="28" t="n">
        <x:v>2</x:v>
      </x:c>
      <x:c r="F3210" s="8" t="str">
        <x:v>chaikin_ad|obv</x:v>
      </x:c>
    </x:row>
    <x:row r="3211">
      <x:c r="A3211" s="28" t="n">
        <x:v>75</x:v>
      </x:c>
      <x:c r="B3211" s="14" t="n">
        <x:v>43444</x:v>
      </x:c>
      <x:c r="C3211" s="14" t="n">
        <x:v>43518</x:v>
      </x:c>
      <x:c r="D3211" s="14" t="n">
        <x:v>43519</x:v>
      </x:c>
      <x:c r="E3211" s="28" t="n">
        <x:v>2</x:v>
      </x:c>
      <x:c r="F3211" s="8" t="str">
        <x:v>chaikin_ad|obv</x:v>
      </x:c>
    </x:row>
    <x:row r="3212">
      <x:c r="A3212" s="28" t="n">
        <x:v>75</x:v>
      </x:c>
      <x:c r="B3212" s="14" t="n">
        <x:v>43445</x:v>
      </x:c>
      <x:c r="C3212" s="14" t="n">
        <x:v>43519</x:v>
      </x:c>
      <x:c r="D3212" s="14" t="n">
        <x:v>43520</x:v>
      </x:c>
      <x:c r="E3212" s="28" t="n">
        <x:v>2</x:v>
      </x:c>
      <x:c r="F3212" s="8" t="str">
        <x:v>chaikin_ad|obv</x:v>
      </x:c>
    </x:row>
    <x:row r="3213">
      <x:c r="A3213" s="28" t="n">
        <x:v>75</x:v>
      </x:c>
      <x:c r="B3213" s="14" t="n">
        <x:v>43446</x:v>
      </x:c>
      <x:c r="C3213" s="14" t="n">
        <x:v>43520</x:v>
      </x:c>
      <x:c r="D3213" s="14" t="n">
        <x:v>43521</x:v>
      </x:c>
      <x:c r="E3213" s="28" t="n">
        <x:v>2</x:v>
      </x:c>
      <x:c r="F3213" s="8" t="str">
        <x:v>chaikin_ad|obv</x:v>
      </x:c>
    </x:row>
    <x:row r="3214">
      <x:c r="A3214" s="28" t="n">
        <x:v>75</x:v>
      </x:c>
      <x:c r="B3214" s="14" t="n">
        <x:v>43447</x:v>
      </x:c>
      <x:c r="C3214" s="14" t="n">
        <x:v>43521</x:v>
      </x:c>
      <x:c r="D3214" s="14" t="n">
        <x:v>43522</x:v>
      </x:c>
      <x:c r="E3214" s="28" t="n">
        <x:v>2</x:v>
      </x:c>
      <x:c r="F3214" s="8" t="str">
        <x:v>chaikin_ad|obv</x:v>
      </x:c>
    </x:row>
    <x:row r="3215">
      <x:c r="A3215" s="28" t="n">
        <x:v>75</x:v>
      </x:c>
      <x:c r="B3215" s="14" t="n">
        <x:v>43448</x:v>
      </x:c>
      <x:c r="C3215" s="14" t="n">
        <x:v>43522</x:v>
      </x:c>
      <x:c r="D3215" s="14" t="n">
        <x:v>43523</x:v>
      </x:c>
      <x:c r="E3215" s="28" t="n">
        <x:v>3</x:v>
      </x:c>
      <x:c r="F3215" s="8" t="str">
        <x:v>rsi_14|chaikin_ad|obv</x:v>
      </x:c>
    </x:row>
    <x:row r="3216">
      <x:c r="A3216" s="28" t="n">
        <x:v>75</x:v>
      </x:c>
      <x:c r="B3216" s="14" t="n">
        <x:v>43449</x:v>
      </x:c>
      <x:c r="C3216" s="14" t="n">
        <x:v>43523</x:v>
      </x:c>
      <x:c r="D3216" s="14" t="n">
        <x:v>43524</x:v>
      </x:c>
      <x:c r="E3216" s="28" t="n">
        <x:v>4</x:v>
      </x:c>
      <x:c r="F3216" s="8" t="str">
        <x:v>r8|rsi_14|chaikin_ad|obv</x:v>
      </x:c>
    </x:row>
    <x:row r="3217">
      <x:c r="A3217" s="28" t="n">
        <x:v>75</x:v>
      </x:c>
      <x:c r="B3217" s="14" t="n">
        <x:v>43450</x:v>
      </x:c>
      <x:c r="C3217" s="14" t="n">
        <x:v>43524</x:v>
      </x:c>
      <x:c r="D3217" s="14" t="n">
        <x:v>43525</x:v>
      </x:c>
      <x:c r="E3217" s="28" t="n">
        <x:v>4</x:v>
      </x:c>
      <x:c r="F3217" s="8" t="str">
        <x:v>r8|rsi_14|chaikin_ad|obv</x:v>
      </x:c>
    </x:row>
    <x:row r="3218">
      <x:c r="A3218" s="28" t="n">
        <x:v>75</x:v>
      </x:c>
      <x:c r="B3218" s="14" t="n">
        <x:v>43451</x:v>
      </x:c>
      <x:c r="C3218" s="14" t="n">
        <x:v>43525</x:v>
      </x:c>
      <x:c r="D3218" s="14" t="n">
        <x:v>43526</x:v>
      </x:c>
      <x:c r="E3218" s="28" t="n">
        <x:v>4</x:v>
      </x:c>
      <x:c r="F3218" s="8" t="str">
        <x:v>r8|rsi_14|chaikin_ad|obv</x:v>
      </x:c>
    </x:row>
    <x:row r="3219">
      <x:c r="A3219" s="28" t="n">
        <x:v>75</x:v>
      </x:c>
      <x:c r="B3219" s="14" t="n">
        <x:v>43452</x:v>
      </x:c>
      <x:c r="C3219" s="14" t="n">
        <x:v>43526</x:v>
      </x:c>
      <x:c r="D3219" s="14" t="n">
        <x:v>43527</x:v>
      </x:c>
      <x:c r="E3219" s="28" t="n">
        <x:v>3</x:v>
      </x:c>
      <x:c r="F3219" s="8" t="str">
        <x:v>rsi_14|chaikin_ad|obv</x:v>
      </x:c>
    </x:row>
    <x:row r="3220">
      <x:c r="A3220" s="28" t="n">
        <x:v>75</x:v>
      </x:c>
      <x:c r="B3220" s="14" t="n">
        <x:v>43453</x:v>
      </x:c>
      <x:c r="C3220" s="14" t="n">
        <x:v>43527</x:v>
      </x:c>
      <x:c r="D3220" s="14" t="n">
        <x:v>43528</x:v>
      </x:c>
      <x:c r="E3220" s="28" t="n">
        <x:v>3</x:v>
      </x:c>
      <x:c r="F3220" s="8" t="str">
        <x:v>rsi_14|chaikin_ad|obv</x:v>
      </x:c>
    </x:row>
    <x:row r="3221">
      <x:c r="A3221" s="28" t="n">
        <x:v>75</x:v>
      </x:c>
      <x:c r="B3221" s="14" t="n">
        <x:v>43454</x:v>
      </x:c>
      <x:c r="C3221" s="14" t="n">
        <x:v>43528</x:v>
      </x:c>
      <x:c r="D3221" s="14" t="n">
        <x:v>43529</x:v>
      </x:c>
      <x:c r="E3221" s="28" t="n">
        <x:v>3</x:v>
      </x:c>
      <x:c r="F3221" s="8" t="str">
        <x:v>rsi_14|chaikin_ad|obv</x:v>
      </x:c>
    </x:row>
    <x:row r="3222">
      <x:c r="A3222" s="28" t="n">
        <x:v>75</x:v>
      </x:c>
      <x:c r="B3222" s="14" t="n">
        <x:v>43455</x:v>
      </x:c>
      <x:c r="C3222" s="14" t="n">
        <x:v>43529</x:v>
      </x:c>
      <x:c r="D3222" s="14" t="n">
        <x:v>43530</x:v>
      </x:c>
      <x:c r="E3222" s="28" t="n">
        <x:v>3</x:v>
      </x:c>
      <x:c r="F3222" s="8" t="str">
        <x:v>rsi_14|chaikin_ad|obv</x:v>
      </x:c>
    </x:row>
    <x:row r="3223">
      <x:c r="A3223" s="28" t="n">
        <x:v>75</x:v>
      </x:c>
      <x:c r="B3223" s="14" t="n">
        <x:v>43456</x:v>
      </x:c>
      <x:c r="C3223" s="14" t="n">
        <x:v>43530</x:v>
      </x:c>
      <x:c r="D3223" s="14" t="n">
        <x:v>43531</x:v>
      </x:c>
      <x:c r="E3223" s="28" t="n">
        <x:v>3</x:v>
      </x:c>
      <x:c r="F3223" s="8" t="str">
        <x:v>rsi_14|chaikin_ad|obv</x:v>
      </x:c>
    </x:row>
    <x:row r="3224">
      <x:c r="A3224" s="28" t="n">
        <x:v>75</x:v>
      </x:c>
      <x:c r="B3224" s="14" t="n">
        <x:v>43457</x:v>
      </x:c>
      <x:c r="C3224" s="14" t="n">
        <x:v>43531</x:v>
      </x:c>
      <x:c r="D3224" s="14" t="n">
        <x:v>43532</x:v>
      </x:c>
      <x:c r="E3224" s="28" t="n">
        <x:v>3</x:v>
      </x:c>
      <x:c r="F3224" s="8" t="str">
        <x:v>rsi_14|chaikin_ad|obv</x:v>
      </x:c>
    </x:row>
    <x:row r="3225">
      <x:c r="A3225" s="28" t="n">
        <x:v>75</x:v>
      </x:c>
      <x:c r="B3225" s="14" t="n">
        <x:v>43458</x:v>
      </x:c>
      <x:c r="C3225" s="14" t="n">
        <x:v>43532</x:v>
      </x:c>
      <x:c r="D3225" s="14" t="n">
        <x:v>43533</x:v>
      </x:c>
      <x:c r="E3225" s="28" t="n">
        <x:v>3</x:v>
      </x:c>
      <x:c r="F3225" s="8" t="str">
        <x:v>rsi_14|chaikin_ad|obv</x:v>
      </x:c>
    </x:row>
    <x:row r="3226">
      <x:c r="A3226" s="28" t="n">
        <x:v>75</x:v>
      </x:c>
      <x:c r="B3226" s="14" t="n">
        <x:v>43459</x:v>
      </x:c>
      <x:c r="C3226" s="14" t="n">
        <x:v>43533</x:v>
      </x:c>
      <x:c r="D3226" s="14" t="n">
        <x:v>43534</x:v>
      </x:c>
      <x:c r="E3226" s="28" t="n">
        <x:v>3</x:v>
      </x:c>
      <x:c r="F3226" s="8" t="str">
        <x:v>rsi_14|chaikin_ad|obv</x:v>
      </x:c>
    </x:row>
    <x:row r="3227">
      <x:c r="A3227" s="28" t="n">
        <x:v>75</x:v>
      </x:c>
      <x:c r="B3227" s="14" t="n">
        <x:v>43460</x:v>
      </x:c>
      <x:c r="C3227" s="14" t="n">
        <x:v>43534</x:v>
      </x:c>
      <x:c r="D3227" s="14" t="n">
        <x:v>43535</x:v>
      </x:c>
      <x:c r="E3227" s="28" t="n">
        <x:v>3</x:v>
      </x:c>
      <x:c r="F3227" s="8" t="str">
        <x:v>rsi_14|chaikin_ad|obv</x:v>
      </x:c>
    </x:row>
    <x:row r="3228">
      <x:c r="A3228" s="28" t="n">
        <x:v>75</x:v>
      </x:c>
      <x:c r="B3228" s="14" t="n">
        <x:v>43461</x:v>
      </x:c>
      <x:c r="C3228" s="14" t="n">
        <x:v>43535</x:v>
      </x:c>
      <x:c r="D3228" s="14" t="n">
        <x:v>43536</x:v>
      </x:c>
      <x:c r="E3228" s="28" t="n">
        <x:v>3</x:v>
      </x:c>
      <x:c r="F3228" s="8" t="str">
        <x:v>rsi_14|chaikin_ad|obv</x:v>
      </x:c>
    </x:row>
    <x:row r="3229">
      <x:c r="A3229" s="28" t="n">
        <x:v>75</x:v>
      </x:c>
      <x:c r="B3229" s="14" t="n">
        <x:v>43462</x:v>
      </x:c>
      <x:c r="C3229" s="14" t="n">
        <x:v>43536</x:v>
      </x:c>
      <x:c r="D3229" s="14" t="n">
        <x:v>43537</x:v>
      </x:c>
      <x:c r="E3229" s="28" t="n">
        <x:v>3</x:v>
      </x:c>
      <x:c r="F3229" s="8" t="str">
        <x:v>rsi_14|chaikin_ad|obv</x:v>
      </x:c>
    </x:row>
    <x:row r="3230">
      <x:c r="A3230" s="28" t="n">
        <x:v>75</x:v>
      </x:c>
      <x:c r="B3230" s="14" t="n">
        <x:v>43463</x:v>
      </x:c>
      <x:c r="C3230" s="14" t="n">
        <x:v>43537</x:v>
      </x:c>
      <x:c r="D3230" s="14" t="n">
        <x:v>43538</x:v>
      </x:c>
      <x:c r="E3230" s="28" t="n">
        <x:v>3</x:v>
      </x:c>
      <x:c r="F3230" s="8" t="str">
        <x:v>rsi_14|chaikin_ad|obv</x:v>
      </x:c>
    </x:row>
    <x:row r="3231">
      <x:c r="A3231" s="28" t="n">
        <x:v>75</x:v>
      </x:c>
      <x:c r="B3231" s="14" t="n">
        <x:v>43464</x:v>
      </x:c>
      <x:c r="C3231" s="14" t="n">
        <x:v>43538</x:v>
      </x:c>
      <x:c r="D3231" s="14" t="n">
        <x:v>43539</x:v>
      </x:c>
      <x:c r="E3231" s="28" t="n">
        <x:v>3</x:v>
      </x:c>
      <x:c r="F3231" s="8" t="str">
        <x:v>rsi_14|chaikin_ad|obv</x:v>
      </x:c>
    </x:row>
    <x:row r="3232">
      <x:c r="A3232" s="28" t="n">
        <x:v>75</x:v>
      </x:c>
      <x:c r="B3232" s="14" t="n">
        <x:v>43465</x:v>
      </x:c>
      <x:c r="C3232" s="14" t="n">
        <x:v>43539</x:v>
      </x:c>
      <x:c r="D3232" s="14" t="n">
        <x:v>43540</x:v>
      </x:c>
      <x:c r="E3232" s="28" t="n">
        <x:v>3</x:v>
      </x:c>
      <x:c r="F3232" s="8" t="str">
        <x:v>rsi_14|chaikin_ad|obv</x:v>
      </x:c>
    </x:row>
    <x:row r="3233">
      <x:c r="A3233" s="28" t="n">
        <x:v>75</x:v>
      </x:c>
      <x:c r="B3233" s="14" t="n">
        <x:v>43466</x:v>
      </x:c>
      <x:c r="C3233" s="14" t="n">
        <x:v>43540</x:v>
      </x:c>
      <x:c r="D3233" s="14" t="n">
        <x:v>43541</x:v>
      </x:c>
      <x:c r="E3233" s="28" t="n">
        <x:v>3</x:v>
      </x:c>
      <x:c r="F3233" s="8" t="str">
        <x:v>rsi_14|chaikin_ad|obv</x:v>
      </x:c>
    </x:row>
    <x:row r="3234">
      <x:c r="A3234" s="28" t="n">
        <x:v>75</x:v>
      </x:c>
      <x:c r="B3234" s="14" t="n">
        <x:v>43467</x:v>
      </x:c>
      <x:c r="C3234" s="14" t="n">
        <x:v>43541</x:v>
      </x:c>
      <x:c r="D3234" s="14" t="n">
        <x:v>43542</x:v>
      </x:c>
      <x:c r="E3234" s="28" t="n">
        <x:v>3</x:v>
      </x:c>
      <x:c r="F3234" s="8" t="str">
        <x:v>rsi_14|chaikin_ad|obv</x:v>
      </x:c>
    </x:row>
    <x:row r="3235">
      <x:c r="A3235" s="28" t="n">
        <x:v>75</x:v>
      </x:c>
      <x:c r="B3235" s="14" t="n">
        <x:v>43468</x:v>
      </x:c>
      <x:c r="C3235" s="14" t="n">
        <x:v>43542</x:v>
      </x:c>
      <x:c r="D3235" s="14" t="n">
        <x:v>43543</x:v>
      </x:c>
      <x:c r="E3235" s="28" t="n">
        <x:v>3</x:v>
      </x:c>
      <x:c r="F3235" s="8" t="str">
        <x:v>rsi_14|chaikin_ad|obv</x:v>
      </x:c>
    </x:row>
    <x:row r="3236">
      <x:c r="A3236" s="28" t="n">
        <x:v>75</x:v>
      </x:c>
      <x:c r="B3236" s="14" t="n">
        <x:v>43469</x:v>
      </x:c>
      <x:c r="C3236" s="14" t="n">
        <x:v>43543</x:v>
      </x:c>
      <x:c r="D3236" s="14" t="n">
        <x:v>43544</x:v>
      </x:c>
      <x:c r="E3236" s="28" t="n">
        <x:v>3</x:v>
      </x:c>
      <x:c r="F3236" s="8" t="str">
        <x:v>rsi_14|chaikin_ad|obv</x:v>
      </x:c>
    </x:row>
    <x:row r="3237">
      <x:c r="A3237" s="28" t="n">
        <x:v>75</x:v>
      </x:c>
      <x:c r="B3237" s="14" t="n">
        <x:v>43470</x:v>
      </x:c>
      <x:c r="C3237" s="14" t="n">
        <x:v>43544</x:v>
      </x:c>
      <x:c r="D3237" s="14" t="n">
        <x:v>43545</x:v>
      </x:c>
      <x:c r="E3237" s="28" t="n">
        <x:v>3</x:v>
      </x:c>
      <x:c r="F3237" s="8" t="str">
        <x:v>rsi_14|chaikin_ad|obv</x:v>
      </x:c>
    </x:row>
    <x:row r="3238">
      <x:c r="A3238" s="28" t="n">
        <x:v>75</x:v>
      </x:c>
      <x:c r="B3238" s="14" t="n">
        <x:v>43471</x:v>
      </x:c>
      <x:c r="C3238" s="14" t="n">
        <x:v>43545</x:v>
      </x:c>
      <x:c r="D3238" s="14" t="n">
        <x:v>43546</x:v>
      </x:c>
      <x:c r="E3238" s="28" t="n">
        <x:v>3</x:v>
      </x:c>
      <x:c r="F3238" s="8" t="str">
        <x:v>rsi_14|chaikin_ad|obv</x:v>
      </x:c>
    </x:row>
    <x:row r="3239">
      <x:c r="A3239" s="28" t="n">
        <x:v>75</x:v>
      </x:c>
      <x:c r="B3239" s="14" t="n">
        <x:v>43472</x:v>
      </x:c>
      <x:c r="C3239" s="14" t="n">
        <x:v>43546</x:v>
      </x:c>
      <x:c r="D3239" s="14" t="n">
        <x:v>43547</x:v>
      </x:c>
      <x:c r="E3239" s="28" t="n">
        <x:v>2</x:v>
      </x:c>
      <x:c r="F3239" s="8" t="str">
        <x:v>chaikin_ad|obv</x:v>
      </x:c>
    </x:row>
    <x:row r="3240">
      <x:c r="A3240" s="28" t="n">
        <x:v>75</x:v>
      </x:c>
      <x:c r="B3240" s="14" t="n">
        <x:v>43473</x:v>
      </x:c>
      <x:c r="C3240" s="14" t="n">
        <x:v>43547</x:v>
      </x:c>
      <x:c r="D3240" s="14" t="n">
        <x:v>43548</x:v>
      </x:c>
      <x:c r="E3240" s="28" t="n">
        <x:v>2</x:v>
      </x:c>
      <x:c r="F3240" s="8" t="str">
        <x:v>rsi_14|chaikin_ad</x:v>
      </x:c>
    </x:row>
    <x:row r="3241">
      <x:c r="A3241" s="28" t="n">
        <x:v>75</x:v>
      </x:c>
      <x:c r="B3241" s="14" t="n">
        <x:v>43474</x:v>
      </x:c>
      <x:c r="C3241" s="14" t="n">
        <x:v>43548</x:v>
      </x:c>
      <x:c r="D3241" s="14" t="n">
        <x:v>43549</x:v>
      </x:c>
      <x:c r="E3241" s="28" t="n">
        <x:v>2</x:v>
      </x:c>
      <x:c r="F3241" s="8" t="str">
        <x:v>rsi_14|chaikin_ad</x:v>
      </x:c>
    </x:row>
    <x:row r="3242">
      <x:c r="A3242" s="28" t="n">
        <x:v>75</x:v>
      </x:c>
      <x:c r="B3242" s="14" t="n">
        <x:v>43475</x:v>
      </x:c>
      <x:c r="C3242" s="14" t="n">
        <x:v>43549</x:v>
      </x:c>
      <x:c r="D3242" s="14" t="n">
        <x:v>43550</x:v>
      </x:c>
      <x:c r="E3242" s="28" t="n">
        <x:v>2</x:v>
      </x:c>
      <x:c r="F3242" s="8" t="str">
        <x:v>rsi_14|chaikin_ad</x:v>
      </x:c>
    </x:row>
    <x:row r="3243">
      <x:c r="A3243" s="28" t="n">
        <x:v>75</x:v>
      </x:c>
      <x:c r="B3243" s="14" t="n">
        <x:v>43476</x:v>
      </x:c>
      <x:c r="C3243" s="14" t="n">
        <x:v>43550</x:v>
      </x:c>
      <x:c r="D3243" s="14" t="n">
        <x:v>43551</x:v>
      </x:c>
      <x:c r="E3243" s="28" t="n">
        <x:v>2</x:v>
      </x:c>
      <x:c r="F3243" s="8" t="str">
        <x:v>rsi_14|chaikin_ad</x:v>
      </x:c>
    </x:row>
    <x:row r="3244">
      <x:c r="A3244" s="28" t="n">
        <x:v>75</x:v>
      </x:c>
      <x:c r="B3244" s="14" t="n">
        <x:v>43477</x:v>
      </x:c>
      <x:c r="C3244" s="14" t="n">
        <x:v>43551</x:v>
      </x:c>
      <x:c r="D3244" s="14" t="n">
        <x:v>43552</x:v>
      </x:c>
      <x:c r="E3244" s="28" t="n">
        <x:v>2</x:v>
      </x:c>
      <x:c r="F3244" s="8" t="str">
        <x:v>rsi_14|chaikin_ad</x:v>
      </x:c>
    </x:row>
    <x:row r="3245">
      <x:c r="A3245" s="28" t="n">
        <x:v>75</x:v>
      </x:c>
      <x:c r="B3245" s="14" t="n">
        <x:v>43478</x:v>
      </x:c>
      <x:c r="C3245" s="14" t="n">
        <x:v>43552</x:v>
      </x:c>
      <x:c r="D3245" s="14" t="n">
        <x:v>43553</x:v>
      </x:c>
      <x:c r="E3245" s="28" t="n">
        <x:v>2</x:v>
      </x:c>
      <x:c r="F3245" s="8" t="str">
        <x:v>rsi_14|chaikin_ad</x:v>
      </x:c>
    </x:row>
    <x:row r="3246">
      <x:c r="A3246" s="28" t="n">
        <x:v>75</x:v>
      </x:c>
      <x:c r="B3246" s="14" t="n">
        <x:v>43479</x:v>
      </x:c>
      <x:c r="C3246" s="14" t="n">
        <x:v>43553</x:v>
      </x:c>
      <x:c r="D3246" s="14" t="n">
        <x:v>43554</x:v>
      </x:c>
      <x:c r="E3246" s="28" t="n">
        <x:v>2</x:v>
      </x:c>
      <x:c r="F3246" s="8" t="str">
        <x:v>rsi_14|chaikin_ad</x:v>
      </x:c>
    </x:row>
    <x:row r="3247">
      <x:c r="A3247" s="28" t="n">
        <x:v>75</x:v>
      </x:c>
      <x:c r="B3247" s="14" t="n">
        <x:v>43480</x:v>
      </x:c>
      <x:c r="C3247" s="14" t="n">
        <x:v>43554</x:v>
      </x:c>
      <x:c r="D3247" s="14" t="n">
        <x:v>43555</x:v>
      </x:c>
      <x:c r="E3247" s="28" t="n">
        <x:v>2</x:v>
      </x:c>
      <x:c r="F3247" s="8" t="str">
        <x:v>rsi_14|chaikin_ad</x:v>
      </x:c>
    </x:row>
    <x:row r="3248">
      <x:c r="A3248" s="28" t="n">
        <x:v>75</x:v>
      </x:c>
      <x:c r="B3248" s="14" t="n">
        <x:v>43481</x:v>
      </x:c>
      <x:c r="C3248" s="14" t="n">
        <x:v>43555</x:v>
      </x:c>
      <x:c r="D3248" s="14" t="n">
        <x:v>43556</x:v>
      </x:c>
      <x:c r="E3248" s="28" t="n">
        <x:v>2</x:v>
      </x:c>
      <x:c r="F3248" s="8" t="str">
        <x:v>rsi_14|chaikin_ad</x:v>
      </x:c>
    </x:row>
    <x:row r="3249">
      <x:c r="A3249" s="28" t="n">
        <x:v>75</x:v>
      </x:c>
      <x:c r="B3249" s="14" t="n">
        <x:v>43482</x:v>
      </x:c>
      <x:c r="C3249" s="14" t="n">
        <x:v>43556</x:v>
      </x:c>
      <x:c r="D3249" s="14" t="n">
        <x:v>43557</x:v>
      </x:c>
      <x:c r="E3249" s="28" t="n">
        <x:v>2</x:v>
      </x:c>
      <x:c r="F3249" s="8" t="str">
        <x:v>rsi_14|chaikin_ad</x:v>
      </x:c>
    </x:row>
    <x:row r="3250">
      <x:c r="A3250" s="28" t="n">
        <x:v>75</x:v>
      </x:c>
      <x:c r="B3250" s="14" t="n">
        <x:v>43483</x:v>
      </x:c>
      <x:c r="C3250" s="14" t="n">
        <x:v>43557</x:v>
      </x:c>
      <x:c r="D3250" s="14" t="n">
        <x:v>43558</x:v>
      </x:c>
      <x:c r="E3250" s="28" t="n">
        <x:v>2</x:v>
      </x:c>
      <x:c r="F3250" s="8" t="str">
        <x:v>rsi_14|chaikin_ad</x:v>
      </x:c>
    </x:row>
    <x:row r="3251">
      <x:c r="A3251" s="28" t="n">
        <x:v>75</x:v>
      </x:c>
      <x:c r="B3251" s="14" t="n">
        <x:v>43484</x:v>
      </x:c>
      <x:c r="C3251" s="14" t="n">
        <x:v>43558</x:v>
      </x:c>
      <x:c r="D3251" s="14" t="n">
        <x:v>43559</x:v>
      </x:c>
      <x:c r="E3251" s="28" t="n">
        <x:v>2</x:v>
      </x:c>
      <x:c r="F3251" s="8" t="str">
        <x:v>rsi_14|chaikin_ad</x:v>
      </x:c>
    </x:row>
    <x:row r="3252">
      <x:c r="A3252" s="28" t="n">
        <x:v>75</x:v>
      </x:c>
      <x:c r="B3252" s="14" t="n">
        <x:v>43485</x:v>
      </x:c>
      <x:c r="C3252" s="14" t="n">
        <x:v>43559</x:v>
      </x:c>
      <x:c r="D3252" s="14" t="n">
        <x:v>43560</x:v>
      </x:c>
      <x:c r="E3252" s="28" t="n">
        <x:v>2</x:v>
      </x:c>
      <x:c r="F3252" s="8" t="str">
        <x:v>rsi_14|chaikin_ad</x:v>
      </x:c>
    </x:row>
    <x:row r="3253">
      <x:c r="A3253" s="28" t="n">
        <x:v>75</x:v>
      </x:c>
      <x:c r="B3253" s="14" t="n">
        <x:v>43486</x:v>
      </x:c>
      <x:c r="C3253" s="14" t="n">
        <x:v>43560</x:v>
      </x:c>
      <x:c r="D3253" s="14" t="n">
        <x:v>43561</x:v>
      </x:c>
      <x:c r="E3253" s="28" t="n">
        <x:v>1</x:v>
      </x:c>
      <x:c r="F3253" s="8" t="str">
        <x:v>chaikin_ad</x:v>
      </x:c>
    </x:row>
    <x:row r="3254">
      <x:c r="A3254" s="28" t="n">
        <x:v>75</x:v>
      </x:c>
      <x:c r="B3254" s="14" t="n">
        <x:v>43487</x:v>
      </x:c>
      <x:c r="C3254" s="14" t="n">
        <x:v>43561</x:v>
      </x:c>
      <x:c r="D3254" s="14" t="n">
        <x:v>43562</x:v>
      </x:c>
      <x:c r="E3254" s="28" t="n">
        <x:v>1</x:v>
      </x:c>
      <x:c r="F3254" s="8" t="str">
        <x:v>chaikin_ad</x:v>
      </x:c>
    </x:row>
    <x:row r="3255">
      <x:c r="A3255" s="28" t="n">
        <x:v>75</x:v>
      </x:c>
      <x:c r="B3255" s="14" t="n">
        <x:v>43488</x:v>
      </x:c>
      <x:c r="C3255" s="14" t="n">
        <x:v>43562</x:v>
      </x:c>
      <x:c r="D3255" s="14" t="n">
        <x:v>43563</x:v>
      </x:c>
      <x:c r="E3255" s="28" t="n">
        <x:v>1</x:v>
      </x:c>
      <x:c r="F3255" s="8" t="str">
        <x:v>chaikin_ad</x:v>
      </x:c>
    </x:row>
    <x:row r="3256">
      <x:c r="A3256" s="28" t="n">
        <x:v>75</x:v>
      </x:c>
      <x:c r="B3256" s="14" t="n">
        <x:v>43489</x:v>
      </x:c>
      <x:c r="C3256" s="14" t="n">
        <x:v>43563</x:v>
      </x:c>
      <x:c r="D3256" s="14" t="n">
        <x:v>43564</x:v>
      </x:c>
      <x:c r="E3256" s="28" t="n">
        <x:v>1</x:v>
      </x:c>
      <x:c r="F3256" s="8" t="str">
        <x:v>chaikin_ad</x:v>
      </x:c>
    </x:row>
    <x:row r="3257">
      <x:c r="A3257" s="28" t="n">
        <x:v>75</x:v>
      </x:c>
      <x:c r="B3257" s="14" t="n">
        <x:v>43490</x:v>
      </x:c>
      <x:c r="C3257" s="14" t="n">
        <x:v>43564</x:v>
      </x:c>
      <x:c r="D3257" s="14" t="n">
        <x:v>43565</x:v>
      </x:c>
      <x:c r="E3257" s="28" t="n">
        <x:v>2</x:v>
      </x:c>
      <x:c r="F3257" s="8" t="str">
        <x:v>rsi_14|chaikin_ad</x:v>
      </x:c>
    </x:row>
    <x:row r="3258">
      <x:c r="A3258" s="28" t="n">
        <x:v>75</x:v>
      </x:c>
      <x:c r="B3258" s="14" t="n">
        <x:v>43491</x:v>
      </x:c>
      <x:c r="C3258" s="14" t="n">
        <x:v>43565</x:v>
      </x:c>
      <x:c r="D3258" s="14" t="n">
        <x:v>43566</x:v>
      </x:c>
      <x:c r="E3258" s="28" t="n">
        <x:v>2</x:v>
      </x:c>
      <x:c r="F3258" s="8" t="str">
        <x:v>rsi_14|chaikin_ad</x:v>
      </x:c>
    </x:row>
    <x:row r="3259">
      <x:c r="A3259" s="28" t="n">
        <x:v>75</x:v>
      </x:c>
      <x:c r="B3259" s="14" t="n">
        <x:v>43492</x:v>
      </x:c>
      <x:c r="C3259" s="14" t="n">
        <x:v>43566</x:v>
      </x:c>
      <x:c r="D3259" s="14" t="n">
        <x:v>43567</x:v>
      </x:c>
      <x:c r="E3259" s="28" t="n">
        <x:v>2</x:v>
      </x:c>
      <x:c r="F3259" s="8" t="str">
        <x:v>rsi_14|chaikin_ad</x:v>
      </x:c>
    </x:row>
    <x:row r="3260">
      <x:c r="A3260" s="28" t="n">
        <x:v>75</x:v>
      </x:c>
      <x:c r="B3260" s="14" t="n">
        <x:v>43493</x:v>
      </x:c>
      <x:c r="C3260" s="14" t="n">
        <x:v>43567</x:v>
      </x:c>
      <x:c r="D3260" s="14" t="n">
        <x:v>43568</x:v>
      </x:c>
      <x:c r="E3260" s="28" t="n">
        <x:v>2</x:v>
      </x:c>
      <x:c r="F3260" s="8" t="str">
        <x:v>rsi_14|chaikin_ad</x:v>
      </x:c>
    </x:row>
    <x:row r="3261">
      <x:c r="A3261" s="28" t="n">
        <x:v>75</x:v>
      </x:c>
      <x:c r="B3261" s="14" t="n">
        <x:v>43494</x:v>
      </x:c>
      <x:c r="C3261" s="14" t="n">
        <x:v>43568</x:v>
      </x:c>
      <x:c r="D3261" s="14" t="n">
        <x:v>43569</x:v>
      </x:c>
      <x:c r="E3261" s="28" t="n">
        <x:v>2</x:v>
      </x:c>
      <x:c r="F3261" s="8" t="str">
        <x:v>rsi_14|chaikin_ad</x:v>
      </x:c>
    </x:row>
    <x:row r="3262">
      <x:c r="A3262" s="28" t="n">
        <x:v>75</x:v>
      </x:c>
      <x:c r="B3262" s="14" t="n">
        <x:v>43495</x:v>
      </x:c>
      <x:c r="C3262" s="14" t="n">
        <x:v>43569</x:v>
      </x:c>
      <x:c r="D3262" s="14" t="n">
        <x:v>43570</x:v>
      </x:c>
      <x:c r="E3262" s="28" t="n">
        <x:v>2</x:v>
      </x:c>
      <x:c r="F3262" s="8" t="str">
        <x:v>rsi_14|chaikin_ad</x:v>
      </x:c>
    </x:row>
    <x:row r="3263">
      <x:c r="A3263" s="28" t="n">
        <x:v>75</x:v>
      </x:c>
      <x:c r="B3263" s="14" t="n">
        <x:v>43496</x:v>
      </x:c>
      <x:c r="C3263" s="14" t="n">
        <x:v>43570</x:v>
      </x:c>
      <x:c r="D3263" s="14" t="n">
        <x:v>43571</x:v>
      </x:c>
      <x:c r="E3263" s="28" t="n">
        <x:v>2</x:v>
      </x:c>
      <x:c r="F3263" s="8" t="str">
        <x:v>rsi_14|chaikin_ad</x:v>
      </x:c>
    </x:row>
    <x:row r="3264">
      <x:c r="A3264" s="28" t="n">
        <x:v>75</x:v>
      </x:c>
      <x:c r="B3264" s="14" t="n">
        <x:v>43497</x:v>
      </x:c>
      <x:c r="C3264" s="14" t="n">
        <x:v>43571</x:v>
      </x:c>
      <x:c r="D3264" s="14" t="n">
        <x:v>43572</x:v>
      </x:c>
      <x:c r="E3264" s="28" t="n">
        <x:v>2</x:v>
      </x:c>
      <x:c r="F3264" s="8" t="str">
        <x:v>rsi_14|chaikin_ad</x:v>
      </x:c>
    </x:row>
    <x:row r="3265">
      <x:c r="A3265" s="28" t="n">
        <x:v>75</x:v>
      </x:c>
      <x:c r="B3265" s="14" t="n">
        <x:v>43498</x:v>
      </x:c>
      <x:c r="C3265" s="14" t="n">
        <x:v>43572</x:v>
      </x:c>
      <x:c r="D3265" s="14" t="n">
        <x:v>43573</x:v>
      </x:c>
      <x:c r="E3265" s="28" t="n">
        <x:v>2</x:v>
      </x:c>
      <x:c r="F3265" s="8" t="str">
        <x:v>rsi_14|chaikin_ad</x:v>
      </x:c>
    </x:row>
    <x:row r="3266">
      <x:c r="A3266" s="28" t="n">
        <x:v>75</x:v>
      </x:c>
      <x:c r="B3266" s="14" t="n">
        <x:v>43499</x:v>
      </x:c>
      <x:c r="C3266" s="14" t="n">
        <x:v>43573</x:v>
      </x:c>
      <x:c r="D3266" s="14" t="n">
        <x:v>43574</x:v>
      </x:c>
      <x:c r="E3266" s="28" t="n">
        <x:v>2</x:v>
      </x:c>
      <x:c r="F3266" s="8" t="str">
        <x:v>rsi_14|chaikin_ad</x:v>
      </x:c>
    </x:row>
    <x:row r="3267">
      <x:c r="A3267" s="28" t="n">
        <x:v>75</x:v>
      </x:c>
      <x:c r="B3267" s="14" t="n">
        <x:v>43500</x:v>
      </x:c>
      <x:c r="C3267" s="14" t="n">
        <x:v>43574</x:v>
      </x:c>
      <x:c r="D3267" s="14" t="n">
        <x:v>43575</x:v>
      </x:c>
      <x:c r="E3267" s="28" t="n">
        <x:v>2</x:v>
      </x:c>
      <x:c r="F3267" s="8" t="str">
        <x:v>rsi_14|chaikin_ad</x:v>
      </x:c>
    </x:row>
    <x:row r="3268">
      <x:c r="A3268" s="28" t="n">
        <x:v>75</x:v>
      </x:c>
      <x:c r="B3268" s="14" t="n">
        <x:v>43501</x:v>
      </x:c>
      <x:c r="C3268" s="14" t="n">
        <x:v>43575</x:v>
      </x:c>
      <x:c r="D3268" s="14" t="n">
        <x:v>43576</x:v>
      </x:c>
      <x:c r="E3268" s="28" t="n">
        <x:v>2</x:v>
      </x:c>
      <x:c r="F3268" s="8" t="str">
        <x:v>rsi_14|chaikin_ad</x:v>
      </x:c>
    </x:row>
    <x:row r="3269">
      <x:c r="A3269" s="28" t="n">
        <x:v>75</x:v>
      </x:c>
      <x:c r="B3269" s="14" t="n">
        <x:v>43502</x:v>
      </x:c>
      <x:c r="C3269" s="14" t="n">
        <x:v>43576</x:v>
      </x:c>
      <x:c r="D3269" s="14" t="n">
        <x:v>43577</x:v>
      </x:c>
      <x:c r="E3269" s="28" t="n">
        <x:v>2</x:v>
      </x:c>
      <x:c r="F3269" s="8" t="str">
        <x:v>rsi_14|chaikin_ad</x:v>
      </x:c>
    </x:row>
    <x:row r="3270">
      <x:c r="A3270" s="28" t="n">
        <x:v>75</x:v>
      </x:c>
      <x:c r="B3270" s="14" t="n">
        <x:v>43503</x:v>
      </x:c>
      <x:c r="C3270" s="14" t="n">
        <x:v>43577</x:v>
      </x:c>
      <x:c r="D3270" s="14" t="n">
        <x:v>43578</x:v>
      </x:c>
      <x:c r="E3270" s="28" t="n">
        <x:v>2</x:v>
      </x:c>
      <x:c r="F3270" s="8" t="str">
        <x:v>rsi_14|chaikin_ad</x:v>
      </x:c>
    </x:row>
    <x:row r="3271">
      <x:c r="A3271" s="28" t="n">
        <x:v>75</x:v>
      </x:c>
      <x:c r="B3271" s="14" t="n">
        <x:v>43504</x:v>
      </x:c>
      <x:c r="C3271" s="14" t="n">
        <x:v>43578</x:v>
      </x:c>
      <x:c r="D3271" s="14" t="n">
        <x:v>43579</x:v>
      </x:c>
      <x:c r="E3271" s="28" t="n">
        <x:v>2</x:v>
      </x:c>
      <x:c r="F3271" s="8" t="str">
        <x:v>rsi_14|chaikin_ad</x:v>
      </x:c>
    </x:row>
    <x:row r="3272">
      <x:c r="A3272" s="28" t="n">
        <x:v>75</x:v>
      </x:c>
      <x:c r="B3272" s="14" t="n">
        <x:v>43505</x:v>
      </x:c>
      <x:c r="C3272" s="14" t="n">
        <x:v>43579</x:v>
      </x:c>
      <x:c r="D3272" s="14" t="n">
        <x:v>43580</x:v>
      </x:c>
      <x:c r="E3272" s="28" t="n">
        <x:v>2</x:v>
      </x:c>
      <x:c r="F3272" s="8" t="str">
        <x:v>rsi_14|chaikin_ad</x:v>
      </x:c>
    </x:row>
    <x:row r="3273">
      <x:c r="A3273" s="28" t="n">
        <x:v>75</x:v>
      </x:c>
      <x:c r="B3273" s="14" t="n">
        <x:v>43506</x:v>
      </x:c>
      <x:c r="C3273" s="14" t="n">
        <x:v>43580</x:v>
      </x:c>
      <x:c r="D3273" s="14" t="n">
        <x:v>43581</x:v>
      </x:c>
      <x:c r="E3273" s="28" t="n">
        <x:v>2</x:v>
      </x:c>
      <x:c r="F3273" s="8" t="str">
        <x:v>rsi_14|chaikin_ad</x:v>
      </x:c>
    </x:row>
    <x:row r="3274">
      <x:c r="A3274" s="28" t="n">
        <x:v>75</x:v>
      </x:c>
      <x:c r="B3274" s="14" t="n">
        <x:v>43507</x:v>
      </x:c>
      <x:c r="C3274" s="14" t="n">
        <x:v>43581</x:v>
      </x:c>
      <x:c r="D3274" s="14" t="n">
        <x:v>43582</x:v>
      </x:c>
      <x:c r="E3274" s="28" t="n">
        <x:v>2</x:v>
      </x:c>
      <x:c r="F3274" s="8" t="str">
        <x:v>rsi_14|chaikin_ad</x:v>
      </x:c>
    </x:row>
    <x:row r="3275">
      <x:c r="A3275" s="28" t="n">
        <x:v>75</x:v>
      </x:c>
      <x:c r="B3275" s="14" t="n">
        <x:v>43508</x:v>
      </x:c>
      <x:c r="C3275" s="14" t="n">
        <x:v>43582</x:v>
      </x:c>
      <x:c r="D3275" s="14" t="n">
        <x:v>43583</x:v>
      </x:c>
      <x:c r="E3275" s="28" t="n">
        <x:v>2</x:v>
      </x:c>
      <x:c r="F3275" s="8" t="str">
        <x:v>rsi_14|chaikin_ad</x:v>
      </x:c>
    </x:row>
    <x:row r="3276">
      <x:c r="A3276" s="28" t="n">
        <x:v>75</x:v>
      </x:c>
      <x:c r="B3276" s="14" t="n">
        <x:v>43509</x:v>
      </x:c>
      <x:c r="C3276" s="14" t="n">
        <x:v>43583</x:v>
      </x:c>
      <x:c r="D3276" s="14" t="n">
        <x:v>43584</x:v>
      </x:c>
      <x:c r="E3276" s="28" t="n">
        <x:v>2</x:v>
      </x:c>
      <x:c r="F3276" s="8" t="str">
        <x:v>rsi_14|chaikin_ad</x:v>
      </x:c>
    </x:row>
    <x:row r="3277">
      <x:c r="A3277" s="28" t="n">
        <x:v>75</x:v>
      </x:c>
      <x:c r="B3277" s="14" t="n">
        <x:v>43510</x:v>
      </x:c>
      <x:c r="C3277" s="14" t="n">
        <x:v>43584</x:v>
      </x:c>
      <x:c r="D3277" s="14" t="n">
        <x:v>43585</x:v>
      </x:c>
      <x:c r="E3277" s="28" t="n">
        <x:v>2</x:v>
      </x:c>
      <x:c r="F3277" s="8" t="str">
        <x:v>rsi_14|chaikin_ad</x:v>
      </x:c>
    </x:row>
    <x:row r="3278">
      <x:c r="A3278" s="28" t="n">
        <x:v>75</x:v>
      </x:c>
      <x:c r="B3278" s="14" t="n">
        <x:v>43511</x:v>
      </x:c>
      <x:c r="C3278" s="14" t="n">
        <x:v>43585</x:v>
      </x:c>
      <x:c r="D3278" s="14" t="n">
        <x:v>43586</x:v>
      </x:c>
      <x:c r="E3278" s="28" t="n">
        <x:v>2</x:v>
      </x:c>
      <x:c r="F3278" s="8" t="str">
        <x:v>rsi_14|chaikin_ad</x:v>
      </x:c>
    </x:row>
    <x:row r="3279">
      <x:c r="A3279" s="28" t="n">
        <x:v>75</x:v>
      </x:c>
      <x:c r="B3279" s="14" t="n">
        <x:v>43512</x:v>
      </x:c>
      <x:c r="C3279" s="14" t="n">
        <x:v>43586</x:v>
      </x:c>
      <x:c r="D3279" s="14" t="n">
        <x:v>43587</x:v>
      </x:c>
      <x:c r="E3279" s="28" t="n">
        <x:v>2</x:v>
      </x:c>
      <x:c r="F3279" s="8" t="str">
        <x:v>rsi_14|chaikin_ad</x:v>
      </x:c>
    </x:row>
    <x:row r="3280">
      <x:c r="A3280" s="28" t="n">
        <x:v>75</x:v>
      </x:c>
      <x:c r="B3280" s="14" t="n">
        <x:v>43513</x:v>
      </x:c>
      <x:c r="C3280" s="14" t="n">
        <x:v>43587</x:v>
      </x:c>
      <x:c r="D3280" s="14" t="n">
        <x:v>43588</x:v>
      </x:c>
      <x:c r="E3280" s="28" t="n">
        <x:v>2</x:v>
      </x:c>
      <x:c r="F3280" s="8" t="str">
        <x:v>rsi_14|chaikin_ad</x:v>
      </x:c>
    </x:row>
    <x:row r="3281">
      <x:c r="A3281" s="28" t="n">
        <x:v>75</x:v>
      </x:c>
      <x:c r="B3281" s="14" t="n">
        <x:v>43514</x:v>
      </x:c>
      <x:c r="C3281" s="14" t="n">
        <x:v>43588</x:v>
      </x:c>
      <x:c r="D3281" s="14" t="n">
        <x:v>43589</x:v>
      </x:c>
      <x:c r="E3281" s="28" t="n">
        <x:v>3</x:v>
      </x:c>
      <x:c r="F3281" s="8" t="str">
        <x:v>rsi_14|chaikin_ad|obv</x:v>
      </x:c>
    </x:row>
    <x:row r="3282">
      <x:c r="A3282" s="28" t="n">
        <x:v>75</x:v>
      </x:c>
      <x:c r="B3282" s="14" t="n">
        <x:v>43515</x:v>
      </x:c>
      <x:c r="C3282" s="14" t="n">
        <x:v>43589</x:v>
      </x:c>
      <x:c r="D3282" s="14" t="n">
        <x:v>43590</x:v>
      </x:c>
      <x:c r="E3282" s="28" t="n">
        <x:v>3</x:v>
      </x:c>
      <x:c r="F3282" s="8" t="str">
        <x:v>rsi_14|chaikin_ad|obv</x:v>
      </x:c>
    </x:row>
    <x:row r="3283">
      <x:c r="A3283" s="28" t="n">
        <x:v>75</x:v>
      </x:c>
      <x:c r="B3283" s="14" t="n">
        <x:v>43516</x:v>
      </x:c>
      <x:c r="C3283" s="14" t="n">
        <x:v>43590</x:v>
      </x:c>
      <x:c r="D3283" s="14" t="n">
        <x:v>43591</x:v>
      </x:c>
      <x:c r="E3283" s="28" t="n">
        <x:v>3</x:v>
      </x:c>
      <x:c r="F3283" s="8" t="str">
        <x:v>rsi_14|chaikin_ad|obv</x:v>
      </x:c>
    </x:row>
    <x:row r="3284">
      <x:c r="A3284" s="28" t="n">
        <x:v>75</x:v>
      </x:c>
      <x:c r="B3284" s="14" t="n">
        <x:v>43517</x:v>
      </x:c>
      <x:c r="C3284" s="14" t="n">
        <x:v>43591</x:v>
      </x:c>
      <x:c r="D3284" s="14" t="n">
        <x:v>43592</x:v>
      </x:c>
      <x:c r="E3284" s="28" t="n">
        <x:v>3</x:v>
      </x:c>
      <x:c r="F3284" s="8" t="str">
        <x:v>rsi_14|chaikin_ad|obv</x:v>
      </x:c>
    </x:row>
    <x:row r="3285">
      <x:c r="A3285" s="28" t="n">
        <x:v>75</x:v>
      </x:c>
      <x:c r="B3285" s="14" t="n">
        <x:v>43518</x:v>
      </x:c>
      <x:c r="C3285" s="14" t="n">
        <x:v>43592</x:v>
      </x:c>
      <x:c r="D3285" s="14" t="n">
        <x:v>43593</x:v>
      </x:c>
      <x:c r="E3285" s="28" t="n">
        <x:v>3</x:v>
      </x:c>
      <x:c r="F3285" s="8" t="str">
        <x:v>rsi_14|chaikin_ad|obv</x:v>
      </x:c>
    </x:row>
    <x:row r="3286">
      <x:c r="A3286" s="28" t="n">
        <x:v>75</x:v>
      </x:c>
      <x:c r="B3286" s="14" t="n">
        <x:v>43519</x:v>
      </x:c>
      <x:c r="C3286" s="14" t="n">
        <x:v>43593</x:v>
      </x:c>
      <x:c r="D3286" s="14" t="n">
        <x:v>43594</x:v>
      </x:c>
      <x:c r="E3286" s="28" t="n">
        <x:v>3</x:v>
      </x:c>
      <x:c r="F3286" s="8" t="str">
        <x:v>rsi_14|chaikin_ad|obv</x:v>
      </x:c>
    </x:row>
    <x:row r="3287">
      <x:c r="A3287" s="28" t="n">
        <x:v>75</x:v>
      </x:c>
      <x:c r="B3287" s="14" t="n">
        <x:v>43520</x:v>
      </x:c>
      <x:c r="C3287" s="14" t="n">
        <x:v>43594</x:v>
      </x:c>
      <x:c r="D3287" s="14" t="n">
        <x:v>43595</x:v>
      </x:c>
      <x:c r="E3287" s="28" t="n">
        <x:v>3</x:v>
      </x:c>
      <x:c r="F3287" s="8" t="str">
        <x:v>rsi_14|chaikin_ad|obv</x:v>
      </x:c>
    </x:row>
    <x:row r="3288">
      <x:c r="A3288" s="28" t="n">
        <x:v>75</x:v>
      </x:c>
      <x:c r="B3288" s="14" t="n">
        <x:v>43521</x:v>
      </x:c>
      <x:c r="C3288" s="14" t="n">
        <x:v>43595</x:v>
      </x:c>
      <x:c r="D3288" s="14" t="n">
        <x:v>43596</x:v>
      </x:c>
      <x:c r="E3288" s="28" t="n">
        <x:v>3</x:v>
      </x:c>
      <x:c r="F3288" s="8" t="str">
        <x:v>rsi_14|chaikin_ad|obv</x:v>
      </x:c>
    </x:row>
    <x:row r="3289">
      <x:c r="A3289" s="28" t="n">
        <x:v>75</x:v>
      </x:c>
      <x:c r="B3289" s="14" t="n">
        <x:v>43522</x:v>
      </x:c>
      <x:c r="C3289" s="14" t="n">
        <x:v>43596</x:v>
      </x:c>
      <x:c r="D3289" s="14" t="n">
        <x:v>43597</x:v>
      </x:c>
      <x:c r="E3289" s="28" t="n">
        <x:v>3</x:v>
      </x:c>
      <x:c r="F3289" s="8" t="str">
        <x:v>rsi_14|chaikin_ad|obv</x:v>
      </x:c>
    </x:row>
    <x:row r="3290">
      <x:c r="A3290" s="28" t="n">
        <x:v>75</x:v>
      </x:c>
      <x:c r="B3290" s="14" t="n">
        <x:v>43523</x:v>
      </x:c>
      <x:c r="C3290" s="14" t="n">
        <x:v>43597</x:v>
      </x:c>
      <x:c r="D3290" s="14" t="n">
        <x:v>43598</x:v>
      </x:c>
      <x:c r="E3290" s="28" t="n">
        <x:v>3</x:v>
      </x:c>
      <x:c r="F3290" s="8" t="str">
        <x:v>rsi_14|chaikin_ad|obv</x:v>
      </x:c>
    </x:row>
    <x:row r="3291">
      <x:c r="A3291" s="28" t="n">
        <x:v>75</x:v>
      </x:c>
      <x:c r="B3291" s="14" t="n">
        <x:v>43524</x:v>
      </x:c>
      <x:c r="C3291" s="14" t="n">
        <x:v>43598</x:v>
      </x:c>
      <x:c r="D3291" s="14" t="n">
        <x:v>43599</x:v>
      </x:c>
      <x:c r="E3291" s="28" t="n">
        <x:v>3</x:v>
      </x:c>
      <x:c r="F3291" s="8" t="str">
        <x:v>rsi_14|chaikin_ad|obv</x:v>
      </x:c>
    </x:row>
    <x:row r="3292">
      <x:c r="A3292" s="28" t="n">
        <x:v>75</x:v>
      </x:c>
      <x:c r="B3292" s="14" t="n">
        <x:v>43525</x:v>
      </x:c>
      <x:c r="C3292" s="14" t="n">
        <x:v>43599</x:v>
      </x:c>
      <x:c r="D3292" s="14" t="n">
        <x:v>43600</x:v>
      </x:c>
      <x:c r="E3292" s="28" t="n">
        <x:v>3</x:v>
      </x:c>
      <x:c r="F3292" s="8" t="str">
        <x:v>rsi_14|chaikin_ad|obv</x:v>
      </x:c>
    </x:row>
    <x:row r="3293">
      <x:c r="A3293" s="28" t="n">
        <x:v>75</x:v>
      </x:c>
      <x:c r="B3293" s="14" t="n">
        <x:v>43526</x:v>
      </x:c>
      <x:c r="C3293" s="14" t="n">
        <x:v>43600</x:v>
      </x:c>
      <x:c r="D3293" s="14" t="n">
        <x:v>43601</x:v>
      </x:c>
      <x:c r="E3293" s="28" t="n">
        <x:v>3</x:v>
      </x:c>
      <x:c r="F3293" s="8" t="str">
        <x:v>rsi_14|chaikin_ad|obv</x:v>
      </x:c>
    </x:row>
    <x:row r="3294">
      <x:c r="A3294" s="28" t="n">
        <x:v>75</x:v>
      </x:c>
      <x:c r="B3294" s="14" t="n">
        <x:v>43527</x:v>
      </x:c>
      <x:c r="C3294" s="14" t="n">
        <x:v>43601</x:v>
      </x:c>
      <x:c r="D3294" s="14" t="n">
        <x:v>43602</x:v>
      </x:c>
      <x:c r="E3294" s="28" t="n">
        <x:v>3</x:v>
      </x:c>
      <x:c r="F3294" s="8" t="str">
        <x:v>rsi_14|chaikin_ad|obv</x:v>
      </x:c>
    </x:row>
    <x:row r="3295">
      <x:c r="A3295" s="28" t="n">
        <x:v>75</x:v>
      </x:c>
      <x:c r="B3295" s="14" t="n">
        <x:v>43528</x:v>
      </x:c>
      <x:c r="C3295" s="14" t="n">
        <x:v>43602</x:v>
      </x:c>
      <x:c r="D3295" s="14" t="n">
        <x:v>43603</x:v>
      </x:c>
      <x:c r="E3295" s="28" t="n">
        <x:v>3</x:v>
      </x:c>
      <x:c r="F3295" s="8" t="str">
        <x:v>rsi_14|chaikin_ad|obv</x:v>
      </x:c>
    </x:row>
    <x:row r="3296">
      <x:c r="A3296" s="28" t="n">
        <x:v>75</x:v>
      </x:c>
      <x:c r="B3296" s="14" t="n">
        <x:v>43529</x:v>
      </x:c>
      <x:c r="C3296" s="14" t="n">
        <x:v>43603</x:v>
      </x:c>
      <x:c r="D3296" s="14" t="n">
        <x:v>43604</x:v>
      </x:c>
      <x:c r="E3296" s="28" t="n">
        <x:v>3</x:v>
      </x:c>
      <x:c r="F3296" s="8" t="str">
        <x:v>rsi_14|chaikin_ad|obv</x:v>
      </x:c>
    </x:row>
    <x:row r="3297">
      <x:c r="A3297" s="28" t="n">
        <x:v>75</x:v>
      </x:c>
      <x:c r="B3297" s="14" t="n">
        <x:v>43530</x:v>
      </x:c>
      <x:c r="C3297" s="14" t="n">
        <x:v>43604</x:v>
      </x:c>
      <x:c r="D3297" s="14" t="n">
        <x:v>43605</x:v>
      </x:c>
      <x:c r="E3297" s="28" t="n">
        <x:v>3</x:v>
      </x:c>
      <x:c r="F3297" s="8" t="str">
        <x:v>rsi_14|chaikin_ad|obv</x:v>
      </x:c>
    </x:row>
    <x:row r="3298">
      <x:c r="A3298" s="28" t="n">
        <x:v>75</x:v>
      </x:c>
      <x:c r="B3298" s="14" t="n">
        <x:v>43531</x:v>
      </x:c>
      <x:c r="C3298" s="14" t="n">
        <x:v>43605</x:v>
      </x:c>
      <x:c r="D3298" s="14" t="n">
        <x:v>43606</x:v>
      </x:c>
      <x:c r="E3298" s="28" t="n">
        <x:v>4</x:v>
      </x:c>
      <x:c r="F3298" s="8" t="str">
        <x:v>r8|rsi_14|chaikin_ad|obv</x:v>
      </x:c>
    </x:row>
    <x:row r="3299">
      <x:c r="A3299" s="28" t="n">
        <x:v>75</x:v>
      </x:c>
      <x:c r="B3299" s="14" t="n">
        <x:v>43532</x:v>
      </x:c>
      <x:c r="C3299" s="14" t="n">
        <x:v>43606</x:v>
      </x:c>
      <x:c r="D3299" s="14" t="n">
        <x:v>43607</x:v>
      </x:c>
      <x:c r="E3299" s="28" t="n">
        <x:v>3</x:v>
      </x:c>
      <x:c r="F3299" s="8" t="str">
        <x:v>rsi_14|chaikin_ad|obv</x:v>
      </x:c>
    </x:row>
    <x:row r="3300">
      <x:c r="A3300" s="28" t="n">
        <x:v>75</x:v>
      </x:c>
      <x:c r="B3300" s="14" t="n">
        <x:v>43533</x:v>
      </x:c>
      <x:c r="C3300" s="14" t="n">
        <x:v>43607</x:v>
      </x:c>
      <x:c r="D3300" s="14" t="n">
        <x:v>43608</x:v>
      </x:c>
      <x:c r="E3300" s="28" t="n">
        <x:v>3</x:v>
      </x:c>
      <x:c r="F3300" s="8" t="str">
        <x:v>rsi_14|chaikin_ad|obv</x:v>
      </x:c>
    </x:row>
    <x:row r="3301">
      <x:c r="A3301" s="28" t="n">
        <x:v>75</x:v>
      </x:c>
      <x:c r="B3301" s="14" t="n">
        <x:v>43534</x:v>
      </x:c>
      <x:c r="C3301" s="14" t="n">
        <x:v>43608</x:v>
      </x:c>
      <x:c r="D3301" s="14" t="n">
        <x:v>43609</x:v>
      </x:c>
      <x:c r="E3301" s="28" t="n">
        <x:v>4</x:v>
      </x:c>
      <x:c r="F3301" s="8" t="str">
        <x:v>r8|rsi_14|chaikin_ad|obv</x:v>
      </x:c>
    </x:row>
    <x:row r="3302">
      <x:c r="A3302" s="28" t="n">
        <x:v>75</x:v>
      </x:c>
      <x:c r="B3302" s="14" t="n">
        <x:v>43535</x:v>
      </x:c>
      <x:c r="C3302" s="14" t="n">
        <x:v>43609</x:v>
      </x:c>
      <x:c r="D3302" s="14" t="n">
        <x:v>43610</x:v>
      </x:c>
      <x:c r="E3302" s="28" t="n">
        <x:v>4</x:v>
      </x:c>
      <x:c r="F3302" s="8" t="str">
        <x:v>r8|rsi_14|chaikin_ad|obv</x:v>
      </x:c>
    </x:row>
    <x:row r="3303">
      <x:c r="A3303" s="28" t="n">
        <x:v>75</x:v>
      </x:c>
      <x:c r="B3303" s="14" t="n">
        <x:v>43536</x:v>
      </x:c>
      <x:c r="C3303" s="14" t="n">
        <x:v>43610</x:v>
      </x:c>
      <x:c r="D3303" s="14" t="n">
        <x:v>43611</x:v>
      </x:c>
      <x:c r="E3303" s="28" t="n">
        <x:v>4</x:v>
      </x:c>
      <x:c r="F3303" s="8" t="str">
        <x:v>r8|rsi_14|chaikin_ad|obv</x:v>
      </x:c>
    </x:row>
    <x:row r="3304">
      <x:c r="A3304" s="28" t="n">
        <x:v>75</x:v>
      </x:c>
      <x:c r="B3304" s="14" t="n">
        <x:v>43537</x:v>
      </x:c>
      <x:c r="C3304" s="14" t="n">
        <x:v>43611</x:v>
      </x:c>
      <x:c r="D3304" s="14" t="n">
        <x:v>43612</x:v>
      </x:c>
      <x:c r="E3304" s="28" t="n">
        <x:v>4</x:v>
      </x:c>
      <x:c r="F3304" s="8" t="str">
        <x:v>r8|rsi_14|chaikin_ad|obv</x:v>
      </x:c>
    </x:row>
    <x:row r="3305">
      <x:c r="A3305" s="28" t="n">
        <x:v>75</x:v>
      </x:c>
      <x:c r="B3305" s="14" t="n">
        <x:v>43538</x:v>
      </x:c>
      <x:c r="C3305" s="14" t="n">
        <x:v>43612</x:v>
      </x:c>
      <x:c r="D3305" s="14" t="n">
        <x:v>43613</x:v>
      </x:c>
      <x:c r="E3305" s="28" t="n">
        <x:v>4</x:v>
      </x:c>
      <x:c r="F3305" s="8" t="str">
        <x:v>r8|rsi_14|chaikin_ad|obv</x:v>
      </x:c>
    </x:row>
    <x:row r="3306">
      <x:c r="A3306" s="28" t="n">
        <x:v>75</x:v>
      </x:c>
      <x:c r="B3306" s="14" t="n">
        <x:v>43539</x:v>
      </x:c>
      <x:c r="C3306" s="14" t="n">
        <x:v>43613</x:v>
      </x:c>
      <x:c r="D3306" s="14" t="n">
        <x:v>43614</x:v>
      </x:c>
      <x:c r="E3306" s="28" t="n">
        <x:v>4</x:v>
      </x:c>
      <x:c r="F3306" s="8" t="str">
        <x:v>r8|rsi_14|chaikin_ad|obv</x:v>
      </x:c>
    </x:row>
    <x:row r="3307">
      <x:c r="A3307" s="28" t="n">
        <x:v>75</x:v>
      </x:c>
      <x:c r="B3307" s="14" t="n">
        <x:v>43540</x:v>
      </x:c>
      <x:c r="C3307" s="14" t="n">
        <x:v>43614</x:v>
      </x:c>
      <x:c r="D3307" s="14" t="n">
        <x:v>43615</x:v>
      </x:c>
      <x:c r="E3307" s="28" t="n">
        <x:v>4</x:v>
      </x:c>
      <x:c r="F3307" s="8" t="str">
        <x:v>r8|rsi_14|chaikin_ad|obv</x:v>
      </x:c>
    </x:row>
    <x:row r="3308">
      <x:c r="A3308" s="28" t="n">
        <x:v>75</x:v>
      </x:c>
      <x:c r="B3308" s="14" t="n">
        <x:v>43541</x:v>
      </x:c>
      <x:c r="C3308" s="14" t="n">
        <x:v>43615</x:v>
      </x:c>
      <x:c r="D3308" s="14" t="n">
        <x:v>43616</x:v>
      </x:c>
      <x:c r="E3308" s="28" t="n">
        <x:v>4</x:v>
      </x:c>
      <x:c r="F3308" s="8" t="str">
        <x:v>r8|rsi_14|chaikin_ad|obv</x:v>
      </x:c>
    </x:row>
    <x:row r="3309">
      <x:c r="A3309" s="28" t="n">
        <x:v>75</x:v>
      </x:c>
      <x:c r="B3309" s="14" t="n">
        <x:v>43542</x:v>
      </x:c>
      <x:c r="C3309" s="14" t="n">
        <x:v>43616</x:v>
      </x:c>
      <x:c r="D3309" s="14" t="n">
        <x:v>43617</x:v>
      </x:c>
      <x:c r="E3309" s="28" t="n">
        <x:v>4</x:v>
      </x:c>
      <x:c r="F3309" s="8" t="str">
        <x:v>r8|rsi_14|chaikin_ad|obv</x:v>
      </x:c>
    </x:row>
    <x:row r="3310">
      <x:c r="A3310" s="28" t="n">
        <x:v>75</x:v>
      </x:c>
      <x:c r="B3310" s="14" t="n">
        <x:v>43543</x:v>
      </x:c>
      <x:c r="C3310" s="14" t="n">
        <x:v>43617</x:v>
      </x:c>
      <x:c r="D3310" s="14" t="n">
        <x:v>43618</x:v>
      </x:c>
      <x:c r="E3310" s="28" t="n">
        <x:v>4</x:v>
      </x:c>
      <x:c r="F3310" s="8" t="str">
        <x:v>r8|rsi_14|chaikin_ad|obv</x:v>
      </x:c>
    </x:row>
    <x:row r="3311">
      <x:c r="A3311" s="28" t="n">
        <x:v>75</x:v>
      </x:c>
      <x:c r="B3311" s="14" t="n">
        <x:v>43544</x:v>
      </x:c>
      <x:c r="C3311" s="14" t="n">
        <x:v>43618</x:v>
      </x:c>
      <x:c r="D3311" s="14" t="n">
        <x:v>43619</x:v>
      </x:c>
      <x:c r="E3311" s="28" t="n">
        <x:v>4</x:v>
      </x:c>
      <x:c r="F3311" s="8" t="str">
        <x:v>r8|rsi_14|chaikin_ad|obv</x:v>
      </x:c>
    </x:row>
    <x:row r="3312">
      <x:c r="A3312" s="28" t="n">
        <x:v>75</x:v>
      </x:c>
      <x:c r="B3312" s="14" t="n">
        <x:v>43545</x:v>
      </x:c>
      <x:c r="C3312" s="14" t="n">
        <x:v>43619</x:v>
      </x:c>
      <x:c r="D3312" s="14" t="n">
        <x:v>43620</x:v>
      </x:c>
      <x:c r="E3312" s="28" t="n">
        <x:v>4</x:v>
      </x:c>
      <x:c r="F3312" s="8" t="str">
        <x:v>r8|rsi_14|chaikin_ad|obv</x:v>
      </x:c>
    </x:row>
    <x:row r="3313">
      <x:c r="A3313" s="28" t="n">
        <x:v>75</x:v>
      </x:c>
      <x:c r="B3313" s="14" t="n">
        <x:v>43546</x:v>
      </x:c>
      <x:c r="C3313" s="14" t="n">
        <x:v>43620</x:v>
      </x:c>
      <x:c r="D3313" s="14" t="n">
        <x:v>43621</x:v>
      </x:c>
      <x:c r="E3313" s="28" t="n">
        <x:v>4</x:v>
      </x:c>
      <x:c r="F3313" s="8" t="str">
        <x:v>r8|rsi_14|chaikin_ad|obv</x:v>
      </x:c>
    </x:row>
    <x:row r="3314">
      <x:c r="A3314" s="28" t="n">
        <x:v>75</x:v>
      </x:c>
      <x:c r="B3314" s="14" t="n">
        <x:v>43547</x:v>
      </x:c>
      <x:c r="C3314" s="14" t="n">
        <x:v>43621</x:v>
      </x:c>
      <x:c r="D3314" s="14" t="n">
        <x:v>43622</x:v>
      </x:c>
      <x:c r="E3314" s="28" t="n">
        <x:v>4</x:v>
      </x:c>
      <x:c r="F3314" s="8" t="str">
        <x:v>r8|rsi_14|chaikin_ad|obv</x:v>
      </x:c>
    </x:row>
    <x:row r="3315">
      <x:c r="A3315" s="28" t="n">
        <x:v>75</x:v>
      </x:c>
      <x:c r="B3315" s="14" t="n">
        <x:v>43548</x:v>
      </x:c>
      <x:c r="C3315" s="14" t="n">
        <x:v>43622</x:v>
      </x:c>
      <x:c r="D3315" s="14" t="n">
        <x:v>43623</x:v>
      </x:c>
      <x:c r="E3315" s="28" t="n">
        <x:v>4</x:v>
      </x:c>
      <x:c r="F3315" s="8" t="str">
        <x:v>r8|rsi_14|chaikin_ad|obv</x:v>
      </x:c>
    </x:row>
    <x:row r="3316">
      <x:c r="A3316" s="28" t="n">
        <x:v>75</x:v>
      </x:c>
      <x:c r="B3316" s="14" t="n">
        <x:v>43549</x:v>
      </x:c>
      <x:c r="C3316" s="14" t="n">
        <x:v>43623</x:v>
      </x:c>
      <x:c r="D3316" s="14" t="n">
        <x:v>43624</x:v>
      </x:c>
      <x:c r="E3316" s="28" t="n">
        <x:v>4</x:v>
      </x:c>
      <x:c r="F3316" s="8" t="str">
        <x:v>r8|rsi_14|chaikin_ad|obv</x:v>
      </x:c>
    </x:row>
    <x:row r="3317">
      <x:c r="A3317" s="28" t="n">
        <x:v>75</x:v>
      </x:c>
      <x:c r="B3317" s="14" t="n">
        <x:v>43550</x:v>
      </x:c>
      <x:c r="C3317" s="14" t="n">
        <x:v>43624</x:v>
      </x:c>
      <x:c r="D3317" s="14" t="n">
        <x:v>43625</x:v>
      </x:c>
      <x:c r="E3317" s="28" t="n">
        <x:v>4</x:v>
      </x:c>
      <x:c r="F3317" s="8" t="str">
        <x:v>r8|rsi_14|chaikin_ad|obv</x:v>
      </x:c>
    </x:row>
    <x:row r="3318">
      <x:c r="A3318" s="28" t="n">
        <x:v>75</x:v>
      </x:c>
      <x:c r="B3318" s="14" t="n">
        <x:v>43551</x:v>
      </x:c>
      <x:c r="C3318" s="14" t="n">
        <x:v>43625</x:v>
      </x:c>
      <x:c r="D3318" s="14" t="n">
        <x:v>43626</x:v>
      </x:c>
      <x:c r="E3318" s="28" t="n">
        <x:v>4</x:v>
      </x:c>
      <x:c r="F3318" s="8" t="str">
        <x:v>r8|rsi_14|chaikin_ad|obv</x:v>
      </x:c>
    </x:row>
    <x:row r="3319">
      <x:c r="A3319" s="28" t="n">
        <x:v>75</x:v>
      </x:c>
      <x:c r="B3319" s="14" t="n">
        <x:v>43552</x:v>
      </x:c>
      <x:c r="C3319" s="14" t="n">
        <x:v>43626</x:v>
      </x:c>
      <x:c r="D3319" s="14" t="n">
        <x:v>43627</x:v>
      </x:c>
      <x:c r="E3319" s="28" t="n">
        <x:v>4</x:v>
      </x:c>
      <x:c r="F3319" s="8" t="str">
        <x:v>r8|rsi_14|chaikin_ad|obv</x:v>
      </x:c>
    </x:row>
    <x:row r="3320">
      <x:c r="A3320" s="28" t="n">
        <x:v>75</x:v>
      </x:c>
      <x:c r="B3320" s="14" t="n">
        <x:v>43553</x:v>
      </x:c>
      <x:c r="C3320" s="14" t="n">
        <x:v>43627</x:v>
      </x:c>
      <x:c r="D3320" s="14" t="n">
        <x:v>43628</x:v>
      </x:c>
      <x:c r="E3320" s="28" t="n">
        <x:v>4</x:v>
      </x:c>
      <x:c r="F3320" s="8" t="str">
        <x:v>r8|rsi_14|chaikin_ad|obv</x:v>
      </x:c>
    </x:row>
    <x:row r="3321">
      <x:c r="A3321" s="28" t="n">
        <x:v>75</x:v>
      </x:c>
      <x:c r="B3321" s="14" t="n">
        <x:v>43554</x:v>
      </x:c>
      <x:c r="C3321" s="14" t="n">
        <x:v>43628</x:v>
      </x:c>
      <x:c r="D3321" s="14" t="n">
        <x:v>43629</x:v>
      </x:c>
      <x:c r="E3321" s="28" t="n">
        <x:v>4</x:v>
      </x:c>
      <x:c r="F3321" s="8" t="str">
        <x:v>r8|rsi_14|chaikin_ad|obv</x:v>
      </x:c>
    </x:row>
    <x:row r="3322">
      <x:c r="A3322" s="28" t="n">
        <x:v>75</x:v>
      </x:c>
      <x:c r="B3322" s="14" t="n">
        <x:v>43555</x:v>
      </x:c>
      <x:c r="C3322" s="14" t="n">
        <x:v>43629</x:v>
      </x:c>
      <x:c r="D3322" s="14" t="n">
        <x:v>43630</x:v>
      </x:c>
      <x:c r="E3322" s="28" t="n">
        <x:v>3</x:v>
      </x:c>
      <x:c r="F3322" s="8" t="str">
        <x:v>r8|chaikin_ad|obv</x:v>
      </x:c>
    </x:row>
    <x:row r="3323">
      <x:c r="A3323" s="28" t="n">
        <x:v>75</x:v>
      </x:c>
      <x:c r="B3323" s="14" t="n">
        <x:v>43556</x:v>
      </x:c>
      <x:c r="C3323" s="14" t="n">
        <x:v>43630</x:v>
      </x:c>
      <x:c r="D3323" s="14" t="n">
        <x:v>43631</x:v>
      </x:c>
      <x:c r="E3323" s="28" t="n">
        <x:v>3</x:v>
      </x:c>
      <x:c r="F3323" s="8" t="str">
        <x:v>r8|chaikin_ad|obv</x:v>
      </x:c>
    </x:row>
    <x:row r="3324">
      <x:c r="A3324" s="28" t="n">
        <x:v>75</x:v>
      </x:c>
      <x:c r="B3324" s="14" t="n">
        <x:v>43557</x:v>
      </x:c>
      <x:c r="C3324" s="14" t="n">
        <x:v>43631</x:v>
      </x:c>
      <x:c r="D3324" s="14" t="n">
        <x:v>43632</x:v>
      </x:c>
      <x:c r="E3324" s="28" t="n">
        <x:v>3</x:v>
      </x:c>
      <x:c r="F3324" s="8" t="str">
        <x:v>r8|chaikin_ad|obv</x:v>
      </x:c>
    </x:row>
    <x:row r="3325">
      <x:c r="A3325" s="28" t="n">
        <x:v>75</x:v>
      </x:c>
      <x:c r="B3325" s="14" t="n">
        <x:v>43558</x:v>
      </x:c>
      <x:c r="C3325" s="14" t="n">
        <x:v>43632</x:v>
      </x:c>
      <x:c r="D3325" s="14" t="n">
        <x:v>43633</x:v>
      </x:c>
      <x:c r="E3325" s="28" t="n">
        <x:v>4</x:v>
      </x:c>
      <x:c r="F3325" s="8" t="str">
        <x:v>r8|rsi_14|chaikin_ad|obv</x:v>
      </x:c>
    </x:row>
    <x:row r="3326">
      <x:c r="A3326" s="28" t="n">
        <x:v>75</x:v>
      </x:c>
      <x:c r="B3326" s="14" t="n">
        <x:v>43559</x:v>
      </x:c>
      <x:c r="C3326" s="14" t="n">
        <x:v>43633</x:v>
      </x:c>
      <x:c r="D3326" s="14" t="n">
        <x:v>43634</x:v>
      </x:c>
      <x:c r="E3326" s="28" t="n">
        <x:v>3</x:v>
      </x:c>
      <x:c r="F3326" s="8" t="str">
        <x:v>rsi_14|chaikin_ad|obv</x:v>
      </x:c>
    </x:row>
    <x:row r="3327">
      <x:c r="A3327" s="28" t="n">
        <x:v>75</x:v>
      </x:c>
      <x:c r="B3327" s="14" t="n">
        <x:v>43560</x:v>
      </x:c>
      <x:c r="C3327" s="14" t="n">
        <x:v>43634</x:v>
      </x:c>
      <x:c r="D3327" s="14" t="n">
        <x:v>43635</x:v>
      </x:c>
      <x:c r="E3327" s="28" t="n">
        <x:v>3</x:v>
      </x:c>
      <x:c r="F3327" s="8" t="str">
        <x:v>rsi_14|chaikin_ad|obv</x:v>
      </x:c>
    </x:row>
    <x:row r="3328">
      <x:c r="A3328" s="28" t="n">
        <x:v>75</x:v>
      </x:c>
      <x:c r="B3328" s="14" t="n">
        <x:v>43561</x:v>
      </x:c>
      <x:c r="C3328" s="14" t="n">
        <x:v>43635</x:v>
      </x:c>
      <x:c r="D3328" s="14" t="n">
        <x:v>43636</x:v>
      </x:c>
      <x:c r="E3328" s="28" t="n">
        <x:v>3</x:v>
      </x:c>
      <x:c r="F3328" s="8" t="str">
        <x:v>rsi_14|chaikin_ad|obv</x:v>
      </x:c>
    </x:row>
    <x:row r="3329">
      <x:c r="A3329" s="28" t="n">
        <x:v>75</x:v>
      </x:c>
      <x:c r="B3329" s="14" t="n">
        <x:v>43562</x:v>
      </x:c>
      <x:c r="C3329" s="14" t="n">
        <x:v>43636</x:v>
      </x:c>
      <x:c r="D3329" s="14" t="n">
        <x:v>43637</x:v>
      </x:c>
      <x:c r="E3329" s="28" t="n">
        <x:v>3</x:v>
      </x:c>
      <x:c r="F3329" s="8" t="str">
        <x:v>rsi_14|chaikin_ad|obv</x:v>
      </x:c>
    </x:row>
    <x:row r="3330">
      <x:c r="A3330" s="28" t="n">
        <x:v>75</x:v>
      </x:c>
      <x:c r="B3330" s="14" t="n">
        <x:v>43563</x:v>
      </x:c>
      <x:c r="C3330" s="14" t="n">
        <x:v>43637</x:v>
      </x:c>
      <x:c r="D3330" s="14" t="n">
        <x:v>43638</x:v>
      </x:c>
      <x:c r="E3330" s="28" t="n">
        <x:v>3</x:v>
      </x:c>
      <x:c r="F3330" s="8" t="str">
        <x:v>rsi_14|chaikin_ad|obv</x:v>
      </x:c>
    </x:row>
    <x:row r="3331">
      <x:c r="A3331" s="28" t="n">
        <x:v>75</x:v>
      </x:c>
      <x:c r="B3331" s="14" t="n">
        <x:v>43564</x:v>
      </x:c>
      <x:c r="C3331" s="14" t="n">
        <x:v>43638</x:v>
      </x:c>
      <x:c r="D3331" s="14" t="n">
        <x:v>43639</x:v>
      </x:c>
      <x:c r="E3331" s="28" t="n">
        <x:v>3</x:v>
      </x:c>
      <x:c r="F3331" s="8" t="str">
        <x:v>rsi_14|chaikin_ad|obv</x:v>
      </x:c>
    </x:row>
    <x:row r="3332">
      <x:c r="A3332" s="28" t="n">
        <x:v>75</x:v>
      </x:c>
      <x:c r="B3332" s="14" t="n">
        <x:v>43565</x:v>
      </x:c>
      <x:c r="C3332" s="14" t="n">
        <x:v>43639</x:v>
      </x:c>
      <x:c r="D3332" s="14" t="n">
        <x:v>43640</x:v>
      </x:c>
      <x:c r="E3332" s="28" t="n">
        <x:v>3</x:v>
      </x:c>
      <x:c r="F3332" s="8" t="str">
        <x:v>rsi_14|chaikin_ad|obv</x:v>
      </x:c>
    </x:row>
    <x:row r="3333">
      <x:c r="A3333" s="28" t="n">
        <x:v>75</x:v>
      </x:c>
      <x:c r="B3333" s="14" t="n">
        <x:v>43566</x:v>
      </x:c>
      <x:c r="C3333" s="14" t="n">
        <x:v>43640</x:v>
      </x:c>
      <x:c r="D3333" s="14" t="n">
        <x:v>43641</x:v>
      </x:c>
      <x:c r="E3333" s="28" t="n">
        <x:v>3</x:v>
      </x:c>
      <x:c r="F3333" s="8" t="str">
        <x:v>rsi_14|chaikin_ad|obv</x:v>
      </x:c>
    </x:row>
    <x:row r="3334">
      <x:c r="A3334" s="28" t="n">
        <x:v>75</x:v>
      </x:c>
      <x:c r="B3334" s="14" t="n">
        <x:v>43567</x:v>
      </x:c>
      <x:c r="C3334" s="14" t="n">
        <x:v>43641</x:v>
      </x:c>
      <x:c r="D3334" s="14" t="n">
        <x:v>43642</x:v>
      </x:c>
      <x:c r="E3334" s="28" t="n">
        <x:v>3</x:v>
      </x:c>
      <x:c r="F3334" s="8" t="str">
        <x:v>rsi_14|chaikin_ad|obv</x:v>
      </x:c>
    </x:row>
    <x:row r="3335">
      <x:c r="A3335" s="28" t="n">
        <x:v>75</x:v>
      </x:c>
      <x:c r="B3335" s="14" t="n">
        <x:v>43568</x:v>
      </x:c>
      <x:c r="C3335" s="14" t="n">
        <x:v>43642</x:v>
      </x:c>
      <x:c r="D3335" s="14" t="n">
        <x:v>43643</x:v>
      </x:c>
      <x:c r="E3335" s="28" t="n">
        <x:v>3</x:v>
      </x:c>
      <x:c r="F3335" s="8" t="str">
        <x:v>rsi_14|chaikin_ad|obv</x:v>
      </x:c>
    </x:row>
    <x:row r="3336">
      <x:c r="A3336" s="28" t="n">
        <x:v>75</x:v>
      </x:c>
      <x:c r="B3336" s="14" t="n">
        <x:v>43569</x:v>
      </x:c>
      <x:c r="C3336" s="14" t="n">
        <x:v>43643</x:v>
      </x:c>
      <x:c r="D3336" s="14" t="n">
        <x:v>43644</x:v>
      </x:c>
      <x:c r="E3336" s="28" t="n">
        <x:v>3</x:v>
      </x:c>
      <x:c r="F3336" s="8" t="str">
        <x:v>rsi_14|chaikin_ad|obv</x:v>
      </x:c>
    </x:row>
    <x:row r="3337">
      <x:c r="A3337" s="28" t="n">
        <x:v>75</x:v>
      </x:c>
      <x:c r="B3337" s="14" t="n">
        <x:v>43570</x:v>
      </x:c>
      <x:c r="C3337" s="14" t="n">
        <x:v>43644</x:v>
      </x:c>
      <x:c r="D3337" s="14" t="n">
        <x:v>43645</x:v>
      </x:c>
      <x:c r="E3337" s="28" t="n">
        <x:v>3</x:v>
      </x:c>
      <x:c r="F3337" s="8" t="str">
        <x:v>rsi_14|chaikin_ad|obv</x:v>
      </x:c>
    </x:row>
    <x:row r="3338">
      <x:c r="A3338" s="28" t="n">
        <x:v>75</x:v>
      </x:c>
      <x:c r="B3338" s="14" t="n">
        <x:v>43571</x:v>
      </x:c>
      <x:c r="C3338" s="14" t="n">
        <x:v>43645</x:v>
      </x:c>
      <x:c r="D3338" s="14" t="n">
        <x:v>43646</x:v>
      </x:c>
      <x:c r="E3338" s="28" t="n">
        <x:v>3</x:v>
      </x:c>
      <x:c r="F3338" s="8" t="str">
        <x:v>rsi_14|chaikin_ad|obv</x:v>
      </x:c>
    </x:row>
    <x:row r="3339">
      <x:c r="A3339" s="28" t="n">
        <x:v>75</x:v>
      </x:c>
      <x:c r="B3339" s="14" t="n">
        <x:v>43572</x:v>
      </x:c>
      <x:c r="C3339" s="14" t="n">
        <x:v>43646</x:v>
      </x:c>
      <x:c r="D3339" s="14" t="n">
        <x:v>43647</x:v>
      </x:c>
      <x:c r="E3339" s="28" t="n">
        <x:v>3</x:v>
      </x:c>
      <x:c r="F3339" s="8" t="str">
        <x:v>rsi_14|chaikin_ad|obv</x:v>
      </x:c>
    </x:row>
    <x:row r="3340">
      <x:c r="A3340" s="28" t="n">
        <x:v>75</x:v>
      </x:c>
      <x:c r="B3340" s="14" t="n">
        <x:v>43573</x:v>
      </x:c>
      <x:c r="C3340" s="14" t="n">
        <x:v>43647</x:v>
      </x:c>
      <x:c r="D3340" s="14" t="n">
        <x:v>43648</x:v>
      </x:c>
      <x:c r="E3340" s="28" t="n">
        <x:v>3</x:v>
      </x:c>
      <x:c r="F3340" s="8" t="str">
        <x:v>rsi_14|chaikin_ad|obv</x:v>
      </x:c>
    </x:row>
    <x:row r="3341">
      <x:c r="A3341" s="28" t="n">
        <x:v>75</x:v>
      </x:c>
      <x:c r="B3341" s="14" t="n">
        <x:v>43574</x:v>
      </x:c>
      <x:c r="C3341" s="14" t="n">
        <x:v>43648</x:v>
      </x:c>
      <x:c r="D3341" s="14" t="n">
        <x:v>43649</x:v>
      </x:c>
      <x:c r="E3341" s="28" t="n">
        <x:v>3</x:v>
      </x:c>
      <x:c r="F3341" s="8" t="str">
        <x:v>rsi_14|chaikin_ad|obv</x:v>
      </x:c>
    </x:row>
    <x:row r="3342">
      <x:c r="A3342" s="28" t="n">
        <x:v>75</x:v>
      </x:c>
      <x:c r="B3342" s="14" t="n">
        <x:v>43575</x:v>
      </x:c>
      <x:c r="C3342" s="14" t="n">
        <x:v>43649</x:v>
      </x:c>
      <x:c r="D3342" s="14" t="n">
        <x:v>43650</x:v>
      </x:c>
      <x:c r="E3342" s="28" t="n">
        <x:v>3</x:v>
      </x:c>
      <x:c r="F3342" s="8" t="str">
        <x:v>rsi_14|chaikin_ad|obv</x:v>
      </x:c>
    </x:row>
    <x:row r="3343">
      <x:c r="A3343" s="28" t="n">
        <x:v>75</x:v>
      </x:c>
      <x:c r="B3343" s="14" t="n">
        <x:v>43576</x:v>
      </x:c>
      <x:c r="C3343" s="14" t="n">
        <x:v>43650</x:v>
      </x:c>
      <x:c r="D3343" s="14" t="n">
        <x:v>43651</x:v>
      </x:c>
      <x:c r="E3343" s="28" t="n">
        <x:v>3</x:v>
      </x:c>
      <x:c r="F3343" s="8" t="str">
        <x:v>rsi_14|chaikin_ad|obv</x:v>
      </x:c>
    </x:row>
    <x:row r="3344">
      <x:c r="A3344" s="28" t="n">
        <x:v>75</x:v>
      </x:c>
      <x:c r="B3344" s="14" t="n">
        <x:v>43577</x:v>
      </x:c>
      <x:c r="C3344" s="14" t="n">
        <x:v>43651</x:v>
      </x:c>
      <x:c r="D3344" s="14" t="n">
        <x:v>43652</x:v>
      </x:c>
      <x:c r="E3344" s="28" t="n">
        <x:v>3</x:v>
      </x:c>
      <x:c r="F3344" s="8" t="str">
        <x:v>rsi_14|chaikin_ad|obv</x:v>
      </x:c>
    </x:row>
    <x:row r="3345">
      <x:c r="A3345" s="28" t="n">
        <x:v>75</x:v>
      </x:c>
      <x:c r="B3345" s="14" t="n">
        <x:v>43578</x:v>
      </x:c>
      <x:c r="C3345" s="14" t="n">
        <x:v>43652</x:v>
      </x:c>
      <x:c r="D3345" s="14" t="n">
        <x:v>43653</x:v>
      </x:c>
      <x:c r="E3345" s="28" t="n">
        <x:v>3</x:v>
      </x:c>
      <x:c r="F3345" s="8" t="str">
        <x:v>rsi_14|chaikin_ad|obv</x:v>
      </x:c>
    </x:row>
    <x:row r="3346">
      <x:c r="A3346" s="28" t="n">
        <x:v>75</x:v>
      </x:c>
      <x:c r="B3346" s="14" t="n">
        <x:v>43579</x:v>
      </x:c>
      <x:c r="C3346" s="14" t="n">
        <x:v>43653</x:v>
      </x:c>
      <x:c r="D3346" s="14" t="n">
        <x:v>43654</x:v>
      </x:c>
      <x:c r="E3346" s="28" t="n">
        <x:v>3</x:v>
      </x:c>
      <x:c r="F3346" s="8" t="str">
        <x:v>rsi_14|chaikin_ad|obv</x:v>
      </x:c>
    </x:row>
    <x:row r="3347">
      <x:c r="A3347" s="28" t="n">
        <x:v>75</x:v>
      </x:c>
      <x:c r="B3347" s="14" t="n">
        <x:v>43580</x:v>
      </x:c>
      <x:c r="C3347" s="14" t="n">
        <x:v>43654</x:v>
      </x:c>
      <x:c r="D3347" s="14" t="n">
        <x:v>43655</x:v>
      </x:c>
      <x:c r="E3347" s="28" t="n">
        <x:v>3</x:v>
      </x:c>
      <x:c r="F3347" s="8" t="str">
        <x:v>rsi_14|chaikin_ad|obv</x:v>
      </x:c>
    </x:row>
    <x:row r="3348">
      <x:c r="A3348" s="28" t="n">
        <x:v>75</x:v>
      </x:c>
      <x:c r="B3348" s="14" t="n">
        <x:v>43581</x:v>
      </x:c>
      <x:c r="C3348" s="14" t="n">
        <x:v>43655</x:v>
      </x:c>
      <x:c r="D3348" s="14" t="n">
        <x:v>43656</x:v>
      </x:c>
      <x:c r="E3348" s="28" t="n">
        <x:v>3</x:v>
      </x:c>
      <x:c r="F3348" s="8" t="str">
        <x:v>rsi_14|chaikin_ad|obv</x:v>
      </x:c>
    </x:row>
    <x:row r="3349">
      <x:c r="A3349" s="28" t="n">
        <x:v>75</x:v>
      </x:c>
      <x:c r="B3349" s="14" t="n">
        <x:v>43582</x:v>
      </x:c>
      <x:c r="C3349" s="14" t="n">
        <x:v>43656</x:v>
      </x:c>
      <x:c r="D3349" s="14" t="n">
        <x:v>43657</x:v>
      </x:c>
      <x:c r="E3349" s="28" t="n">
        <x:v>3</x:v>
      </x:c>
      <x:c r="F3349" s="8" t="str">
        <x:v>rsi_14|chaikin_ad|obv</x:v>
      </x:c>
    </x:row>
    <x:row r="3350">
      <x:c r="A3350" s="28" t="n">
        <x:v>75</x:v>
      </x:c>
      <x:c r="B3350" s="14" t="n">
        <x:v>43583</x:v>
      </x:c>
      <x:c r="C3350" s="14" t="n">
        <x:v>43657</x:v>
      </x:c>
      <x:c r="D3350" s="14" t="n">
        <x:v>43658</x:v>
      </x:c>
      <x:c r="E3350" s="28" t="n">
        <x:v>3</x:v>
      </x:c>
      <x:c r="F3350" s="8" t="str">
        <x:v>rsi_14|chaikin_ad|obv</x:v>
      </x:c>
    </x:row>
    <x:row r="3351">
      <x:c r="A3351" s="28" t="n">
        <x:v>75</x:v>
      </x:c>
      <x:c r="B3351" s="14" t="n">
        <x:v>43584</x:v>
      </x:c>
      <x:c r="C3351" s="14" t="n">
        <x:v>43658</x:v>
      </x:c>
      <x:c r="D3351" s="14" t="n">
        <x:v>43659</x:v>
      </x:c>
      <x:c r="E3351" s="28" t="n">
        <x:v>3</x:v>
      </x:c>
      <x:c r="F3351" s="8" t="str">
        <x:v>rsi_14|chaikin_ad|obv</x:v>
      </x:c>
    </x:row>
    <x:row r="3352">
      <x:c r="A3352" s="28" t="n">
        <x:v>75</x:v>
      </x:c>
      <x:c r="B3352" s="14" t="n">
        <x:v>43585</x:v>
      </x:c>
      <x:c r="C3352" s="14" t="n">
        <x:v>43659</x:v>
      </x:c>
      <x:c r="D3352" s="14" t="n">
        <x:v>43660</x:v>
      </x:c>
      <x:c r="E3352" s="28" t="n">
        <x:v>3</x:v>
      </x:c>
      <x:c r="F3352" s="8" t="str">
        <x:v>rsi_14|chaikin_ad|obv</x:v>
      </x:c>
    </x:row>
    <x:row r="3353">
      <x:c r="A3353" s="28" t="n">
        <x:v>75</x:v>
      </x:c>
      <x:c r="B3353" s="14" t="n">
        <x:v>43586</x:v>
      </x:c>
      <x:c r="C3353" s="14" t="n">
        <x:v>43660</x:v>
      </x:c>
      <x:c r="D3353" s="14" t="n">
        <x:v>43661</x:v>
      </x:c>
      <x:c r="E3353" s="28" t="n">
        <x:v>3</x:v>
      </x:c>
      <x:c r="F3353" s="8" t="str">
        <x:v>rsi_14|chaikin_ad|obv</x:v>
      </x:c>
    </x:row>
    <x:row r="3354">
      <x:c r="A3354" s="28" t="n">
        <x:v>75</x:v>
      </x:c>
      <x:c r="B3354" s="14" t="n">
        <x:v>43587</x:v>
      </x:c>
      <x:c r="C3354" s="14" t="n">
        <x:v>43661</x:v>
      </x:c>
      <x:c r="D3354" s="14" t="n">
        <x:v>43662</x:v>
      </x:c>
      <x:c r="E3354" s="28" t="n">
        <x:v>4</x:v>
      </x:c>
      <x:c r="F3354" s="8" t="str">
        <x:v>r8|rsi_14|chaikin_ad|obv</x:v>
      </x:c>
    </x:row>
    <x:row r="3355">
      <x:c r="A3355" s="28" t="n">
        <x:v>75</x:v>
      </x:c>
      <x:c r="B3355" s="14" t="n">
        <x:v>43588</x:v>
      </x:c>
      <x:c r="C3355" s="14" t="n">
        <x:v>43662</x:v>
      </x:c>
      <x:c r="D3355" s="14" t="n">
        <x:v>43663</x:v>
      </x:c>
      <x:c r="E3355" s="28" t="n">
        <x:v>4</x:v>
      </x:c>
      <x:c r="F3355" s="8" t="str">
        <x:v>r8|rsi_14|chaikin_ad|obv</x:v>
      </x:c>
    </x:row>
    <x:row r="3356">
      <x:c r="A3356" s="28" t="n">
        <x:v>75</x:v>
      </x:c>
      <x:c r="B3356" s="14" t="n">
        <x:v>43589</x:v>
      </x:c>
      <x:c r="C3356" s="14" t="n">
        <x:v>43663</x:v>
      </x:c>
      <x:c r="D3356" s="14" t="n">
        <x:v>43664</x:v>
      </x:c>
      <x:c r="E3356" s="28" t="n">
        <x:v>4</x:v>
      </x:c>
      <x:c r="F3356" s="8" t="str">
        <x:v>r8|rsi_14|chaikin_ad|obv</x:v>
      </x:c>
    </x:row>
    <x:row r="3357">
      <x:c r="A3357" s="28" t="n">
        <x:v>75</x:v>
      </x:c>
      <x:c r="B3357" s="14" t="n">
        <x:v>43590</x:v>
      </x:c>
      <x:c r="C3357" s="14" t="n">
        <x:v>43664</x:v>
      </x:c>
      <x:c r="D3357" s="14" t="n">
        <x:v>43665</x:v>
      </x:c>
      <x:c r="E3357" s="28" t="n">
        <x:v>4</x:v>
      </x:c>
      <x:c r="F3357" s="8" t="str">
        <x:v>r8|rsi_14|chaikin_ad|obv</x:v>
      </x:c>
    </x:row>
    <x:row r="3358">
      <x:c r="A3358" s="28" t="n">
        <x:v>75</x:v>
      </x:c>
      <x:c r="B3358" s="14" t="n">
        <x:v>43591</x:v>
      </x:c>
      <x:c r="C3358" s="14" t="n">
        <x:v>43665</x:v>
      </x:c>
      <x:c r="D3358" s="14" t="n">
        <x:v>43666</x:v>
      </x:c>
      <x:c r="E3358" s="28" t="n">
        <x:v>4</x:v>
      </x:c>
      <x:c r="F3358" s="8" t="str">
        <x:v>r8|rsi_14|chaikin_ad|obv</x:v>
      </x:c>
    </x:row>
    <x:row r="3359">
      <x:c r="A3359" s="28" t="n">
        <x:v>75</x:v>
      </x:c>
      <x:c r="B3359" s="14" t="n">
        <x:v>43592</x:v>
      </x:c>
      <x:c r="C3359" s="14" t="n">
        <x:v>43666</x:v>
      </x:c>
      <x:c r="D3359" s="14" t="n">
        <x:v>43667</x:v>
      </x:c>
      <x:c r="E3359" s="28" t="n">
        <x:v>4</x:v>
      </x:c>
      <x:c r="F3359" s="8" t="str">
        <x:v>r8|rsi_14|chaikin_ad|obv</x:v>
      </x:c>
    </x:row>
    <x:row r="3360">
      <x:c r="A3360" s="28" t="n">
        <x:v>75</x:v>
      </x:c>
      <x:c r="B3360" s="14" t="n">
        <x:v>43593</x:v>
      </x:c>
      <x:c r="C3360" s="14" t="n">
        <x:v>43667</x:v>
      </x:c>
      <x:c r="D3360" s="14" t="n">
        <x:v>43668</x:v>
      </x:c>
      <x:c r="E3360" s="28" t="n">
        <x:v>4</x:v>
      </x:c>
      <x:c r="F3360" s="8" t="str">
        <x:v>r8|rsi_14|chaikin_ad|obv</x:v>
      </x:c>
    </x:row>
    <x:row r="3361">
      <x:c r="A3361" s="28" t="n">
        <x:v>75</x:v>
      </x:c>
      <x:c r="B3361" s="14" t="n">
        <x:v>43594</x:v>
      </x:c>
      <x:c r="C3361" s="14" t="n">
        <x:v>43668</x:v>
      </x:c>
      <x:c r="D3361" s="14" t="n">
        <x:v>43669</x:v>
      </x:c>
      <x:c r="E3361" s="28" t="n">
        <x:v>4</x:v>
      </x:c>
      <x:c r="F3361" s="8" t="str">
        <x:v>r8|rsi_14|chaikin_ad|obv</x:v>
      </x:c>
    </x:row>
    <x:row r="3362">
      <x:c r="A3362" s="28" t="n">
        <x:v>75</x:v>
      </x:c>
      <x:c r="B3362" s="14" t="n">
        <x:v>43595</x:v>
      </x:c>
      <x:c r="C3362" s="14" t="n">
        <x:v>43669</x:v>
      </x:c>
      <x:c r="D3362" s="14" t="n">
        <x:v>43670</x:v>
      </x:c>
      <x:c r="E3362" s="28" t="n">
        <x:v>4</x:v>
      </x:c>
      <x:c r="F3362" s="8" t="str">
        <x:v>r8|rsi_14|chaikin_ad|obv</x:v>
      </x:c>
    </x:row>
    <x:row r="3363">
      <x:c r="A3363" s="28" t="n">
        <x:v>75</x:v>
      </x:c>
      <x:c r="B3363" s="14" t="n">
        <x:v>43596</x:v>
      </x:c>
      <x:c r="C3363" s="14" t="n">
        <x:v>43670</x:v>
      </x:c>
      <x:c r="D3363" s="14" t="n">
        <x:v>43671</x:v>
      </x:c>
      <x:c r="E3363" s="28" t="n">
        <x:v>4</x:v>
      </x:c>
      <x:c r="F3363" s="8" t="str">
        <x:v>r8|rsi_14|chaikin_ad|obv</x:v>
      </x:c>
    </x:row>
    <x:row r="3364">
      <x:c r="A3364" s="28" t="n">
        <x:v>75</x:v>
      </x:c>
      <x:c r="B3364" s="14" t="n">
        <x:v>43597</x:v>
      </x:c>
      <x:c r="C3364" s="14" t="n">
        <x:v>43671</x:v>
      </x:c>
      <x:c r="D3364" s="14" t="n">
        <x:v>43672</x:v>
      </x:c>
      <x:c r="E3364" s="28" t="n">
        <x:v>4</x:v>
      </x:c>
      <x:c r="F3364" s="8" t="str">
        <x:v>r8|rsi_14|chaikin_ad|obv</x:v>
      </x:c>
    </x:row>
    <x:row r="3365">
      <x:c r="A3365" s="28" t="n">
        <x:v>75</x:v>
      </x:c>
      <x:c r="B3365" s="14" t="n">
        <x:v>43598</x:v>
      </x:c>
      <x:c r="C3365" s="14" t="n">
        <x:v>43672</x:v>
      </x:c>
      <x:c r="D3365" s="14" t="n">
        <x:v>43673</x:v>
      </x:c>
      <x:c r="E3365" s="28" t="n">
        <x:v>4</x:v>
      </x:c>
      <x:c r="F3365" s="8" t="str">
        <x:v>r8|rsi_14|chaikin_ad|obv</x:v>
      </x:c>
    </x:row>
    <x:row r="3366">
      <x:c r="A3366" s="28" t="n">
        <x:v>75</x:v>
      </x:c>
      <x:c r="B3366" s="14" t="n">
        <x:v>43599</x:v>
      </x:c>
      <x:c r="C3366" s="14" t="n">
        <x:v>43673</x:v>
      </x:c>
      <x:c r="D3366" s="14" t="n">
        <x:v>43674</x:v>
      </x:c>
      <x:c r="E3366" s="28" t="n">
        <x:v>4</x:v>
      </x:c>
      <x:c r="F3366" s="8" t="str">
        <x:v>r8|rsi_14|chaikin_ad|obv</x:v>
      </x:c>
    </x:row>
    <x:row r="3367">
      <x:c r="A3367" s="28" t="n">
        <x:v>75</x:v>
      </x:c>
      <x:c r="B3367" s="14" t="n">
        <x:v>43600</x:v>
      </x:c>
      <x:c r="C3367" s="14" t="n">
        <x:v>43674</x:v>
      </x:c>
      <x:c r="D3367" s="14" t="n">
        <x:v>43675</x:v>
      </x:c>
      <x:c r="E3367" s="28" t="n">
        <x:v>3</x:v>
      </x:c>
      <x:c r="F3367" s="8" t="str">
        <x:v>rsi_14|chaikin_ad|obv</x:v>
      </x:c>
    </x:row>
    <x:row r="3368">
      <x:c r="A3368" s="28" t="n">
        <x:v>75</x:v>
      </x:c>
      <x:c r="B3368" s="14" t="n">
        <x:v>43601</x:v>
      </x:c>
      <x:c r="C3368" s="14" t="n">
        <x:v>43675</x:v>
      </x:c>
      <x:c r="D3368" s="14" t="n">
        <x:v>43676</x:v>
      </x:c>
      <x:c r="E3368" s="28" t="n">
        <x:v>3</x:v>
      </x:c>
      <x:c r="F3368" s="8" t="str">
        <x:v>rsi_14|chaikin_ad|obv</x:v>
      </x:c>
    </x:row>
    <x:row r="3369">
      <x:c r="A3369" s="28" t="n">
        <x:v>75</x:v>
      </x:c>
      <x:c r="B3369" s="14" t="n">
        <x:v>43602</x:v>
      </x:c>
      <x:c r="C3369" s="14" t="n">
        <x:v>43676</x:v>
      </x:c>
      <x:c r="D3369" s="14" t="n">
        <x:v>43677</x:v>
      </x:c>
      <x:c r="E3369" s="28" t="n">
        <x:v>3</x:v>
      </x:c>
      <x:c r="F3369" s="8" t="str">
        <x:v>rsi_14|chaikin_ad|obv</x:v>
      </x:c>
    </x:row>
    <x:row r="3370">
      <x:c r="A3370" s="28" t="n">
        <x:v>75</x:v>
      </x:c>
      <x:c r="B3370" s="14" t="n">
        <x:v>43603</x:v>
      </x:c>
      <x:c r="C3370" s="14" t="n">
        <x:v>43677</x:v>
      </x:c>
      <x:c r="D3370" s="14" t="n">
        <x:v>43678</x:v>
      </x:c>
      <x:c r="E3370" s="28" t="n">
        <x:v>3</x:v>
      </x:c>
      <x:c r="F3370" s="8" t="str">
        <x:v>rsi_14|chaikin_ad|obv</x:v>
      </x:c>
    </x:row>
    <x:row r="3371">
      <x:c r="A3371" s="28" t="n">
        <x:v>75</x:v>
      </x:c>
      <x:c r="B3371" s="14" t="n">
        <x:v>43604</x:v>
      </x:c>
      <x:c r="C3371" s="14" t="n">
        <x:v>43678</x:v>
      </x:c>
      <x:c r="D3371" s="14" t="n">
        <x:v>43679</x:v>
      </x:c>
      <x:c r="E3371" s="28" t="n">
        <x:v>3</x:v>
      </x:c>
      <x:c r="F3371" s="8" t="str">
        <x:v>rsi_14|chaikin_ad|obv</x:v>
      </x:c>
    </x:row>
    <x:row r="3372">
      <x:c r="A3372" s="28" t="n">
        <x:v>75</x:v>
      </x:c>
      <x:c r="B3372" s="14" t="n">
        <x:v>43605</x:v>
      </x:c>
      <x:c r="C3372" s="14" t="n">
        <x:v>43679</x:v>
      </x:c>
      <x:c r="D3372" s="14" t="n">
        <x:v>43680</x:v>
      </x:c>
      <x:c r="E3372" s="28" t="n">
        <x:v>3</x:v>
      </x:c>
      <x:c r="F3372" s="8" t="str">
        <x:v>rsi_14|chaikin_ad|obv</x:v>
      </x:c>
    </x:row>
    <x:row r="3373">
      <x:c r="A3373" s="28" t="n">
        <x:v>75</x:v>
      </x:c>
      <x:c r="B3373" s="14" t="n">
        <x:v>43606</x:v>
      </x:c>
      <x:c r="C3373" s="14" t="n">
        <x:v>43680</x:v>
      </x:c>
      <x:c r="D3373" s="14" t="n">
        <x:v>43681</x:v>
      </x:c>
      <x:c r="E3373" s="28" t="n">
        <x:v>3</x:v>
      </x:c>
      <x:c r="F3373" s="8" t="str">
        <x:v>rsi_14|chaikin_ad|obv</x:v>
      </x:c>
    </x:row>
    <x:row r="3374">
      <x:c r="A3374" s="28" t="n">
        <x:v>75</x:v>
      </x:c>
      <x:c r="B3374" s="14" t="n">
        <x:v>43607</x:v>
      </x:c>
      <x:c r="C3374" s="14" t="n">
        <x:v>43681</x:v>
      </x:c>
      <x:c r="D3374" s="14" t="n">
        <x:v>43682</x:v>
      </x:c>
      <x:c r="E3374" s="28" t="n">
        <x:v>3</x:v>
      </x:c>
      <x:c r="F3374" s="8" t="str">
        <x:v>rsi_14|chaikin_ad|obv</x:v>
      </x:c>
    </x:row>
    <x:row r="3375">
      <x:c r="A3375" s="28" t="n">
        <x:v>75</x:v>
      </x:c>
      <x:c r="B3375" s="14" t="n">
        <x:v>43608</x:v>
      </x:c>
      <x:c r="C3375" s="14" t="n">
        <x:v>43682</x:v>
      </x:c>
      <x:c r="D3375" s="14" t="n">
        <x:v>43683</x:v>
      </x:c>
      <x:c r="E3375" s="28" t="n">
        <x:v>3</x:v>
      </x:c>
      <x:c r="F3375" s="8" t="str">
        <x:v>rsi_14|chaikin_ad|obv</x:v>
      </x:c>
    </x:row>
    <x:row r="3376">
      <x:c r="A3376" s="28" t="n">
        <x:v>75</x:v>
      </x:c>
      <x:c r="B3376" s="14" t="n">
        <x:v>43609</x:v>
      </x:c>
      <x:c r="C3376" s="14" t="n">
        <x:v>43683</x:v>
      </x:c>
      <x:c r="D3376" s="14" t="n">
        <x:v>43684</x:v>
      </x:c>
      <x:c r="E3376" s="28" t="n">
        <x:v>3</x:v>
      </x:c>
      <x:c r="F3376" s="8" t="str">
        <x:v>rsi_14|chaikin_ad|obv</x:v>
      </x:c>
    </x:row>
    <x:row r="3377">
      <x:c r="A3377" s="28" t="n">
        <x:v>75</x:v>
      </x:c>
      <x:c r="B3377" s="14" t="n">
        <x:v>43610</x:v>
      </x:c>
      <x:c r="C3377" s="14" t="n">
        <x:v>43684</x:v>
      </x:c>
      <x:c r="D3377" s="14" t="n">
        <x:v>43685</x:v>
      </x:c>
      <x:c r="E3377" s="28" t="n">
        <x:v>3</x:v>
      </x:c>
      <x:c r="F3377" s="8" t="str">
        <x:v>rsi_14|chaikin_ad|obv</x:v>
      </x:c>
    </x:row>
    <x:row r="3378">
      <x:c r="A3378" s="28" t="n">
        <x:v>75</x:v>
      </x:c>
      <x:c r="B3378" s="14" t="n">
        <x:v>43611</x:v>
      </x:c>
      <x:c r="C3378" s="14" t="n">
        <x:v>43685</x:v>
      </x:c>
      <x:c r="D3378" s="14" t="n">
        <x:v>43686</x:v>
      </x:c>
      <x:c r="E3378" s="28" t="n">
        <x:v>3</x:v>
      </x:c>
      <x:c r="F3378" s="8" t="str">
        <x:v>rsi_14|chaikin_ad|obv</x:v>
      </x:c>
    </x:row>
    <x:row r="3379">
      <x:c r="A3379" s="28" t="n">
        <x:v>75</x:v>
      </x:c>
      <x:c r="B3379" s="14" t="n">
        <x:v>43612</x:v>
      </x:c>
      <x:c r="C3379" s="14" t="n">
        <x:v>43686</x:v>
      </x:c>
      <x:c r="D3379" s="14" t="n">
        <x:v>43687</x:v>
      </x:c>
      <x:c r="E3379" s="28" t="n">
        <x:v>3</x:v>
      </x:c>
      <x:c r="F3379" s="8" t="str">
        <x:v>rsi_14|chaikin_ad|obv</x:v>
      </x:c>
    </x:row>
    <x:row r="3380">
      <x:c r="A3380" s="28" t="n">
        <x:v>75</x:v>
      </x:c>
      <x:c r="B3380" s="14" t="n">
        <x:v>43613</x:v>
      </x:c>
      <x:c r="C3380" s="14" t="n">
        <x:v>43687</x:v>
      </x:c>
      <x:c r="D3380" s="14" t="n">
        <x:v>43688</x:v>
      </x:c>
      <x:c r="E3380" s="28" t="n">
        <x:v>3</x:v>
      </x:c>
      <x:c r="F3380" s="8" t="str">
        <x:v>rsi_14|chaikin_ad|obv</x:v>
      </x:c>
    </x:row>
    <x:row r="3381">
      <x:c r="A3381" s="28" t="n">
        <x:v>75</x:v>
      </x:c>
      <x:c r="B3381" s="14" t="n">
        <x:v>43614</x:v>
      </x:c>
      <x:c r="C3381" s="14" t="n">
        <x:v>43688</x:v>
      </x:c>
      <x:c r="D3381" s="14" t="n">
        <x:v>43689</x:v>
      </x:c>
      <x:c r="E3381" s="28" t="n">
        <x:v>3</x:v>
      </x:c>
      <x:c r="F3381" s="8" t="str">
        <x:v>rsi_14|chaikin_ad|obv</x:v>
      </x:c>
    </x:row>
    <x:row r="3382">
      <x:c r="A3382" s="28" t="n">
        <x:v>75</x:v>
      </x:c>
      <x:c r="B3382" s="14" t="n">
        <x:v>43615</x:v>
      </x:c>
      <x:c r="C3382" s="14" t="n">
        <x:v>43689</x:v>
      </x:c>
      <x:c r="D3382" s="14" t="n">
        <x:v>43690</x:v>
      </x:c>
      <x:c r="E3382" s="28" t="n">
        <x:v>3</x:v>
      </x:c>
      <x:c r="F3382" s="8" t="str">
        <x:v>rsi_14|chaikin_ad|obv</x:v>
      </x:c>
    </x:row>
    <x:row r="3383">
      <x:c r="A3383" s="28" t="n">
        <x:v>75</x:v>
      </x:c>
      <x:c r="B3383" s="14" t="n">
        <x:v>43616</x:v>
      </x:c>
      <x:c r="C3383" s="14" t="n">
        <x:v>43690</x:v>
      </x:c>
      <x:c r="D3383" s="14" t="n">
        <x:v>43691</x:v>
      </x:c>
      <x:c r="E3383" s="28" t="n">
        <x:v>3</x:v>
      </x:c>
      <x:c r="F3383" s="8" t="str">
        <x:v>rsi_14|chaikin_ad|obv</x:v>
      </x:c>
    </x:row>
    <x:row r="3384">
      <x:c r="A3384" s="28" t="n">
        <x:v>75</x:v>
      </x:c>
      <x:c r="B3384" s="14" t="n">
        <x:v>43617</x:v>
      </x:c>
      <x:c r="C3384" s="14" t="n">
        <x:v>43691</x:v>
      </x:c>
      <x:c r="D3384" s="14" t="n">
        <x:v>43692</x:v>
      </x:c>
      <x:c r="E3384" s="28" t="n">
        <x:v>3</x:v>
      </x:c>
      <x:c r="F3384" s="8" t="str">
        <x:v>rsi_14|chaikin_ad|obv</x:v>
      </x:c>
    </x:row>
    <x:row r="3385">
      <x:c r="A3385" s="28" t="n">
        <x:v>75</x:v>
      </x:c>
      <x:c r="B3385" s="14" t="n">
        <x:v>43618</x:v>
      </x:c>
      <x:c r="C3385" s="14" t="n">
        <x:v>43692</x:v>
      </x:c>
      <x:c r="D3385" s="14" t="n">
        <x:v>43693</x:v>
      </x:c>
      <x:c r="E3385" s="28" t="n">
        <x:v>3</x:v>
      </x:c>
      <x:c r="F3385" s="8" t="str">
        <x:v>rsi_14|chaikin_ad|obv</x:v>
      </x:c>
    </x:row>
    <x:row r="3386">
      <x:c r="A3386" s="28" t="n">
        <x:v>75</x:v>
      </x:c>
      <x:c r="B3386" s="14" t="n">
        <x:v>43619</x:v>
      </x:c>
      <x:c r="C3386" s="14" t="n">
        <x:v>43693</x:v>
      </x:c>
      <x:c r="D3386" s="14" t="n">
        <x:v>43694</x:v>
      </x:c>
      <x:c r="E3386" s="28" t="n">
        <x:v>3</x:v>
      </x:c>
      <x:c r="F3386" s="8" t="str">
        <x:v>rsi_14|chaikin_ad|obv</x:v>
      </x:c>
    </x:row>
    <x:row r="3387">
      <x:c r="A3387" s="28" t="n">
        <x:v>75</x:v>
      </x:c>
      <x:c r="B3387" s="14" t="n">
        <x:v>43620</x:v>
      </x:c>
      <x:c r="C3387" s="14" t="n">
        <x:v>43694</x:v>
      </x:c>
      <x:c r="D3387" s="14" t="n">
        <x:v>43695</x:v>
      </x:c>
      <x:c r="E3387" s="28" t="n">
        <x:v>3</x:v>
      </x:c>
      <x:c r="F3387" s="8" t="str">
        <x:v>rsi_14|chaikin_ad|obv</x:v>
      </x:c>
    </x:row>
    <x:row r="3388">
      <x:c r="A3388" s="28" t="n">
        <x:v>75</x:v>
      </x:c>
      <x:c r="B3388" s="14" t="n">
        <x:v>43621</x:v>
      </x:c>
      <x:c r="C3388" s="14" t="n">
        <x:v>43695</x:v>
      </x:c>
      <x:c r="D3388" s="14" t="n">
        <x:v>43696</x:v>
      </x:c>
      <x:c r="E3388" s="28" t="n">
        <x:v>3</x:v>
      </x:c>
      <x:c r="F3388" s="8" t="str">
        <x:v>rsi_14|chaikin_ad|obv</x:v>
      </x:c>
    </x:row>
    <x:row r="3389">
      <x:c r="A3389" s="28" t="n">
        <x:v>75</x:v>
      </x:c>
      <x:c r="B3389" s="14" t="n">
        <x:v>43622</x:v>
      </x:c>
      <x:c r="C3389" s="14" t="n">
        <x:v>43696</x:v>
      </x:c>
      <x:c r="D3389" s="14" t="n">
        <x:v>43697</x:v>
      </x:c>
      <x:c r="E3389" s="28" t="n">
        <x:v>2</x:v>
      </x:c>
      <x:c r="F3389" s="8" t="str">
        <x:v>chaikin_ad|obv</x:v>
      </x:c>
    </x:row>
    <x:row r="3390">
      <x:c r="A3390" s="28" t="n">
        <x:v>75</x:v>
      </x:c>
      <x:c r="B3390" s="14" t="n">
        <x:v>43623</x:v>
      </x:c>
      <x:c r="C3390" s="14" t="n">
        <x:v>43697</x:v>
      </x:c>
      <x:c r="D3390" s="14" t="n">
        <x:v>43698</x:v>
      </x:c>
      <x:c r="E3390" s="28" t="n">
        <x:v>2</x:v>
      </x:c>
      <x:c r="F3390" s="8" t="str">
        <x:v>chaikin_ad|obv</x:v>
      </x:c>
    </x:row>
    <x:row r="3391">
      <x:c r="A3391" s="28" t="n">
        <x:v>75</x:v>
      </x:c>
      <x:c r="B3391" s="14" t="n">
        <x:v>43624</x:v>
      </x:c>
      <x:c r="C3391" s="14" t="n">
        <x:v>43698</x:v>
      </x:c>
      <x:c r="D3391" s="14" t="n">
        <x:v>43699</x:v>
      </x:c>
      <x:c r="E3391" s="28" t="n">
        <x:v>2</x:v>
      </x:c>
      <x:c r="F3391" s="8" t="str">
        <x:v>chaikin_ad|obv</x:v>
      </x:c>
    </x:row>
    <x:row r="3392">
      <x:c r="A3392" s="28" t="n">
        <x:v>75</x:v>
      </x:c>
      <x:c r="B3392" s="14" t="n">
        <x:v>43625</x:v>
      </x:c>
      <x:c r="C3392" s="14" t="n">
        <x:v>43699</x:v>
      </x:c>
      <x:c r="D3392" s="14" t="n">
        <x:v>43700</x:v>
      </x:c>
      <x:c r="E3392" s="28" t="n">
        <x:v>2</x:v>
      </x:c>
      <x:c r="F3392" s="8" t="str">
        <x:v>chaikin_ad|obv</x:v>
      </x:c>
    </x:row>
    <x:row r="3393">
      <x:c r="A3393" s="28" t="n">
        <x:v>75</x:v>
      </x:c>
      <x:c r="B3393" s="14" t="n">
        <x:v>43626</x:v>
      </x:c>
      <x:c r="C3393" s="14" t="n">
        <x:v>43700</x:v>
      </x:c>
      <x:c r="D3393" s="14" t="n">
        <x:v>43701</x:v>
      </x:c>
      <x:c r="E3393" s="28" t="n">
        <x:v>2</x:v>
      </x:c>
      <x:c r="F3393" s="8" t="str">
        <x:v>chaikin_ad|obv</x:v>
      </x:c>
    </x:row>
    <x:row r="3394">
      <x:c r="A3394" s="28" t="n">
        <x:v>75</x:v>
      </x:c>
      <x:c r="B3394" s="14" t="n">
        <x:v>43627</x:v>
      </x:c>
      <x:c r="C3394" s="14" t="n">
        <x:v>43701</x:v>
      </x:c>
      <x:c r="D3394" s="14" t="n">
        <x:v>43702</x:v>
      </x:c>
      <x:c r="E3394" s="28" t="n">
        <x:v>2</x:v>
      </x:c>
      <x:c r="F3394" s="8" t="str">
        <x:v>chaikin_ad|obv</x:v>
      </x:c>
    </x:row>
    <x:row r="3395">
      <x:c r="A3395" s="28" t="n">
        <x:v>75</x:v>
      </x:c>
      <x:c r="B3395" s="14" t="n">
        <x:v>43628</x:v>
      </x:c>
      <x:c r="C3395" s="14" t="n">
        <x:v>43702</x:v>
      </x:c>
      <x:c r="D3395" s="14" t="n">
        <x:v>43703</x:v>
      </x:c>
      <x:c r="E3395" s="28" t="n">
        <x:v>2</x:v>
      </x:c>
      <x:c r="F3395" s="8" t="str">
        <x:v>chaikin_ad|obv</x:v>
      </x:c>
    </x:row>
    <x:row r="3396">
      <x:c r="A3396" s="28" t="n">
        <x:v>75</x:v>
      </x:c>
      <x:c r="B3396" s="14" t="n">
        <x:v>43629</x:v>
      </x:c>
      <x:c r="C3396" s="14" t="n">
        <x:v>43703</x:v>
      </x:c>
      <x:c r="D3396" s="14" t="n">
        <x:v>43704</x:v>
      </x:c>
      <x:c r="E3396" s="28" t="n">
        <x:v>2</x:v>
      </x:c>
      <x:c r="F3396" s="8" t="str">
        <x:v>chaikin_ad|obv</x:v>
      </x:c>
    </x:row>
    <x:row r="3397">
      <x:c r="A3397" s="28" t="n">
        <x:v>75</x:v>
      </x:c>
      <x:c r="B3397" s="14" t="n">
        <x:v>43630</x:v>
      </x:c>
      <x:c r="C3397" s="14" t="n">
        <x:v>43704</x:v>
      </x:c>
      <x:c r="D3397" s="14" t="n">
        <x:v>43705</x:v>
      </x:c>
      <x:c r="E3397" s="28" t="n">
        <x:v>2</x:v>
      </x:c>
      <x:c r="F3397" s="8" t="str">
        <x:v>chaikin_ad|obv</x:v>
      </x:c>
    </x:row>
    <x:row r="3398">
      <x:c r="A3398" s="28" t="n">
        <x:v>75</x:v>
      </x:c>
      <x:c r="B3398" s="14" t="n">
        <x:v>43631</x:v>
      </x:c>
      <x:c r="C3398" s="14" t="n">
        <x:v>43705</x:v>
      </x:c>
      <x:c r="D3398" s="14" t="n">
        <x:v>43706</x:v>
      </x:c>
      <x:c r="E3398" s="28" t="n">
        <x:v>2</x:v>
      </x:c>
      <x:c r="F3398" s="8" t="str">
        <x:v>chaikin_ad|obv</x:v>
      </x:c>
    </x:row>
    <x:row r="3399">
      <x:c r="A3399" s="28" t="n">
        <x:v>75</x:v>
      </x:c>
      <x:c r="B3399" s="14" t="n">
        <x:v>43632</x:v>
      </x:c>
      <x:c r="C3399" s="14" t="n">
        <x:v>43706</x:v>
      </x:c>
      <x:c r="D3399" s="14" t="n">
        <x:v>43707</x:v>
      </x:c>
      <x:c r="E3399" s="28" t="n">
        <x:v>2</x:v>
      </x:c>
      <x:c r="F3399" s="8" t="str">
        <x:v>chaikin_ad|obv</x:v>
      </x:c>
    </x:row>
    <x:row r="3400">
      <x:c r="A3400" s="28" t="n">
        <x:v>75</x:v>
      </x:c>
      <x:c r="B3400" s="14" t="n">
        <x:v>43633</x:v>
      </x:c>
      <x:c r="C3400" s="14" t="n">
        <x:v>43707</x:v>
      </x:c>
      <x:c r="D3400" s="14" t="n">
        <x:v>43708</x:v>
      </x:c>
      <x:c r="E3400" s="28" t="n">
        <x:v>2</x:v>
      </x:c>
      <x:c r="F3400" s="8" t="str">
        <x:v>chaikin_ad|obv</x:v>
      </x:c>
    </x:row>
    <x:row r="3401">
      <x:c r="A3401" s="28" t="n">
        <x:v>75</x:v>
      </x:c>
      <x:c r="B3401" s="14" t="n">
        <x:v>43634</x:v>
      </x:c>
      <x:c r="C3401" s="14" t="n">
        <x:v>43708</x:v>
      </x:c>
      <x:c r="D3401" s="14" t="n">
        <x:v>43709</x:v>
      </x:c>
      <x:c r="E3401" s="28" t="n">
        <x:v>2</x:v>
      </x:c>
      <x:c r="F3401" s="8" t="str">
        <x:v>chaikin_ad|obv</x:v>
      </x:c>
    </x:row>
    <x:row r="3402">
      <x:c r="A3402" s="28" t="n">
        <x:v>75</x:v>
      </x:c>
      <x:c r="B3402" s="14" t="n">
        <x:v>43635</x:v>
      </x:c>
      <x:c r="C3402" s="14" t="n">
        <x:v>43709</x:v>
      </x:c>
      <x:c r="D3402" s="14" t="n">
        <x:v>43710</x:v>
      </x:c>
      <x:c r="E3402" s="28" t="n">
        <x:v>2</x:v>
      </x:c>
      <x:c r="F3402" s="8" t="str">
        <x:v>chaikin_ad|obv</x:v>
      </x:c>
    </x:row>
    <x:row r="3403">
      <x:c r="A3403" s="28" t="n">
        <x:v>75</x:v>
      </x:c>
      <x:c r="B3403" s="14" t="n">
        <x:v>43636</x:v>
      </x:c>
      <x:c r="C3403" s="14" t="n">
        <x:v>43710</x:v>
      </x:c>
      <x:c r="D3403" s="14" t="n">
        <x:v>43711</x:v>
      </x:c>
      <x:c r="E3403" s="28" t="n">
        <x:v>2</x:v>
      </x:c>
      <x:c r="F3403" s="8" t="str">
        <x:v>chaikin_ad|obv</x:v>
      </x:c>
    </x:row>
    <x:row r="3404">
      <x:c r="A3404" s="28" t="n">
        <x:v>75</x:v>
      </x:c>
      <x:c r="B3404" s="14" t="n">
        <x:v>43637</x:v>
      </x:c>
      <x:c r="C3404" s="14" t="n">
        <x:v>43711</x:v>
      </x:c>
      <x:c r="D3404" s="14" t="n">
        <x:v>43712</x:v>
      </x:c>
      <x:c r="E3404" s="28" t="n">
        <x:v>2</x:v>
      </x:c>
      <x:c r="F3404" s="8" t="str">
        <x:v>chaikin_ad|obv</x:v>
      </x:c>
    </x:row>
    <x:row r="3405">
      <x:c r="A3405" s="28" t="n">
        <x:v>75</x:v>
      </x:c>
      <x:c r="B3405" s="14" t="n">
        <x:v>43638</x:v>
      </x:c>
      <x:c r="C3405" s="14" t="n">
        <x:v>43712</x:v>
      </x:c>
      <x:c r="D3405" s="14" t="n">
        <x:v>43713</x:v>
      </x:c>
      <x:c r="E3405" s="28" t="n">
        <x:v>2</x:v>
      </x:c>
      <x:c r="F3405" s="8" t="str">
        <x:v>chaikin_ad|obv</x:v>
      </x:c>
    </x:row>
    <x:row r="3406">
      <x:c r="A3406" s="28" t="n">
        <x:v>75</x:v>
      </x:c>
      <x:c r="B3406" s="14" t="n">
        <x:v>43639</x:v>
      </x:c>
      <x:c r="C3406" s="14" t="n">
        <x:v>43713</x:v>
      </x:c>
      <x:c r="D3406" s="14" t="n">
        <x:v>43714</x:v>
      </x:c>
      <x:c r="E3406" s="28" t="n">
        <x:v>2</x:v>
      </x:c>
      <x:c r="F3406" s="8" t="str">
        <x:v>chaikin_ad|obv</x:v>
      </x:c>
    </x:row>
    <x:row r="3407">
      <x:c r="A3407" s="28" t="n">
        <x:v>75</x:v>
      </x:c>
      <x:c r="B3407" s="14" t="n">
        <x:v>43640</x:v>
      </x:c>
      <x:c r="C3407" s="14" t="n">
        <x:v>43714</x:v>
      </x:c>
      <x:c r="D3407" s="14" t="n">
        <x:v>43715</x:v>
      </x:c>
      <x:c r="E3407" s="28" t="n">
        <x:v>3</x:v>
      </x:c>
      <x:c r="F3407" s="8" t="str">
        <x:v>rsi_14|chaikin_ad|obv</x:v>
      </x:c>
    </x:row>
    <x:row r="3408">
      <x:c r="A3408" s="28" t="n">
        <x:v>75</x:v>
      </x:c>
      <x:c r="B3408" s="14" t="n">
        <x:v>43641</x:v>
      </x:c>
      <x:c r="C3408" s="14" t="n">
        <x:v>43715</x:v>
      </x:c>
      <x:c r="D3408" s="14" t="n">
        <x:v>43716</x:v>
      </x:c>
      <x:c r="E3408" s="28" t="n">
        <x:v>3</x:v>
      </x:c>
      <x:c r="F3408" s="8" t="str">
        <x:v>rsi_14|chaikin_ad|obv</x:v>
      </x:c>
    </x:row>
    <x:row r="3409">
      <x:c r="A3409" s="28" t="n">
        <x:v>75</x:v>
      </x:c>
      <x:c r="B3409" s="14" t="n">
        <x:v>43642</x:v>
      </x:c>
      <x:c r="C3409" s="14" t="n">
        <x:v>43716</x:v>
      </x:c>
      <x:c r="D3409" s="14" t="n">
        <x:v>43717</x:v>
      </x:c>
      <x:c r="E3409" s="28" t="n">
        <x:v>2</x:v>
      </x:c>
      <x:c r="F3409" s="8" t="str">
        <x:v>rsi_14|chaikin_ad</x:v>
      </x:c>
    </x:row>
    <x:row r="3410">
      <x:c r="A3410" s="28" t="n">
        <x:v>75</x:v>
      </x:c>
      <x:c r="B3410" s="14" t="n">
        <x:v>43643</x:v>
      </x:c>
      <x:c r="C3410" s="14" t="n">
        <x:v>43717</x:v>
      </x:c>
      <x:c r="D3410" s="14" t="n">
        <x:v>43718</x:v>
      </x:c>
      <x:c r="E3410" s="28" t="n">
        <x:v>3</x:v>
      </x:c>
      <x:c r="F3410" s="8" t="str">
        <x:v>rsi_14|chaikin_ad|obv</x:v>
      </x:c>
    </x:row>
    <x:row r="3411">
      <x:c r="A3411" s="28" t="n">
        <x:v>75</x:v>
      </x:c>
      <x:c r="B3411" s="14" t="n">
        <x:v>43644</x:v>
      </x:c>
      <x:c r="C3411" s="14" t="n">
        <x:v>43718</x:v>
      </x:c>
      <x:c r="D3411" s="14" t="n">
        <x:v>43719</x:v>
      </x:c>
      <x:c r="E3411" s="28" t="n">
        <x:v>3</x:v>
      </x:c>
      <x:c r="F3411" s="8" t="str">
        <x:v>rsi_14|chaikin_ad|obv</x:v>
      </x:c>
    </x:row>
    <x:row r="3412">
      <x:c r="A3412" s="28" t="n">
        <x:v>75</x:v>
      </x:c>
      <x:c r="B3412" s="14" t="n">
        <x:v>43645</x:v>
      </x:c>
      <x:c r="C3412" s="14" t="n">
        <x:v>43719</x:v>
      </x:c>
      <x:c r="D3412" s="14" t="n">
        <x:v>43720</x:v>
      </x:c>
      <x:c r="E3412" s="28" t="n">
        <x:v>3</x:v>
      </x:c>
      <x:c r="F3412" s="8" t="str">
        <x:v>rsi_14|chaikin_ad|obv</x:v>
      </x:c>
    </x:row>
    <x:row r="3413">
      <x:c r="A3413" s="28" t="n">
        <x:v>75</x:v>
      </x:c>
      <x:c r="B3413" s="14" t="n">
        <x:v>43646</x:v>
      </x:c>
      <x:c r="C3413" s="14" t="n">
        <x:v>43720</x:v>
      </x:c>
      <x:c r="D3413" s="14" t="n">
        <x:v>43721</x:v>
      </x:c>
      <x:c r="E3413" s="28" t="n">
        <x:v>3</x:v>
      </x:c>
      <x:c r="F3413" s="8" t="str">
        <x:v>rsi_14|chaikin_ad|obv</x:v>
      </x:c>
    </x:row>
    <x:row r="3414">
      <x:c r="A3414" s="28" t="n">
        <x:v>75</x:v>
      </x:c>
      <x:c r="B3414" s="14" t="n">
        <x:v>43647</x:v>
      </x:c>
      <x:c r="C3414" s="14" t="n">
        <x:v>43721</x:v>
      </x:c>
      <x:c r="D3414" s="14" t="n">
        <x:v>43722</x:v>
      </x:c>
      <x:c r="E3414" s="28" t="n">
        <x:v>3</x:v>
      </x:c>
      <x:c r="F3414" s="8" t="str">
        <x:v>rsi_14|chaikin_ad|obv</x:v>
      </x:c>
    </x:row>
    <x:row r="3415">
      <x:c r="A3415" s="28" t="n">
        <x:v>75</x:v>
      </x:c>
      <x:c r="B3415" s="14" t="n">
        <x:v>43648</x:v>
      </x:c>
      <x:c r="C3415" s="14" t="n">
        <x:v>43722</x:v>
      </x:c>
      <x:c r="D3415" s="14" t="n">
        <x:v>43723</x:v>
      </x:c>
      <x:c r="E3415" s="28" t="n">
        <x:v>3</x:v>
      </x:c>
      <x:c r="F3415" s="8" t="str">
        <x:v>rsi_14|chaikin_ad|obv</x:v>
      </x:c>
    </x:row>
    <x:row r="3416">
      <x:c r="A3416" s="28" t="n">
        <x:v>75</x:v>
      </x:c>
      <x:c r="B3416" s="14" t="n">
        <x:v>43649</x:v>
      </x:c>
      <x:c r="C3416" s="14" t="n">
        <x:v>43723</x:v>
      </x:c>
      <x:c r="D3416" s="14" t="n">
        <x:v>43724</x:v>
      </x:c>
      <x:c r="E3416" s="28" t="n">
        <x:v>3</x:v>
      </x:c>
      <x:c r="F3416" s="8" t="str">
        <x:v>rsi_14|chaikin_ad|obv</x:v>
      </x:c>
    </x:row>
    <x:row r="3417">
      <x:c r="A3417" s="28" t="n">
        <x:v>75</x:v>
      </x:c>
      <x:c r="B3417" s="14" t="n">
        <x:v>43650</x:v>
      </x:c>
      <x:c r="C3417" s="14" t="n">
        <x:v>43724</x:v>
      </x:c>
      <x:c r="D3417" s="14" t="n">
        <x:v>43725</x:v>
      </x:c>
      <x:c r="E3417" s="28" t="n">
        <x:v>3</x:v>
      </x:c>
      <x:c r="F3417" s="8" t="str">
        <x:v>rsi_14|chaikin_ad|obv</x:v>
      </x:c>
    </x:row>
    <x:row r="3418">
      <x:c r="A3418" s="28" t="n">
        <x:v>75</x:v>
      </x:c>
      <x:c r="B3418" s="14" t="n">
        <x:v>43651</x:v>
      </x:c>
      <x:c r="C3418" s="14" t="n">
        <x:v>43725</x:v>
      </x:c>
      <x:c r="D3418" s="14" t="n">
        <x:v>43726</x:v>
      </x:c>
      <x:c r="E3418" s="28" t="n">
        <x:v>3</x:v>
      </x:c>
      <x:c r="F3418" s="8" t="str">
        <x:v>rsi_14|chaikin_ad|obv</x:v>
      </x:c>
    </x:row>
    <x:row r="3419">
      <x:c r="A3419" s="28" t="n">
        <x:v>75</x:v>
      </x:c>
      <x:c r="B3419" s="14" t="n">
        <x:v>43652</x:v>
      </x:c>
      <x:c r="C3419" s="14" t="n">
        <x:v>43726</x:v>
      </x:c>
      <x:c r="D3419" s="14" t="n">
        <x:v>43727</x:v>
      </x:c>
      <x:c r="E3419" s="28" t="n">
        <x:v>3</x:v>
      </x:c>
      <x:c r="F3419" s="8" t="str">
        <x:v>rsi_14|chaikin_ad|obv</x:v>
      </x:c>
    </x:row>
    <x:row r="3420">
      <x:c r="A3420" s="28" t="n">
        <x:v>75</x:v>
      </x:c>
      <x:c r="B3420" s="14" t="n">
        <x:v>43653</x:v>
      </x:c>
      <x:c r="C3420" s="14" t="n">
        <x:v>43727</x:v>
      </x:c>
      <x:c r="D3420" s="14" t="n">
        <x:v>43728</x:v>
      </x:c>
      <x:c r="E3420" s="28" t="n">
        <x:v>3</x:v>
      </x:c>
      <x:c r="F3420" s="8" t="str">
        <x:v>rsi_14|chaikin_ad|obv</x:v>
      </x:c>
    </x:row>
    <x:row r="3421">
      <x:c r="A3421" s="28" t="n">
        <x:v>75</x:v>
      </x:c>
      <x:c r="B3421" s="14" t="n">
        <x:v>43654</x:v>
      </x:c>
      <x:c r="C3421" s="14" t="n">
        <x:v>43728</x:v>
      </x:c>
      <x:c r="D3421" s="14" t="n">
        <x:v>43729</x:v>
      </x:c>
      <x:c r="E3421" s="28" t="n">
        <x:v>3</x:v>
      </x:c>
      <x:c r="F3421" s="8" t="str">
        <x:v>rsi_14|chaikin_ad|obv</x:v>
      </x:c>
    </x:row>
    <x:row r="3422">
      <x:c r="A3422" s="28" t="n">
        <x:v>75</x:v>
      </x:c>
      <x:c r="B3422" s="14" t="n">
        <x:v>43655</x:v>
      </x:c>
      <x:c r="C3422" s="14" t="n">
        <x:v>43729</x:v>
      </x:c>
      <x:c r="D3422" s="14" t="n">
        <x:v>43730</x:v>
      </x:c>
      <x:c r="E3422" s="28" t="n">
        <x:v>3</x:v>
      </x:c>
      <x:c r="F3422" s="8" t="str">
        <x:v>rsi_14|chaikin_ad|obv</x:v>
      </x:c>
    </x:row>
    <x:row r="3423">
      <x:c r="A3423" s="28" t="n">
        <x:v>75</x:v>
      </x:c>
      <x:c r="B3423" s="14" t="n">
        <x:v>43656</x:v>
      </x:c>
      <x:c r="C3423" s="14" t="n">
        <x:v>43730</x:v>
      </x:c>
      <x:c r="D3423" s="14" t="n">
        <x:v>43731</x:v>
      </x:c>
      <x:c r="E3423" s="28" t="n">
        <x:v>3</x:v>
      </x:c>
      <x:c r="F3423" s="8" t="str">
        <x:v>rsi_14|chaikin_ad|obv</x:v>
      </x:c>
    </x:row>
    <x:row r="3424">
      <x:c r="A3424" s="28" t="n">
        <x:v>75</x:v>
      </x:c>
      <x:c r="B3424" s="14" t="n">
        <x:v>43657</x:v>
      </x:c>
      <x:c r="C3424" s="14" t="n">
        <x:v>43731</x:v>
      </x:c>
      <x:c r="D3424" s="14" t="n">
        <x:v>43732</x:v>
      </x:c>
      <x:c r="E3424" s="28" t="n">
        <x:v>3</x:v>
      </x:c>
      <x:c r="F3424" s="8" t="str">
        <x:v>rsi_14|chaikin_ad|obv</x:v>
      </x:c>
    </x:row>
    <x:row r="3425">
      <x:c r="A3425" s="28" t="n">
        <x:v>75</x:v>
      </x:c>
      <x:c r="B3425" s="14" t="n">
        <x:v>43658</x:v>
      </x:c>
      <x:c r="C3425" s="14" t="n">
        <x:v>43732</x:v>
      </x:c>
      <x:c r="D3425" s="14" t="n">
        <x:v>43733</x:v>
      </x:c>
      <x:c r="E3425" s="28" t="n">
        <x:v>2</x:v>
      </x:c>
      <x:c r="F3425" s="8" t="str">
        <x:v>chaikin_ad|obv</x:v>
      </x:c>
    </x:row>
    <x:row r="3426">
      <x:c r="A3426" s="28" t="n">
        <x:v>75</x:v>
      </x:c>
      <x:c r="B3426" s="14" t="n">
        <x:v>43659</x:v>
      </x:c>
      <x:c r="C3426" s="14" t="n">
        <x:v>43733</x:v>
      </x:c>
      <x:c r="D3426" s="14" t="n">
        <x:v>43734</x:v>
      </x:c>
      <x:c r="E3426" s="28" t="n">
        <x:v>2</x:v>
      </x:c>
      <x:c r="F3426" s="8" t="str">
        <x:v>chaikin_ad|obv</x:v>
      </x:c>
    </x:row>
    <x:row r="3427">
      <x:c r="A3427" s="28" t="n">
        <x:v>75</x:v>
      </x:c>
      <x:c r="B3427" s="14" t="n">
        <x:v>43660</x:v>
      </x:c>
      <x:c r="C3427" s="14" t="n">
        <x:v>43734</x:v>
      </x:c>
      <x:c r="D3427" s="14" t="n">
        <x:v>43735</x:v>
      </x:c>
      <x:c r="E3427" s="28" t="n">
        <x:v>2</x:v>
      </x:c>
      <x:c r="F3427" s="8" t="str">
        <x:v>chaikin_ad|obv</x:v>
      </x:c>
    </x:row>
    <x:row r="3428">
      <x:c r="A3428" s="28" t="n">
        <x:v>75</x:v>
      </x:c>
      <x:c r="B3428" s="14" t="n">
        <x:v>43661</x:v>
      </x:c>
      <x:c r="C3428" s="14" t="n">
        <x:v>43735</x:v>
      </x:c>
      <x:c r="D3428" s="14" t="n">
        <x:v>43736</x:v>
      </x:c>
      <x:c r="E3428" s="28" t="n">
        <x:v>2</x:v>
      </x:c>
      <x:c r="F3428" s="8" t="str">
        <x:v>chaikin_ad|obv</x:v>
      </x:c>
    </x:row>
    <x:row r="3429">
      <x:c r="A3429" s="28" t="n">
        <x:v>75</x:v>
      </x:c>
      <x:c r="B3429" s="14" t="n">
        <x:v>43662</x:v>
      </x:c>
      <x:c r="C3429" s="14" t="n">
        <x:v>43736</x:v>
      </x:c>
      <x:c r="D3429" s="14" t="n">
        <x:v>43737</x:v>
      </x:c>
      <x:c r="E3429" s="28" t="n">
        <x:v>2</x:v>
      </x:c>
      <x:c r="F3429" s="8" t="str">
        <x:v>chaikin_ad|obv</x:v>
      </x:c>
    </x:row>
    <x:row r="3430">
      <x:c r="A3430" s="28" t="n">
        <x:v>75</x:v>
      </x:c>
      <x:c r="B3430" s="14" t="n">
        <x:v>43663</x:v>
      </x:c>
      <x:c r="C3430" s="14" t="n">
        <x:v>43737</x:v>
      </x:c>
      <x:c r="D3430" s="14" t="n">
        <x:v>43738</x:v>
      </x:c>
      <x:c r="E3430" s="28" t="n">
        <x:v>2</x:v>
      </x:c>
      <x:c r="F3430" s="8" t="str">
        <x:v>chaikin_ad|obv</x:v>
      </x:c>
    </x:row>
    <x:row r="3431">
      <x:c r="A3431" s="28" t="n">
        <x:v>75</x:v>
      </x:c>
      <x:c r="B3431" s="14" t="n">
        <x:v>43664</x:v>
      </x:c>
      <x:c r="C3431" s="14" t="n">
        <x:v>43738</x:v>
      </x:c>
      <x:c r="D3431" s="14" t="n">
        <x:v>43739</x:v>
      </x:c>
      <x:c r="E3431" s="28" t="n">
        <x:v>2</x:v>
      </x:c>
      <x:c r="F3431" s="8" t="str">
        <x:v>chaikin_ad|obv</x:v>
      </x:c>
    </x:row>
    <x:row r="3432">
      <x:c r="A3432" s="28" t="n">
        <x:v>75</x:v>
      </x:c>
      <x:c r="B3432" s="14" t="n">
        <x:v>43665</x:v>
      </x:c>
      <x:c r="C3432" s="14" t="n">
        <x:v>43739</x:v>
      </x:c>
      <x:c r="D3432" s="14" t="n">
        <x:v>43740</x:v>
      </x:c>
      <x:c r="E3432" s="28" t="n">
        <x:v>2</x:v>
      </x:c>
      <x:c r="F3432" s="8" t="str">
        <x:v>chaikin_ad|obv</x:v>
      </x:c>
    </x:row>
    <x:row r="3433">
      <x:c r="A3433" s="28" t="n">
        <x:v>75</x:v>
      </x:c>
      <x:c r="B3433" s="14" t="n">
        <x:v>43666</x:v>
      </x:c>
      <x:c r="C3433" s="14" t="n">
        <x:v>43740</x:v>
      </x:c>
      <x:c r="D3433" s="14" t="n">
        <x:v>43741</x:v>
      </x:c>
      <x:c r="E3433" s="28" t="n">
        <x:v>2</x:v>
      </x:c>
      <x:c r="F3433" s="8" t="str">
        <x:v>chaikin_ad|obv</x:v>
      </x:c>
    </x:row>
    <x:row r="3434">
      <x:c r="A3434" s="28" t="n">
        <x:v>75</x:v>
      </x:c>
      <x:c r="B3434" s="14" t="n">
        <x:v>43667</x:v>
      </x:c>
      <x:c r="C3434" s="14" t="n">
        <x:v>43741</x:v>
      </x:c>
      <x:c r="D3434" s="14" t="n">
        <x:v>43742</x:v>
      </x:c>
      <x:c r="E3434" s="28" t="n">
        <x:v>2</x:v>
      </x:c>
      <x:c r="F3434" s="8" t="str">
        <x:v>chaikin_ad|obv</x:v>
      </x:c>
    </x:row>
    <x:row r="3435">
      <x:c r="A3435" s="28" t="n">
        <x:v>75</x:v>
      </x:c>
      <x:c r="B3435" s="14" t="n">
        <x:v>43668</x:v>
      </x:c>
      <x:c r="C3435" s="14" t="n">
        <x:v>43742</x:v>
      </x:c>
      <x:c r="D3435" s="14" t="n">
        <x:v>43743</x:v>
      </x:c>
      <x:c r="E3435" s="28" t="n">
        <x:v>2</x:v>
      </x:c>
      <x:c r="F3435" s="8" t="str">
        <x:v>chaikin_ad|obv</x:v>
      </x:c>
    </x:row>
    <x:row r="3436">
      <x:c r="A3436" s="28" t="n">
        <x:v>75</x:v>
      </x:c>
      <x:c r="B3436" s="14" t="n">
        <x:v>43669</x:v>
      </x:c>
      <x:c r="C3436" s="14" t="n">
        <x:v>43743</x:v>
      </x:c>
      <x:c r="D3436" s="14" t="n">
        <x:v>43744</x:v>
      </x:c>
      <x:c r="E3436" s="28" t="n">
        <x:v>2</x:v>
      </x:c>
      <x:c r="F3436" s="8" t="str">
        <x:v>chaikin_ad|obv</x:v>
      </x:c>
    </x:row>
    <x:row r="3437">
      <x:c r="A3437" s="28" t="n">
        <x:v>75</x:v>
      </x:c>
      <x:c r="B3437" s="14" t="n">
        <x:v>43670</x:v>
      </x:c>
      <x:c r="C3437" s="14" t="n">
        <x:v>43744</x:v>
      </x:c>
      <x:c r="D3437" s="14" t="n">
        <x:v>43745</x:v>
      </x:c>
      <x:c r="E3437" s="28" t="n">
        <x:v>2</x:v>
      </x:c>
      <x:c r="F3437" s="8" t="str">
        <x:v>chaikin_ad|obv</x:v>
      </x:c>
    </x:row>
    <x:row r="3438">
      <x:c r="A3438" s="28" t="n">
        <x:v>75</x:v>
      </x:c>
      <x:c r="B3438" s="14" t="n">
        <x:v>43671</x:v>
      </x:c>
      <x:c r="C3438" s="14" t="n">
        <x:v>43745</x:v>
      </x:c>
      <x:c r="D3438" s="14" t="n">
        <x:v>43746</x:v>
      </x:c>
      <x:c r="E3438" s="28" t="n">
        <x:v>2</x:v>
      </x:c>
      <x:c r="F3438" s="8" t="str">
        <x:v>chaikin_ad|obv</x:v>
      </x:c>
    </x:row>
    <x:row r="3439">
      <x:c r="A3439" s="28" t="n">
        <x:v>75</x:v>
      </x:c>
      <x:c r="B3439" s="14" t="n">
        <x:v>43672</x:v>
      </x:c>
      <x:c r="C3439" s="14" t="n">
        <x:v>43746</x:v>
      </x:c>
      <x:c r="D3439" s="14" t="n">
        <x:v>43747</x:v>
      </x:c>
      <x:c r="E3439" s="28" t="n">
        <x:v>2</x:v>
      </x:c>
      <x:c r="F3439" s="8" t="str">
        <x:v>chaikin_ad|obv</x:v>
      </x:c>
    </x:row>
    <x:row r="3440">
      <x:c r="A3440" s="28" t="n">
        <x:v>75</x:v>
      </x:c>
      <x:c r="B3440" s="14" t="n">
        <x:v>43673</x:v>
      </x:c>
      <x:c r="C3440" s="14" t="n">
        <x:v>43747</x:v>
      </x:c>
      <x:c r="D3440" s="14" t="n">
        <x:v>43748</x:v>
      </x:c>
      <x:c r="E3440" s="28" t="n">
        <x:v>2</x:v>
      </x:c>
      <x:c r="F3440" s="8" t="str">
        <x:v>chaikin_ad|obv</x:v>
      </x:c>
    </x:row>
    <x:row r="3441">
      <x:c r="A3441" s="28" t="n">
        <x:v>75</x:v>
      </x:c>
      <x:c r="B3441" s="14" t="n">
        <x:v>43674</x:v>
      </x:c>
      <x:c r="C3441" s="14" t="n">
        <x:v>43748</x:v>
      </x:c>
      <x:c r="D3441" s="14" t="n">
        <x:v>43749</x:v>
      </x:c>
      <x:c r="E3441" s="28" t="n">
        <x:v>2</x:v>
      </x:c>
      <x:c r="F3441" s="8" t="str">
        <x:v>chaikin_ad|obv</x:v>
      </x:c>
    </x:row>
    <x:row r="3442">
      <x:c r="A3442" s="28" t="n">
        <x:v>75</x:v>
      </x:c>
      <x:c r="B3442" s="14" t="n">
        <x:v>43675</x:v>
      </x:c>
      <x:c r="C3442" s="14" t="n">
        <x:v>43749</x:v>
      </x:c>
      <x:c r="D3442" s="14" t="n">
        <x:v>43750</x:v>
      </x:c>
      <x:c r="E3442" s="28" t="n">
        <x:v>2</x:v>
      </x:c>
      <x:c r="F3442" s="8" t="str">
        <x:v>chaikin_ad|obv</x:v>
      </x:c>
    </x:row>
    <x:row r="3443">
      <x:c r="A3443" s="28" t="n">
        <x:v>75</x:v>
      </x:c>
      <x:c r="B3443" s="14" t="n">
        <x:v>43676</x:v>
      </x:c>
      <x:c r="C3443" s="14" t="n">
        <x:v>43750</x:v>
      </x:c>
      <x:c r="D3443" s="14" t="n">
        <x:v>43751</x:v>
      </x:c>
      <x:c r="E3443" s="28" t="n">
        <x:v>2</x:v>
      </x:c>
      <x:c r="F3443" s="8" t="str">
        <x:v>chaikin_ad|obv</x:v>
      </x:c>
    </x:row>
    <x:row r="3444">
      <x:c r="A3444" s="28" t="n">
        <x:v>75</x:v>
      </x:c>
      <x:c r="B3444" s="14" t="n">
        <x:v>43677</x:v>
      </x:c>
      <x:c r="C3444" s="14" t="n">
        <x:v>43751</x:v>
      </x:c>
      <x:c r="D3444" s="14" t="n">
        <x:v>43752</x:v>
      </x:c>
      <x:c r="E3444" s="28" t="n">
        <x:v>2</x:v>
      </x:c>
      <x:c r="F3444" s="8" t="str">
        <x:v>chaikin_ad|obv</x:v>
      </x:c>
    </x:row>
    <x:row r="3445">
      <x:c r="A3445" s="28" t="n">
        <x:v>75</x:v>
      </x:c>
      <x:c r="B3445" s="14" t="n">
        <x:v>43678</x:v>
      </x:c>
      <x:c r="C3445" s="14" t="n">
        <x:v>43752</x:v>
      </x:c>
      <x:c r="D3445" s="14" t="n">
        <x:v>43753</x:v>
      </x:c>
      <x:c r="E3445" s="28" t="n">
        <x:v>2</x:v>
      </x:c>
      <x:c r="F3445" s="8" t="str">
        <x:v>chaikin_ad|obv</x:v>
      </x:c>
    </x:row>
    <x:row r="3446">
      <x:c r="A3446" s="28" t="n">
        <x:v>75</x:v>
      </x:c>
      <x:c r="B3446" s="14" t="n">
        <x:v>43679</x:v>
      </x:c>
      <x:c r="C3446" s="14" t="n">
        <x:v>43753</x:v>
      </x:c>
      <x:c r="D3446" s="14" t="n">
        <x:v>43754</x:v>
      </x:c>
      <x:c r="E3446" s="28" t="n">
        <x:v>2</x:v>
      </x:c>
      <x:c r="F3446" s="8" t="str">
        <x:v>chaikin_ad|obv</x:v>
      </x:c>
    </x:row>
    <x:row r="3447">
      <x:c r="A3447" s="28" t="n">
        <x:v>75</x:v>
      </x:c>
      <x:c r="B3447" s="14" t="n">
        <x:v>43680</x:v>
      </x:c>
      <x:c r="C3447" s="14" t="n">
        <x:v>43754</x:v>
      </x:c>
      <x:c r="D3447" s="14" t="n">
        <x:v>43755</x:v>
      </x:c>
      <x:c r="E3447" s="28" t="n">
        <x:v>2</x:v>
      </x:c>
      <x:c r="F3447" s="8" t="str">
        <x:v>chaikin_ad|obv</x:v>
      </x:c>
    </x:row>
    <x:row r="3448">
      <x:c r="A3448" s="28" t="n">
        <x:v>75</x:v>
      </x:c>
      <x:c r="B3448" s="14" t="n">
        <x:v>43681</x:v>
      </x:c>
      <x:c r="C3448" s="14" t="n">
        <x:v>43755</x:v>
      </x:c>
      <x:c r="D3448" s="14" t="n">
        <x:v>43756</x:v>
      </x:c>
      <x:c r="E3448" s="28" t="n">
        <x:v>2</x:v>
      </x:c>
      <x:c r="F3448" s="8" t="str">
        <x:v>chaikin_ad|obv</x:v>
      </x:c>
    </x:row>
    <x:row r="3449">
      <x:c r="A3449" s="28" t="n">
        <x:v>75</x:v>
      </x:c>
      <x:c r="B3449" s="14" t="n">
        <x:v>43682</x:v>
      </x:c>
      <x:c r="C3449" s="14" t="n">
        <x:v>43756</x:v>
      </x:c>
      <x:c r="D3449" s="14" t="n">
        <x:v>43757</x:v>
      </x:c>
      <x:c r="E3449" s="28" t="n">
        <x:v>2</x:v>
      </x:c>
      <x:c r="F3449" s="8" t="str">
        <x:v>chaikin_ad|obv</x:v>
      </x:c>
    </x:row>
    <x:row r="3450">
      <x:c r="A3450" s="28" t="n">
        <x:v>75</x:v>
      </x:c>
      <x:c r="B3450" s="14" t="n">
        <x:v>43683</x:v>
      </x:c>
      <x:c r="C3450" s="14" t="n">
        <x:v>43757</x:v>
      </x:c>
      <x:c r="D3450" s="14" t="n">
        <x:v>43758</x:v>
      </x:c>
      <x:c r="E3450" s="28" t="n">
        <x:v>2</x:v>
      </x:c>
      <x:c r="F3450" s="8" t="str">
        <x:v>chaikin_ad|obv</x:v>
      </x:c>
    </x:row>
    <x:row r="3451">
      <x:c r="A3451" s="28" t="n">
        <x:v>75</x:v>
      </x:c>
      <x:c r="B3451" s="14" t="n">
        <x:v>43684</x:v>
      </x:c>
      <x:c r="C3451" s="14" t="n">
        <x:v>43758</x:v>
      </x:c>
      <x:c r="D3451" s="14" t="n">
        <x:v>43759</x:v>
      </x:c>
      <x:c r="E3451" s="28" t="n">
        <x:v>2</x:v>
      </x:c>
      <x:c r="F3451" s="8" t="str">
        <x:v>chaikin_ad|obv</x:v>
      </x:c>
    </x:row>
    <x:row r="3452">
      <x:c r="A3452" s="28" t="n">
        <x:v>75</x:v>
      </x:c>
      <x:c r="B3452" s="14" t="n">
        <x:v>43685</x:v>
      </x:c>
      <x:c r="C3452" s="14" t="n">
        <x:v>43759</x:v>
      </x:c>
      <x:c r="D3452" s="14" t="n">
        <x:v>43760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43686</x:v>
      </x:c>
      <x:c r="C3453" s="14" t="n">
        <x:v>43760</x:v>
      </x:c>
      <x:c r="D3453" s="14" t="n">
        <x:v>43761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43687</x:v>
      </x:c>
      <x:c r="C3454" s="14" t="n">
        <x:v>43761</x:v>
      </x:c>
      <x:c r="D3454" s="14" t="n">
        <x:v>43762</x:v>
      </x:c>
      <x:c r="E3454" s="28" t="n">
        <x:v>2</x:v>
      </x:c>
      <x:c r="F3454" s="8" t="str">
        <x:v>chaikin_ad|obv</x:v>
      </x:c>
    </x:row>
    <x:row r="3455">
      <x:c r="A3455" s="28" t="n">
        <x:v>75</x:v>
      </x:c>
      <x:c r="B3455" s="14" t="n">
        <x:v>43688</x:v>
      </x:c>
      <x:c r="C3455" s="14" t="n">
        <x:v>43762</x:v>
      </x:c>
      <x:c r="D3455" s="14" t="n">
        <x:v>43763</x:v>
      </x:c>
      <x:c r="E3455" s="28" t="n">
        <x:v>2</x:v>
      </x:c>
      <x:c r="F3455" s="8" t="str">
        <x:v>chaikin_ad|obv</x:v>
      </x:c>
    </x:row>
    <x:row r="3456">
      <x:c r="A3456" s="28" t="n">
        <x:v>75</x:v>
      </x:c>
      <x:c r="B3456" s="14" t="n">
        <x:v>43689</x:v>
      </x:c>
      <x:c r="C3456" s="14" t="n">
        <x:v>43763</x:v>
      </x:c>
      <x:c r="D3456" s="14" t="n">
        <x:v>43764</x:v>
      </x:c>
      <x:c r="E3456" s="28" t="n">
        <x:v>2</x:v>
      </x:c>
      <x:c r="F3456" s="8" t="str">
        <x:v>chaikin_ad|obv</x:v>
      </x:c>
    </x:row>
    <x:row r="3457">
      <x:c r="A3457" s="28" t="n">
        <x:v>75</x:v>
      </x:c>
      <x:c r="B3457" s="14" t="n">
        <x:v>43690</x:v>
      </x:c>
      <x:c r="C3457" s="14" t="n">
        <x:v>43764</x:v>
      </x:c>
      <x:c r="D3457" s="14" t="n">
        <x:v>43765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43691</x:v>
      </x:c>
      <x:c r="C3458" s="14" t="n">
        <x:v>43765</x:v>
      </x:c>
      <x:c r="D3458" s="14" t="n">
        <x:v>43766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43692</x:v>
      </x:c>
      <x:c r="C3459" s="14" t="n">
        <x:v>43766</x:v>
      </x:c>
      <x:c r="D3459" s="14" t="n">
        <x:v>43767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43693</x:v>
      </x:c>
      <x:c r="C3460" s="14" t="n">
        <x:v>43767</x:v>
      </x:c>
      <x:c r="D3460" s="14" t="n">
        <x:v>43768</x:v>
      </x:c>
      <x:c r="E3460" s="28" t="n">
        <x:v>3</x:v>
      </x:c>
      <x:c r="F3460" s="8" t="str">
        <x:v>rsi_14|chaikin_ad|obv</x:v>
      </x:c>
    </x:row>
    <x:row r="3461">
      <x:c r="A3461" s="28" t="n">
        <x:v>75</x:v>
      </x:c>
      <x:c r="B3461" s="14" t="n">
        <x:v>43694</x:v>
      </x:c>
      <x:c r="C3461" s="14" t="n">
        <x:v>43768</x:v>
      </x:c>
      <x:c r="D3461" s="14" t="n">
        <x:v>43769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43695</x:v>
      </x:c>
      <x:c r="C3462" s="14" t="n">
        <x:v>43769</x:v>
      </x:c>
      <x:c r="D3462" s="14" t="n">
        <x:v>43770</x:v>
      </x:c>
      <x:c r="E3462" s="28" t="n">
        <x:v>3</x:v>
      </x:c>
      <x:c r="F3462" s="8" t="str">
        <x:v>rsi_14|chaikin_ad|obv</x:v>
      </x:c>
    </x:row>
    <x:row r="3463">
      <x:c r="A3463" s="28" t="n">
        <x:v>75</x:v>
      </x:c>
      <x:c r="B3463" s="14" t="n">
        <x:v>43696</x:v>
      </x:c>
      <x:c r="C3463" s="14" t="n">
        <x:v>43770</x:v>
      </x:c>
      <x:c r="D3463" s="14" t="n">
        <x:v>43771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43697</x:v>
      </x:c>
      <x:c r="C3464" s="14" t="n">
        <x:v>43771</x:v>
      </x:c>
      <x:c r="D3464" s="14" t="n">
        <x:v>43772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43698</x:v>
      </x:c>
      <x:c r="C3465" s="14" t="n">
        <x:v>43772</x:v>
      </x:c>
      <x:c r="D3465" s="14" t="n">
        <x:v>43773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43699</x:v>
      </x:c>
      <x:c r="C3466" s="14" t="n">
        <x:v>43773</x:v>
      </x:c>
      <x:c r="D3466" s="14" t="n">
        <x:v>43774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43700</x:v>
      </x:c>
      <x:c r="C3467" s="14" t="n">
        <x:v>43774</x:v>
      </x:c>
      <x:c r="D3467" s="14" t="n">
        <x:v>43775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43701</x:v>
      </x:c>
      <x:c r="C3468" s="14" t="n">
        <x:v>43775</x:v>
      </x:c>
      <x:c r="D3468" s="14" t="n">
        <x:v>43776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43702</x:v>
      </x:c>
      <x:c r="C3469" s="14" t="n">
        <x:v>43776</x:v>
      </x:c>
      <x:c r="D3469" s="14" t="n">
        <x:v>43777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43703</x:v>
      </x:c>
      <x:c r="C3470" s="14" t="n">
        <x:v>43777</x:v>
      </x:c>
      <x:c r="D3470" s="14" t="n">
        <x:v>43778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43704</x:v>
      </x:c>
      <x:c r="C3471" s="14" t="n">
        <x:v>43778</x:v>
      </x:c>
      <x:c r="D3471" s="14" t="n">
        <x:v>43779</x:v>
      </x:c>
      <x:c r="E3471" s="28" t="n">
        <x:v>2</x:v>
      </x:c>
      <x:c r="F3471" s="8" t="str">
        <x:v>chaikin_ad|obv</x:v>
      </x:c>
    </x:row>
    <x:row r="3472">
      <x:c r="A3472" s="28" t="n">
        <x:v>75</x:v>
      </x:c>
      <x:c r="B3472" s="14" t="n">
        <x:v>43705</x:v>
      </x:c>
      <x:c r="C3472" s="14" t="n">
        <x:v>43779</x:v>
      </x:c>
      <x:c r="D3472" s="14" t="n">
        <x:v>43780</x:v>
      </x:c>
      <x:c r="E3472" s="28" t="n">
        <x:v>2</x:v>
      </x:c>
      <x:c r="F3472" s="8" t="str">
        <x:v>chaikin_ad|obv</x:v>
      </x:c>
    </x:row>
    <x:row r="3473">
      <x:c r="A3473" s="28" t="n">
        <x:v>75</x:v>
      </x:c>
      <x:c r="B3473" s="14" t="n">
        <x:v>43706</x:v>
      </x:c>
      <x:c r="C3473" s="14" t="n">
        <x:v>43780</x:v>
      </x:c>
      <x:c r="D3473" s="14" t="n">
        <x:v>43781</x:v>
      </x:c>
      <x:c r="E3473" s="28" t="n">
        <x:v>2</x:v>
      </x:c>
      <x:c r="F3473" s="8" t="str">
        <x:v>chaikin_ad|obv</x:v>
      </x:c>
    </x:row>
    <x:row r="3474">
      <x:c r="A3474" s="28" t="n">
        <x:v>75</x:v>
      </x:c>
      <x:c r="B3474" s="14" t="n">
        <x:v>43707</x:v>
      </x:c>
      <x:c r="C3474" s="14" t="n">
        <x:v>43781</x:v>
      </x:c>
      <x:c r="D3474" s="14" t="n">
        <x:v>43782</x:v>
      </x:c>
      <x:c r="E3474" s="28" t="n">
        <x:v>2</x:v>
      </x:c>
      <x:c r="F3474" s="8" t="str">
        <x:v>chaikin_ad|obv</x:v>
      </x:c>
    </x:row>
    <x:row r="3475">
      <x:c r="A3475" s="28" t="n">
        <x:v>75</x:v>
      </x:c>
      <x:c r="B3475" s="14" t="n">
        <x:v>43708</x:v>
      </x:c>
      <x:c r="C3475" s="14" t="n">
        <x:v>43782</x:v>
      </x:c>
      <x:c r="D3475" s="14" t="n">
        <x:v>43783</x:v>
      </x:c>
      <x:c r="E3475" s="28" t="n">
        <x:v>2</x:v>
      </x:c>
      <x:c r="F3475" s="8" t="str">
        <x:v>chaikin_ad|obv</x:v>
      </x:c>
    </x:row>
    <x:row r="3476">
      <x:c r="A3476" s="28" t="n">
        <x:v>75</x:v>
      </x:c>
      <x:c r="B3476" s="14" t="n">
        <x:v>43709</x:v>
      </x:c>
      <x:c r="C3476" s="14" t="n">
        <x:v>43783</x:v>
      </x:c>
      <x:c r="D3476" s="14" t="n">
        <x:v>43784</x:v>
      </x:c>
      <x:c r="E3476" s="28" t="n">
        <x:v>2</x:v>
      </x:c>
      <x:c r="F3476" s="8" t="str">
        <x:v>chaikin_ad|obv</x:v>
      </x:c>
    </x:row>
    <x:row r="3477">
      <x:c r="A3477" s="28" t="n">
        <x:v>75</x:v>
      </x:c>
      <x:c r="B3477" s="14" t="n">
        <x:v>43710</x:v>
      </x:c>
      <x:c r="C3477" s="14" t="n">
        <x:v>43784</x:v>
      </x:c>
      <x:c r="D3477" s="14" t="n">
        <x:v>43785</x:v>
      </x:c>
      <x:c r="E3477" s="28" t="n">
        <x:v>2</x:v>
      </x:c>
      <x:c r="F3477" s="8" t="str">
        <x:v>chaikin_ad|obv</x:v>
      </x:c>
    </x:row>
    <x:row r="3478">
      <x:c r="A3478" s="28" t="n">
        <x:v>75</x:v>
      </x:c>
      <x:c r="B3478" s="14" t="n">
        <x:v>43711</x:v>
      </x:c>
      <x:c r="C3478" s="14" t="n">
        <x:v>43785</x:v>
      </x:c>
      <x:c r="D3478" s="14" t="n">
        <x:v>43786</x:v>
      </x:c>
      <x:c r="E3478" s="28" t="n">
        <x:v>2</x:v>
      </x:c>
      <x:c r="F3478" s="8" t="str">
        <x:v>chaikin_ad|obv</x:v>
      </x:c>
    </x:row>
    <x:row r="3479">
      <x:c r="A3479" s="28" t="n">
        <x:v>75</x:v>
      </x:c>
      <x:c r="B3479" s="14" t="n">
        <x:v>43712</x:v>
      </x:c>
      <x:c r="C3479" s="14" t="n">
        <x:v>43786</x:v>
      </x:c>
      <x:c r="D3479" s="14" t="n">
        <x:v>43787</x:v>
      </x:c>
      <x:c r="E3479" s="28" t="n">
        <x:v>2</x:v>
      </x:c>
      <x:c r="F3479" s="8" t="str">
        <x:v>chaikin_ad|obv</x:v>
      </x:c>
    </x:row>
    <x:row r="3480">
      <x:c r="A3480" s="28" t="n">
        <x:v>75</x:v>
      </x:c>
      <x:c r="B3480" s="14" t="n">
        <x:v>43713</x:v>
      </x:c>
      <x:c r="C3480" s="14" t="n">
        <x:v>43787</x:v>
      </x:c>
      <x:c r="D3480" s="14" t="n">
        <x:v>43788</x:v>
      </x:c>
      <x:c r="E3480" s="28" t="n">
        <x:v>2</x:v>
      </x:c>
      <x:c r="F3480" s="8" t="str">
        <x:v>chaikin_ad|obv</x:v>
      </x:c>
    </x:row>
    <x:row r="3481">
      <x:c r="A3481" s="28" t="n">
        <x:v>75</x:v>
      </x:c>
      <x:c r="B3481" s="14" t="n">
        <x:v>43714</x:v>
      </x:c>
      <x:c r="C3481" s="14" t="n">
        <x:v>43788</x:v>
      </x:c>
      <x:c r="D3481" s="14" t="n">
        <x:v>43789</x:v>
      </x:c>
      <x:c r="E3481" s="28" t="n">
        <x:v>2</x:v>
      </x:c>
      <x:c r="F3481" s="8" t="str">
        <x:v>chaikin_ad|obv</x:v>
      </x:c>
    </x:row>
    <x:row r="3482">
      <x:c r="A3482" s="28" t="n">
        <x:v>75</x:v>
      </x:c>
      <x:c r="B3482" s="14" t="n">
        <x:v>43715</x:v>
      </x:c>
      <x:c r="C3482" s="14" t="n">
        <x:v>43789</x:v>
      </x:c>
      <x:c r="D3482" s="14" t="n">
        <x:v>43790</x:v>
      </x:c>
      <x:c r="E3482" s="28" t="n">
        <x:v>2</x:v>
      </x:c>
      <x:c r="F3482" s="8" t="str">
        <x:v>chaikin_ad|obv</x:v>
      </x:c>
    </x:row>
    <x:row r="3483">
      <x:c r="A3483" s="28" t="n">
        <x:v>75</x:v>
      </x:c>
      <x:c r="B3483" s="14" t="n">
        <x:v>43716</x:v>
      </x:c>
      <x:c r="C3483" s="14" t="n">
        <x:v>43790</x:v>
      </x:c>
      <x:c r="D3483" s="14" t="n">
        <x:v>43791</x:v>
      </x:c>
      <x:c r="E3483" s="28" t="n">
        <x:v>2</x:v>
      </x:c>
      <x:c r="F3483" s="8" t="str">
        <x:v>chaikin_ad|obv</x:v>
      </x:c>
    </x:row>
    <x:row r="3484">
      <x:c r="A3484" s="28" t="n">
        <x:v>75</x:v>
      </x:c>
      <x:c r="B3484" s="14" t="n">
        <x:v>43717</x:v>
      </x:c>
      <x:c r="C3484" s="14" t="n">
        <x:v>43791</x:v>
      </x:c>
      <x:c r="D3484" s="14" t="n">
        <x:v>43792</x:v>
      </x:c>
      <x:c r="E3484" s="28" t="n">
        <x:v>2</x:v>
      </x:c>
      <x:c r="F3484" s="8" t="str">
        <x:v>chaikin_ad|obv</x:v>
      </x:c>
    </x:row>
    <x:row r="3485">
      <x:c r="A3485" s="28" t="n">
        <x:v>75</x:v>
      </x:c>
      <x:c r="B3485" s="14" t="n">
        <x:v>43718</x:v>
      </x:c>
      <x:c r="C3485" s="14" t="n">
        <x:v>43792</x:v>
      </x:c>
      <x:c r="D3485" s="14" t="n">
        <x:v>43793</x:v>
      </x:c>
      <x:c r="E3485" s="28" t="n">
        <x:v>2</x:v>
      </x:c>
      <x:c r="F3485" s="8" t="str">
        <x:v>chaikin_ad|obv</x:v>
      </x:c>
    </x:row>
    <x:row r="3486">
      <x:c r="A3486" s="28" t="n">
        <x:v>75</x:v>
      </x:c>
      <x:c r="B3486" s="14" t="n">
        <x:v>43719</x:v>
      </x:c>
      <x:c r="C3486" s="14" t="n">
        <x:v>43793</x:v>
      </x:c>
      <x:c r="D3486" s="14" t="n">
        <x:v>43794</x:v>
      </x:c>
      <x:c r="E3486" s="28" t="n">
        <x:v>2</x:v>
      </x:c>
      <x:c r="F3486" s="8" t="str">
        <x:v>chaikin_ad|obv</x:v>
      </x:c>
    </x:row>
    <x:row r="3487">
      <x:c r="A3487" s="28" t="n">
        <x:v>75</x:v>
      </x:c>
      <x:c r="B3487" s="14" t="n">
        <x:v>43720</x:v>
      </x:c>
      <x:c r="C3487" s="14" t="n">
        <x:v>43794</x:v>
      </x:c>
      <x:c r="D3487" s="14" t="n">
        <x:v>43795</x:v>
      </x:c>
      <x:c r="E3487" s="28" t="n">
        <x:v>2</x:v>
      </x:c>
      <x:c r="F3487" s="8" t="str">
        <x:v>chaikin_ad|obv</x:v>
      </x:c>
    </x:row>
    <x:row r="3488">
      <x:c r="A3488" s="28" t="n">
        <x:v>75</x:v>
      </x:c>
      <x:c r="B3488" s="14" t="n">
        <x:v>43721</x:v>
      </x:c>
      <x:c r="C3488" s="14" t="n">
        <x:v>43795</x:v>
      </x:c>
      <x:c r="D3488" s="14" t="n">
        <x:v>43796</x:v>
      </x:c>
      <x:c r="E3488" s="28" t="n">
        <x:v>2</x:v>
      </x:c>
      <x:c r="F3488" s="8" t="str">
        <x:v>chaikin_ad|obv</x:v>
      </x:c>
    </x:row>
    <x:row r="3489">
      <x:c r="A3489" s="28" t="n">
        <x:v>75</x:v>
      </x:c>
      <x:c r="B3489" s="14" t="n">
        <x:v>43722</x:v>
      </x:c>
      <x:c r="C3489" s="14" t="n">
        <x:v>43796</x:v>
      </x:c>
      <x:c r="D3489" s="14" t="n">
        <x:v>43797</x:v>
      </x:c>
      <x:c r="E3489" s="28" t="n">
        <x:v>2</x:v>
      </x:c>
      <x:c r="F3489" s="8" t="str">
        <x:v>chaikin_ad|obv</x:v>
      </x:c>
    </x:row>
    <x:row r="3490">
      <x:c r="A3490" s="28" t="n">
        <x:v>75</x:v>
      </x:c>
      <x:c r="B3490" s="14" t="n">
        <x:v>43723</x:v>
      </x:c>
      <x:c r="C3490" s="14" t="n">
        <x:v>43797</x:v>
      </x:c>
      <x:c r="D3490" s="14" t="n">
        <x:v>43798</x:v>
      </x:c>
      <x:c r="E3490" s="28" t="n">
        <x:v>2</x:v>
      </x:c>
      <x:c r="F3490" s="8" t="str">
        <x:v>chaikin_ad|obv</x:v>
      </x:c>
    </x:row>
    <x:row r="3491">
      <x:c r="A3491" s="28" t="n">
        <x:v>75</x:v>
      </x:c>
      <x:c r="B3491" s="14" t="n">
        <x:v>43724</x:v>
      </x:c>
      <x:c r="C3491" s="14" t="n">
        <x:v>43798</x:v>
      </x:c>
      <x:c r="D3491" s="14" t="n">
        <x:v>43799</x:v>
      </x:c>
      <x:c r="E3491" s="28" t="n">
        <x:v>2</x:v>
      </x:c>
      <x:c r="F3491" s="8" t="str">
        <x:v>chaikin_ad|obv</x:v>
      </x:c>
    </x:row>
    <x:row r="3492">
      <x:c r="A3492" s="28" t="n">
        <x:v>75</x:v>
      </x:c>
      <x:c r="B3492" s="14" t="n">
        <x:v>43725</x:v>
      </x:c>
      <x:c r="C3492" s="14" t="n">
        <x:v>43799</x:v>
      </x:c>
      <x:c r="D3492" s="14" t="n">
        <x:v>43800</x:v>
      </x:c>
      <x:c r="E3492" s="28" t="n">
        <x:v>2</x:v>
      </x:c>
      <x:c r="F3492" s="8" t="str">
        <x:v>chaikin_ad|obv</x:v>
      </x:c>
    </x:row>
    <x:row r="3493">
      <x:c r="A3493" s="28" t="n">
        <x:v>75</x:v>
      </x:c>
      <x:c r="B3493" s="14" t="n">
        <x:v>43726</x:v>
      </x:c>
      <x:c r="C3493" s="14" t="n">
        <x:v>43800</x:v>
      </x:c>
      <x:c r="D3493" s="14" t="n">
        <x:v>43801</x:v>
      </x:c>
      <x:c r="E3493" s="28" t="n">
        <x:v>2</x:v>
      </x:c>
      <x:c r="F3493" s="8" t="str">
        <x:v>chaikin_ad|obv</x:v>
      </x:c>
    </x:row>
    <x:row r="3494">
      <x:c r="A3494" s="28" t="n">
        <x:v>75</x:v>
      </x:c>
      <x:c r="B3494" s="14" t="n">
        <x:v>43727</x:v>
      </x:c>
      <x:c r="C3494" s="14" t="n">
        <x:v>43801</x:v>
      </x:c>
      <x:c r="D3494" s="14" t="n">
        <x:v>43802</x:v>
      </x:c>
      <x:c r="E3494" s="28" t="n">
        <x:v>2</x:v>
      </x:c>
      <x:c r="F3494" s="8" t="str">
        <x:v>chaikin_ad|obv</x:v>
      </x:c>
    </x:row>
    <x:row r="3495">
      <x:c r="A3495" s="28" t="n">
        <x:v>75</x:v>
      </x:c>
      <x:c r="B3495" s="14" t="n">
        <x:v>43728</x:v>
      </x:c>
      <x:c r="C3495" s="14" t="n">
        <x:v>43802</x:v>
      </x:c>
      <x:c r="D3495" s="14" t="n">
        <x:v>43803</x:v>
      </x:c>
      <x:c r="E3495" s="28" t="n">
        <x:v>2</x:v>
      </x:c>
      <x:c r="F3495" s="8" t="str">
        <x:v>chaikin_ad|obv</x:v>
      </x:c>
    </x:row>
    <x:row r="3496">
      <x:c r="A3496" s="28" t="n">
        <x:v>75</x:v>
      </x:c>
      <x:c r="B3496" s="14" t="n">
        <x:v>43729</x:v>
      </x:c>
      <x:c r="C3496" s="14" t="n">
        <x:v>43803</x:v>
      </x:c>
      <x:c r="D3496" s="14" t="n">
        <x:v>43804</x:v>
      </x:c>
      <x:c r="E3496" s="28" t="n">
        <x:v>2</x:v>
      </x:c>
      <x:c r="F3496" s="8" t="str">
        <x:v>chaikin_ad|obv</x:v>
      </x:c>
    </x:row>
    <x:row r="3497">
      <x:c r="A3497" s="28" t="n">
        <x:v>75</x:v>
      </x:c>
      <x:c r="B3497" s="14" t="n">
        <x:v>43730</x:v>
      </x:c>
      <x:c r="C3497" s="14" t="n">
        <x:v>43804</x:v>
      </x:c>
      <x:c r="D3497" s="14" t="n">
        <x:v>43805</x:v>
      </x:c>
      <x:c r="E3497" s="28" t="n">
        <x:v>2</x:v>
      </x:c>
      <x:c r="F3497" s="8" t="str">
        <x:v>chaikin_ad|obv</x:v>
      </x:c>
    </x:row>
    <x:row r="3498">
      <x:c r="A3498" s="28" t="n">
        <x:v>75</x:v>
      </x:c>
      <x:c r="B3498" s="14" t="n">
        <x:v>43731</x:v>
      </x:c>
      <x:c r="C3498" s="14" t="n">
        <x:v>43805</x:v>
      </x:c>
      <x:c r="D3498" s="14" t="n">
        <x:v>43806</x:v>
      </x:c>
      <x:c r="E3498" s="28" t="n">
        <x:v>2</x:v>
      </x:c>
      <x:c r="F3498" s="8" t="str">
        <x:v>chaikin_ad|obv</x:v>
      </x:c>
    </x:row>
    <x:row r="3499">
      <x:c r="A3499" s="28" t="n">
        <x:v>75</x:v>
      </x:c>
      <x:c r="B3499" s="14" t="n">
        <x:v>43732</x:v>
      </x:c>
      <x:c r="C3499" s="14" t="n">
        <x:v>43806</x:v>
      </x:c>
      <x:c r="D3499" s="14" t="n">
        <x:v>43807</x:v>
      </x:c>
      <x:c r="E3499" s="28" t="n">
        <x:v>2</x:v>
      </x:c>
      <x:c r="F3499" s="8" t="str">
        <x:v>chaikin_ad|obv</x:v>
      </x:c>
    </x:row>
    <x:row r="3500">
      <x:c r="A3500" s="28" t="n">
        <x:v>75</x:v>
      </x:c>
      <x:c r="B3500" s="14" t="n">
        <x:v>43733</x:v>
      </x:c>
      <x:c r="C3500" s="14" t="n">
        <x:v>43807</x:v>
      </x:c>
      <x:c r="D3500" s="14" t="n">
        <x:v>43808</x:v>
      </x:c>
      <x:c r="E3500" s="28" t="n">
        <x:v>2</x:v>
      </x:c>
      <x:c r="F3500" s="8" t="str">
        <x:v>chaikin_ad|obv</x:v>
      </x:c>
    </x:row>
    <x:row r="3501">
      <x:c r="A3501" s="28" t="n">
        <x:v>75</x:v>
      </x:c>
      <x:c r="B3501" s="14" t="n">
        <x:v>43734</x:v>
      </x:c>
      <x:c r="C3501" s="14" t="n">
        <x:v>43808</x:v>
      </x:c>
      <x:c r="D3501" s="14" t="n">
        <x:v>43809</x:v>
      </x:c>
      <x:c r="E3501" s="28" t="n">
        <x:v>2</x:v>
      </x:c>
      <x:c r="F3501" s="8" t="str">
        <x:v>chaikin_ad|obv</x:v>
      </x:c>
    </x:row>
    <x:row r="3502">
      <x:c r="A3502" s="28" t="n">
        <x:v>75</x:v>
      </x:c>
      <x:c r="B3502" s="14" t="n">
        <x:v>43735</x:v>
      </x:c>
      <x:c r="C3502" s="14" t="n">
        <x:v>43809</x:v>
      </x:c>
      <x:c r="D3502" s="14" t="n">
        <x:v>43810</x:v>
      </x:c>
      <x:c r="E3502" s="28" t="n">
        <x:v>2</x:v>
      </x:c>
      <x:c r="F3502" s="8" t="str">
        <x:v>chaikin_ad|obv</x:v>
      </x:c>
    </x:row>
    <x:row r="3503">
      <x:c r="A3503" s="28" t="n">
        <x:v>75</x:v>
      </x:c>
      <x:c r="B3503" s="14" t="n">
        <x:v>43736</x:v>
      </x:c>
      <x:c r="C3503" s="14" t="n">
        <x:v>43810</x:v>
      </x:c>
      <x:c r="D3503" s="14" t="n">
        <x:v>43811</x:v>
      </x:c>
      <x:c r="E3503" s="28" t="n">
        <x:v>2</x:v>
      </x:c>
      <x:c r="F3503" s="8" t="str">
        <x:v>chaikin_ad|obv</x:v>
      </x:c>
    </x:row>
    <x:row r="3504">
      <x:c r="A3504" s="28" t="n">
        <x:v>75</x:v>
      </x:c>
      <x:c r="B3504" s="14" t="n">
        <x:v>43737</x:v>
      </x:c>
      <x:c r="C3504" s="14" t="n">
        <x:v>43811</x:v>
      </x:c>
      <x:c r="D3504" s="14" t="n">
        <x:v>43812</x:v>
      </x:c>
      <x:c r="E3504" s="28" t="n">
        <x:v>2</x:v>
      </x:c>
      <x:c r="F3504" s="8" t="str">
        <x:v>chaikin_ad|obv</x:v>
      </x:c>
    </x:row>
    <x:row r="3505">
      <x:c r="A3505" s="28" t="n">
        <x:v>75</x:v>
      </x:c>
      <x:c r="B3505" s="14" t="n">
        <x:v>43738</x:v>
      </x:c>
      <x:c r="C3505" s="14" t="n">
        <x:v>43812</x:v>
      </x:c>
      <x:c r="D3505" s="14" t="n">
        <x:v>43813</x:v>
      </x:c>
      <x:c r="E3505" s="28" t="n">
        <x:v>2</x:v>
      </x:c>
      <x:c r="F3505" s="8" t="str">
        <x:v>chaikin_ad|obv</x:v>
      </x:c>
    </x:row>
    <x:row r="3506">
      <x:c r="A3506" s="28" t="n">
        <x:v>75</x:v>
      </x:c>
      <x:c r="B3506" s="14" t="n">
        <x:v>43739</x:v>
      </x:c>
      <x:c r="C3506" s="14" t="n">
        <x:v>43813</x:v>
      </x:c>
      <x:c r="D3506" s="14" t="n">
        <x:v>43814</x:v>
      </x:c>
      <x:c r="E3506" s="28" t="n">
        <x:v>2</x:v>
      </x:c>
      <x:c r="F3506" s="8" t="str">
        <x:v>chaikin_ad|obv</x:v>
      </x:c>
    </x:row>
    <x:row r="3507">
      <x:c r="A3507" s="28" t="n">
        <x:v>75</x:v>
      </x:c>
      <x:c r="B3507" s="14" t="n">
        <x:v>43740</x:v>
      </x:c>
      <x:c r="C3507" s="14" t="n">
        <x:v>43814</x:v>
      </x:c>
      <x:c r="D3507" s="14" t="n">
        <x:v>43815</x:v>
      </x:c>
      <x:c r="E3507" s="28" t="n">
        <x:v>2</x:v>
      </x:c>
      <x:c r="F3507" s="8" t="str">
        <x:v>chaikin_ad|obv</x:v>
      </x:c>
    </x:row>
    <x:row r="3508">
      <x:c r="A3508" s="28" t="n">
        <x:v>75</x:v>
      </x:c>
      <x:c r="B3508" s="14" t="n">
        <x:v>43741</x:v>
      </x:c>
      <x:c r="C3508" s="14" t="n">
        <x:v>43815</x:v>
      </x:c>
      <x:c r="D3508" s="14" t="n">
        <x:v>43816</x:v>
      </x:c>
      <x:c r="E3508" s="28" t="n">
        <x:v>2</x:v>
      </x:c>
      <x:c r="F3508" s="8" t="str">
        <x:v>chaikin_ad|obv</x:v>
      </x:c>
    </x:row>
    <x:row r="3509">
      <x:c r="A3509" s="28" t="n">
        <x:v>75</x:v>
      </x:c>
      <x:c r="B3509" s="14" t="n">
        <x:v>43742</x:v>
      </x:c>
      <x:c r="C3509" s="14" t="n">
        <x:v>43816</x:v>
      </x:c>
      <x:c r="D3509" s="14" t="n">
        <x:v>43817</x:v>
      </x:c>
      <x:c r="E3509" s="28" t="n">
        <x:v>2</x:v>
      </x:c>
      <x:c r="F3509" s="8" t="str">
        <x:v>chaikin_ad|obv</x:v>
      </x:c>
    </x:row>
    <x:row r="3510">
      <x:c r="A3510" s="28" t="n">
        <x:v>75</x:v>
      </x:c>
      <x:c r="B3510" s="14" t="n">
        <x:v>43743</x:v>
      </x:c>
      <x:c r="C3510" s="14" t="n">
        <x:v>43817</x:v>
      </x:c>
      <x:c r="D3510" s="14" t="n">
        <x:v>43818</x:v>
      </x:c>
      <x:c r="E3510" s="28" t="n">
        <x:v>2</x:v>
      </x:c>
      <x:c r="F3510" s="8" t="str">
        <x:v>chaikin_ad|obv</x:v>
      </x:c>
    </x:row>
    <x:row r="3511">
      <x:c r="A3511" s="28" t="n">
        <x:v>75</x:v>
      </x:c>
      <x:c r="B3511" s="14" t="n">
        <x:v>43744</x:v>
      </x:c>
      <x:c r="C3511" s="14" t="n">
        <x:v>43818</x:v>
      </x:c>
      <x:c r="D3511" s="14" t="n">
        <x:v>43819</x:v>
      </x:c>
      <x:c r="E3511" s="28" t="n">
        <x:v>2</x:v>
      </x:c>
      <x:c r="F3511" s="8" t="str">
        <x:v>chaikin_ad|obv</x:v>
      </x:c>
    </x:row>
    <x:row r="3512">
      <x:c r="A3512" s="28" t="n">
        <x:v>75</x:v>
      </x:c>
      <x:c r="B3512" s="14" t="n">
        <x:v>43745</x:v>
      </x:c>
      <x:c r="C3512" s="14" t="n">
        <x:v>43819</x:v>
      </x:c>
      <x:c r="D3512" s="14" t="n">
        <x:v>43820</x:v>
      </x:c>
      <x:c r="E3512" s="28" t="n">
        <x:v>2</x:v>
      </x:c>
      <x:c r="F3512" s="8" t="str">
        <x:v>chaikin_ad|obv</x:v>
      </x:c>
    </x:row>
    <x:row r="3513">
      <x:c r="A3513" s="28" t="n">
        <x:v>75</x:v>
      </x:c>
      <x:c r="B3513" s="14" t="n">
        <x:v>43746</x:v>
      </x:c>
      <x:c r="C3513" s="14" t="n">
        <x:v>43820</x:v>
      </x:c>
      <x:c r="D3513" s="14" t="n">
        <x:v>43821</x:v>
      </x:c>
      <x:c r="E3513" s="28" t="n">
        <x:v>2</x:v>
      </x:c>
      <x:c r="F3513" s="8" t="str">
        <x:v>chaikin_ad|obv</x:v>
      </x:c>
    </x:row>
    <x:row r="3514">
      <x:c r="A3514" s="28" t="n">
        <x:v>75</x:v>
      </x:c>
      <x:c r="B3514" s="14" t="n">
        <x:v>43747</x:v>
      </x:c>
      <x:c r="C3514" s="14" t="n">
        <x:v>43821</x:v>
      </x:c>
      <x:c r="D3514" s="14" t="n">
        <x:v>43822</x:v>
      </x:c>
      <x:c r="E3514" s="28" t="n">
        <x:v>2</x:v>
      </x:c>
      <x:c r="F3514" s="8" t="str">
        <x:v>chaikin_ad|obv</x:v>
      </x:c>
    </x:row>
    <x:row r="3515">
      <x:c r="A3515" s="28" t="n">
        <x:v>75</x:v>
      </x:c>
      <x:c r="B3515" s="14" t="n">
        <x:v>43748</x:v>
      </x:c>
      <x:c r="C3515" s="14" t="n">
        <x:v>43822</x:v>
      </x:c>
      <x:c r="D3515" s="14" t="n">
        <x:v>43823</x:v>
      </x:c>
      <x:c r="E3515" s="28" t="n">
        <x:v>2</x:v>
      </x:c>
      <x:c r="F3515" s="8" t="str">
        <x:v>chaikin_ad|obv</x:v>
      </x:c>
    </x:row>
    <x:row r="3516">
      <x:c r="A3516" s="28" t="n">
        <x:v>75</x:v>
      </x:c>
      <x:c r="B3516" s="14" t="n">
        <x:v>43749</x:v>
      </x:c>
      <x:c r="C3516" s="14" t="n">
        <x:v>43823</x:v>
      </x:c>
      <x:c r="D3516" s="14" t="n">
        <x:v>43824</x:v>
      </x:c>
      <x:c r="E3516" s="28" t="n">
        <x:v>2</x:v>
      </x:c>
      <x:c r="F3516" s="8" t="str">
        <x:v>chaikin_ad|obv</x:v>
      </x:c>
    </x:row>
    <x:row r="3517">
      <x:c r="A3517" s="28" t="n">
        <x:v>75</x:v>
      </x:c>
      <x:c r="B3517" s="14" t="n">
        <x:v>43750</x:v>
      </x:c>
      <x:c r="C3517" s="14" t="n">
        <x:v>43824</x:v>
      </x:c>
      <x:c r="D3517" s="14" t="n">
        <x:v>43825</x:v>
      </x:c>
      <x:c r="E3517" s="28" t="n">
        <x:v>2</x:v>
      </x:c>
      <x:c r="F3517" s="8" t="str">
        <x:v>chaikin_ad|obv</x:v>
      </x:c>
    </x:row>
    <x:row r="3518">
      <x:c r="A3518" s="28" t="n">
        <x:v>75</x:v>
      </x:c>
      <x:c r="B3518" s="14" t="n">
        <x:v>43751</x:v>
      </x:c>
      <x:c r="C3518" s="14" t="n">
        <x:v>43825</x:v>
      </x:c>
      <x:c r="D3518" s="14" t="n">
        <x:v>43826</x:v>
      </x:c>
      <x:c r="E3518" s="28" t="n">
        <x:v>2</x:v>
      </x:c>
      <x:c r="F3518" s="8" t="str">
        <x:v>chaikin_ad|obv</x:v>
      </x:c>
    </x:row>
    <x:row r="3519">
      <x:c r="A3519" s="28" t="n">
        <x:v>75</x:v>
      </x:c>
      <x:c r="B3519" s="14" t="n">
        <x:v>43752</x:v>
      </x:c>
      <x:c r="C3519" s="14" t="n">
        <x:v>43826</x:v>
      </x:c>
      <x:c r="D3519" s="14" t="n">
        <x:v>43827</x:v>
      </x:c>
      <x:c r="E3519" s="28" t="n">
        <x:v>2</x:v>
      </x:c>
      <x:c r="F3519" s="8" t="str">
        <x:v>chaikin_ad|obv</x:v>
      </x:c>
    </x:row>
    <x:row r="3520">
      <x:c r="A3520" s="28" t="n">
        <x:v>75</x:v>
      </x:c>
      <x:c r="B3520" s="14" t="n">
        <x:v>43753</x:v>
      </x:c>
      <x:c r="C3520" s="14" t="n">
        <x:v>43827</x:v>
      </x:c>
      <x:c r="D3520" s="14" t="n">
        <x:v>43828</x:v>
      </x:c>
      <x:c r="E3520" s="28" t="n">
        <x:v>2</x:v>
      </x:c>
      <x:c r="F3520" s="8" t="str">
        <x:v>chaikin_ad|obv</x:v>
      </x:c>
    </x:row>
    <x:row r="3521">
      <x:c r="A3521" s="28" t="n">
        <x:v>75</x:v>
      </x:c>
      <x:c r="B3521" s="14" t="n">
        <x:v>43754</x:v>
      </x:c>
      <x:c r="C3521" s="14" t="n">
        <x:v>43828</x:v>
      </x:c>
      <x:c r="D3521" s="14" t="n">
        <x:v>43829</x:v>
      </x:c>
      <x:c r="E3521" s="28" t="n">
        <x:v>2</x:v>
      </x:c>
      <x:c r="F3521" s="8" t="str">
        <x:v>chaikin_ad|obv</x:v>
      </x:c>
    </x:row>
    <x:row r="3522">
      <x:c r="A3522" s="28" t="n">
        <x:v>75</x:v>
      </x:c>
      <x:c r="B3522" s="14" t="n">
        <x:v>43755</x:v>
      </x:c>
      <x:c r="C3522" s="14" t="n">
        <x:v>43829</x:v>
      </x:c>
      <x:c r="D3522" s="14" t="n">
        <x:v>43830</x:v>
      </x:c>
      <x:c r="E3522" s="28" t="n">
        <x:v>2</x:v>
      </x:c>
      <x:c r="F3522" s="8" t="str">
        <x:v>chaikin_ad|obv</x:v>
      </x:c>
    </x:row>
    <x:row r="3523">
      <x:c r="A3523" s="28" t="n">
        <x:v>75</x:v>
      </x:c>
      <x:c r="B3523" s="14" t="n">
        <x:v>43756</x:v>
      </x:c>
      <x:c r="C3523" s="14" t="n">
        <x:v>43830</x:v>
      </x:c>
      <x:c r="D3523" s="14" t="n">
        <x:v>43831</x:v>
      </x:c>
      <x:c r="E3523" s="28" t="n">
        <x:v>2</x:v>
      </x:c>
      <x:c r="F3523" s="8" t="str">
        <x:v>chaikin_ad|obv</x:v>
      </x:c>
    </x:row>
    <x:row r="3524">
      <x:c r="A3524" s="28" t="n">
        <x:v>75</x:v>
      </x:c>
      <x:c r="B3524" s="14" t="n">
        <x:v>43757</x:v>
      </x:c>
      <x:c r="C3524" s="14" t="n">
        <x:v>43831</x:v>
      </x:c>
      <x:c r="D3524" s="14" t="n">
        <x:v>43832</x:v>
      </x:c>
      <x:c r="E3524" s="28" t="n">
        <x:v>2</x:v>
      </x:c>
      <x:c r="F3524" s="8" t="str">
        <x:v>chaikin_ad|obv</x:v>
      </x:c>
    </x:row>
    <x:row r="3525">
      <x:c r="A3525" s="28" t="n">
        <x:v>75</x:v>
      </x:c>
      <x:c r="B3525" s="14" t="n">
        <x:v>43758</x:v>
      </x:c>
      <x:c r="C3525" s="14" t="n">
        <x:v>43832</x:v>
      </x:c>
      <x:c r="D3525" s="14" t="n">
        <x:v>43833</x:v>
      </x:c>
      <x:c r="E3525" s="28" t="n">
        <x:v>2</x:v>
      </x:c>
      <x:c r="F3525" s="8" t="str">
        <x:v>chaikin_ad|obv</x:v>
      </x:c>
    </x:row>
    <x:row r="3526">
      <x:c r="A3526" s="28" t="n">
        <x:v>75</x:v>
      </x:c>
      <x:c r="B3526" s="14" t="n">
        <x:v>43759</x:v>
      </x:c>
      <x:c r="C3526" s="14" t="n">
        <x:v>43833</x:v>
      </x:c>
      <x:c r="D3526" s="14" t="n">
        <x:v>43834</x:v>
      </x:c>
      <x:c r="E3526" s="28" t="n">
        <x:v>2</x:v>
      </x:c>
      <x:c r="F3526" s="8" t="str">
        <x:v>chaikin_ad|obv</x:v>
      </x:c>
    </x:row>
    <x:row r="3527">
      <x:c r="A3527" s="28" t="n">
        <x:v>75</x:v>
      </x:c>
      <x:c r="B3527" s="14" t="n">
        <x:v>43760</x:v>
      </x:c>
      <x:c r="C3527" s="14" t="n">
        <x:v>43834</x:v>
      </x:c>
      <x:c r="D3527" s="14" t="n">
        <x:v>43835</x:v>
      </x:c>
      <x:c r="E3527" s="28" t="n">
        <x:v>2</x:v>
      </x:c>
      <x:c r="F3527" s="8" t="str">
        <x:v>chaikin_ad|obv</x:v>
      </x:c>
    </x:row>
    <x:row r="3528">
      <x:c r="A3528" s="28" t="n">
        <x:v>75</x:v>
      </x:c>
      <x:c r="B3528" s="14" t="n">
        <x:v>43761</x:v>
      </x:c>
      <x:c r="C3528" s="14" t="n">
        <x:v>43835</x:v>
      </x:c>
      <x:c r="D3528" s="14" t="n">
        <x:v>43836</x:v>
      </x:c>
      <x:c r="E3528" s="28" t="n">
        <x:v>2</x:v>
      </x:c>
      <x:c r="F3528" s="8" t="str">
        <x:v>chaikin_ad|obv</x:v>
      </x:c>
    </x:row>
    <x:row r="3529">
      <x:c r="A3529" s="28" t="n">
        <x:v>75</x:v>
      </x:c>
      <x:c r="B3529" s="14" t="n">
        <x:v>43762</x:v>
      </x:c>
      <x:c r="C3529" s="14" t="n">
        <x:v>43836</x:v>
      </x:c>
      <x:c r="D3529" s="14" t="n">
        <x:v>43837</x:v>
      </x:c>
      <x:c r="E3529" s="28" t="n">
        <x:v>2</x:v>
      </x:c>
      <x:c r="F3529" s="8" t="str">
        <x:v>chaikin_ad|obv</x:v>
      </x:c>
    </x:row>
    <x:row r="3530">
      <x:c r="A3530" s="28" t="n">
        <x:v>75</x:v>
      </x:c>
      <x:c r="B3530" s="14" t="n">
        <x:v>43763</x:v>
      </x:c>
      <x:c r="C3530" s="14" t="n">
        <x:v>43837</x:v>
      </x:c>
      <x:c r="D3530" s="14" t="n">
        <x:v>43838</x:v>
      </x:c>
      <x:c r="E3530" s="28" t="n">
        <x:v>3</x:v>
      </x:c>
      <x:c r="F3530" s="8" t="str">
        <x:v>rsi_14|chaikin_ad|obv</x:v>
      </x:c>
    </x:row>
    <x:row r="3531">
      <x:c r="A3531" s="28" t="n">
        <x:v>75</x:v>
      </x:c>
      <x:c r="B3531" s="14" t="n">
        <x:v>43764</x:v>
      </x:c>
      <x:c r="C3531" s="14" t="n">
        <x:v>43838</x:v>
      </x:c>
      <x:c r="D3531" s="14" t="n">
        <x:v>43839</x:v>
      </x:c>
      <x:c r="E3531" s="28" t="n">
        <x:v>3</x:v>
      </x:c>
      <x:c r="F3531" s="8" t="str">
        <x:v>rsi_14|chaikin_ad|obv</x:v>
      </x:c>
    </x:row>
    <x:row r="3532">
      <x:c r="A3532" s="28" t="n">
        <x:v>75</x:v>
      </x:c>
      <x:c r="B3532" s="14" t="n">
        <x:v>43765</x:v>
      </x:c>
      <x:c r="C3532" s="14" t="n">
        <x:v>43839</x:v>
      </x:c>
      <x:c r="D3532" s="14" t="n">
        <x:v>43840</x:v>
      </x:c>
      <x:c r="E3532" s="28" t="n">
        <x:v>3</x:v>
      </x:c>
      <x:c r="F3532" s="8" t="str">
        <x:v>rsi_14|chaikin_ad|obv</x:v>
      </x:c>
    </x:row>
    <x:row r="3533">
      <x:c r="A3533" s="28" t="n">
        <x:v>75</x:v>
      </x:c>
      <x:c r="B3533" s="14" t="n">
        <x:v>43766</x:v>
      </x:c>
      <x:c r="C3533" s="14" t="n">
        <x:v>43840</x:v>
      </x:c>
      <x:c r="D3533" s="14" t="n">
        <x:v>43841</x:v>
      </x:c>
      <x:c r="E3533" s="28" t="n">
        <x:v>3</x:v>
      </x:c>
      <x:c r="F3533" s="8" t="str">
        <x:v>rsi_14|chaikin_ad|obv</x:v>
      </x:c>
    </x:row>
    <x:row r="3534">
      <x:c r="A3534" s="28" t="n">
        <x:v>75</x:v>
      </x:c>
      <x:c r="B3534" s="14" t="n">
        <x:v>43767</x:v>
      </x:c>
      <x:c r="C3534" s="14" t="n">
        <x:v>43841</x:v>
      </x:c>
      <x:c r="D3534" s="14" t="n">
        <x:v>43842</x:v>
      </x:c>
      <x:c r="E3534" s="28" t="n">
        <x:v>3</x:v>
      </x:c>
      <x:c r="F3534" s="8" t="str">
        <x:v>rsi_14|chaikin_ad|obv</x:v>
      </x:c>
    </x:row>
    <x:row r="3535">
      <x:c r="A3535" s="28" t="n">
        <x:v>75</x:v>
      </x:c>
      <x:c r="B3535" s="14" t="n">
        <x:v>43768</x:v>
      </x:c>
      <x:c r="C3535" s="14" t="n">
        <x:v>43842</x:v>
      </x:c>
      <x:c r="D3535" s="14" t="n">
        <x:v>43843</x:v>
      </x:c>
      <x:c r="E3535" s="28" t="n">
        <x:v>3</x:v>
      </x:c>
      <x:c r="F3535" s="8" t="str">
        <x:v>rsi_14|chaikin_ad|obv</x:v>
      </x:c>
    </x:row>
    <x:row r="3536">
      <x:c r="A3536" s="28" t="n">
        <x:v>75</x:v>
      </x:c>
      <x:c r="B3536" s="14" t="n">
        <x:v>43769</x:v>
      </x:c>
      <x:c r="C3536" s="14" t="n">
        <x:v>43843</x:v>
      </x:c>
      <x:c r="D3536" s="14" t="n">
        <x:v>43844</x:v>
      </x:c>
      <x:c r="E3536" s="28" t="n">
        <x:v>3</x:v>
      </x:c>
      <x:c r="F3536" s="8" t="str">
        <x:v>rsi_14|chaikin_ad|obv</x:v>
      </x:c>
    </x:row>
    <x:row r="3537">
      <x:c r="A3537" s="28" t="n">
        <x:v>75</x:v>
      </x:c>
      <x:c r="B3537" s="14" t="n">
        <x:v>43770</x:v>
      </x:c>
      <x:c r="C3537" s="14" t="n">
        <x:v>43844</x:v>
      </x:c>
      <x:c r="D3537" s="14" t="n">
        <x:v>43845</x:v>
      </x:c>
      <x:c r="E3537" s="28" t="n">
        <x:v>3</x:v>
      </x:c>
      <x:c r="F3537" s="8" t="str">
        <x:v>rsi_14|chaikin_ad|obv</x:v>
      </x:c>
    </x:row>
    <x:row r="3538">
      <x:c r="A3538" s="28" t="n">
        <x:v>75</x:v>
      </x:c>
      <x:c r="B3538" s="14" t="n">
        <x:v>43771</x:v>
      </x:c>
      <x:c r="C3538" s="14" t="n">
        <x:v>43845</x:v>
      </x:c>
      <x:c r="D3538" s="14" t="n">
        <x:v>43846</x:v>
      </x:c>
      <x:c r="E3538" s="28" t="n">
        <x:v>3</x:v>
      </x:c>
      <x:c r="F3538" s="8" t="str">
        <x:v>rsi_14|chaikin_ad|obv</x:v>
      </x:c>
    </x:row>
    <x:row r="3539">
      <x:c r="A3539" s="28" t="n">
        <x:v>75</x:v>
      </x:c>
      <x:c r="B3539" s="14" t="n">
        <x:v>43772</x:v>
      </x:c>
      <x:c r="C3539" s="14" t="n">
        <x:v>43846</x:v>
      </x:c>
      <x:c r="D3539" s="14" t="n">
        <x:v>43847</x:v>
      </x:c>
      <x:c r="E3539" s="28" t="n">
        <x:v>3</x:v>
      </x:c>
      <x:c r="F3539" s="8" t="str">
        <x:v>rsi_14|chaikin_ad|obv</x:v>
      </x:c>
    </x:row>
    <x:row r="3540">
      <x:c r="A3540" s="28" t="n">
        <x:v>75</x:v>
      </x:c>
      <x:c r="B3540" s="14" t="n">
        <x:v>43773</x:v>
      </x:c>
      <x:c r="C3540" s="14" t="n">
        <x:v>43847</x:v>
      </x:c>
      <x:c r="D3540" s="14" t="n">
        <x:v>43848</x:v>
      </x:c>
      <x:c r="E3540" s="28" t="n">
        <x:v>3</x:v>
      </x:c>
      <x:c r="F3540" s="8" t="str">
        <x:v>rsi_14|chaikin_ad|obv</x:v>
      </x:c>
    </x:row>
    <x:row r="3541">
      <x:c r="A3541" s="28" t="n">
        <x:v>75</x:v>
      </x:c>
      <x:c r="B3541" s="14" t="n">
        <x:v>43774</x:v>
      </x:c>
      <x:c r="C3541" s="14" t="n">
        <x:v>43848</x:v>
      </x:c>
      <x:c r="D3541" s="14" t="n">
        <x:v>43849</x:v>
      </x:c>
      <x:c r="E3541" s="28" t="n">
        <x:v>3</x:v>
      </x:c>
      <x:c r="F3541" s="8" t="str">
        <x:v>rsi_14|chaikin_ad|obv</x:v>
      </x:c>
    </x:row>
    <x:row r="3542">
      <x:c r="A3542" s="28" t="n">
        <x:v>75</x:v>
      </x:c>
      <x:c r="B3542" s="14" t="n">
        <x:v>43775</x:v>
      </x:c>
      <x:c r="C3542" s="14" t="n">
        <x:v>43849</x:v>
      </x:c>
      <x:c r="D3542" s="14" t="n">
        <x:v>43850</x:v>
      </x:c>
      <x:c r="E3542" s="28" t="n">
        <x:v>3</x:v>
      </x:c>
      <x:c r="F3542" s="8" t="str">
        <x:v>rsi_14|chaikin_ad|obv</x:v>
      </x:c>
    </x:row>
    <x:row r="3543">
      <x:c r="A3543" s="28" t="n">
        <x:v>75</x:v>
      </x:c>
      <x:c r="B3543" s="14" t="n">
        <x:v>43776</x:v>
      </x:c>
      <x:c r="C3543" s="14" t="n">
        <x:v>43850</x:v>
      </x:c>
      <x:c r="D3543" s="14" t="n">
        <x:v>43851</x:v>
      </x:c>
      <x:c r="E3543" s="28" t="n">
        <x:v>3</x:v>
      </x:c>
      <x:c r="F3543" s="8" t="str">
        <x:v>rsi_14|chaikin_ad|obv</x:v>
      </x:c>
    </x:row>
    <x:row r="3544">
      <x:c r="A3544" s="28" t="n">
        <x:v>75</x:v>
      </x:c>
      <x:c r="B3544" s="14" t="n">
        <x:v>43777</x:v>
      </x:c>
      <x:c r="C3544" s="14" t="n">
        <x:v>43851</x:v>
      </x:c>
      <x:c r="D3544" s="14" t="n">
        <x:v>43852</x:v>
      </x:c>
      <x:c r="E3544" s="28" t="n">
        <x:v>3</x:v>
      </x:c>
      <x:c r="F3544" s="8" t="str">
        <x:v>rsi_14|chaikin_ad|obv</x:v>
      </x:c>
    </x:row>
    <x:row r="3545">
      <x:c r="A3545" s="28" t="n">
        <x:v>75</x:v>
      </x:c>
      <x:c r="B3545" s="14" t="n">
        <x:v>43778</x:v>
      </x:c>
      <x:c r="C3545" s="14" t="n">
        <x:v>43852</x:v>
      </x:c>
      <x:c r="D3545" s="14" t="n">
        <x:v>43853</x:v>
      </x:c>
      <x:c r="E3545" s="28" t="n">
        <x:v>3</x:v>
      </x:c>
      <x:c r="F3545" s="8" t="str">
        <x:v>rsi_14|chaikin_ad|obv</x:v>
      </x:c>
    </x:row>
    <x:row r="3546">
      <x:c r="A3546" s="28" t="n">
        <x:v>75</x:v>
      </x:c>
      <x:c r="B3546" s="14" t="n">
        <x:v>43779</x:v>
      </x:c>
      <x:c r="C3546" s="14" t="n">
        <x:v>43853</x:v>
      </x:c>
      <x:c r="D3546" s="14" t="n">
        <x:v>43854</x:v>
      </x:c>
      <x:c r="E3546" s="28" t="n">
        <x:v>3</x:v>
      </x:c>
      <x:c r="F3546" s="8" t="str">
        <x:v>rsi_14|chaikin_ad|obv</x:v>
      </x:c>
    </x:row>
    <x:row r="3547">
      <x:c r="A3547" s="28" t="n">
        <x:v>75</x:v>
      </x:c>
      <x:c r="B3547" s="14" t="n">
        <x:v>43780</x:v>
      </x:c>
      <x:c r="C3547" s="14" t="n">
        <x:v>43854</x:v>
      </x:c>
      <x:c r="D3547" s="14" t="n">
        <x:v>43855</x:v>
      </x:c>
      <x:c r="E3547" s="28" t="n">
        <x:v>3</x:v>
      </x:c>
      <x:c r="F3547" s="8" t="str">
        <x:v>rsi_14|chaikin_ad|obv</x:v>
      </x:c>
    </x:row>
    <x:row r="3548">
      <x:c r="A3548" s="28" t="n">
        <x:v>75</x:v>
      </x:c>
      <x:c r="B3548" s="14" t="n">
        <x:v>43781</x:v>
      </x:c>
      <x:c r="C3548" s="14" t="n">
        <x:v>43855</x:v>
      </x:c>
      <x:c r="D3548" s="14" t="n">
        <x:v>43856</x:v>
      </x:c>
      <x:c r="E3548" s="28" t="n">
        <x:v>3</x:v>
      </x:c>
      <x:c r="F3548" s="8" t="str">
        <x:v>rsi_14|chaikin_ad|obv</x:v>
      </x:c>
    </x:row>
    <x:row r="3549">
      <x:c r="A3549" s="28" t="n">
        <x:v>75</x:v>
      </x:c>
      <x:c r="B3549" s="14" t="n">
        <x:v>43782</x:v>
      </x:c>
      <x:c r="C3549" s="14" t="n">
        <x:v>43856</x:v>
      </x:c>
      <x:c r="D3549" s="14" t="n">
        <x:v>43857</x:v>
      </x:c>
      <x:c r="E3549" s="28" t="n">
        <x:v>3</x:v>
      </x:c>
      <x:c r="F3549" s="8" t="str">
        <x:v>rsi_14|chaikin_ad|obv</x:v>
      </x:c>
    </x:row>
    <x:row r="3550">
      <x:c r="A3550" s="28" t="n">
        <x:v>75</x:v>
      </x:c>
      <x:c r="B3550" s="14" t="n">
        <x:v>43783</x:v>
      </x:c>
      <x:c r="C3550" s="14" t="n">
        <x:v>43857</x:v>
      </x:c>
      <x:c r="D3550" s="14" t="n">
        <x:v>43858</x:v>
      </x:c>
      <x:c r="E3550" s="28" t="n">
        <x:v>3</x:v>
      </x:c>
      <x:c r="F3550" s="8" t="str">
        <x:v>rsi_14|chaikin_ad|obv</x:v>
      </x:c>
    </x:row>
    <x:row r="3551">
      <x:c r="A3551" s="28" t="n">
        <x:v>75</x:v>
      </x:c>
      <x:c r="B3551" s="14" t="n">
        <x:v>43784</x:v>
      </x:c>
      <x:c r="C3551" s="14" t="n">
        <x:v>43858</x:v>
      </x:c>
      <x:c r="D3551" s="14" t="n">
        <x:v>43859</x:v>
      </x:c>
      <x:c r="E3551" s="28" t="n">
        <x:v>2</x:v>
      </x:c>
      <x:c r="F3551" s="8" t="str">
        <x:v>rsi_14|chaikin_ad</x:v>
      </x:c>
    </x:row>
    <x:row r="3552">
      <x:c r="A3552" s="28" t="n">
        <x:v>75</x:v>
      </x:c>
      <x:c r="B3552" s="14" t="n">
        <x:v>43785</x:v>
      </x:c>
      <x:c r="C3552" s="14" t="n">
        <x:v>43859</x:v>
      </x:c>
      <x:c r="D3552" s="14" t="n">
        <x:v>43860</x:v>
      </x:c>
      <x:c r="E3552" s="28" t="n">
        <x:v>2</x:v>
      </x:c>
      <x:c r="F3552" s="8" t="str">
        <x:v>chaikin_ad|obv</x:v>
      </x:c>
    </x:row>
    <x:row r="3553">
      <x:c r="A3553" s="28" t="n">
        <x:v>75</x:v>
      </x:c>
      <x:c r="B3553" s="14" t="n">
        <x:v>43786</x:v>
      </x:c>
      <x:c r="C3553" s="14" t="n">
        <x:v>43860</x:v>
      </x:c>
      <x:c r="D3553" s="14" t="n">
        <x:v>43861</x:v>
      </x:c>
      <x:c r="E3553" s="28" t="n">
        <x:v>1</x:v>
      </x:c>
      <x:c r="F3553" s="8" t="str">
        <x:v>chaikin_ad</x:v>
      </x:c>
    </x:row>
    <x:row r="3554">
      <x:c r="A3554" s="28" t="n">
        <x:v>75</x:v>
      </x:c>
      <x:c r="B3554" s="14" t="n">
        <x:v>43787</x:v>
      </x:c>
      <x:c r="C3554" s="14" t="n">
        <x:v>43861</x:v>
      </x:c>
      <x:c r="D3554" s="14" t="n">
        <x:v>43862</x:v>
      </x:c>
      <x:c r="E3554" s="28" t="n">
        <x:v>1</x:v>
      </x:c>
      <x:c r="F3554" s="8" t="str">
        <x:v>chaikin_ad</x:v>
      </x:c>
    </x:row>
    <x:row r="3555">
      <x:c r="A3555" s="28" t="n">
        <x:v>75</x:v>
      </x:c>
      <x:c r="B3555" s="14" t="n">
        <x:v>43788</x:v>
      </x:c>
      <x:c r="C3555" s="14" t="n">
        <x:v>43862</x:v>
      </x:c>
      <x:c r="D3555" s="14" t="n">
        <x:v>43863</x:v>
      </x:c>
      <x:c r="E3555" s="28" t="n">
        <x:v>1</x:v>
      </x:c>
      <x:c r="F3555" s="8" t="str">
        <x:v>chaikin_ad</x:v>
      </x:c>
    </x:row>
    <x:row r="3556">
      <x:c r="A3556" s="28" t="n">
        <x:v>75</x:v>
      </x:c>
      <x:c r="B3556" s="14" t="n">
        <x:v>43789</x:v>
      </x:c>
      <x:c r="C3556" s="14" t="n">
        <x:v>43863</x:v>
      </x:c>
      <x:c r="D3556" s="14" t="n">
        <x:v>43864</x:v>
      </x:c>
      <x:c r="E3556" s="28" t="n">
        <x:v>1</x:v>
      </x:c>
      <x:c r="F3556" s="8" t="str">
        <x:v>chaikin_ad</x:v>
      </x:c>
    </x:row>
    <x:row r="3557">
      <x:c r="A3557" s="28" t="n">
        <x:v>75</x:v>
      </x:c>
      <x:c r="B3557" s="14" t="n">
        <x:v>43790</x:v>
      </x:c>
      <x:c r="C3557" s="14" t="n">
        <x:v>43864</x:v>
      </x:c>
      <x:c r="D3557" s="14" t="n">
        <x:v>43865</x:v>
      </x:c>
      <x:c r="E3557" s="28" t="n">
        <x:v>1</x:v>
      </x:c>
      <x:c r="F3557" s="8" t="str">
        <x:v>chaikin_ad</x:v>
      </x:c>
    </x:row>
    <x:row r="3558">
      <x:c r="A3558" s="28" t="n">
        <x:v>75</x:v>
      </x:c>
      <x:c r="B3558" s="14" t="n">
        <x:v>43791</x:v>
      </x:c>
      <x:c r="C3558" s="14" t="n">
        <x:v>43865</x:v>
      </x:c>
      <x:c r="D3558" s="14" t="n">
        <x:v>43866</x:v>
      </x:c>
      <x:c r="E3558" s="28" t="n">
        <x:v>1</x:v>
      </x:c>
      <x:c r="F3558" s="8" t="str">
        <x:v>chaikin_ad</x:v>
      </x:c>
    </x:row>
    <x:row r="3559">
      <x:c r="A3559" s="28" t="n">
        <x:v>75</x:v>
      </x:c>
      <x:c r="B3559" s="14" t="n">
        <x:v>43792</x:v>
      </x:c>
      <x:c r="C3559" s="14" t="n">
        <x:v>43866</x:v>
      </x:c>
      <x:c r="D3559" s="14" t="n">
        <x:v>43867</x:v>
      </x:c>
      <x:c r="E3559" s="28" t="n">
        <x:v>1</x:v>
      </x:c>
      <x:c r="F3559" s="8" t="str">
        <x:v>chaikin_ad</x:v>
      </x:c>
    </x:row>
    <x:row r="3560">
      <x:c r="A3560" s="28" t="n">
        <x:v>75</x:v>
      </x:c>
      <x:c r="B3560" s="14" t="n">
        <x:v>43793</x:v>
      </x:c>
      <x:c r="C3560" s="14" t="n">
        <x:v>43867</x:v>
      </x:c>
      <x:c r="D3560" s="14" t="n">
        <x:v>43868</x:v>
      </x:c>
      <x:c r="E3560" s="28" t="n">
        <x:v>1</x:v>
      </x:c>
      <x:c r="F3560" s="8" t="str">
        <x:v>chaikin_ad</x:v>
      </x:c>
    </x:row>
    <x:row r="3561">
      <x:c r="A3561" s="28" t="n">
        <x:v>75</x:v>
      </x:c>
      <x:c r="B3561" s="14" t="n">
        <x:v>43794</x:v>
      </x:c>
      <x:c r="C3561" s="14" t="n">
        <x:v>43868</x:v>
      </x:c>
      <x:c r="D3561" s="14" t="n">
        <x:v>43869</x:v>
      </x:c>
      <x:c r="E3561" s="28" t="n">
        <x:v>1</x:v>
      </x:c>
      <x:c r="F3561" s="8" t="str">
        <x:v>chaikin_ad</x:v>
      </x:c>
    </x:row>
    <x:row r="3562">
      <x:c r="A3562" s="28" t="n">
        <x:v>75</x:v>
      </x:c>
      <x:c r="B3562" s="14" t="n">
        <x:v>43795</x:v>
      </x:c>
      <x:c r="C3562" s="14" t="n">
        <x:v>43869</x:v>
      </x:c>
      <x:c r="D3562" s="14" t="n">
        <x:v>43870</x:v>
      </x:c>
      <x:c r="E3562" s="28" t="n">
        <x:v>1</x:v>
      </x:c>
      <x:c r="F3562" s="8" t="str">
        <x:v>chaikin_ad</x:v>
      </x:c>
    </x:row>
    <x:row r="3563">
      <x:c r="A3563" s="28" t="n">
        <x:v>75</x:v>
      </x:c>
      <x:c r="B3563" s="14" t="n">
        <x:v>43796</x:v>
      </x:c>
      <x:c r="C3563" s="14" t="n">
        <x:v>43870</x:v>
      </x:c>
      <x:c r="D3563" s="14" t="n">
        <x:v>43871</x:v>
      </x:c>
      <x:c r="E3563" s="28" t="n">
        <x:v>1</x:v>
      </x:c>
      <x:c r="F3563" s="8" t="str">
        <x:v>chaikin_ad</x:v>
      </x:c>
    </x:row>
    <x:row r="3564">
      <x:c r="A3564" s="28" t="n">
        <x:v>75</x:v>
      </x:c>
      <x:c r="B3564" s="14" t="n">
        <x:v>43797</x:v>
      </x:c>
      <x:c r="C3564" s="14" t="n">
        <x:v>43871</x:v>
      </x:c>
      <x:c r="D3564" s="14" t="n">
        <x:v>43872</x:v>
      </x:c>
      <x:c r="E3564" s="28" t="n">
        <x:v>1</x:v>
      </x:c>
      <x:c r="F3564" s="8" t="str">
        <x:v>chaikin_ad</x:v>
      </x:c>
    </x:row>
    <x:row r="3565">
      <x:c r="A3565" s="28" t="n">
        <x:v>75</x:v>
      </x:c>
      <x:c r="B3565" s="14" t="n">
        <x:v>43798</x:v>
      </x:c>
      <x:c r="C3565" s="14" t="n">
        <x:v>43872</x:v>
      </x:c>
      <x:c r="D3565" s="14" t="n">
        <x:v>43873</x:v>
      </x:c>
      <x:c r="E3565" s="28" t="n">
        <x:v>1</x:v>
      </x:c>
      <x:c r="F3565" s="8" t="str">
        <x:v>chaikin_ad</x:v>
      </x:c>
    </x:row>
    <x:row r="3566">
      <x:c r="A3566" s="28" t="n">
        <x:v>75</x:v>
      </x:c>
      <x:c r="B3566" s="14" t="n">
        <x:v>43799</x:v>
      </x:c>
      <x:c r="C3566" s="14" t="n">
        <x:v>43873</x:v>
      </x:c>
      <x:c r="D3566" s="14" t="n">
        <x:v>43874</x:v>
      </x:c>
      <x:c r="E3566" s="28" t="n">
        <x:v>1</x:v>
      </x:c>
      <x:c r="F3566" s="8" t="str">
        <x:v>chaikin_ad</x:v>
      </x:c>
    </x:row>
    <x:row r="3567">
      <x:c r="A3567" s="28" t="n">
        <x:v>75</x:v>
      </x:c>
      <x:c r="B3567" s="14" t="n">
        <x:v>43800</x:v>
      </x:c>
      <x:c r="C3567" s="14" t="n">
        <x:v>43874</x:v>
      </x:c>
      <x:c r="D3567" s="14" t="n">
        <x:v>43875</x:v>
      </x:c>
      <x:c r="E3567" s="28" t="n">
        <x:v>1</x:v>
      </x:c>
      <x:c r="F3567" s="8" t="str">
        <x:v>chaikin_ad</x:v>
      </x:c>
    </x:row>
    <x:row r="3568">
      <x:c r="A3568" s="28" t="n">
        <x:v>75</x:v>
      </x:c>
      <x:c r="B3568" s="14" t="n">
        <x:v>43801</x:v>
      </x:c>
      <x:c r="C3568" s="14" t="n">
        <x:v>43875</x:v>
      </x:c>
      <x:c r="D3568" s="14" t="n">
        <x:v>43876</x:v>
      </x:c>
      <x:c r="E3568" s="28" t="n">
        <x:v>1</x:v>
      </x:c>
      <x:c r="F3568" s="8" t="str">
        <x:v>chaikin_ad</x:v>
      </x:c>
    </x:row>
    <x:row r="3569">
      <x:c r="A3569" s="28" t="n">
        <x:v>75</x:v>
      </x:c>
      <x:c r="B3569" s="14" t="n">
        <x:v>43802</x:v>
      </x:c>
      <x:c r="C3569" s="14" t="n">
        <x:v>43876</x:v>
      </x:c>
      <x:c r="D3569" s="14" t="n">
        <x:v>43877</x:v>
      </x:c>
      <x:c r="E3569" s="28" t="n">
        <x:v>1</x:v>
      </x:c>
      <x:c r="F3569" s="8" t="str">
        <x:v>chaikin_ad</x:v>
      </x:c>
    </x:row>
    <x:row r="3570">
      <x:c r="A3570" s="28" t="n">
        <x:v>75</x:v>
      </x:c>
      <x:c r="B3570" s="14" t="n">
        <x:v>43803</x:v>
      </x:c>
      <x:c r="C3570" s="14" t="n">
        <x:v>43877</x:v>
      </x:c>
      <x:c r="D3570" s="14" t="n">
        <x:v>43878</x:v>
      </x:c>
      <x:c r="E3570" s="28" t="n">
        <x:v>1</x:v>
      </x:c>
      <x:c r="F3570" s="8" t="str">
        <x:v>chaikin_ad</x:v>
      </x:c>
    </x:row>
    <x:row r="3571">
      <x:c r="A3571" s="28" t="n">
        <x:v>75</x:v>
      </x:c>
      <x:c r="B3571" s="14" t="n">
        <x:v>43804</x:v>
      </x:c>
      <x:c r="C3571" s="14" t="n">
        <x:v>43878</x:v>
      </x:c>
      <x:c r="D3571" s="14" t="n">
        <x:v>43879</x:v>
      </x:c>
      <x:c r="E3571" s="28" t="n">
        <x:v>2</x:v>
      </x:c>
      <x:c r="F3571" s="8" t="str">
        <x:v>rsi_14|chaikin_ad</x:v>
      </x:c>
    </x:row>
    <x:row r="3572">
      <x:c r="A3572" s="28" t="n">
        <x:v>75</x:v>
      </x:c>
      <x:c r="B3572" s="14" t="n">
        <x:v>43805</x:v>
      </x:c>
      <x:c r="C3572" s="14" t="n">
        <x:v>43879</x:v>
      </x:c>
      <x:c r="D3572" s="14" t="n">
        <x:v>43880</x:v>
      </x:c>
      <x:c r="E3572" s="28" t="n">
        <x:v>2</x:v>
      </x:c>
      <x:c r="F3572" s="8" t="str">
        <x:v>rsi_14|chaikin_ad</x:v>
      </x:c>
    </x:row>
    <x:row r="3573">
      <x:c r="A3573" s="28" t="n">
        <x:v>75</x:v>
      </x:c>
      <x:c r="B3573" s="14" t="n">
        <x:v>43806</x:v>
      </x:c>
      <x:c r="C3573" s="14" t="n">
        <x:v>43880</x:v>
      </x:c>
      <x:c r="D3573" s="14" t="n">
        <x:v>43881</x:v>
      </x:c>
      <x:c r="E3573" s="28" t="n">
        <x:v>2</x:v>
      </x:c>
      <x:c r="F3573" s="8" t="str">
        <x:v>rsi_14|chaikin_ad</x:v>
      </x:c>
    </x:row>
    <x:row r="3574">
      <x:c r="A3574" s="28" t="n">
        <x:v>75</x:v>
      </x:c>
      <x:c r="B3574" s="14" t="n">
        <x:v>43807</x:v>
      </x:c>
      <x:c r="C3574" s="14" t="n">
        <x:v>43881</x:v>
      </x:c>
      <x:c r="D3574" s="14" t="n">
        <x:v>43882</x:v>
      </x:c>
      <x:c r="E3574" s="28" t="n">
        <x:v>2</x:v>
      </x:c>
      <x:c r="F3574" s="8" t="str">
        <x:v>rsi_14|chaikin_ad</x:v>
      </x:c>
    </x:row>
    <x:row r="3575">
      <x:c r="A3575" s="28" t="n">
        <x:v>75</x:v>
      </x:c>
      <x:c r="B3575" s="14" t="n">
        <x:v>43808</x:v>
      </x:c>
      <x:c r="C3575" s="14" t="n">
        <x:v>43882</x:v>
      </x:c>
      <x:c r="D3575" s="14" t="n">
        <x:v>43883</x:v>
      </x:c>
      <x:c r="E3575" s="28" t="n">
        <x:v>2</x:v>
      </x:c>
      <x:c r="F3575" s="8" t="str">
        <x:v>rsi_14|chaikin_ad</x:v>
      </x:c>
    </x:row>
    <x:row r="3576">
      <x:c r="A3576" s="28" t="n">
        <x:v>75</x:v>
      </x:c>
      <x:c r="B3576" s="14" t="n">
        <x:v>43809</x:v>
      </x:c>
      <x:c r="C3576" s="14" t="n">
        <x:v>43883</x:v>
      </x:c>
      <x:c r="D3576" s="14" t="n">
        <x:v>43884</x:v>
      </x:c>
      <x:c r="E3576" s="28" t="n">
        <x:v>2</x:v>
      </x:c>
      <x:c r="F3576" s="8" t="str">
        <x:v>rsi_14|chaikin_ad</x:v>
      </x:c>
    </x:row>
    <x:row r="3577">
      <x:c r="A3577" s="28" t="n">
        <x:v>75</x:v>
      </x:c>
      <x:c r="B3577" s="14" t="n">
        <x:v>43810</x:v>
      </x:c>
      <x:c r="C3577" s="14" t="n">
        <x:v>43884</x:v>
      </x:c>
      <x:c r="D3577" s="14" t="n">
        <x:v>43885</x:v>
      </x:c>
      <x:c r="E3577" s="28" t="n">
        <x:v>2</x:v>
      </x:c>
      <x:c r="F3577" s="8" t="str">
        <x:v>rsi_14|chaikin_ad</x:v>
      </x:c>
    </x:row>
    <x:row r="3578">
      <x:c r="A3578" s="28" t="n">
        <x:v>75</x:v>
      </x:c>
      <x:c r="B3578" s="14" t="n">
        <x:v>43811</x:v>
      </x:c>
      <x:c r="C3578" s="14" t="n">
        <x:v>43885</x:v>
      </x:c>
      <x:c r="D3578" s="14" t="n">
        <x:v>43886</x:v>
      </x:c>
      <x:c r="E3578" s="28" t="n">
        <x:v>2</x:v>
      </x:c>
      <x:c r="F3578" s="8" t="str">
        <x:v>rsi_14|chaikin_ad</x:v>
      </x:c>
    </x:row>
    <x:row r="3579">
      <x:c r="A3579" s="28" t="n">
        <x:v>75</x:v>
      </x:c>
      <x:c r="B3579" s="14" t="n">
        <x:v>43812</x:v>
      </x:c>
      <x:c r="C3579" s="14" t="n">
        <x:v>43886</x:v>
      </x:c>
      <x:c r="D3579" s="14" t="n">
        <x:v>43887</x:v>
      </x:c>
      <x:c r="E3579" s="28" t="n">
        <x:v>2</x:v>
      </x:c>
      <x:c r="F3579" s="8" t="str">
        <x:v>rsi_14|chaikin_ad</x:v>
      </x:c>
    </x:row>
    <x:row r="3580">
      <x:c r="A3580" s="28" t="n">
        <x:v>75</x:v>
      </x:c>
      <x:c r="B3580" s="14" t="n">
        <x:v>43813</x:v>
      </x:c>
      <x:c r="C3580" s="14" t="n">
        <x:v>43887</x:v>
      </x:c>
      <x:c r="D3580" s="14" t="n">
        <x:v>43888</x:v>
      </x:c>
      <x:c r="E3580" s="28" t="n">
        <x:v>2</x:v>
      </x:c>
      <x:c r="F3580" s="8" t="str">
        <x:v>rsi_14|chaikin_ad</x:v>
      </x:c>
    </x:row>
    <x:row r="3581">
      <x:c r="A3581" s="28" t="n">
        <x:v>75</x:v>
      </x:c>
      <x:c r="B3581" s="14" t="n">
        <x:v>43814</x:v>
      </x:c>
      <x:c r="C3581" s="14" t="n">
        <x:v>43888</x:v>
      </x:c>
      <x:c r="D3581" s="14" t="n">
        <x:v>43889</x:v>
      </x:c>
      <x:c r="E3581" s="28" t="n">
        <x:v>2</x:v>
      </x:c>
      <x:c r="F3581" s="8" t="str">
        <x:v>rsi_14|chaikin_ad</x:v>
      </x:c>
    </x:row>
    <x:row r="3582">
      <x:c r="A3582" s="28" t="n">
        <x:v>75</x:v>
      </x:c>
      <x:c r="B3582" s="14" t="n">
        <x:v>43815</x:v>
      </x:c>
      <x:c r="C3582" s="14" t="n">
        <x:v>43889</x:v>
      </x:c>
      <x:c r="D3582" s="14" t="n">
        <x:v>43890</x:v>
      </x:c>
      <x:c r="E3582" s="28" t="n">
        <x:v>2</x:v>
      </x:c>
      <x:c r="F3582" s="8" t="str">
        <x:v>rsi_14|chaikin_ad</x:v>
      </x:c>
    </x:row>
    <x:row r="3583">
      <x:c r="A3583" s="28" t="n">
        <x:v>75</x:v>
      </x:c>
      <x:c r="B3583" s="14" t="n">
        <x:v>43816</x:v>
      </x:c>
      <x:c r="C3583" s="14" t="n">
        <x:v>43890</x:v>
      </x:c>
      <x:c r="D3583" s="14" t="n">
        <x:v>43891</x:v>
      </x:c>
      <x:c r="E3583" s="28" t="n">
        <x:v>2</x:v>
      </x:c>
      <x:c r="F3583" s="8" t="str">
        <x:v>rsi_14|chaikin_ad</x:v>
      </x:c>
    </x:row>
    <x:row r="3584">
      <x:c r="A3584" s="28" t="n">
        <x:v>75</x:v>
      </x:c>
      <x:c r="B3584" s="14" t="n">
        <x:v>43817</x:v>
      </x:c>
      <x:c r="C3584" s="14" t="n">
        <x:v>43891</x:v>
      </x:c>
      <x:c r="D3584" s="14" t="n">
        <x:v>43892</x:v>
      </x:c>
      <x:c r="E3584" s="28" t="n">
        <x:v>2</x:v>
      </x:c>
      <x:c r="F3584" s="8" t="str">
        <x:v>rsi_14|chaikin_ad</x:v>
      </x:c>
    </x:row>
    <x:row r="3585">
      <x:c r="A3585" s="28" t="n">
        <x:v>75</x:v>
      </x:c>
      <x:c r="B3585" s="14" t="n">
        <x:v>43818</x:v>
      </x:c>
      <x:c r="C3585" s="14" t="n">
        <x:v>43892</x:v>
      </x:c>
      <x:c r="D3585" s="14" t="n">
        <x:v>43893</x:v>
      </x:c>
      <x:c r="E3585" s="28" t="n">
        <x:v>2</x:v>
      </x:c>
      <x:c r="F3585" s="8" t="str">
        <x:v>rsi_14|chaikin_ad</x:v>
      </x:c>
    </x:row>
    <x:row r="3586">
      <x:c r="A3586" s="28" t="n">
        <x:v>75</x:v>
      </x:c>
      <x:c r="B3586" s="14" t="n">
        <x:v>43819</x:v>
      </x:c>
      <x:c r="C3586" s="14" t="n">
        <x:v>43893</x:v>
      </x:c>
      <x:c r="D3586" s="14" t="n">
        <x:v>43894</x:v>
      </x:c>
      <x:c r="E3586" s="28" t="n">
        <x:v>2</x:v>
      </x:c>
      <x:c r="F3586" s="8" t="str">
        <x:v>rsi_14|chaikin_ad</x:v>
      </x:c>
    </x:row>
    <x:row r="3587">
      <x:c r="A3587" s="28" t="n">
        <x:v>75</x:v>
      </x:c>
      <x:c r="B3587" s="14" t="n">
        <x:v>43820</x:v>
      </x:c>
      <x:c r="C3587" s="14" t="n">
        <x:v>43894</x:v>
      </x:c>
      <x:c r="D3587" s="14" t="n">
        <x:v>43895</x:v>
      </x:c>
      <x:c r="E3587" s="28" t="n">
        <x:v>2</x:v>
      </x:c>
      <x:c r="F3587" s="8" t="str">
        <x:v>rsi_14|chaikin_ad</x:v>
      </x:c>
    </x:row>
    <x:row r="3588">
      <x:c r="A3588" s="28" t="n">
        <x:v>75</x:v>
      </x:c>
      <x:c r="B3588" s="14" t="n">
        <x:v>43821</x:v>
      </x:c>
      <x:c r="C3588" s="14" t="n">
        <x:v>43895</x:v>
      </x:c>
      <x:c r="D3588" s="14" t="n">
        <x:v>43896</x:v>
      </x:c>
      <x:c r="E3588" s="28" t="n">
        <x:v>2</x:v>
      </x:c>
      <x:c r="F3588" s="8" t="str">
        <x:v>rsi_14|chaikin_ad</x:v>
      </x:c>
    </x:row>
    <x:row r="3589">
      <x:c r="A3589" s="28" t="n">
        <x:v>75</x:v>
      </x:c>
      <x:c r="B3589" s="14" t="n">
        <x:v>43822</x:v>
      </x:c>
      <x:c r="C3589" s="14" t="n">
        <x:v>43896</x:v>
      </x:c>
      <x:c r="D3589" s="14" t="n">
        <x:v>43897</x:v>
      </x:c>
      <x:c r="E3589" s="28" t="n">
        <x:v>2</x:v>
      </x:c>
      <x:c r="F3589" s="8" t="str">
        <x:v>rsi_14|chaikin_ad</x:v>
      </x:c>
    </x:row>
    <x:row r="3590">
      <x:c r="A3590" s="28" t="n">
        <x:v>75</x:v>
      </x:c>
      <x:c r="B3590" s="14" t="n">
        <x:v>43823</x:v>
      </x:c>
      <x:c r="C3590" s="14" t="n">
        <x:v>43897</x:v>
      </x:c>
      <x:c r="D3590" s="14" t="n">
        <x:v>43898</x:v>
      </x:c>
      <x:c r="E3590" s="28" t="n">
        <x:v>2</x:v>
      </x:c>
      <x:c r="F3590" s="8" t="str">
        <x:v>rsi_14|chaikin_ad</x:v>
      </x:c>
    </x:row>
    <x:row r="3591">
      <x:c r="A3591" s="28" t="n">
        <x:v>75</x:v>
      </x:c>
      <x:c r="B3591" s="14" t="n">
        <x:v>43824</x:v>
      </x:c>
      <x:c r="C3591" s="14" t="n">
        <x:v>43898</x:v>
      </x:c>
      <x:c r="D3591" s="14" t="n">
        <x:v>43899</x:v>
      </x:c>
      <x:c r="E3591" s="28" t="n">
        <x:v>2</x:v>
      </x:c>
      <x:c r="F3591" s="8" t="str">
        <x:v>rsi_14|chaikin_ad</x:v>
      </x:c>
    </x:row>
    <x:row r="3592">
      <x:c r="A3592" s="28" t="n">
        <x:v>75</x:v>
      </x:c>
      <x:c r="B3592" s="14" t="n">
        <x:v>43825</x:v>
      </x:c>
      <x:c r="C3592" s="14" t="n">
        <x:v>43899</x:v>
      </x:c>
      <x:c r="D3592" s="14" t="n">
        <x:v>43900</x:v>
      </x:c>
      <x:c r="E3592" s="28" t="n">
        <x:v>2</x:v>
      </x:c>
      <x:c r="F3592" s="8" t="str">
        <x:v>rsi_14|chaikin_ad</x:v>
      </x:c>
    </x:row>
    <x:row r="3593">
      <x:c r="A3593" s="28" t="n">
        <x:v>75</x:v>
      </x:c>
      <x:c r="B3593" s="14" t="n">
        <x:v>43826</x:v>
      </x:c>
      <x:c r="C3593" s="14" t="n">
        <x:v>43900</x:v>
      </x:c>
      <x:c r="D3593" s="14" t="n">
        <x:v>43901</x:v>
      </x:c>
      <x:c r="E3593" s="28" t="n">
        <x:v>2</x:v>
      </x:c>
      <x:c r="F3593" s="8" t="str">
        <x:v>rsi_14|chaikin_ad</x:v>
      </x:c>
    </x:row>
    <x:row r="3594">
      <x:c r="A3594" s="28" t="n">
        <x:v>75</x:v>
      </x:c>
      <x:c r="B3594" s="14" t="n">
        <x:v>43827</x:v>
      </x:c>
      <x:c r="C3594" s="14" t="n">
        <x:v>43901</x:v>
      </x:c>
      <x:c r="D3594" s="14" t="n">
        <x:v>43902</x:v>
      </x:c>
      <x:c r="E3594" s="28" t="n">
        <x:v>2</x:v>
      </x:c>
      <x:c r="F3594" s="8" t="str">
        <x:v>rsi_14|chaikin_ad</x:v>
      </x:c>
    </x:row>
    <x:row r="3595">
      <x:c r="A3595" s="28" t="n">
        <x:v>75</x:v>
      </x:c>
      <x:c r="B3595" s="14" t="n">
        <x:v>43828</x:v>
      </x:c>
      <x:c r="C3595" s="14" t="n">
        <x:v>43902</x:v>
      </x:c>
      <x:c r="D3595" s="14" t="n">
        <x:v>43903</x:v>
      </x:c>
      <x:c r="E3595" s="28" t="n">
        <x:v>2</x:v>
      </x:c>
      <x:c r="F3595" s="8" t="str">
        <x:v>rsi_14|chaikin_ad</x:v>
      </x:c>
    </x:row>
    <x:row r="3596">
      <x:c r="A3596" s="28" t="n">
        <x:v>75</x:v>
      </x:c>
      <x:c r="B3596" s="14" t="n">
        <x:v>43829</x:v>
      </x:c>
      <x:c r="C3596" s="14" t="n">
        <x:v>43903</x:v>
      </x:c>
      <x:c r="D3596" s="14" t="n">
        <x:v>43904</x:v>
      </x:c>
      <x:c r="E3596" s="28" t="n">
        <x:v>3</x:v>
      </x:c>
      <x:c r="F3596" s="8" t="str">
        <x:v>r8|rsi_14|chaikin_ad</x:v>
      </x:c>
    </x:row>
    <x:row r="3597">
      <x:c r="A3597" s="28" t="n">
        <x:v>75</x:v>
      </x:c>
      <x:c r="B3597" s="14" t="n">
        <x:v>43830</x:v>
      </x:c>
      <x:c r="C3597" s="14" t="n">
        <x:v>43904</x:v>
      </x:c>
      <x:c r="D3597" s="14" t="n">
        <x:v>43905</x:v>
      </x:c>
      <x:c r="E3597" s="28" t="n">
        <x:v>3</x:v>
      </x:c>
      <x:c r="F3597" s="8" t="str">
        <x:v>r8|rsi_14|chaikin_ad</x:v>
      </x:c>
    </x:row>
    <x:row r="3598">
      <x:c r="A3598" s="28" t="n">
        <x:v>75</x:v>
      </x:c>
      <x:c r="B3598" s="14" t="n">
        <x:v>43831</x:v>
      </x:c>
      <x:c r="C3598" s="14" t="n">
        <x:v>43905</x:v>
      </x:c>
      <x:c r="D3598" s="14" t="n">
        <x:v>43906</x:v>
      </x:c>
      <x:c r="E3598" s="28" t="n">
        <x:v>3</x:v>
      </x:c>
      <x:c r="F3598" s="8" t="str">
        <x:v>r8|rsi_14|chaikin_ad</x:v>
      </x:c>
    </x:row>
    <x:row r="3599">
      <x:c r="A3599" s="28" t="n">
        <x:v>75</x:v>
      </x:c>
      <x:c r="B3599" s="14" t="n">
        <x:v>43832</x:v>
      </x:c>
      <x:c r="C3599" s="14" t="n">
        <x:v>43906</x:v>
      </x:c>
      <x:c r="D3599" s="14" t="n">
        <x:v>43907</x:v>
      </x:c>
      <x:c r="E3599" s="28" t="n">
        <x:v>3</x:v>
      </x:c>
      <x:c r="F3599" s="8" t="str">
        <x:v>r8|rsi_14|chaikin_ad</x:v>
      </x:c>
    </x:row>
    <x:row r="3600">
      <x:c r="A3600" s="28" t="n">
        <x:v>75</x:v>
      </x:c>
      <x:c r="B3600" s="14" t="n">
        <x:v>43833</x:v>
      </x:c>
      <x:c r="C3600" s="14" t="n">
        <x:v>43907</x:v>
      </x:c>
      <x:c r="D3600" s="14" t="n">
        <x:v>43908</x:v>
      </x:c>
      <x:c r="E3600" s="28" t="n">
        <x:v>3</x:v>
      </x:c>
      <x:c r="F3600" s="8" t="str">
        <x:v>r8|rsi_14|chaikin_ad</x:v>
      </x:c>
    </x:row>
    <x:row r="3601">
      <x:c r="A3601" s="28" t="n">
        <x:v>75</x:v>
      </x:c>
      <x:c r="B3601" s="14" t="n">
        <x:v>43834</x:v>
      </x:c>
      <x:c r="C3601" s="14" t="n">
        <x:v>43908</x:v>
      </x:c>
      <x:c r="D3601" s="14" t="n">
        <x:v>43909</x:v>
      </x:c>
      <x:c r="E3601" s="28" t="n">
        <x:v>3</x:v>
      </x:c>
      <x:c r="F3601" s="8" t="str">
        <x:v>r8|rsi_14|chaikin_ad</x:v>
      </x:c>
    </x:row>
    <x:row r="3602">
      <x:c r="A3602" s="28" t="n">
        <x:v>75</x:v>
      </x:c>
      <x:c r="B3602" s="14" t="n">
        <x:v>43835</x:v>
      </x:c>
      <x:c r="C3602" s="14" t="n">
        <x:v>43909</x:v>
      </x:c>
      <x:c r="D3602" s="14" t="n">
        <x:v>43910</x:v>
      </x:c>
      <x:c r="E3602" s="28" t="n">
        <x:v>4</x:v>
      </x:c>
      <x:c r="F3602" s="8" t="str">
        <x:v>r7|r8|rsi_14|chaikin_ad</x:v>
      </x:c>
    </x:row>
    <x:row r="3603">
      <x:c r="A3603" s="28" t="n">
        <x:v>75</x:v>
      </x:c>
      <x:c r="B3603" s="14" t="n">
        <x:v>43836</x:v>
      </x:c>
      <x:c r="C3603" s="14" t="n">
        <x:v>43910</x:v>
      </x:c>
      <x:c r="D3603" s="14" t="n">
        <x:v>43911</x:v>
      </x:c>
      <x:c r="E3603" s="28" t="n">
        <x:v>4</x:v>
      </x:c>
      <x:c r="F3603" s="8" t="str">
        <x:v>r7|r8|rsi_14|chaikin_ad</x:v>
      </x:c>
    </x:row>
    <x:row r="3604">
      <x:c r="A3604" s="28" t="n">
        <x:v>75</x:v>
      </x:c>
      <x:c r="B3604" s="14" t="n">
        <x:v>43837</x:v>
      </x:c>
      <x:c r="C3604" s="14" t="n">
        <x:v>43911</x:v>
      </x:c>
      <x:c r="D3604" s="14" t="n">
        <x:v>43912</x:v>
      </x:c>
      <x:c r="E3604" s="28" t="n">
        <x:v>4</x:v>
      </x:c>
      <x:c r="F3604" s="8" t="str">
        <x:v>r7|r8|rsi_14|chaikin_ad</x:v>
      </x:c>
    </x:row>
    <x:row r="3605">
      <x:c r="A3605" s="28" t="n">
        <x:v>75</x:v>
      </x:c>
      <x:c r="B3605" s="14" t="n">
        <x:v>43838</x:v>
      </x:c>
      <x:c r="C3605" s="14" t="n">
        <x:v>43912</x:v>
      </x:c>
      <x:c r="D3605" s="14" t="n">
        <x:v>43913</x:v>
      </x:c>
      <x:c r="E3605" s="28" t="n">
        <x:v>4</x:v>
      </x:c>
      <x:c r="F3605" s="8" t="str">
        <x:v>r7|r8|rsi_14|chaikin_ad</x:v>
      </x:c>
    </x:row>
    <x:row r="3606">
      <x:c r="A3606" s="28" t="n">
        <x:v>75</x:v>
      </x:c>
      <x:c r="B3606" s="14" t="n">
        <x:v>43839</x:v>
      </x:c>
      <x:c r="C3606" s="14" t="n">
        <x:v>43913</x:v>
      </x:c>
      <x:c r="D3606" s="14" t="n">
        <x:v>43914</x:v>
      </x:c>
      <x:c r="E3606" s="28" t="n">
        <x:v>4</x:v>
      </x:c>
      <x:c r="F3606" s="8" t="str">
        <x:v>r7|r8|rsi_14|chaikin_ad</x:v>
      </x:c>
    </x:row>
    <x:row r="3607">
      <x:c r="A3607" s="28" t="n">
        <x:v>75</x:v>
      </x:c>
      <x:c r="B3607" s="14" t="n">
        <x:v>43840</x:v>
      </x:c>
      <x:c r="C3607" s="14" t="n">
        <x:v>43914</x:v>
      </x:c>
      <x:c r="D3607" s="14" t="n">
        <x:v>43915</x:v>
      </x:c>
      <x:c r="E3607" s="28" t="n">
        <x:v>4</x:v>
      </x:c>
      <x:c r="F3607" s="8" t="str">
        <x:v>r7|r8|rsi_14|chaikin_ad</x:v>
      </x:c>
    </x:row>
    <x:row r="3608">
      <x:c r="A3608" s="28" t="n">
        <x:v>75</x:v>
      </x:c>
      <x:c r="B3608" s="14" t="n">
        <x:v>43841</x:v>
      </x:c>
      <x:c r="C3608" s="14" t="n">
        <x:v>43915</x:v>
      </x:c>
      <x:c r="D3608" s="14" t="n">
        <x:v>43916</x:v>
      </x:c>
      <x:c r="E3608" s="28" t="n">
        <x:v>4</x:v>
      </x:c>
      <x:c r="F3608" s="8" t="str">
        <x:v>r7|r8|rsi_14|chaikin_ad</x:v>
      </x:c>
    </x:row>
    <x:row r="3609">
      <x:c r="A3609" s="28" t="n">
        <x:v>75</x:v>
      </x:c>
      <x:c r="B3609" s="14" t="n">
        <x:v>43842</x:v>
      </x:c>
      <x:c r="C3609" s="14" t="n">
        <x:v>43916</x:v>
      </x:c>
      <x:c r="D3609" s="14" t="n">
        <x:v>43917</x:v>
      </x:c>
      <x:c r="E3609" s="28" t="n">
        <x:v>4</x:v>
      </x:c>
      <x:c r="F3609" s="8" t="str">
        <x:v>r7|r8|rsi_14|chaikin_ad</x:v>
      </x:c>
    </x:row>
    <x:row r="3610">
      <x:c r="A3610" s="28" t="n">
        <x:v>75</x:v>
      </x:c>
      <x:c r="B3610" s="14" t="n">
        <x:v>43843</x:v>
      </x:c>
      <x:c r="C3610" s="14" t="n">
        <x:v>43917</x:v>
      </x:c>
      <x:c r="D3610" s="14" t="n">
        <x:v>43918</x:v>
      </x:c>
      <x:c r="E3610" s="28" t="n">
        <x:v>4</x:v>
      </x:c>
      <x:c r="F3610" s="8" t="str">
        <x:v>r7|r8|rsi_14|chaikin_ad</x:v>
      </x:c>
    </x:row>
    <x:row r="3611">
      <x:c r="A3611" s="28" t="n">
        <x:v>75</x:v>
      </x:c>
      <x:c r="B3611" s="14" t="n">
        <x:v>43844</x:v>
      </x:c>
      <x:c r="C3611" s="14" t="n">
        <x:v>43918</x:v>
      </x:c>
      <x:c r="D3611" s="14" t="n">
        <x:v>43919</x:v>
      </x:c>
      <x:c r="E3611" s="28" t="n">
        <x:v>4</x:v>
      </x:c>
      <x:c r="F3611" s="8" t="str">
        <x:v>r7|r8|rsi_14|chaikin_ad</x:v>
      </x:c>
    </x:row>
    <x:row r="3612">
      <x:c r="A3612" s="28" t="n">
        <x:v>75</x:v>
      </x:c>
      <x:c r="B3612" s="14" t="n">
        <x:v>43845</x:v>
      </x:c>
      <x:c r="C3612" s="14" t="n">
        <x:v>43919</x:v>
      </x:c>
      <x:c r="D3612" s="14" t="n">
        <x:v>43920</x:v>
      </x:c>
      <x:c r="E3612" s="28" t="n">
        <x:v>5</x:v>
      </x:c>
      <x:c r="F3612" s="8" t="str">
        <x:v>r7|r8|rsi_14|chaikin_ad|obv</x:v>
      </x:c>
    </x:row>
    <x:row r="3613">
      <x:c r="A3613" s="28" t="n">
        <x:v>75</x:v>
      </x:c>
      <x:c r="B3613" s="14" t="n">
        <x:v>43846</x:v>
      </x:c>
      <x:c r="C3613" s="14" t="n">
        <x:v>43920</x:v>
      </x:c>
      <x:c r="D3613" s="14" t="n">
        <x:v>43921</x:v>
      </x:c>
      <x:c r="E3613" s="28" t="n">
        <x:v>5</x:v>
      </x:c>
      <x:c r="F3613" s="8" t="str">
        <x:v>r7|r8|rsi_14|chaikin_ad|obv</x:v>
      </x:c>
    </x:row>
    <x:row r="3614">
      <x:c r="A3614" s="28" t="n">
        <x:v>75</x:v>
      </x:c>
      <x:c r="B3614" s="14" t="n">
        <x:v>43847</x:v>
      </x:c>
      <x:c r="C3614" s="14" t="n">
        <x:v>43921</x:v>
      </x:c>
      <x:c r="D3614" s="14" t="n">
        <x:v>43922</x:v>
      </x:c>
      <x:c r="E3614" s="28" t="n">
        <x:v>5</x:v>
      </x:c>
      <x:c r="F3614" s="8" t="str">
        <x:v>r7|r8|rsi_14|chaikin_ad|obv</x:v>
      </x:c>
    </x:row>
    <x:row r="3615">
      <x:c r="A3615" s="28" t="n">
        <x:v>75</x:v>
      </x:c>
      <x:c r="B3615" s="14" t="n">
        <x:v>43848</x:v>
      </x:c>
      <x:c r="C3615" s="14" t="n">
        <x:v>43922</x:v>
      </x:c>
      <x:c r="D3615" s="14" t="n">
        <x:v>43923</x:v>
      </x:c>
      <x:c r="E3615" s="28" t="n">
        <x:v>5</x:v>
      </x:c>
      <x:c r="F3615" s="8" t="str">
        <x:v>r7|r8|rsi_14|chaikin_ad|obv</x:v>
      </x:c>
    </x:row>
    <x:row r="3616">
      <x:c r="A3616" s="28" t="n">
        <x:v>75</x:v>
      </x:c>
      <x:c r="B3616" s="14" t="n">
        <x:v>43849</x:v>
      </x:c>
      <x:c r="C3616" s="14" t="n">
        <x:v>43923</x:v>
      </x:c>
      <x:c r="D3616" s="14" t="n">
        <x:v>43924</x:v>
      </x:c>
      <x:c r="E3616" s="28" t="n">
        <x:v>5</x:v>
      </x:c>
      <x:c r="F3616" s="8" t="str">
        <x:v>r7|r8|rsi_14|chaikin_ad|obv</x:v>
      </x:c>
    </x:row>
    <x:row r="3617">
      <x:c r="A3617" s="28" t="n">
        <x:v>75</x:v>
      </x:c>
      <x:c r="B3617" s="14" t="n">
        <x:v>43850</x:v>
      </x:c>
      <x:c r="C3617" s="14" t="n">
        <x:v>43924</x:v>
      </x:c>
      <x:c r="D3617" s="14" t="n">
        <x:v>43925</x:v>
      </x:c>
      <x:c r="E3617" s="28" t="n">
        <x:v>5</x:v>
      </x:c>
      <x:c r="F3617" s="8" t="str">
        <x:v>r7|r8|rsi_14|chaikin_ad|obv</x:v>
      </x:c>
    </x:row>
    <x:row r="3618">
      <x:c r="A3618" s="28" t="n">
        <x:v>75</x:v>
      </x:c>
      <x:c r="B3618" s="14" t="n">
        <x:v>43851</x:v>
      </x:c>
      <x:c r="C3618" s="14" t="n">
        <x:v>43925</x:v>
      </x:c>
      <x:c r="D3618" s="14" t="n">
        <x:v>43926</x:v>
      </x:c>
      <x:c r="E3618" s="28" t="n">
        <x:v>5</x:v>
      </x:c>
      <x:c r="F3618" s="8" t="str">
        <x:v>r7|r8|rsi_14|chaikin_ad|obv</x:v>
      </x:c>
    </x:row>
    <x:row r="3619">
      <x:c r="A3619" s="28" t="n">
        <x:v>75</x:v>
      </x:c>
      <x:c r="B3619" s="14" t="n">
        <x:v>43852</x:v>
      </x:c>
      <x:c r="C3619" s="14" t="n">
        <x:v>43926</x:v>
      </x:c>
      <x:c r="D3619" s="14" t="n">
        <x:v>43927</x:v>
      </x:c>
      <x:c r="E3619" s="28" t="n">
        <x:v>5</x:v>
      </x:c>
      <x:c r="F3619" s="8" t="str">
        <x:v>r7|r8|rsi_14|chaikin_ad|obv</x:v>
      </x:c>
    </x:row>
    <x:row r="3620">
      <x:c r="A3620" s="28" t="n">
        <x:v>75</x:v>
      </x:c>
      <x:c r="B3620" s="14" t="n">
        <x:v>43853</x:v>
      </x:c>
      <x:c r="C3620" s="14" t="n">
        <x:v>43927</x:v>
      </x:c>
      <x:c r="D3620" s="14" t="n">
        <x:v>43928</x:v>
      </x:c>
      <x:c r="E3620" s="28" t="n">
        <x:v>5</x:v>
      </x:c>
      <x:c r="F3620" s="8" t="str">
        <x:v>r7|r8|rsi_14|chaikin_ad|obv</x:v>
      </x:c>
    </x:row>
    <x:row r="3621">
      <x:c r="A3621" s="28" t="n">
        <x:v>75</x:v>
      </x:c>
      <x:c r="B3621" s="14" t="n">
        <x:v>43854</x:v>
      </x:c>
      <x:c r="C3621" s="14" t="n">
        <x:v>43928</x:v>
      </x:c>
      <x:c r="D3621" s="14" t="n">
        <x:v>43929</x:v>
      </x:c>
      <x:c r="E3621" s="28" t="n">
        <x:v>5</x:v>
      </x:c>
      <x:c r="F3621" s="8" t="str">
        <x:v>r7|r8|rsi_14|chaikin_ad|obv</x:v>
      </x:c>
    </x:row>
    <x:row r="3622">
      <x:c r="A3622" s="28" t="n">
        <x:v>75</x:v>
      </x:c>
      <x:c r="B3622" s="14" t="n">
        <x:v>43855</x:v>
      </x:c>
      <x:c r="C3622" s="14" t="n">
        <x:v>43929</x:v>
      </x:c>
      <x:c r="D3622" s="14" t="n">
        <x:v>43930</x:v>
      </x:c>
      <x:c r="E3622" s="28" t="n">
        <x:v>5</x:v>
      </x:c>
      <x:c r="F3622" s="8" t="str">
        <x:v>r7|r8|rsi_14|chaikin_ad|obv</x:v>
      </x:c>
    </x:row>
    <x:row r="3623">
      <x:c r="A3623" s="28" t="n">
        <x:v>75</x:v>
      </x:c>
      <x:c r="B3623" s="14" t="n">
        <x:v>43856</x:v>
      </x:c>
      <x:c r="C3623" s="14" t="n">
        <x:v>43930</x:v>
      </x:c>
      <x:c r="D3623" s="14" t="n">
        <x:v>43931</x:v>
      </x:c>
      <x:c r="E3623" s="28" t="n">
        <x:v>5</x:v>
      </x:c>
      <x:c r="F3623" s="8" t="str">
        <x:v>r7|r8|rsi_14|chaikin_ad|obv</x:v>
      </x:c>
    </x:row>
    <x:row r="3624">
      <x:c r="A3624" s="28" t="n">
        <x:v>75</x:v>
      </x:c>
      <x:c r="B3624" s="14" t="n">
        <x:v>43857</x:v>
      </x:c>
      <x:c r="C3624" s="14" t="n">
        <x:v>43931</x:v>
      </x:c>
      <x:c r="D3624" s="14" t="n">
        <x:v>43932</x:v>
      </x:c>
      <x:c r="E3624" s="28" t="n">
        <x:v>5</x:v>
      </x:c>
      <x:c r="F3624" s="8" t="str">
        <x:v>r7|r8|rsi_14|chaikin_ad|obv</x:v>
      </x:c>
    </x:row>
    <x:row r="3625">
      <x:c r="A3625" s="28" t="n">
        <x:v>75</x:v>
      </x:c>
      <x:c r="B3625" s="14" t="n">
        <x:v>43858</x:v>
      </x:c>
      <x:c r="C3625" s="14" t="n">
        <x:v>43932</x:v>
      </x:c>
      <x:c r="D3625" s="14" t="n">
        <x:v>43933</x:v>
      </x:c>
      <x:c r="E3625" s="28" t="n">
        <x:v>5</x:v>
      </x:c>
      <x:c r="F3625" s="8" t="str">
        <x:v>r7|r8|rsi_14|chaikin_ad|obv</x:v>
      </x:c>
    </x:row>
    <x:row r="3626">
      <x:c r="A3626" s="28" t="n">
        <x:v>75</x:v>
      </x:c>
      <x:c r="B3626" s="14" t="n">
        <x:v>43859</x:v>
      </x:c>
      <x:c r="C3626" s="14" t="n">
        <x:v>43933</x:v>
      </x:c>
      <x:c r="D3626" s="14" t="n">
        <x:v>43934</x:v>
      </x:c>
      <x:c r="E3626" s="28" t="n">
        <x:v>5</x:v>
      </x:c>
      <x:c r="F3626" s="8" t="str">
        <x:v>r7|r8|rsi_14|chaikin_ad|obv</x:v>
      </x:c>
    </x:row>
    <x:row r="3627">
      <x:c r="A3627" s="28" t="n">
        <x:v>75</x:v>
      </x:c>
      <x:c r="B3627" s="14" t="n">
        <x:v>43860</x:v>
      </x:c>
      <x:c r="C3627" s="14" t="n">
        <x:v>43934</x:v>
      </x:c>
      <x:c r="D3627" s="14" t="n">
        <x:v>43935</x:v>
      </x:c>
      <x:c r="E3627" s="28" t="n">
        <x:v>5</x:v>
      </x:c>
      <x:c r="F3627" s="8" t="str">
        <x:v>r7|r8|rsi_14|chaikin_ad|obv</x:v>
      </x:c>
    </x:row>
    <x:row r="3628">
      <x:c r="A3628" s="28" t="n">
        <x:v>75</x:v>
      </x:c>
      <x:c r="B3628" s="14" t="n">
        <x:v>43861</x:v>
      </x:c>
      <x:c r="C3628" s="14" t="n">
        <x:v>43935</x:v>
      </x:c>
      <x:c r="D3628" s="14" t="n">
        <x:v>43936</x:v>
      </x:c>
      <x:c r="E3628" s="28" t="n">
        <x:v>4</x:v>
      </x:c>
      <x:c r="F3628" s="8" t="str">
        <x:v>r8|rsi_14|chaikin_ad|obv</x:v>
      </x:c>
    </x:row>
    <x:row r="3629">
      <x:c r="A3629" s="28" t="n">
        <x:v>75</x:v>
      </x:c>
      <x:c r="B3629" s="14" t="n">
        <x:v>43862</x:v>
      </x:c>
      <x:c r="C3629" s="14" t="n">
        <x:v>43936</x:v>
      </x:c>
      <x:c r="D3629" s="14" t="n">
        <x:v>43937</x:v>
      </x:c>
      <x:c r="E3629" s="28" t="n">
        <x:v>4</x:v>
      </x:c>
      <x:c r="F3629" s="8" t="str">
        <x:v>r8|rsi_14|chaikin_ad|obv</x:v>
      </x:c>
    </x:row>
    <x:row r="3630">
      <x:c r="A3630" s="28" t="n">
        <x:v>75</x:v>
      </x:c>
      <x:c r="B3630" s="14" t="n">
        <x:v>43863</x:v>
      </x:c>
      <x:c r="C3630" s="14" t="n">
        <x:v>43937</x:v>
      </x:c>
      <x:c r="D3630" s="14" t="n">
        <x:v>43938</x:v>
      </x:c>
      <x:c r="E3630" s="28" t="n">
        <x:v>4</x:v>
      </x:c>
      <x:c r="F3630" s="8" t="str">
        <x:v>r8|rsi_14|chaikin_ad|obv</x:v>
      </x:c>
    </x:row>
    <x:row r="3631">
      <x:c r="A3631" s="28" t="n">
        <x:v>75</x:v>
      </x:c>
      <x:c r="B3631" s="14" t="n">
        <x:v>43864</x:v>
      </x:c>
      <x:c r="C3631" s="14" t="n">
        <x:v>43938</x:v>
      </x:c>
      <x:c r="D3631" s="14" t="n">
        <x:v>43939</x:v>
      </x:c>
      <x:c r="E3631" s="28" t="n">
        <x:v>4</x:v>
      </x:c>
      <x:c r="F3631" s="8" t="str">
        <x:v>r8|rsi_14|chaikin_ad|obv</x:v>
      </x:c>
    </x:row>
    <x:row r="3632">
      <x:c r="A3632" s="28" t="n">
        <x:v>75</x:v>
      </x:c>
      <x:c r="B3632" s="14" t="n">
        <x:v>43865</x:v>
      </x:c>
      <x:c r="C3632" s="14" t="n">
        <x:v>43939</x:v>
      </x:c>
      <x:c r="D3632" s="14" t="n">
        <x:v>43940</x:v>
      </x:c>
      <x:c r="E3632" s="28" t="n">
        <x:v>5</x:v>
      </x:c>
      <x:c r="F3632" s="8" t="str">
        <x:v>r7|r8|rsi_14|chaikin_ad|obv</x:v>
      </x:c>
    </x:row>
    <x:row r="3633">
      <x:c r="A3633" s="28" t="n">
        <x:v>75</x:v>
      </x:c>
      <x:c r="B3633" s="14" t="n">
        <x:v>43866</x:v>
      </x:c>
      <x:c r="C3633" s="14" t="n">
        <x:v>43940</x:v>
      </x:c>
      <x:c r="D3633" s="14" t="n">
        <x:v>43941</x:v>
      </x:c>
      <x:c r="E3633" s="28" t="n">
        <x:v>5</x:v>
      </x:c>
      <x:c r="F3633" s="8" t="str">
        <x:v>r7|r8|rsi_14|chaikin_ad|obv</x:v>
      </x:c>
    </x:row>
    <x:row r="3634">
      <x:c r="A3634" s="28" t="n">
        <x:v>75</x:v>
      </x:c>
      <x:c r="B3634" s="14" t="n">
        <x:v>43867</x:v>
      </x:c>
      <x:c r="C3634" s="14" t="n">
        <x:v>43941</x:v>
      </x:c>
      <x:c r="D3634" s="14" t="n">
        <x:v>43942</x:v>
      </x:c>
      <x:c r="E3634" s="28" t="n">
        <x:v>5</x:v>
      </x:c>
      <x:c r="F3634" s="8" t="str">
        <x:v>r7|r8|rsi_14|chaikin_ad|obv</x:v>
      </x:c>
    </x:row>
    <x:row r="3635">
      <x:c r="A3635" s="28" t="n">
        <x:v>75</x:v>
      </x:c>
      <x:c r="B3635" s="14" t="n">
        <x:v>43868</x:v>
      </x:c>
      <x:c r="C3635" s="14" t="n">
        <x:v>43942</x:v>
      </x:c>
      <x:c r="D3635" s="14" t="n">
        <x:v>43943</x:v>
      </x:c>
      <x:c r="E3635" s="28" t="n">
        <x:v>5</x:v>
      </x:c>
      <x:c r="F3635" s="8" t="str">
        <x:v>r7|r8|rsi_14|chaikin_ad|obv</x:v>
      </x:c>
    </x:row>
    <x:row r="3636">
      <x:c r="A3636" s="28" t="n">
        <x:v>75</x:v>
      </x:c>
      <x:c r="B3636" s="14" t="n">
        <x:v>43869</x:v>
      </x:c>
      <x:c r="C3636" s="14" t="n">
        <x:v>43943</x:v>
      </x:c>
      <x:c r="D3636" s="14" t="n">
        <x:v>43944</x:v>
      </x:c>
      <x:c r="E3636" s="28" t="n">
        <x:v>5</x:v>
      </x:c>
      <x:c r="F3636" s="8" t="str">
        <x:v>r7|r8|rsi_14|chaikin_ad|obv</x:v>
      </x:c>
    </x:row>
    <x:row r="3637">
      <x:c r="A3637" s="28" t="n">
        <x:v>75</x:v>
      </x:c>
      <x:c r="B3637" s="14" t="n">
        <x:v>43870</x:v>
      </x:c>
      <x:c r="C3637" s="14" t="n">
        <x:v>43944</x:v>
      </x:c>
      <x:c r="D3637" s="14" t="n">
        <x:v>43945</x:v>
      </x:c>
      <x:c r="E3637" s="28" t="n">
        <x:v>5</x:v>
      </x:c>
      <x:c r="F3637" s="8" t="str">
        <x:v>r7|r8|rsi_14|chaikin_ad|obv</x:v>
      </x:c>
    </x:row>
    <x:row r="3638">
      <x:c r="A3638" s="28" t="n">
        <x:v>75</x:v>
      </x:c>
      <x:c r="B3638" s="14" t="n">
        <x:v>43871</x:v>
      </x:c>
      <x:c r="C3638" s="14" t="n">
        <x:v>43945</x:v>
      </x:c>
      <x:c r="D3638" s="14" t="n">
        <x:v>43946</x:v>
      </x:c>
      <x:c r="E3638" s="28" t="n">
        <x:v>5</x:v>
      </x:c>
      <x:c r="F3638" s="8" t="str">
        <x:v>r7|r8|rsi_14|chaikin_ad|obv</x:v>
      </x:c>
    </x:row>
    <x:row r="3639">
      <x:c r="A3639" s="28" t="n">
        <x:v>75</x:v>
      </x:c>
      <x:c r="B3639" s="14" t="n">
        <x:v>43872</x:v>
      </x:c>
      <x:c r="C3639" s="14" t="n">
        <x:v>43946</x:v>
      </x:c>
      <x:c r="D3639" s="14" t="n">
        <x:v>43947</x:v>
      </x:c>
      <x:c r="E3639" s="28" t="n">
        <x:v>5</x:v>
      </x:c>
      <x:c r="F3639" s="8" t="str">
        <x:v>r7|r8|rsi_14|chaikin_ad|obv</x:v>
      </x:c>
    </x:row>
    <x:row r="3640">
      <x:c r="A3640" s="28" t="n">
        <x:v>75</x:v>
      </x:c>
      <x:c r="B3640" s="14" t="n">
        <x:v>43873</x:v>
      </x:c>
      <x:c r="C3640" s="14" t="n">
        <x:v>43947</x:v>
      </x:c>
      <x:c r="D3640" s="14" t="n">
        <x:v>43948</x:v>
      </x:c>
      <x:c r="E3640" s="28" t="n">
        <x:v>5</x:v>
      </x:c>
      <x:c r="F3640" s="8" t="str">
        <x:v>r7|r8|rsi_14|chaikin_ad|obv</x:v>
      </x:c>
    </x:row>
    <x:row r="3641">
      <x:c r="A3641" s="28" t="n">
        <x:v>75</x:v>
      </x:c>
      <x:c r="B3641" s="14" t="n">
        <x:v>43874</x:v>
      </x:c>
      <x:c r="C3641" s="14" t="n">
        <x:v>43948</x:v>
      </x:c>
      <x:c r="D3641" s="14" t="n">
        <x:v>43949</x:v>
      </x:c>
      <x:c r="E3641" s="28" t="n">
        <x:v>4</x:v>
      </x:c>
      <x:c r="F3641" s="8" t="str">
        <x:v>r7|r8|chaikin_ad|obv</x:v>
      </x:c>
    </x:row>
    <x:row r="3642">
      <x:c r="A3642" s="28" t="n">
        <x:v>75</x:v>
      </x:c>
      <x:c r="B3642" s="14" t="n">
        <x:v>43875</x:v>
      </x:c>
      <x:c r="C3642" s="14" t="n">
        <x:v>43949</x:v>
      </x:c>
      <x:c r="D3642" s="14" t="n">
        <x:v>43950</x:v>
      </x:c>
      <x:c r="E3642" s="28" t="n">
        <x:v>4</x:v>
      </x:c>
      <x:c r="F3642" s="8" t="str">
        <x:v>r7|r8|chaikin_ad|obv</x:v>
      </x:c>
    </x:row>
    <x:row r="3643">
      <x:c r="A3643" s="28" t="n">
        <x:v>75</x:v>
      </x:c>
      <x:c r="B3643" s="14" t="n">
        <x:v>43876</x:v>
      </x:c>
      <x:c r="C3643" s="14" t="n">
        <x:v>43950</x:v>
      </x:c>
      <x:c r="D3643" s="14" t="n">
        <x:v>43951</x:v>
      </x:c>
      <x:c r="E3643" s="28" t="n">
        <x:v>3</x:v>
      </x:c>
      <x:c r="F3643" s="8" t="str">
        <x:v>r7|r8|chaikin_ad</x:v>
      </x:c>
    </x:row>
    <x:row r="3644">
      <x:c r="A3644" s="28" t="n">
        <x:v>75</x:v>
      </x:c>
      <x:c r="B3644" s="14" t="n">
        <x:v>43877</x:v>
      </x:c>
      <x:c r="C3644" s="14" t="n">
        <x:v>43951</x:v>
      </x:c>
      <x:c r="D3644" s="14" t="n">
        <x:v>43952</x:v>
      </x:c>
      <x:c r="E3644" s="28" t="n">
        <x:v>3</x:v>
      </x:c>
      <x:c r="F3644" s="8" t="str">
        <x:v>r7|r8|chaikin_ad</x:v>
      </x:c>
    </x:row>
    <x:row r="3645">
      <x:c r="A3645" s="28" t="n">
        <x:v>75</x:v>
      </x:c>
      <x:c r="B3645" s="14" t="n">
        <x:v>43878</x:v>
      </x:c>
      <x:c r="C3645" s="14" t="n">
        <x:v>43952</x:v>
      </x:c>
      <x:c r="D3645" s="14" t="n">
        <x:v>43953</x:v>
      </x:c>
      <x:c r="E3645" s="28" t="n">
        <x:v>3</x:v>
      </x:c>
      <x:c r="F3645" s="8" t="str">
        <x:v>r7|r8|chaikin_ad</x:v>
      </x:c>
    </x:row>
    <x:row r="3646">
      <x:c r="A3646" s="28" t="n">
        <x:v>75</x:v>
      </x:c>
      <x:c r="B3646" s="14" t="n">
        <x:v>43879</x:v>
      </x:c>
      <x:c r="C3646" s="14" t="n">
        <x:v>43953</x:v>
      </x:c>
      <x:c r="D3646" s="14" t="n">
        <x:v>43954</x:v>
      </x:c>
      <x:c r="E3646" s="28" t="n">
        <x:v>3</x:v>
      </x:c>
      <x:c r="F3646" s="8" t="str">
        <x:v>r7|r8|chaikin_ad</x:v>
      </x:c>
    </x:row>
    <x:row r="3647">
      <x:c r="A3647" s="28" t="n">
        <x:v>75</x:v>
      </x:c>
      <x:c r="B3647" s="14" t="n">
        <x:v>43880</x:v>
      </x:c>
      <x:c r="C3647" s="14" t="n">
        <x:v>43954</x:v>
      </x:c>
      <x:c r="D3647" s="14" t="n">
        <x:v>43955</x:v>
      </x:c>
      <x:c r="E3647" s="28" t="n">
        <x:v>3</x:v>
      </x:c>
      <x:c r="F3647" s="8" t="str">
        <x:v>r7|r8|chaikin_ad</x:v>
      </x:c>
    </x:row>
    <x:row r="3648">
      <x:c r="A3648" s="28" t="n">
        <x:v>75</x:v>
      </x:c>
      <x:c r="B3648" s="14" t="n">
        <x:v>43881</x:v>
      </x:c>
      <x:c r="C3648" s="14" t="n">
        <x:v>43955</x:v>
      </x:c>
      <x:c r="D3648" s="14" t="n">
        <x:v>43956</x:v>
      </x:c>
      <x:c r="E3648" s="28" t="n">
        <x:v>3</x:v>
      </x:c>
      <x:c r="F3648" s="8" t="str">
        <x:v>r7|r8|chaikin_ad</x:v>
      </x:c>
    </x:row>
    <x:row r="3649">
      <x:c r="A3649" s="28" t="n">
        <x:v>75</x:v>
      </x:c>
      <x:c r="B3649" s="14" t="n">
        <x:v>43882</x:v>
      </x:c>
      <x:c r="C3649" s="14" t="n">
        <x:v>43956</x:v>
      </x:c>
      <x:c r="D3649" s="14" t="n">
        <x:v>43957</x:v>
      </x:c>
      <x:c r="E3649" s="28" t="n">
        <x:v>3</x:v>
      </x:c>
      <x:c r="F3649" s="8" t="str">
        <x:v>r7|r8|chaikin_ad</x:v>
      </x:c>
    </x:row>
    <x:row r="3650">
      <x:c r="A3650" s="28" t="n">
        <x:v>75</x:v>
      </x:c>
      <x:c r="B3650" s="14" t="n">
        <x:v>43883</x:v>
      </x:c>
      <x:c r="C3650" s="14" t="n">
        <x:v>43957</x:v>
      </x:c>
      <x:c r="D3650" s="14" t="n">
        <x:v>43958</x:v>
      </x:c>
      <x:c r="E3650" s="28" t="n">
        <x:v>3</x:v>
      </x:c>
      <x:c r="F3650" s="8" t="str">
        <x:v>r7|r8|chaikin_ad</x:v>
      </x:c>
    </x:row>
    <x:row r="3651">
      <x:c r="A3651" s="28" t="n">
        <x:v>75</x:v>
      </x:c>
      <x:c r="B3651" s="14" t="n">
        <x:v>43884</x:v>
      </x:c>
      <x:c r="C3651" s="14" t="n">
        <x:v>43958</x:v>
      </x:c>
      <x:c r="D3651" s="14" t="n">
        <x:v>43959</x:v>
      </x:c>
      <x:c r="E3651" s="28" t="n">
        <x:v>3</x:v>
      </x:c>
      <x:c r="F3651" s="8" t="str">
        <x:v>r7|r8|chaikin_ad</x:v>
      </x:c>
    </x:row>
    <x:row r="3652">
      <x:c r="A3652" s="28" t="n">
        <x:v>75</x:v>
      </x:c>
      <x:c r="B3652" s="14" t="n">
        <x:v>43885</x:v>
      </x:c>
      <x:c r="C3652" s="14" t="n">
        <x:v>43959</x:v>
      </x:c>
      <x:c r="D3652" s="14" t="n">
        <x:v>43960</x:v>
      </x:c>
      <x:c r="E3652" s="28" t="n">
        <x:v>3</x:v>
      </x:c>
      <x:c r="F3652" s="8" t="str">
        <x:v>r7|r8|chaikin_ad</x:v>
      </x:c>
    </x:row>
    <x:row r="3653">
      <x:c r="A3653" s="28" t="n">
        <x:v>75</x:v>
      </x:c>
      <x:c r="B3653" s="14" t="n">
        <x:v>43886</x:v>
      </x:c>
      <x:c r="C3653" s="14" t="n">
        <x:v>43960</x:v>
      </x:c>
      <x:c r="D3653" s="14" t="n">
        <x:v>43961</x:v>
      </x:c>
      <x:c r="E3653" s="28" t="n">
        <x:v>3</x:v>
      </x:c>
      <x:c r="F3653" s="8" t="str">
        <x:v>r7|r8|chaikin_ad</x:v>
      </x:c>
    </x:row>
    <x:row r="3654">
      <x:c r="A3654" s="28" t="n">
        <x:v>75</x:v>
      </x:c>
      <x:c r="B3654" s="14" t="n">
        <x:v>43887</x:v>
      </x:c>
      <x:c r="C3654" s="14" t="n">
        <x:v>43961</x:v>
      </x:c>
      <x:c r="D3654" s="14" t="n">
        <x:v>43962</x:v>
      </x:c>
      <x:c r="E3654" s="28" t="n">
        <x:v>3</x:v>
      </x:c>
      <x:c r="F3654" s="8" t="str">
        <x:v>r7|r8|chaikin_ad</x:v>
      </x:c>
    </x:row>
    <x:row r="3655">
      <x:c r="A3655" s="28" t="n">
        <x:v>75</x:v>
      </x:c>
      <x:c r="B3655" s="14" t="n">
        <x:v>43888</x:v>
      </x:c>
      <x:c r="C3655" s="14" t="n">
        <x:v>43962</x:v>
      </x:c>
      <x:c r="D3655" s="14" t="n">
        <x:v>43963</x:v>
      </x:c>
      <x:c r="E3655" s="28" t="n">
        <x:v>3</x:v>
      </x:c>
      <x:c r="F3655" s="8" t="str">
        <x:v>r7|r8|chaikin_ad</x:v>
      </x:c>
    </x:row>
    <x:row r="3656">
      <x:c r="A3656" s="28" t="n">
        <x:v>75</x:v>
      </x:c>
      <x:c r="B3656" s="14" t="n">
        <x:v>43889</x:v>
      </x:c>
      <x:c r="C3656" s="14" t="n">
        <x:v>43963</x:v>
      </x:c>
      <x:c r="D3656" s="14" t="n">
        <x:v>43964</x:v>
      </x:c>
      <x:c r="E3656" s="28" t="n">
        <x:v>3</x:v>
      </x:c>
      <x:c r="F3656" s="8" t="str">
        <x:v>r7|r8|chaikin_ad</x:v>
      </x:c>
    </x:row>
    <x:row r="3657">
      <x:c r="A3657" s="28" t="n">
        <x:v>75</x:v>
      </x:c>
      <x:c r="B3657" s="14" t="n">
        <x:v>43890</x:v>
      </x:c>
      <x:c r="C3657" s="14" t="n">
        <x:v>43964</x:v>
      </x:c>
      <x:c r="D3657" s="14" t="n">
        <x:v>43965</x:v>
      </x:c>
      <x:c r="E3657" s="28" t="n">
        <x:v>3</x:v>
      </x:c>
      <x:c r="F3657" s="8" t="str">
        <x:v>r7|r8|chaikin_ad</x:v>
      </x:c>
    </x:row>
    <x:row r="3658">
      <x:c r="A3658" s="28" t="n">
        <x:v>75</x:v>
      </x:c>
      <x:c r="B3658" s="14" t="n">
        <x:v>43891</x:v>
      </x:c>
      <x:c r="C3658" s="14" t="n">
        <x:v>43965</x:v>
      </x:c>
      <x:c r="D3658" s="14" t="n">
        <x:v>43966</x:v>
      </x:c>
      <x:c r="E3658" s="28" t="n">
        <x:v>3</x:v>
      </x:c>
      <x:c r="F3658" s="8" t="str">
        <x:v>r7|r8|chaikin_ad</x:v>
      </x:c>
    </x:row>
    <x:row r="3659">
      <x:c r="A3659" s="28" t="n">
        <x:v>75</x:v>
      </x:c>
      <x:c r="B3659" s="14" t="n">
        <x:v>43892</x:v>
      </x:c>
      <x:c r="C3659" s="14" t="n">
        <x:v>43966</x:v>
      </x:c>
      <x:c r="D3659" s="14" t="n">
        <x:v>43967</x:v>
      </x:c>
      <x:c r="E3659" s="28" t="n">
        <x:v>3</x:v>
      </x:c>
      <x:c r="F3659" s="8" t="str">
        <x:v>r7|r8|chaikin_ad</x:v>
      </x:c>
    </x:row>
    <x:row r="3660">
      <x:c r="A3660" s="28" t="n">
        <x:v>75</x:v>
      </x:c>
      <x:c r="B3660" s="14" t="n">
        <x:v>43893</x:v>
      </x:c>
      <x:c r="C3660" s="14" t="n">
        <x:v>43967</x:v>
      </x:c>
      <x:c r="D3660" s="14" t="n">
        <x:v>43968</x:v>
      </x:c>
      <x:c r="E3660" s="28" t="n">
        <x:v>3</x:v>
      </x:c>
      <x:c r="F3660" s="8" t="str">
        <x:v>r7|r8|chaikin_ad</x:v>
      </x:c>
    </x:row>
    <x:row r="3661">
      <x:c r="A3661" s="28" t="n">
        <x:v>75</x:v>
      </x:c>
      <x:c r="B3661" s="14" t="n">
        <x:v>43894</x:v>
      </x:c>
      <x:c r="C3661" s="14" t="n">
        <x:v>43968</x:v>
      </x:c>
      <x:c r="D3661" s="14" t="n">
        <x:v>43969</x:v>
      </x:c>
      <x:c r="E3661" s="28" t="n">
        <x:v>3</x:v>
      </x:c>
      <x:c r="F3661" s="8" t="str">
        <x:v>r7|r8|chaikin_ad</x:v>
      </x:c>
    </x:row>
    <x:row r="3662">
      <x:c r="A3662" s="28" t="n">
        <x:v>75</x:v>
      </x:c>
      <x:c r="B3662" s="14" t="n">
        <x:v>43895</x:v>
      </x:c>
      <x:c r="C3662" s="14" t="n">
        <x:v>43969</x:v>
      </x:c>
      <x:c r="D3662" s="14" t="n">
        <x:v>43970</x:v>
      </x:c>
      <x:c r="E3662" s="28" t="n">
        <x:v>3</x:v>
      </x:c>
      <x:c r="F3662" s="8" t="str">
        <x:v>r7|r8|chaikin_ad</x:v>
      </x:c>
    </x:row>
    <x:row r="3663">
      <x:c r="A3663" s="28" t="n">
        <x:v>75</x:v>
      </x:c>
      <x:c r="B3663" s="14" t="n">
        <x:v>43896</x:v>
      </x:c>
      <x:c r="C3663" s="14" t="n">
        <x:v>43970</x:v>
      </x:c>
      <x:c r="D3663" s="14" t="n">
        <x:v>43971</x:v>
      </x:c>
      <x:c r="E3663" s="28" t="n">
        <x:v>3</x:v>
      </x:c>
      <x:c r="F3663" s="8" t="str">
        <x:v>r7|r8|chaikin_ad</x:v>
      </x:c>
    </x:row>
    <x:row r="3664">
      <x:c r="A3664" s="28" t="n">
        <x:v>75</x:v>
      </x:c>
      <x:c r="B3664" s="14" t="n">
        <x:v>43897</x:v>
      </x:c>
      <x:c r="C3664" s="14" t="n">
        <x:v>43971</x:v>
      </x:c>
      <x:c r="D3664" s="14" t="n">
        <x:v>43972</x:v>
      </x:c>
      <x:c r="E3664" s="28" t="n">
        <x:v>3</x:v>
      </x:c>
      <x:c r="F3664" s="8" t="str">
        <x:v>r7|r8|chaikin_ad</x:v>
      </x:c>
    </x:row>
    <x:row r="3665">
      <x:c r="A3665" s="28" t="n">
        <x:v>75</x:v>
      </x:c>
      <x:c r="B3665" s="14" t="n">
        <x:v>43898</x:v>
      </x:c>
      <x:c r="C3665" s="14" t="n">
        <x:v>43972</x:v>
      </x:c>
      <x:c r="D3665" s="14" t="n">
        <x:v>43973</x:v>
      </x:c>
      <x:c r="E3665" s="28" t="n">
        <x:v>3</x:v>
      </x:c>
      <x:c r="F3665" s="8" t="str">
        <x:v>r7|r8|chaikin_ad</x:v>
      </x:c>
    </x:row>
    <x:row r="3666">
      <x:c r="A3666" s="28" t="n">
        <x:v>75</x:v>
      </x:c>
      <x:c r="B3666" s="14" t="n">
        <x:v>43899</x:v>
      </x:c>
      <x:c r="C3666" s="14" t="n">
        <x:v>43973</x:v>
      </x:c>
      <x:c r="D3666" s="14" t="n">
        <x:v>43974</x:v>
      </x:c>
      <x:c r="E3666" s="28" t="n">
        <x:v>3</x:v>
      </x:c>
      <x:c r="F3666" s="8" t="str">
        <x:v>r7|r8|chaikin_ad</x:v>
      </x:c>
    </x:row>
    <x:row r="3667">
      <x:c r="A3667" s="28" t="n">
        <x:v>75</x:v>
      </x:c>
      <x:c r="B3667" s="14" t="n">
        <x:v>43900</x:v>
      </x:c>
      <x:c r="C3667" s="14" t="n">
        <x:v>43974</x:v>
      </x:c>
      <x:c r="D3667" s="14" t="n">
        <x:v>43975</x:v>
      </x:c>
      <x:c r="E3667" s="28" t="n">
        <x:v>3</x:v>
      </x:c>
      <x:c r="F3667" s="8" t="str">
        <x:v>r7|r8|chaikin_ad</x:v>
      </x:c>
    </x:row>
    <x:row r="3668">
      <x:c r="A3668" s="28" t="n">
        <x:v>75</x:v>
      </x:c>
      <x:c r="B3668" s="14" t="n">
        <x:v>43901</x:v>
      </x:c>
      <x:c r="C3668" s="14" t="n">
        <x:v>43975</x:v>
      </x:c>
      <x:c r="D3668" s="14" t="n">
        <x:v>43976</x:v>
      </x:c>
      <x:c r="E3668" s="28" t="n">
        <x:v>2</x:v>
      </x:c>
      <x:c r="F3668" s="8" t="str">
        <x:v>r8|chaikin_ad</x:v>
      </x:c>
    </x:row>
    <x:row r="3669">
      <x:c r="A3669" s="28" t="n">
        <x:v>75</x:v>
      </x:c>
      <x:c r="B3669" s="14" t="n">
        <x:v>43902</x:v>
      </x:c>
      <x:c r="C3669" s="14" t="n">
        <x:v>43976</x:v>
      </x:c>
      <x:c r="D3669" s="14" t="n">
        <x:v>43977</x:v>
      </x:c>
      <x:c r="E3669" s="28" t="n">
        <x:v>3</x:v>
      </x:c>
      <x:c r="F3669" s="8" t="str">
        <x:v>r8|rsi_14|chaikin_ad</x:v>
      </x:c>
    </x:row>
    <x:row r="3670">
      <x:c r="A3670" s="28" t="n">
        <x:v>75</x:v>
      </x:c>
      <x:c r="B3670" s="14" t="n">
        <x:v>43903</x:v>
      </x:c>
      <x:c r="C3670" s="14" t="n">
        <x:v>43977</x:v>
      </x:c>
      <x:c r="D3670" s="14" t="n">
        <x:v>43978</x:v>
      </x:c>
      <x:c r="E3670" s="28" t="n">
        <x:v>3</x:v>
      </x:c>
      <x:c r="F3670" s="8" t="str">
        <x:v>r8|rsi_14|chaikin_ad</x:v>
      </x:c>
    </x:row>
    <x:row r="3671">
      <x:c r="A3671" s="28" t="n">
        <x:v>75</x:v>
      </x:c>
      <x:c r="B3671" s="14" t="n">
        <x:v>43904</x:v>
      </x:c>
      <x:c r="C3671" s="14" t="n">
        <x:v>43978</x:v>
      </x:c>
      <x:c r="D3671" s="14" t="n">
        <x:v>43979</x:v>
      </x:c>
      <x:c r="E3671" s="28" t="n">
        <x:v>3</x:v>
      </x:c>
      <x:c r="F3671" s="8" t="str">
        <x:v>r8|rsi_14|chaikin_ad</x:v>
      </x:c>
    </x:row>
    <x:row r="3672">
      <x:c r="A3672" s="28" t="n">
        <x:v>75</x:v>
      </x:c>
      <x:c r="B3672" s="14" t="n">
        <x:v>43905</x:v>
      </x:c>
      <x:c r="C3672" s="14" t="n">
        <x:v>43979</x:v>
      </x:c>
      <x:c r="D3672" s="14" t="n">
        <x:v>43980</x:v>
      </x:c>
      <x:c r="E3672" s="28" t="n">
        <x:v>2</x:v>
      </x:c>
      <x:c r="F3672" s="8" t="str">
        <x:v>rsi_14|chaikin_ad</x:v>
      </x:c>
    </x:row>
    <x:row r="3673">
      <x:c r="A3673" s="28" t="n">
        <x:v>75</x:v>
      </x:c>
      <x:c r="B3673" s="14" t="n">
        <x:v>43906</x:v>
      </x:c>
      <x:c r="C3673" s="14" t="n">
        <x:v>43980</x:v>
      </x:c>
      <x:c r="D3673" s="14" t="n">
        <x:v>43981</x:v>
      </x:c>
      <x:c r="E3673" s="28" t="n">
        <x:v>2</x:v>
      </x:c>
      <x:c r="F3673" s="8" t="str">
        <x:v>rsi_14|chaikin_ad</x:v>
      </x:c>
    </x:row>
    <x:row r="3674">
      <x:c r="A3674" s="28" t="n">
        <x:v>75</x:v>
      </x:c>
      <x:c r="B3674" s="14" t="n">
        <x:v>43907</x:v>
      </x:c>
      <x:c r="C3674" s="14" t="n">
        <x:v>43981</x:v>
      </x:c>
      <x:c r="D3674" s="14" t="n">
        <x:v>43982</x:v>
      </x:c>
      <x:c r="E3674" s="28" t="n">
        <x:v>2</x:v>
      </x:c>
      <x:c r="F3674" s="8" t="str">
        <x:v>rsi_14|chaikin_ad</x:v>
      </x:c>
    </x:row>
    <x:row r="3675">
      <x:c r="A3675" s="28" t="n">
        <x:v>75</x:v>
      </x:c>
      <x:c r="B3675" s="14" t="n">
        <x:v>43908</x:v>
      </x:c>
      <x:c r="C3675" s="14" t="n">
        <x:v>43982</x:v>
      </x:c>
      <x:c r="D3675" s="14" t="n">
        <x:v>43983</x:v>
      </x:c>
      <x:c r="E3675" s="28" t="n">
        <x:v>2</x:v>
      </x:c>
      <x:c r="F3675" s="8" t="str">
        <x:v>rsi_14|chaikin_ad</x:v>
      </x:c>
    </x:row>
    <x:row r="3676">
      <x:c r="A3676" s="28" t="n">
        <x:v>75</x:v>
      </x:c>
      <x:c r="B3676" s="14" t="n">
        <x:v>43909</x:v>
      </x:c>
      <x:c r="C3676" s="14" t="n">
        <x:v>43983</x:v>
      </x:c>
      <x:c r="D3676" s="14" t="n">
        <x:v>43984</x:v>
      </x:c>
      <x:c r="E3676" s="28" t="n">
        <x:v>3</x:v>
      </x:c>
      <x:c r="F3676" s="8" t="str">
        <x:v>r8|rsi_14|chaikin_ad</x:v>
      </x:c>
    </x:row>
    <x:row r="3677">
      <x:c r="A3677" s="28" t="n">
        <x:v>75</x:v>
      </x:c>
      <x:c r="B3677" s="14" t="n">
        <x:v>43910</x:v>
      </x:c>
      <x:c r="C3677" s="14" t="n">
        <x:v>43984</x:v>
      </x:c>
      <x:c r="D3677" s="14" t="n">
        <x:v>43985</x:v>
      </x:c>
      <x:c r="E3677" s="28" t="n">
        <x:v>3</x:v>
      </x:c>
      <x:c r="F3677" s="8" t="str">
        <x:v>r8|rsi_14|chaikin_ad</x:v>
      </x:c>
    </x:row>
    <x:row r="3678">
      <x:c r="A3678" s="28" t="n">
        <x:v>75</x:v>
      </x:c>
      <x:c r="B3678" s="14" t="n">
        <x:v>43911</x:v>
      </x:c>
      <x:c r="C3678" s="14" t="n">
        <x:v>43985</x:v>
      </x:c>
      <x:c r="D3678" s="14" t="n">
        <x:v>43986</x:v>
      </x:c>
      <x:c r="E3678" s="28" t="n">
        <x:v>2</x:v>
      </x:c>
      <x:c r="F3678" s="8" t="str">
        <x:v>rsi_14|chaikin_ad</x:v>
      </x:c>
    </x:row>
    <x:row r="3679">
      <x:c r="A3679" s="28" t="n">
        <x:v>75</x:v>
      </x:c>
      <x:c r="B3679" s="14" t="n">
        <x:v>43912</x:v>
      </x:c>
      <x:c r="C3679" s="14" t="n">
        <x:v>43986</x:v>
      </x:c>
      <x:c r="D3679" s="14" t="n">
        <x:v>43987</x:v>
      </x:c>
      <x:c r="E3679" s="28" t="n">
        <x:v>2</x:v>
      </x:c>
      <x:c r="F3679" s="8" t="str">
        <x:v>rsi_14|chaikin_ad</x:v>
      </x:c>
    </x:row>
    <x:row r="3680">
      <x:c r="A3680" s="28" t="n">
        <x:v>75</x:v>
      </x:c>
      <x:c r="B3680" s="14" t="n">
        <x:v>43913</x:v>
      </x:c>
      <x:c r="C3680" s="14" t="n">
        <x:v>43987</x:v>
      </x:c>
      <x:c r="D3680" s="14" t="n">
        <x:v>43988</x:v>
      </x:c>
      <x:c r="E3680" s="28" t="n">
        <x:v>2</x:v>
      </x:c>
      <x:c r="F3680" s="8" t="str">
        <x:v>rsi_14|chaikin_ad</x:v>
      </x:c>
    </x:row>
    <x:row r="3681">
      <x:c r="A3681" s="28" t="n">
        <x:v>75</x:v>
      </x:c>
      <x:c r="B3681" s="14" t="n">
        <x:v>43914</x:v>
      </x:c>
      <x:c r="C3681" s="14" t="n">
        <x:v>43988</x:v>
      </x:c>
      <x:c r="D3681" s="14" t="n">
        <x:v>43989</x:v>
      </x:c>
      <x:c r="E3681" s="28" t="n">
        <x:v>2</x:v>
      </x:c>
      <x:c r="F3681" s="8" t="str">
        <x:v>rsi_14|chaikin_ad</x:v>
      </x:c>
    </x:row>
    <x:row r="3682">
      <x:c r="A3682" s="28" t="n">
        <x:v>75</x:v>
      </x:c>
      <x:c r="B3682" s="14" t="n">
        <x:v>43915</x:v>
      </x:c>
      <x:c r="C3682" s="14" t="n">
        <x:v>43989</x:v>
      </x:c>
      <x:c r="D3682" s="14" t="n">
        <x:v>43990</x:v>
      </x:c>
      <x:c r="E3682" s="28" t="n">
        <x:v>2</x:v>
      </x:c>
      <x:c r="F3682" s="8" t="str">
        <x:v>rsi_14|chaikin_ad</x:v>
      </x:c>
    </x:row>
    <x:row r="3683">
      <x:c r="A3683" s="28" t="n">
        <x:v>75</x:v>
      </x:c>
      <x:c r="B3683" s="14" t="n">
        <x:v>43916</x:v>
      </x:c>
      <x:c r="C3683" s="14" t="n">
        <x:v>43990</x:v>
      </x:c>
      <x:c r="D3683" s="14" t="n">
        <x:v>43991</x:v>
      </x:c>
      <x:c r="E3683" s="28" t="n">
        <x:v>2</x:v>
      </x:c>
      <x:c r="F3683" s="8" t="str">
        <x:v>rsi_14|chaikin_ad</x:v>
      </x:c>
    </x:row>
    <x:row r="3684">
      <x:c r="A3684" s="28" t="n">
        <x:v>75</x:v>
      </x:c>
      <x:c r="B3684" s="14" t="n">
        <x:v>43917</x:v>
      </x:c>
      <x:c r="C3684" s="14" t="n">
        <x:v>43991</x:v>
      </x:c>
      <x:c r="D3684" s="14" t="n">
        <x:v>43992</x:v>
      </x:c>
      <x:c r="E3684" s="28" t="n">
        <x:v>2</x:v>
      </x:c>
      <x:c r="F3684" s="8" t="str">
        <x:v>rsi_14|chaikin_ad</x:v>
      </x:c>
    </x:row>
    <x:row r="3685">
      <x:c r="A3685" s="28" t="n">
        <x:v>75</x:v>
      </x:c>
      <x:c r="B3685" s="14" t="n">
        <x:v>43918</x:v>
      </x:c>
      <x:c r="C3685" s="14" t="n">
        <x:v>43992</x:v>
      </x:c>
      <x:c r="D3685" s="14" t="n">
        <x:v>43993</x:v>
      </x:c>
      <x:c r="E3685" s="28" t="n">
        <x:v>2</x:v>
      </x:c>
      <x:c r="F3685" s="8" t="str">
        <x:v>rsi_14|chaikin_ad</x:v>
      </x:c>
    </x:row>
    <x:row r="3686">
      <x:c r="A3686" s="28" t="n">
        <x:v>75</x:v>
      </x:c>
      <x:c r="B3686" s="14" t="n">
        <x:v>43919</x:v>
      </x:c>
      <x:c r="C3686" s="14" t="n">
        <x:v>43993</x:v>
      </x:c>
      <x:c r="D3686" s="14" t="n">
        <x:v>43994</x:v>
      </x:c>
      <x:c r="E3686" s="28" t="n">
        <x:v>2</x:v>
      </x:c>
      <x:c r="F3686" s="8" t="str">
        <x:v>rsi_14|chaikin_ad</x:v>
      </x:c>
    </x:row>
    <x:row r="3687">
      <x:c r="A3687" s="28" t="n">
        <x:v>75</x:v>
      </x:c>
      <x:c r="B3687" s="14" t="n">
        <x:v>43920</x:v>
      </x:c>
      <x:c r="C3687" s="14" t="n">
        <x:v>43994</x:v>
      </x:c>
      <x:c r="D3687" s="14" t="n">
        <x:v>43995</x:v>
      </x:c>
      <x:c r="E3687" s="28" t="n">
        <x:v>2</x:v>
      </x:c>
      <x:c r="F3687" s="8" t="str">
        <x:v>rsi_14|chaikin_ad</x:v>
      </x:c>
    </x:row>
    <x:row r="3688">
      <x:c r="A3688" s="28" t="n">
        <x:v>75</x:v>
      </x:c>
      <x:c r="B3688" s="14" t="n">
        <x:v>43921</x:v>
      </x:c>
      <x:c r="C3688" s="14" t="n">
        <x:v>43995</x:v>
      </x:c>
      <x:c r="D3688" s="14" t="n">
        <x:v>43996</x:v>
      </x:c>
      <x:c r="E3688" s="28" t="n">
        <x:v>2</x:v>
      </x:c>
      <x:c r="F3688" s="8" t="str">
        <x:v>rsi_14|chaikin_ad</x:v>
      </x:c>
    </x:row>
    <x:row r="3689">
      <x:c r="A3689" s="28" t="n">
        <x:v>75</x:v>
      </x:c>
      <x:c r="B3689" s="14" t="n">
        <x:v>43922</x:v>
      </x:c>
      <x:c r="C3689" s="14" t="n">
        <x:v>43996</x:v>
      </x:c>
      <x:c r="D3689" s="14" t="n">
        <x:v>43997</x:v>
      </x:c>
      <x:c r="E3689" s="28" t="n">
        <x:v>3</x:v>
      </x:c>
      <x:c r="F3689" s="8" t="str">
        <x:v>r8|rsi_14|chaikin_ad</x:v>
      </x:c>
    </x:row>
    <x:row r="3690">
      <x:c r="A3690" s="28" t="n">
        <x:v>75</x:v>
      </x:c>
      <x:c r="B3690" s="14" t="n">
        <x:v>43923</x:v>
      </x:c>
      <x:c r="C3690" s="14" t="n">
        <x:v>43997</x:v>
      </x:c>
      <x:c r="D3690" s="14" t="n">
        <x:v>43998</x:v>
      </x:c>
      <x:c r="E3690" s="28" t="n">
        <x:v>3</x:v>
      </x:c>
      <x:c r="F3690" s="8" t="str">
        <x:v>r8|rsi_14|chaikin_ad</x:v>
      </x:c>
    </x:row>
    <x:row r="3691">
      <x:c r="A3691" s="28" t="n">
        <x:v>75</x:v>
      </x:c>
      <x:c r="B3691" s="14" t="n">
        <x:v>43924</x:v>
      </x:c>
      <x:c r="C3691" s="14" t="n">
        <x:v>43998</x:v>
      </x:c>
      <x:c r="D3691" s="14" t="n">
        <x:v>43999</x:v>
      </x:c>
      <x:c r="E3691" s="28" t="n">
        <x:v>3</x:v>
      </x:c>
      <x:c r="F3691" s="8" t="str">
        <x:v>r8|rsi_14|chaikin_ad</x:v>
      </x:c>
    </x:row>
    <x:row r="3692">
      <x:c r="A3692" s="28" t="n">
        <x:v>75</x:v>
      </x:c>
      <x:c r="B3692" s="14" t="n">
        <x:v>43925</x:v>
      </x:c>
      <x:c r="C3692" s="14" t="n">
        <x:v>43999</x:v>
      </x:c>
      <x:c r="D3692" s="14" t="n">
        <x:v>44000</x:v>
      </x:c>
      <x:c r="E3692" s="28" t="n">
        <x:v>3</x:v>
      </x:c>
      <x:c r="F3692" s="8" t="str">
        <x:v>r8|rsi_14|chaikin_ad</x:v>
      </x:c>
    </x:row>
    <x:row r="3693">
      <x:c r="A3693" s="28" t="n">
        <x:v>75</x:v>
      </x:c>
      <x:c r="B3693" s="14" t="n">
        <x:v>43926</x:v>
      </x:c>
      <x:c r="C3693" s="14" t="n">
        <x:v>44000</x:v>
      </x:c>
      <x:c r="D3693" s="14" t="n">
        <x:v>44001</x:v>
      </x:c>
      <x:c r="E3693" s="28" t="n">
        <x:v>3</x:v>
      </x:c>
      <x:c r="F3693" s="8" t="str">
        <x:v>r8|rsi_14|chaikin_ad</x:v>
      </x:c>
    </x:row>
    <x:row r="3694">
      <x:c r="A3694" s="28" t="n">
        <x:v>75</x:v>
      </x:c>
      <x:c r="B3694" s="14" t="n">
        <x:v>43927</x:v>
      </x:c>
      <x:c r="C3694" s="14" t="n">
        <x:v>44001</x:v>
      </x:c>
      <x:c r="D3694" s="14" t="n">
        <x:v>44002</x:v>
      </x:c>
      <x:c r="E3694" s="28" t="n">
        <x:v>3</x:v>
      </x:c>
      <x:c r="F3694" s="8" t="str">
        <x:v>r8|rsi_14|chaikin_ad</x:v>
      </x:c>
    </x:row>
    <x:row r="3695">
      <x:c r="A3695" s="28" t="n">
        <x:v>75</x:v>
      </x:c>
      <x:c r="B3695" s="14" t="n">
        <x:v>43928</x:v>
      </x:c>
      <x:c r="C3695" s="14" t="n">
        <x:v>44002</x:v>
      </x:c>
      <x:c r="D3695" s="14" t="n">
        <x:v>44003</x:v>
      </x:c>
      <x:c r="E3695" s="28" t="n">
        <x:v>3</x:v>
      </x:c>
      <x:c r="F3695" s="8" t="str">
        <x:v>r8|rsi_14|chaikin_ad</x:v>
      </x:c>
    </x:row>
    <x:row r="3696">
      <x:c r="A3696" s="28" t="n">
        <x:v>75</x:v>
      </x:c>
      <x:c r="B3696" s="14" t="n">
        <x:v>43929</x:v>
      </x:c>
      <x:c r="C3696" s="14" t="n">
        <x:v>44003</x:v>
      </x:c>
      <x:c r="D3696" s="14" t="n">
        <x:v>44004</x:v>
      </x:c>
      <x:c r="E3696" s="28" t="n">
        <x:v>3</x:v>
      </x:c>
      <x:c r="F3696" s="8" t="str">
        <x:v>r8|rsi_14|chaikin_ad</x:v>
      </x:c>
    </x:row>
    <x:row r="3697">
      <x:c r="A3697" s="28" t="n">
        <x:v>75</x:v>
      </x:c>
      <x:c r="B3697" s="14" t="n">
        <x:v>43930</x:v>
      </x:c>
      <x:c r="C3697" s="14" t="n">
        <x:v>44004</x:v>
      </x:c>
      <x:c r="D3697" s="14" t="n">
        <x:v>44005</x:v>
      </x:c>
      <x:c r="E3697" s="28" t="n">
        <x:v>3</x:v>
      </x:c>
      <x:c r="F3697" s="8" t="str">
        <x:v>r8|rsi_14|chaikin_ad</x:v>
      </x:c>
    </x:row>
    <x:row r="3698">
      <x:c r="A3698" s="28" t="n">
        <x:v>75</x:v>
      </x:c>
      <x:c r="B3698" s="14" t="n">
        <x:v>43931</x:v>
      </x:c>
      <x:c r="C3698" s="14" t="n">
        <x:v>44005</x:v>
      </x:c>
      <x:c r="D3698" s="14" t="n">
        <x:v>44006</x:v>
      </x:c>
      <x:c r="E3698" s="28" t="n">
        <x:v>3</x:v>
      </x:c>
      <x:c r="F3698" s="8" t="str">
        <x:v>r8|rsi_14|chaikin_ad</x:v>
      </x:c>
    </x:row>
    <x:row r="3699">
      <x:c r="A3699" s="28" t="n">
        <x:v>75</x:v>
      </x:c>
      <x:c r="B3699" s="14" t="n">
        <x:v>43932</x:v>
      </x:c>
      <x:c r="C3699" s="14" t="n">
        <x:v>44006</x:v>
      </x:c>
      <x:c r="D3699" s="14" t="n">
        <x:v>44007</x:v>
      </x:c>
      <x:c r="E3699" s="28" t="n">
        <x:v>3</x:v>
      </x:c>
      <x:c r="F3699" s="8" t="str">
        <x:v>r8|rsi_14|chaikin_ad</x:v>
      </x:c>
    </x:row>
    <x:row r="3700">
      <x:c r="A3700" s="28" t="n">
        <x:v>75</x:v>
      </x:c>
      <x:c r="B3700" s="14" t="n">
        <x:v>43933</x:v>
      </x:c>
      <x:c r="C3700" s="14" t="n">
        <x:v>44007</x:v>
      </x:c>
      <x:c r="D3700" s="14" t="n">
        <x:v>44008</x:v>
      </x:c>
      <x:c r="E3700" s="28" t="n">
        <x:v>3</x:v>
      </x:c>
      <x:c r="F3700" s="8" t="str">
        <x:v>r8|rsi_14|chaikin_ad</x:v>
      </x:c>
    </x:row>
    <x:row r="3701">
      <x:c r="A3701" s="28" t="n">
        <x:v>75</x:v>
      </x:c>
      <x:c r="B3701" s="14" t="n">
        <x:v>43934</x:v>
      </x:c>
      <x:c r="C3701" s="14" t="n">
        <x:v>44008</x:v>
      </x:c>
      <x:c r="D3701" s="14" t="n">
        <x:v>44009</x:v>
      </x:c>
      <x:c r="E3701" s="28" t="n">
        <x:v>2</x:v>
      </x:c>
      <x:c r="F3701" s="8" t="str">
        <x:v>rsi_14|chaikin_ad</x:v>
      </x:c>
    </x:row>
    <x:row r="3702">
      <x:c r="A3702" s="28" t="n">
        <x:v>75</x:v>
      </x:c>
      <x:c r="B3702" s="14" t="n">
        <x:v>43935</x:v>
      </x:c>
      <x:c r="C3702" s="14" t="n">
        <x:v>44009</x:v>
      </x:c>
      <x:c r="D3702" s="14" t="n">
        <x:v>44010</x:v>
      </x:c>
      <x:c r="E3702" s="28" t="n">
        <x:v>2</x:v>
      </x:c>
      <x:c r="F3702" s="8" t="str">
        <x:v>rsi_14|chaikin_ad</x:v>
      </x:c>
    </x:row>
    <x:row r="3703">
      <x:c r="A3703" s="28" t="n">
        <x:v>75</x:v>
      </x:c>
      <x:c r="B3703" s="14" t="n">
        <x:v>43936</x:v>
      </x:c>
      <x:c r="C3703" s="14" t="n">
        <x:v>44010</x:v>
      </x:c>
      <x:c r="D3703" s="14" t="n">
        <x:v>44011</x:v>
      </x:c>
      <x:c r="E3703" s="28" t="n">
        <x:v>2</x:v>
      </x:c>
      <x:c r="F3703" s="8" t="str">
        <x:v>rsi_14|chaikin_ad</x:v>
      </x:c>
    </x:row>
    <x:row r="3704">
      <x:c r="A3704" s="28" t="n">
        <x:v>75</x:v>
      </x:c>
      <x:c r="B3704" s="14" t="n">
        <x:v>43937</x:v>
      </x:c>
      <x:c r="C3704" s="14" t="n">
        <x:v>44011</x:v>
      </x:c>
      <x:c r="D3704" s="14" t="n">
        <x:v>44012</x:v>
      </x:c>
      <x:c r="E3704" s="28" t="n">
        <x:v>2</x:v>
      </x:c>
      <x:c r="F3704" s="8" t="str">
        <x:v>rsi_14|chaikin_ad</x:v>
      </x:c>
    </x:row>
    <x:row r="3705">
      <x:c r="A3705" s="28" t="n">
        <x:v>75</x:v>
      </x:c>
      <x:c r="B3705" s="14" t="n">
        <x:v>43938</x:v>
      </x:c>
      <x:c r="C3705" s="14" t="n">
        <x:v>44012</x:v>
      </x:c>
      <x:c r="D3705" s="14" t="n">
        <x:v>44013</x:v>
      </x:c>
      <x:c r="E3705" s="28" t="n">
        <x:v>2</x:v>
      </x:c>
      <x:c r="F3705" s="8" t="str">
        <x:v>rsi_14|chaikin_ad</x:v>
      </x:c>
    </x:row>
    <x:row r="3706">
      <x:c r="A3706" s="28" t="n">
        <x:v>75</x:v>
      </x:c>
      <x:c r="B3706" s="14" t="n">
        <x:v>43939</x:v>
      </x:c>
      <x:c r="C3706" s="14" t="n">
        <x:v>44013</x:v>
      </x:c>
      <x:c r="D3706" s="14" t="n">
        <x:v>44014</x:v>
      </x:c>
      <x:c r="E3706" s="28" t="n">
        <x:v>3</x:v>
      </x:c>
      <x:c r="F3706" s="8" t="str">
        <x:v>r8|rsi_14|chaikin_ad</x:v>
      </x:c>
    </x:row>
    <x:row r="3707">
      <x:c r="A3707" s="28" t="n">
        <x:v>75</x:v>
      </x:c>
      <x:c r="B3707" s="14" t="n">
        <x:v>43940</x:v>
      </x:c>
      <x:c r="C3707" s="14" t="n">
        <x:v>44014</x:v>
      </x:c>
      <x:c r="D3707" s="14" t="n">
        <x:v>44015</x:v>
      </x:c>
      <x:c r="E3707" s="28" t="n">
        <x:v>3</x:v>
      </x:c>
      <x:c r="F3707" s="8" t="str">
        <x:v>r8|rsi_14|chaikin_ad</x:v>
      </x:c>
    </x:row>
    <x:row r="3708">
      <x:c r="A3708" s="28" t="n">
        <x:v>75</x:v>
      </x:c>
      <x:c r="B3708" s="14" t="n">
        <x:v>43941</x:v>
      </x:c>
      <x:c r="C3708" s="14" t="n">
        <x:v>44015</x:v>
      </x:c>
      <x:c r="D3708" s="14" t="n">
        <x:v>44016</x:v>
      </x:c>
      <x:c r="E3708" s="28" t="n">
        <x:v>3</x:v>
      </x:c>
      <x:c r="F3708" s="8" t="str">
        <x:v>r8|rsi_14|chaikin_ad</x:v>
      </x:c>
    </x:row>
    <x:row r="3709">
      <x:c r="A3709" s="28" t="n">
        <x:v>75</x:v>
      </x:c>
      <x:c r="B3709" s="14" t="n">
        <x:v>43942</x:v>
      </x:c>
      <x:c r="C3709" s="14" t="n">
        <x:v>44016</x:v>
      </x:c>
      <x:c r="D3709" s="14" t="n">
        <x:v>44017</x:v>
      </x:c>
      <x:c r="E3709" s="28" t="n">
        <x:v>3</x:v>
      </x:c>
      <x:c r="F3709" s="8" t="str">
        <x:v>r8|rsi_14|chaikin_ad</x:v>
      </x:c>
    </x:row>
    <x:row r="3710">
      <x:c r="A3710" s="28" t="n">
        <x:v>75</x:v>
      </x:c>
      <x:c r="B3710" s="14" t="n">
        <x:v>43943</x:v>
      </x:c>
      <x:c r="C3710" s="14" t="n">
        <x:v>44017</x:v>
      </x:c>
      <x:c r="D3710" s="14" t="n">
        <x:v>44018</x:v>
      </x:c>
      <x:c r="E3710" s="28" t="n">
        <x:v>3</x:v>
      </x:c>
      <x:c r="F3710" s="8" t="str">
        <x:v>r8|rsi_14|chaikin_ad</x:v>
      </x:c>
    </x:row>
    <x:row r="3711">
      <x:c r="A3711" s="28" t="n">
        <x:v>75</x:v>
      </x:c>
      <x:c r="B3711" s="14" t="n">
        <x:v>43944</x:v>
      </x:c>
      <x:c r="C3711" s="14" t="n">
        <x:v>44018</x:v>
      </x:c>
      <x:c r="D3711" s="14" t="n">
        <x:v>44019</x:v>
      </x:c>
      <x:c r="E3711" s="28" t="n">
        <x:v>3</x:v>
      </x:c>
      <x:c r="F3711" s="8" t="str">
        <x:v>r8|rsi_14|chaikin_ad</x:v>
      </x:c>
    </x:row>
    <x:row r="3712">
      <x:c r="A3712" s="28" t="n">
        <x:v>75</x:v>
      </x:c>
      <x:c r="B3712" s="14" t="n">
        <x:v>43945</x:v>
      </x:c>
      <x:c r="C3712" s="14" t="n">
        <x:v>44019</x:v>
      </x:c>
      <x:c r="D3712" s="14" t="n">
        <x:v>44020</x:v>
      </x:c>
      <x:c r="E3712" s="28" t="n">
        <x:v>3</x:v>
      </x:c>
      <x:c r="F3712" s="8" t="str">
        <x:v>r8|rsi_14|chaikin_ad</x:v>
      </x:c>
    </x:row>
    <x:row r="3713">
      <x:c r="A3713" s="28" t="n">
        <x:v>75</x:v>
      </x:c>
      <x:c r="B3713" s="14" t="n">
        <x:v>43946</x:v>
      </x:c>
      <x:c r="C3713" s="14" t="n">
        <x:v>44020</x:v>
      </x:c>
      <x:c r="D3713" s="14" t="n">
        <x:v>44021</x:v>
      </x:c>
      <x:c r="E3713" s="28" t="n">
        <x:v>3</x:v>
      </x:c>
      <x:c r="F3713" s="8" t="str">
        <x:v>r8|rsi_14|chaikin_ad</x:v>
      </x:c>
    </x:row>
    <x:row r="3714">
      <x:c r="A3714" s="28" t="n">
        <x:v>75</x:v>
      </x:c>
      <x:c r="B3714" s="14" t="n">
        <x:v>43947</x:v>
      </x:c>
      <x:c r="C3714" s="14" t="n">
        <x:v>44021</x:v>
      </x:c>
      <x:c r="D3714" s="14" t="n">
        <x:v>44022</x:v>
      </x:c>
      <x:c r="E3714" s="28" t="n">
        <x:v>3</x:v>
      </x:c>
      <x:c r="F3714" s="8" t="str">
        <x:v>r8|rsi_14|chaikin_ad</x:v>
      </x:c>
    </x:row>
    <x:row r="3715">
      <x:c r="A3715" s="28" t="n">
        <x:v>75</x:v>
      </x:c>
      <x:c r="B3715" s="14" t="n">
        <x:v>43948</x:v>
      </x:c>
      <x:c r="C3715" s="14" t="n">
        <x:v>44022</x:v>
      </x:c>
      <x:c r="D3715" s="14" t="n">
        <x:v>44023</x:v>
      </x:c>
      <x:c r="E3715" s="28" t="n">
        <x:v>3</x:v>
      </x:c>
      <x:c r="F3715" s="8" t="str">
        <x:v>r8|rsi_14|chaikin_ad</x:v>
      </x:c>
    </x:row>
    <x:row r="3716">
      <x:c r="A3716" s="28" t="n">
        <x:v>75</x:v>
      </x:c>
      <x:c r="B3716" s="14" t="n">
        <x:v>43949</x:v>
      </x:c>
      <x:c r="C3716" s="14" t="n">
        <x:v>44023</x:v>
      </x:c>
      <x:c r="D3716" s="14" t="n">
        <x:v>44024</x:v>
      </x:c>
      <x:c r="E3716" s="28" t="n">
        <x:v>3</x:v>
      </x:c>
      <x:c r="F3716" s="8" t="str">
        <x:v>r8|rsi_14|chaikin_ad</x:v>
      </x:c>
    </x:row>
    <x:row r="3717">
      <x:c r="A3717" s="28" t="n">
        <x:v>75</x:v>
      </x:c>
      <x:c r="B3717" s="14" t="n">
        <x:v>43950</x:v>
      </x:c>
      <x:c r="C3717" s="14" t="n">
        <x:v>44024</x:v>
      </x:c>
      <x:c r="D3717" s="14" t="n">
        <x:v>44025</x:v>
      </x:c>
      <x:c r="E3717" s="28" t="n">
        <x:v>3</x:v>
      </x:c>
      <x:c r="F3717" s="8" t="str">
        <x:v>r8|rsi_14|chaikin_ad</x:v>
      </x:c>
    </x:row>
    <x:row r="3718">
      <x:c r="A3718" s="28" t="n">
        <x:v>75</x:v>
      </x:c>
      <x:c r="B3718" s="14" t="n">
        <x:v>43951</x:v>
      </x:c>
      <x:c r="C3718" s="14" t="n">
        <x:v>44025</x:v>
      </x:c>
      <x:c r="D3718" s="14" t="n">
        <x:v>44026</x:v>
      </x:c>
      <x:c r="E3718" s="28" t="n">
        <x:v>3</x:v>
      </x:c>
      <x:c r="F3718" s="8" t="str">
        <x:v>r8|rsi_14|chaikin_ad</x:v>
      </x:c>
    </x:row>
    <x:row r="3719">
      <x:c r="A3719" s="28" t="n">
        <x:v>75</x:v>
      </x:c>
      <x:c r="B3719" s="14" t="n">
        <x:v>43952</x:v>
      </x:c>
      <x:c r="C3719" s="14" t="n">
        <x:v>44026</x:v>
      </x:c>
      <x:c r="D3719" s="14" t="n">
        <x:v>44027</x:v>
      </x:c>
      <x:c r="E3719" s="28" t="n">
        <x:v>3</x:v>
      </x:c>
      <x:c r="F3719" s="8" t="str">
        <x:v>r8|rsi_14|chaikin_ad</x:v>
      </x:c>
    </x:row>
    <x:row r="3720">
      <x:c r="A3720" s="28" t="n">
        <x:v>75</x:v>
      </x:c>
      <x:c r="B3720" s="14" t="n">
        <x:v>43953</x:v>
      </x:c>
      <x:c r="C3720" s="14" t="n">
        <x:v>44027</x:v>
      </x:c>
      <x:c r="D3720" s="14" t="n">
        <x:v>44028</x:v>
      </x:c>
      <x:c r="E3720" s="28" t="n">
        <x:v>3</x:v>
      </x:c>
      <x:c r="F3720" s="8" t="str">
        <x:v>r8|rsi_14|chaikin_ad</x:v>
      </x:c>
    </x:row>
    <x:row r="3721">
      <x:c r="A3721" s="28" t="n">
        <x:v>75</x:v>
      </x:c>
      <x:c r="B3721" s="14" t="n">
        <x:v>43954</x:v>
      </x:c>
      <x:c r="C3721" s="14" t="n">
        <x:v>44028</x:v>
      </x:c>
      <x:c r="D3721" s="14" t="n">
        <x:v>44029</x:v>
      </x:c>
      <x:c r="E3721" s="28" t="n">
        <x:v>3</x:v>
      </x:c>
      <x:c r="F3721" s="8" t="str">
        <x:v>r8|rsi_14|chaikin_ad</x:v>
      </x:c>
    </x:row>
    <x:row r="3722">
      <x:c r="A3722" s="28" t="n">
        <x:v>75</x:v>
      </x:c>
      <x:c r="B3722" s="14" t="n">
        <x:v>43955</x:v>
      </x:c>
      <x:c r="C3722" s="14" t="n">
        <x:v>44029</x:v>
      </x:c>
      <x:c r="D3722" s="14" t="n">
        <x:v>44030</x:v>
      </x:c>
      <x:c r="E3722" s="28" t="n">
        <x:v>3</x:v>
      </x:c>
      <x:c r="F3722" s="8" t="str">
        <x:v>r8|rsi_14|chaikin_ad</x:v>
      </x:c>
    </x:row>
    <x:row r="3723">
      <x:c r="A3723" s="28" t="n">
        <x:v>75</x:v>
      </x:c>
      <x:c r="B3723" s="14" t="n">
        <x:v>43956</x:v>
      </x:c>
      <x:c r="C3723" s="14" t="n">
        <x:v>44030</x:v>
      </x:c>
      <x:c r="D3723" s="14" t="n">
        <x:v>44031</x:v>
      </x:c>
      <x:c r="E3723" s="28" t="n">
        <x:v>3</x:v>
      </x:c>
      <x:c r="F3723" s="8" t="str">
        <x:v>r8|rsi_14|chaikin_ad</x:v>
      </x:c>
    </x:row>
    <x:row r="3724">
      <x:c r="A3724" s="28" t="n">
        <x:v>75</x:v>
      </x:c>
      <x:c r="B3724" s="14" t="n">
        <x:v>43957</x:v>
      </x:c>
      <x:c r="C3724" s="14" t="n">
        <x:v>44031</x:v>
      </x:c>
      <x:c r="D3724" s="14" t="n">
        <x:v>44032</x:v>
      </x:c>
      <x:c r="E3724" s="28" t="n">
        <x:v>3</x:v>
      </x:c>
      <x:c r="F3724" s="8" t="str">
        <x:v>r8|rsi_14|chaikin_ad</x:v>
      </x:c>
    </x:row>
    <x:row r="3725">
      <x:c r="A3725" s="28" t="n">
        <x:v>75</x:v>
      </x:c>
      <x:c r="B3725" s="14" t="n">
        <x:v>43958</x:v>
      </x:c>
      <x:c r="C3725" s="14" t="n">
        <x:v>44032</x:v>
      </x:c>
      <x:c r="D3725" s="14" t="n">
        <x:v>44033</x:v>
      </x:c>
      <x:c r="E3725" s="28" t="n">
        <x:v>3</x:v>
      </x:c>
      <x:c r="F3725" s="8" t="str">
        <x:v>r8|rsi_14|chaikin_ad</x:v>
      </x:c>
    </x:row>
    <x:row r="3726">
      <x:c r="A3726" s="28" t="n">
        <x:v>75</x:v>
      </x:c>
      <x:c r="B3726" s="14" t="n">
        <x:v>43959</x:v>
      </x:c>
      <x:c r="C3726" s="14" t="n">
        <x:v>44033</x:v>
      </x:c>
      <x:c r="D3726" s="14" t="n">
        <x:v>44034</x:v>
      </x:c>
      <x:c r="E3726" s="28" t="n">
        <x:v>3</x:v>
      </x:c>
      <x:c r="F3726" s="8" t="str">
        <x:v>r8|rsi_14|chaikin_ad</x:v>
      </x:c>
    </x:row>
    <x:row r="3727">
      <x:c r="A3727" s="28" t="n">
        <x:v>75</x:v>
      </x:c>
      <x:c r="B3727" s="14" t="n">
        <x:v>43960</x:v>
      </x:c>
      <x:c r="C3727" s="14" t="n">
        <x:v>44034</x:v>
      </x:c>
      <x:c r="D3727" s="14" t="n">
        <x:v>44035</x:v>
      </x:c>
      <x:c r="E3727" s="28" t="n">
        <x:v>3</x:v>
      </x:c>
      <x:c r="F3727" s="8" t="str">
        <x:v>r8|rsi_14|chaikin_ad</x:v>
      </x:c>
    </x:row>
    <x:row r="3728">
      <x:c r="A3728" s="28" t="n">
        <x:v>75</x:v>
      </x:c>
      <x:c r="B3728" s="14" t="n">
        <x:v>43961</x:v>
      </x:c>
      <x:c r="C3728" s="14" t="n">
        <x:v>44035</x:v>
      </x:c>
      <x:c r="D3728" s="14" t="n">
        <x:v>44036</x:v>
      </x:c>
      <x:c r="E3728" s="28" t="n">
        <x:v>3</x:v>
      </x:c>
      <x:c r="F3728" s="8" t="str">
        <x:v>r8|rsi_14|chaikin_ad</x:v>
      </x:c>
    </x:row>
    <x:row r="3729">
      <x:c r="A3729" s="28" t="n">
        <x:v>75</x:v>
      </x:c>
      <x:c r="B3729" s="14" t="n">
        <x:v>43962</x:v>
      </x:c>
      <x:c r="C3729" s="14" t="n">
        <x:v>44036</x:v>
      </x:c>
      <x:c r="D3729" s="14" t="n">
        <x:v>44037</x:v>
      </x:c>
      <x:c r="E3729" s="28" t="n">
        <x:v>3</x:v>
      </x:c>
      <x:c r="F3729" s="8" t="str">
        <x:v>r8|rsi_14|chaikin_ad</x:v>
      </x:c>
    </x:row>
    <x:row r="3730">
      <x:c r="A3730" s="28" t="n">
        <x:v>75</x:v>
      </x:c>
      <x:c r="B3730" s="14" t="n">
        <x:v>43963</x:v>
      </x:c>
      <x:c r="C3730" s="14" t="n">
        <x:v>44037</x:v>
      </x:c>
      <x:c r="D3730" s="14" t="n">
        <x:v>44038</x:v>
      </x:c>
      <x:c r="E3730" s="28" t="n">
        <x:v>3</x:v>
      </x:c>
      <x:c r="F3730" s="8" t="str">
        <x:v>r8|rsi_14|chaikin_ad</x:v>
      </x:c>
    </x:row>
    <x:row r="3731">
      <x:c r="A3731" s="28" t="n">
        <x:v>75</x:v>
      </x:c>
      <x:c r="B3731" s="14" t="n">
        <x:v>43964</x:v>
      </x:c>
      <x:c r="C3731" s="14" t="n">
        <x:v>44038</x:v>
      </x:c>
      <x:c r="D3731" s="14" t="n">
        <x:v>44039</x:v>
      </x:c>
      <x:c r="E3731" s="28" t="n">
        <x:v>3</x:v>
      </x:c>
      <x:c r="F3731" s="8" t="str">
        <x:v>r8|rsi_14|chaikin_ad</x:v>
      </x:c>
    </x:row>
    <x:row r="3732">
      <x:c r="A3732" s="28" t="n">
        <x:v>75</x:v>
      </x:c>
      <x:c r="B3732" s="14" t="n">
        <x:v>43965</x:v>
      </x:c>
      <x:c r="C3732" s="14" t="n">
        <x:v>44039</x:v>
      </x:c>
      <x:c r="D3732" s="14" t="n">
        <x:v>44040</x:v>
      </x:c>
      <x:c r="E3732" s="28" t="n">
        <x:v>3</x:v>
      </x:c>
      <x:c r="F3732" s="8" t="str">
        <x:v>r8|rsi_14|chaikin_ad</x:v>
      </x:c>
    </x:row>
    <x:row r="3733">
      <x:c r="A3733" s="28" t="n">
        <x:v>75</x:v>
      </x:c>
      <x:c r="B3733" s="14" t="n">
        <x:v>43966</x:v>
      </x:c>
      <x:c r="C3733" s="14" t="n">
        <x:v>44040</x:v>
      </x:c>
      <x:c r="D3733" s="14" t="n">
        <x:v>44041</x:v>
      </x:c>
      <x:c r="E3733" s="28" t="n">
        <x:v>3</x:v>
      </x:c>
      <x:c r="F3733" s="8" t="str">
        <x:v>r8|rsi_14|chaikin_ad</x:v>
      </x:c>
    </x:row>
    <x:row r="3734">
      <x:c r="A3734" s="28" t="n">
        <x:v>75</x:v>
      </x:c>
      <x:c r="B3734" s="14" t="n">
        <x:v>43967</x:v>
      </x:c>
      <x:c r="C3734" s="14" t="n">
        <x:v>44041</x:v>
      </x:c>
      <x:c r="D3734" s="14" t="n">
        <x:v>44042</x:v>
      </x:c>
      <x:c r="E3734" s="28" t="n">
        <x:v>3</x:v>
      </x:c>
      <x:c r="F3734" s="8" t="str">
        <x:v>r8|rsi_14|chaikin_ad</x:v>
      </x:c>
    </x:row>
    <x:row r="3735">
      <x:c r="A3735" s="28" t="n">
        <x:v>75</x:v>
      </x:c>
      <x:c r="B3735" s="14" t="n">
        <x:v>43968</x:v>
      </x:c>
      <x:c r="C3735" s="14" t="n">
        <x:v>44042</x:v>
      </x:c>
      <x:c r="D3735" s="14" t="n">
        <x:v>44043</x:v>
      </x:c>
      <x:c r="E3735" s="28" t="n">
        <x:v>3</x:v>
      </x:c>
      <x:c r="F3735" s="8" t="str">
        <x:v>r8|rsi_14|chaikin_ad</x:v>
      </x:c>
    </x:row>
    <x:row r="3736">
      <x:c r="A3736" s="28" t="n">
        <x:v>75</x:v>
      </x:c>
      <x:c r="B3736" s="14" t="n">
        <x:v>43969</x:v>
      </x:c>
      <x:c r="C3736" s="14" t="n">
        <x:v>44043</x:v>
      </x:c>
      <x:c r="D3736" s="14" t="n">
        <x:v>44044</x:v>
      </x:c>
      <x:c r="E3736" s="28" t="n">
        <x:v>3</x:v>
      </x:c>
      <x:c r="F3736" s="8" t="str">
        <x:v>r8|rsi_14|chaikin_ad</x:v>
      </x:c>
    </x:row>
    <x:row r="3737">
      <x:c r="A3737" s="28" t="n">
        <x:v>75</x:v>
      </x:c>
      <x:c r="B3737" s="14" t="n">
        <x:v>43970</x:v>
      </x:c>
      <x:c r="C3737" s="14" t="n">
        <x:v>44044</x:v>
      </x:c>
      <x:c r="D3737" s="14" t="n">
        <x:v>44045</x:v>
      </x:c>
      <x:c r="E3737" s="28" t="n">
        <x:v>3</x:v>
      </x:c>
      <x:c r="F3737" s="8" t="str">
        <x:v>r8|rsi_14|chaikin_ad</x:v>
      </x:c>
    </x:row>
    <x:row r="3738">
      <x:c r="A3738" s="28" t="n">
        <x:v>75</x:v>
      </x:c>
      <x:c r="B3738" s="14" t="n">
        <x:v>43971</x:v>
      </x:c>
      <x:c r="C3738" s="14" t="n">
        <x:v>44045</x:v>
      </x:c>
      <x:c r="D3738" s="14" t="n">
        <x:v>44046</x:v>
      </x:c>
      <x:c r="E3738" s="28" t="n">
        <x:v>3</x:v>
      </x:c>
      <x:c r="F3738" s="8" t="str">
        <x:v>r8|rsi_14|chaikin_ad</x:v>
      </x:c>
    </x:row>
    <x:row r="3739">
      <x:c r="A3739" s="28" t="n">
        <x:v>75</x:v>
      </x:c>
      <x:c r="B3739" s="14" t="n">
        <x:v>43972</x:v>
      </x:c>
      <x:c r="C3739" s="14" t="n">
        <x:v>44046</x:v>
      </x:c>
      <x:c r="D3739" s="14" t="n">
        <x:v>44047</x:v>
      </x:c>
      <x:c r="E3739" s="28" t="n">
        <x:v>3</x:v>
      </x:c>
      <x:c r="F3739" s="8" t="str">
        <x:v>r8|rsi_14|chaikin_ad</x:v>
      </x:c>
    </x:row>
    <x:row r="3740">
      <x:c r="A3740" s="28" t="n">
        <x:v>75</x:v>
      </x:c>
      <x:c r="B3740" s="14" t="n">
        <x:v>43973</x:v>
      </x:c>
      <x:c r="C3740" s="14" t="n">
        <x:v>44047</x:v>
      </x:c>
      <x:c r="D3740" s="14" t="n">
        <x:v>44048</x:v>
      </x:c>
      <x:c r="E3740" s="28" t="n">
        <x:v>3</x:v>
      </x:c>
      <x:c r="F3740" s="8" t="str">
        <x:v>r8|rsi_14|chaikin_ad</x:v>
      </x:c>
    </x:row>
    <x:row r="3741">
      <x:c r="A3741" s="28" t="n">
        <x:v>75</x:v>
      </x:c>
      <x:c r="B3741" s="14" t="n">
        <x:v>43974</x:v>
      </x:c>
      <x:c r="C3741" s="14" t="n">
        <x:v>44048</x:v>
      </x:c>
      <x:c r="D3741" s="14" t="n">
        <x:v>44049</x:v>
      </x:c>
      <x:c r="E3741" s="28" t="n">
        <x:v>3</x:v>
      </x:c>
      <x:c r="F3741" s="8" t="str">
        <x:v>r8|rsi_14|chaikin_ad</x:v>
      </x:c>
    </x:row>
    <x:row r="3742">
      <x:c r="A3742" s="28" t="n">
        <x:v>75</x:v>
      </x:c>
      <x:c r="B3742" s="14" t="n">
        <x:v>43975</x:v>
      </x:c>
      <x:c r="C3742" s="14" t="n">
        <x:v>44049</x:v>
      </x:c>
      <x:c r="D3742" s="14" t="n">
        <x:v>44050</x:v>
      </x:c>
      <x:c r="E3742" s="28" t="n">
        <x:v>3</x:v>
      </x:c>
      <x:c r="F3742" s="8" t="str">
        <x:v>r8|rsi_14|chaikin_ad</x:v>
      </x:c>
    </x:row>
    <x:row r="3743">
      <x:c r="A3743" s="28" t="n">
        <x:v>75</x:v>
      </x:c>
      <x:c r="B3743" s="14" t="n">
        <x:v>43976</x:v>
      </x:c>
      <x:c r="C3743" s="14" t="n">
        <x:v>44050</x:v>
      </x:c>
      <x:c r="D3743" s="14" t="n">
        <x:v>44051</x:v>
      </x:c>
      <x:c r="E3743" s="28" t="n">
        <x:v>3</x:v>
      </x:c>
      <x:c r="F3743" s="8" t="str">
        <x:v>r8|rsi_14|chaikin_ad</x:v>
      </x:c>
    </x:row>
    <x:row r="3744">
      <x:c r="A3744" s="28" t="n">
        <x:v>75</x:v>
      </x:c>
      <x:c r="B3744" s="14" t="n">
        <x:v>43977</x:v>
      </x:c>
      <x:c r="C3744" s="14" t="n">
        <x:v>44051</x:v>
      </x:c>
      <x:c r="D3744" s="14" t="n">
        <x:v>44052</x:v>
      </x:c>
      <x:c r="E3744" s="28" t="n">
        <x:v>3</x:v>
      </x:c>
      <x:c r="F3744" s="8" t="str">
        <x:v>r8|rsi_14|chaikin_ad</x:v>
      </x:c>
    </x:row>
    <x:row r="3745">
      <x:c r="A3745" s="28" t="n">
        <x:v>75</x:v>
      </x:c>
      <x:c r="B3745" s="14" t="n">
        <x:v>43978</x:v>
      </x:c>
      <x:c r="C3745" s="14" t="n">
        <x:v>44052</x:v>
      </x:c>
      <x:c r="D3745" s="14" t="n">
        <x:v>44053</x:v>
      </x:c>
      <x:c r="E3745" s="28" t="n">
        <x:v>3</x:v>
      </x:c>
      <x:c r="F3745" s="8" t="str">
        <x:v>r8|rsi_14|chaikin_ad</x:v>
      </x:c>
    </x:row>
    <x:row r="3746">
      <x:c r="A3746" s="28" t="n">
        <x:v>75</x:v>
      </x:c>
      <x:c r="B3746" s="14" t="n">
        <x:v>43979</x:v>
      </x:c>
      <x:c r="C3746" s="14" t="n">
        <x:v>44053</x:v>
      </x:c>
      <x:c r="D3746" s="14" t="n">
        <x:v>44054</x:v>
      </x:c>
      <x:c r="E3746" s="28" t="n">
        <x:v>3</x:v>
      </x:c>
      <x:c r="F3746" s="8" t="str">
        <x:v>r8|rsi_14|chaikin_ad</x:v>
      </x:c>
    </x:row>
    <x:row r="3747">
      <x:c r="A3747" s="28" t="n">
        <x:v>75</x:v>
      </x:c>
      <x:c r="B3747" s="14" t="n">
        <x:v>43980</x:v>
      </x:c>
      <x:c r="C3747" s="14" t="n">
        <x:v>44054</x:v>
      </x:c>
      <x:c r="D3747" s="14" t="n">
        <x:v>44055</x:v>
      </x:c>
      <x:c r="E3747" s="28" t="n">
        <x:v>3</x:v>
      </x:c>
      <x:c r="F3747" s="8" t="str">
        <x:v>r8|rsi_14|chaikin_ad</x:v>
      </x:c>
    </x:row>
    <x:row r="3748">
      <x:c r="A3748" s="28" t="n">
        <x:v>75</x:v>
      </x:c>
      <x:c r="B3748" s="14" t="n">
        <x:v>43981</x:v>
      </x:c>
      <x:c r="C3748" s="14" t="n">
        <x:v>44055</x:v>
      </x:c>
      <x:c r="D3748" s="14" t="n">
        <x:v>44056</x:v>
      </x:c>
      <x:c r="E3748" s="28" t="n">
        <x:v>3</x:v>
      </x:c>
      <x:c r="F3748" s="8" t="str">
        <x:v>r8|rsi_14|chaikin_ad</x:v>
      </x:c>
    </x:row>
    <x:row r="3749">
      <x:c r="A3749" s="28" t="n">
        <x:v>75</x:v>
      </x:c>
      <x:c r="B3749" s="14" t="n">
        <x:v>43982</x:v>
      </x:c>
      <x:c r="C3749" s="14" t="n">
        <x:v>44056</x:v>
      </x:c>
      <x:c r="D3749" s="14" t="n">
        <x:v>44057</x:v>
      </x:c>
      <x:c r="E3749" s="28" t="n">
        <x:v>3</x:v>
      </x:c>
      <x:c r="F3749" s="8" t="str">
        <x:v>r8|rsi_14|chaikin_ad</x:v>
      </x:c>
    </x:row>
    <x:row r="3750">
      <x:c r="A3750" s="28" t="n">
        <x:v>75</x:v>
      </x:c>
      <x:c r="B3750" s="14" t="n">
        <x:v>43983</x:v>
      </x:c>
      <x:c r="C3750" s="14" t="n">
        <x:v>44057</x:v>
      </x:c>
      <x:c r="D3750" s="14" t="n">
        <x:v>44058</x:v>
      </x:c>
      <x:c r="E3750" s="28" t="n">
        <x:v>2</x:v>
      </x:c>
      <x:c r="F3750" s="8" t="str">
        <x:v>rsi_14|chaikin_ad</x:v>
      </x:c>
    </x:row>
    <x:row r="3751">
      <x:c r="A3751" s="28" t="n">
        <x:v>75</x:v>
      </x:c>
      <x:c r="B3751" s="14" t="n">
        <x:v>43984</x:v>
      </x:c>
      <x:c r="C3751" s="14" t="n">
        <x:v>44058</x:v>
      </x:c>
      <x:c r="D3751" s="14" t="n">
        <x:v>44059</x:v>
      </x:c>
      <x:c r="E3751" s="28" t="n">
        <x:v>2</x:v>
      </x:c>
      <x:c r="F3751" s="8" t="str">
        <x:v>rsi_14|chaikin_ad</x:v>
      </x:c>
    </x:row>
    <x:row r="3752">
      <x:c r="A3752" s="28" t="n">
        <x:v>75</x:v>
      </x:c>
      <x:c r="B3752" s="14" t="n">
        <x:v>43985</x:v>
      </x:c>
      <x:c r="C3752" s="14" t="n">
        <x:v>44059</x:v>
      </x:c>
      <x:c r="D3752" s="14" t="n">
        <x:v>44060</x:v>
      </x:c>
      <x:c r="E3752" s="28" t="n">
        <x:v>2</x:v>
      </x:c>
      <x:c r="F3752" s="8" t="str">
        <x:v>rsi_14|chaikin_ad</x:v>
      </x:c>
    </x:row>
    <x:row r="3753">
      <x:c r="A3753" s="28" t="n">
        <x:v>75</x:v>
      </x:c>
      <x:c r="B3753" s="14" t="n">
        <x:v>43986</x:v>
      </x:c>
      <x:c r="C3753" s="14" t="n">
        <x:v>44060</x:v>
      </x:c>
      <x:c r="D3753" s="14" t="n">
        <x:v>44061</x:v>
      </x:c>
      <x:c r="E3753" s="28" t="n">
        <x:v>2</x:v>
      </x:c>
      <x:c r="F3753" s="8" t="str">
        <x:v>rsi_14|chaikin_ad</x:v>
      </x:c>
    </x:row>
    <x:row r="3754">
      <x:c r="A3754" s="28" t="n">
        <x:v>75</x:v>
      </x:c>
      <x:c r="B3754" s="14" t="n">
        <x:v>43987</x:v>
      </x:c>
      <x:c r="C3754" s="14" t="n">
        <x:v>44061</x:v>
      </x:c>
      <x:c r="D3754" s="14" t="n">
        <x:v>44062</x:v>
      </x:c>
      <x:c r="E3754" s="28" t="n">
        <x:v>2</x:v>
      </x:c>
      <x:c r="F3754" s="8" t="str">
        <x:v>rsi_14|chaikin_ad</x:v>
      </x:c>
    </x:row>
    <x:row r="3755">
      <x:c r="A3755" s="28" t="n">
        <x:v>75</x:v>
      </x:c>
      <x:c r="B3755" s="14" t="n">
        <x:v>43988</x:v>
      </x:c>
      <x:c r="C3755" s="14" t="n">
        <x:v>44062</x:v>
      </x:c>
      <x:c r="D3755" s="14" t="n">
        <x:v>44063</x:v>
      </x:c>
      <x:c r="E3755" s="28" t="n">
        <x:v>2</x:v>
      </x:c>
      <x:c r="F3755" s="8" t="str">
        <x:v>rsi_14|chaikin_ad</x:v>
      </x:c>
    </x:row>
    <x:row r="3756">
      <x:c r="A3756" s="28" t="n">
        <x:v>75</x:v>
      </x:c>
      <x:c r="B3756" s="14" t="n">
        <x:v>43989</x:v>
      </x:c>
      <x:c r="C3756" s="14" t="n">
        <x:v>44063</x:v>
      </x:c>
      <x:c r="D3756" s="14" t="n">
        <x:v>44064</x:v>
      </x:c>
      <x:c r="E3756" s="28" t="n">
        <x:v>2</x:v>
      </x:c>
      <x:c r="F3756" s="8" t="str">
        <x:v>rsi_14|chaikin_ad</x:v>
      </x:c>
    </x:row>
    <x:row r="3757">
      <x:c r="A3757" s="28" t="n">
        <x:v>75</x:v>
      </x:c>
      <x:c r="B3757" s="14" t="n">
        <x:v>43990</x:v>
      </x:c>
      <x:c r="C3757" s="14" t="n">
        <x:v>44064</x:v>
      </x:c>
      <x:c r="D3757" s="14" t="n">
        <x:v>44065</x:v>
      </x:c>
      <x:c r="E3757" s="28" t="n">
        <x:v>2</x:v>
      </x:c>
      <x:c r="F3757" s="8" t="str">
        <x:v>rsi_14|chaikin_ad</x:v>
      </x:c>
    </x:row>
    <x:row r="3758">
      <x:c r="A3758" s="28" t="n">
        <x:v>75</x:v>
      </x:c>
      <x:c r="B3758" s="14" t="n">
        <x:v>43991</x:v>
      </x:c>
      <x:c r="C3758" s="14" t="n">
        <x:v>44065</x:v>
      </x:c>
      <x:c r="D3758" s="14" t="n">
        <x:v>44066</x:v>
      </x:c>
      <x:c r="E3758" s="28" t="n">
        <x:v>2</x:v>
      </x:c>
      <x:c r="F3758" s="8" t="str">
        <x:v>rsi_14|chaikin_ad</x:v>
      </x:c>
    </x:row>
    <x:row r="3759">
      <x:c r="A3759" s="28" t="n">
        <x:v>75</x:v>
      </x:c>
      <x:c r="B3759" s="14" t="n">
        <x:v>43992</x:v>
      </x:c>
      <x:c r="C3759" s="14" t="n">
        <x:v>44066</x:v>
      </x:c>
      <x:c r="D3759" s="14" t="n">
        <x:v>44067</x:v>
      </x:c>
      <x:c r="E3759" s="28" t="n">
        <x:v>2</x:v>
      </x:c>
      <x:c r="F3759" s="8" t="str">
        <x:v>rsi_14|chaikin_ad</x:v>
      </x:c>
    </x:row>
    <x:row r="3760">
      <x:c r="A3760" s="28" t="n">
        <x:v>75</x:v>
      </x:c>
      <x:c r="B3760" s="14" t="n">
        <x:v>43993</x:v>
      </x:c>
      <x:c r="C3760" s="14" t="n">
        <x:v>44067</x:v>
      </x:c>
      <x:c r="D3760" s="14" t="n">
        <x:v>44068</x:v>
      </x:c>
      <x:c r="E3760" s="28" t="n">
        <x:v>2</x:v>
      </x:c>
      <x:c r="F3760" s="8" t="str">
        <x:v>rsi_14|chaikin_ad</x:v>
      </x:c>
    </x:row>
    <x:row r="3761">
      <x:c r="A3761" s="28" t="n">
        <x:v>75</x:v>
      </x:c>
      <x:c r="B3761" s="14" t="n">
        <x:v>43994</x:v>
      </x:c>
      <x:c r="C3761" s="14" t="n">
        <x:v>44068</x:v>
      </x:c>
      <x:c r="D3761" s="14" t="n">
        <x:v>44069</x:v>
      </x:c>
      <x:c r="E3761" s="28" t="n">
        <x:v>2</x:v>
      </x:c>
      <x:c r="F3761" s="8" t="str">
        <x:v>rsi_14|chaikin_ad</x:v>
      </x:c>
    </x:row>
    <x:row r="3762">
      <x:c r="A3762" s="28" t="n">
        <x:v>75</x:v>
      </x:c>
      <x:c r="B3762" s="14" t="n">
        <x:v>43995</x:v>
      </x:c>
      <x:c r="C3762" s="14" t="n">
        <x:v>44069</x:v>
      </x:c>
      <x:c r="D3762" s="14" t="n">
        <x:v>44070</x:v>
      </x:c>
      <x:c r="E3762" s="28" t="n">
        <x:v>2</x:v>
      </x:c>
      <x:c r="F3762" s="8" t="str">
        <x:v>rsi_14|chaikin_ad</x:v>
      </x:c>
    </x:row>
    <x:row r="3763">
      <x:c r="A3763" s="28" t="n">
        <x:v>75</x:v>
      </x:c>
      <x:c r="B3763" s="14" t="n">
        <x:v>43996</x:v>
      </x:c>
      <x:c r="C3763" s="14" t="n">
        <x:v>44070</x:v>
      </x:c>
      <x:c r="D3763" s="14" t="n">
        <x:v>44071</x:v>
      </x:c>
      <x:c r="E3763" s="28" t="n">
        <x:v>2</x:v>
      </x:c>
      <x:c r="F3763" s="8" t="str">
        <x:v>rsi_14|chaikin_ad</x:v>
      </x:c>
    </x:row>
    <x:row r="3764">
      <x:c r="A3764" s="28" t="n">
        <x:v>75</x:v>
      </x:c>
      <x:c r="B3764" s="14" t="n">
        <x:v>43997</x:v>
      </x:c>
      <x:c r="C3764" s="14" t="n">
        <x:v>44071</x:v>
      </x:c>
      <x:c r="D3764" s="14" t="n">
        <x:v>44072</x:v>
      </x:c>
      <x:c r="E3764" s="28" t="n">
        <x:v>2</x:v>
      </x:c>
      <x:c r="F3764" s="8" t="str">
        <x:v>rsi_14|chaikin_ad</x:v>
      </x:c>
    </x:row>
    <x:row r="3765">
      <x:c r="A3765" s="28" t="n">
        <x:v>75</x:v>
      </x:c>
      <x:c r="B3765" s="14" t="n">
        <x:v>43998</x:v>
      </x:c>
      <x:c r="C3765" s="14" t="n">
        <x:v>44072</x:v>
      </x:c>
      <x:c r="D3765" s="14" t="n">
        <x:v>44073</x:v>
      </x:c>
      <x:c r="E3765" s="28" t="n">
        <x:v>2</x:v>
      </x:c>
      <x:c r="F3765" s="8" t="str">
        <x:v>rsi_14|chaikin_ad</x:v>
      </x:c>
    </x:row>
    <x:row r="3766">
      <x:c r="A3766" s="28" t="n">
        <x:v>75</x:v>
      </x:c>
      <x:c r="B3766" s="14" t="n">
        <x:v>43999</x:v>
      </x:c>
      <x:c r="C3766" s="14" t="n">
        <x:v>44073</x:v>
      </x:c>
      <x:c r="D3766" s="14" t="n">
        <x:v>44074</x:v>
      </x:c>
      <x:c r="E3766" s="28" t="n">
        <x:v>2</x:v>
      </x:c>
      <x:c r="F3766" s="8" t="str">
        <x:v>rsi_14|chaikin_ad</x:v>
      </x:c>
    </x:row>
    <x:row r="3767">
      <x:c r="A3767" s="28" t="n">
        <x:v>75</x:v>
      </x:c>
      <x:c r="B3767" s="14" t="n">
        <x:v>44000</x:v>
      </x:c>
      <x:c r="C3767" s="14" t="n">
        <x:v>44074</x:v>
      </x:c>
      <x:c r="D3767" s="14" t="n">
        <x:v>44075</x:v>
      </x:c>
      <x:c r="E3767" s="28" t="n">
        <x:v>2</x:v>
      </x:c>
      <x:c r="F3767" s="8" t="str">
        <x:v>rsi_14|chaikin_ad</x:v>
      </x:c>
    </x:row>
    <x:row r="3768">
      <x:c r="A3768" s="28" t="n">
        <x:v>75</x:v>
      </x:c>
      <x:c r="B3768" s="14" t="n">
        <x:v>44001</x:v>
      </x:c>
      <x:c r="C3768" s="14" t="n">
        <x:v>44075</x:v>
      </x:c>
      <x:c r="D3768" s="14" t="n">
        <x:v>44076</x:v>
      </x:c>
      <x:c r="E3768" s="28" t="n">
        <x:v>2</x:v>
      </x:c>
      <x:c r="F3768" s="8" t="str">
        <x:v>rsi_14|chaikin_ad</x:v>
      </x:c>
    </x:row>
    <x:row r="3769">
      <x:c r="A3769" s="28" t="n">
        <x:v>75</x:v>
      </x:c>
      <x:c r="B3769" s="14" t="n">
        <x:v>44002</x:v>
      </x:c>
      <x:c r="C3769" s="14" t="n">
        <x:v>44076</x:v>
      </x:c>
      <x:c r="D3769" s="14" t="n">
        <x:v>44077</x:v>
      </x:c>
      <x:c r="E3769" s="28" t="n">
        <x:v>2</x:v>
      </x:c>
      <x:c r="F3769" s="8" t="str">
        <x:v>rsi_14|chaikin_ad</x:v>
      </x:c>
    </x:row>
    <x:row r="3770">
      <x:c r="A3770" s="28" t="n">
        <x:v>75</x:v>
      </x:c>
      <x:c r="B3770" s="14" t="n">
        <x:v>44003</x:v>
      </x:c>
      <x:c r="C3770" s="14" t="n">
        <x:v>44077</x:v>
      </x:c>
      <x:c r="D3770" s="14" t="n">
        <x:v>44078</x:v>
      </x:c>
      <x:c r="E3770" s="28" t="n">
        <x:v>2</x:v>
      </x:c>
      <x:c r="F3770" s="8" t="str">
        <x:v>rsi_14|chaikin_ad</x:v>
      </x:c>
    </x:row>
    <x:row r="3771">
      <x:c r="A3771" s="28" t="n">
        <x:v>75</x:v>
      </x:c>
      <x:c r="B3771" s="14" t="n">
        <x:v>44004</x:v>
      </x:c>
      <x:c r="C3771" s="14" t="n">
        <x:v>44078</x:v>
      </x:c>
      <x:c r="D3771" s="14" t="n">
        <x:v>44079</x:v>
      </x:c>
      <x:c r="E3771" s="28" t="n">
        <x:v>2</x:v>
      </x:c>
      <x:c r="F3771" s="8" t="str">
        <x:v>rsi_14|chaikin_ad</x:v>
      </x:c>
    </x:row>
    <x:row r="3772">
      <x:c r="A3772" s="28" t="n">
        <x:v>75</x:v>
      </x:c>
      <x:c r="B3772" s="14" t="n">
        <x:v>44005</x:v>
      </x:c>
      <x:c r="C3772" s="14" t="n">
        <x:v>44079</x:v>
      </x:c>
      <x:c r="D3772" s="14" t="n">
        <x:v>44080</x:v>
      </x:c>
      <x:c r="E3772" s="28" t="n">
        <x:v>2</x:v>
      </x:c>
      <x:c r="F3772" s="8" t="str">
        <x:v>rsi_14|chaikin_ad</x:v>
      </x:c>
    </x:row>
    <x:row r="3773">
      <x:c r="A3773" s="28" t="n">
        <x:v>75</x:v>
      </x:c>
      <x:c r="B3773" s="14" t="n">
        <x:v>44006</x:v>
      </x:c>
      <x:c r="C3773" s="14" t="n">
        <x:v>44080</x:v>
      </x:c>
      <x:c r="D3773" s="14" t="n">
        <x:v>44081</x:v>
      </x:c>
      <x:c r="E3773" s="28" t="n">
        <x:v>2</x:v>
      </x:c>
      <x:c r="F3773" s="8" t="str">
        <x:v>rsi_14|chaikin_ad</x:v>
      </x:c>
    </x:row>
    <x:row r="3774">
      <x:c r="A3774" s="28" t="n">
        <x:v>75</x:v>
      </x:c>
      <x:c r="B3774" s="14" t="n">
        <x:v>44007</x:v>
      </x:c>
      <x:c r="C3774" s="14" t="n">
        <x:v>44081</x:v>
      </x:c>
      <x:c r="D3774" s="14" t="n">
        <x:v>44082</x:v>
      </x:c>
      <x:c r="E3774" s="28" t="n">
        <x:v>2</x:v>
      </x:c>
      <x:c r="F3774" s="8" t="str">
        <x:v>rsi_14|chaikin_ad</x:v>
      </x:c>
    </x:row>
    <x:row r="3775">
      <x:c r="A3775" s="28" t="n">
        <x:v>75</x:v>
      </x:c>
      <x:c r="B3775" s="14" t="n">
        <x:v>44008</x:v>
      </x:c>
      <x:c r="C3775" s="14" t="n">
        <x:v>44082</x:v>
      </x:c>
      <x:c r="D3775" s="14" t="n">
        <x:v>44083</x:v>
      </x:c>
      <x:c r="E3775" s="28" t="n">
        <x:v>3</x:v>
      </x:c>
      <x:c r="F3775" s="8" t="str">
        <x:v>r8|rsi_14|chaikin_ad</x:v>
      </x:c>
    </x:row>
    <x:row r="3776">
      <x:c r="A3776" s="28" t="n">
        <x:v>75</x:v>
      </x:c>
      <x:c r="B3776" s="14" t="n">
        <x:v>44009</x:v>
      </x:c>
      <x:c r="C3776" s="14" t="n">
        <x:v>44083</x:v>
      </x:c>
      <x:c r="D3776" s="14" t="n">
        <x:v>44084</x:v>
      </x:c>
      <x:c r="E3776" s="28" t="n">
        <x:v>2</x:v>
      </x:c>
      <x:c r="F3776" s="8" t="str">
        <x:v>rsi_14|chaikin_ad</x:v>
      </x:c>
    </x:row>
    <x:row r="3777">
      <x:c r="A3777" s="28" t="n">
        <x:v>75</x:v>
      </x:c>
      <x:c r="B3777" s="14" t="n">
        <x:v>44010</x:v>
      </x:c>
      <x:c r="C3777" s="14" t="n">
        <x:v>44084</x:v>
      </x:c>
      <x:c r="D3777" s="14" t="n">
        <x:v>44085</x:v>
      </x:c>
      <x:c r="E3777" s="28" t="n">
        <x:v>2</x:v>
      </x:c>
      <x:c r="F3777" s="8" t="str">
        <x:v>rsi_14|chaikin_ad</x:v>
      </x:c>
    </x:row>
    <x:row r="3778">
      <x:c r="A3778" s="28" t="n">
        <x:v>75</x:v>
      </x:c>
      <x:c r="B3778" s="14" t="n">
        <x:v>44011</x:v>
      </x:c>
      <x:c r="C3778" s="14" t="n">
        <x:v>44085</x:v>
      </x:c>
      <x:c r="D3778" s="14" t="n">
        <x:v>44086</x:v>
      </x:c>
      <x:c r="E3778" s="28" t="n">
        <x:v>2</x:v>
      </x:c>
      <x:c r="F3778" s="8" t="str">
        <x:v>rsi_14|chaikin_ad</x:v>
      </x:c>
    </x:row>
    <x:row r="3779">
      <x:c r="A3779" s="28" t="n">
        <x:v>75</x:v>
      </x:c>
      <x:c r="B3779" s="14" t="n">
        <x:v>44012</x:v>
      </x:c>
      <x:c r="C3779" s="14" t="n">
        <x:v>44086</x:v>
      </x:c>
      <x:c r="D3779" s="14" t="n">
        <x:v>44087</x:v>
      </x:c>
      <x:c r="E3779" s="28" t="n">
        <x:v>3</x:v>
      </x:c>
      <x:c r="F3779" s="8" t="str">
        <x:v>rsi_14|chaikin_ad|obv</x:v>
      </x:c>
    </x:row>
    <x:row r="3780">
      <x:c r="A3780" s="28" t="n">
        <x:v>75</x:v>
      </x:c>
      <x:c r="B3780" s="14" t="n">
        <x:v>44013</x:v>
      </x:c>
      <x:c r="C3780" s="14" t="n">
        <x:v>44087</x:v>
      </x:c>
      <x:c r="D3780" s="14" t="n">
        <x:v>44088</x:v>
      </x:c>
      <x:c r="E3780" s="28" t="n">
        <x:v>3</x:v>
      </x:c>
      <x:c r="F3780" s="8" t="str">
        <x:v>rsi_14|chaikin_ad|obv</x:v>
      </x:c>
    </x:row>
    <x:row r="3781">
      <x:c r="A3781" s="28" t="n">
        <x:v>75</x:v>
      </x:c>
      <x:c r="B3781" s="14" t="n">
        <x:v>44014</x:v>
      </x:c>
      <x:c r="C3781" s="14" t="n">
        <x:v>44088</x:v>
      </x:c>
      <x:c r="D3781" s="14" t="n">
        <x:v>44089</x:v>
      </x:c>
      <x:c r="E3781" s="28" t="n">
        <x:v>3</x:v>
      </x:c>
      <x:c r="F3781" s="8" t="str">
        <x:v>rsi_14|chaikin_ad|obv</x:v>
      </x:c>
    </x:row>
    <x:row r="3782">
      <x:c r="A3782" s="28" t="n">
        <x:v>75</x:v>
      </x:c>
      <x:c r="B3782" s="14" t="n">
        <x:v>44015</x:v>
      </x:c>
      <x:c r="C3782" s="14" t="n">
        <x:v>44089</x:v>
      </x:c>
      <x:c r="D3782" s="14" t="n">
        <x:v>44090</x:v>
      </x:c>
      <x:c r="E3782" s="28" t="n">
        <x:v>3</x:v>
      </x:c>
      <x:c r="F3782" s="8" t="str">
        <x:v>rsi_14|chaikin_ad|obv</x:v>
      </x:c>
    </x:row>
    <x:row r="3783">
      <x:c r="A3783" s="28" t="n">
        <x:v>75</x:v>
      </x:c>
      <x:c r="B3783" s="14" t="n">
        <x:v>44016</x:v>
      </x:c>
      <x:c r="C3783" s="14" t="n">
        <x:v>44090</x:v>
      </x:c>
      <x:c r="D3783" s="14" t="n">
        <x:v>44091</x:v>
      </x:c>
      <x:c r="E3783" s="28" t="n">
        <x:v>3</x:v>
      </x:c>
      <x:c r="F3783" s="8" t="str">
        <x:v>rsi_14|chaikin_ad|obv</x:v>
      </x:c>
    </x:row>
    <x:row r="3784">
      <x:c r="A3784" s="28" t="n">
        <x:v>75</x:v>
      </x:c>
      <x:c r="B3784" s="14" t="n">
        <x:v>44017</x:v>
      </x:c>
      <x:c r="C3784" s="14" t="n">
        <x:v>44091</x:v>
      </x:c>
      <x:c r="D3784" s="14" t="n">
        <x:v>44092</x:v>
      </x:c>
      <x:c r="E3784" s="28" t="n">
        <x:v>3</x:v>
      </x:c>
      <x:c r="F3784" s="8" t="str">
        <x:v>rsi_14|chaikin_ad|obv</x:v>
      </x:c>
    </x:row>
    <x:row r="3785">
      <x:c r="A3785" s="28" t="n">
        <x:v>75</x:v>
      </x:c>
      <x:c r="B3785" s="14" t="n">
        <x:v>44018</x:v>
      </x:c>
      <x:c r="C3785" s="14" t="n">
        <x:v>44092</x:v>
      </x:c>
      <x:c r="D3785" s="14" t="n">
        <x:v>44093</x:v>
      </x:c>
      <x:c r="E3785" s="28" t="n">
        <x:v>3</x:v>
      </x:c>
      <x:c r="F3785" s="8" t="str">
        <x:v>rsi_14|chaikin_ad|obv</x:v>
      </x:c>
    </x:row>
    <x:row r="3786">
      <x:c r="A3786" s="28" t="n">
        <x:v>75</x:v>
      </x:c>
      <x:c r="B3786" s="14" t="n">
        <x:v>44019</x:v>
      </x:c>
      <x:c r="C3786" s="14" t="n">
        <x:v>44093</x:v>
      </x:c>
      <x:c r="D3786" s="14" t="n">
        <x:v>44094</x:v>
      </x:c>
      <x:c r="E3786" s="28" t="n">
        <x:v>3</x:v>
      </x:c>
      <x:c r="F3786" s="8" t="str">
        <x:v>rsi_14|chaikin_ad|obv</x:v>
      </x:c>
    </x:row>
    <x:row r="3787">
      <x:c r="A3787" s="28" t="n">
        <x:v>75</x:v>
      </x:c>
      <x:c r="B3787" s="14" t="n">
        <x:v>44020</x:v>
      </x:c>
      <x:c r="C3787" s="14" t="n">
        <x:v>44094</x:v>
      </x:c>
      <x:c r="D3787" s="14" t="n">
        <x:v>44095</x:v>
      </x:c>
      <x:c r="E3787" s="28" t="n">
        <x:v>3</x:v>
      </x:c>
      <x:c r="F3787" s="8" t="str">
        <x:v>rsi_14|chaikin_ad|obv</x:v>
      </x:c>
    </x:row>
    <x:row r="3788">
      <x:c r="A3788" s="28" t="n">
        <x:v>75</x:v>
      </x:c>
      <x:c r="B3788" s="14" t="n">
        <x:v>44021</x:v>
      </x:c>
      <x:c r="C3788" s="14" t="n">
        <x:v>44095</x:v>
      </x:c>
      <x:c r="D3788" s="14" t="n">
        <x:v>44096</x:v>
      </x:c>
      <x:c r="E3788" s="28" t="n">
        <x:v>3</x:v>
      </x:c>
      <x:c r="F3788" s="8" t="str">
        <x:v>rsi_14|chaikin_ad|obv</x:v>
      </x:c>
    </x:row>
    <x:row r="3789">
      <x:c r="A3789" s="28" t="n">
        <x:v>75</x:v>
      </x:c>
      <x:c r="B3789" s="14" t="n">
        <x:v>44022</x:v>
      </x:c>
      <x:c r="C3789" s="14" t="n">
        <x:v>44096</x:v>
      </x:c>
      <x:c r="D3789" s="14" t="n">
        <x:v>44097</x:v>
      </x:c>
      <x:c r="E3789" s="28" t="n">
        <x:v>3</x:v>
      </x:c>
      <x:c r="F3789" s="8" t="str">
        <x:v>rsi_14|chaikin_ad|obv</x:v>
      </x:c>
    </x:row>
    <x:row r="3790">
      <x:c r="A3790" s="28" t="n">
        <x:v>75</x:v>
      </x:c>
      <x:c r="B3790" s="14" t="n">
        <x:v>44023</x:v>
      </x:c>
      <x:c r="C3790" s="14" t="n">
        <x:v>44097</x:v>
      </x:c>
      <x:c r="D3790" s="14" t="n">
        <x:v>44098</x:v>
      </x:c>
      <x:c r="E3790" s="28" t="n">
        <x:v>3</x:v>
      </x:c>
      <x:c r="F3790" s="8" t="str">
        <x:v>rsi_14|chaikin_ad|obv</x:v>
      </x:c>
    </x:row>
    <x:row r="3791">
      <x:c r="A3791" s="28" t="n">
        <x:v>75</x:v>
      </x:c>
      <x:c r="B3791" s="14" t="n">
        <x:v>44024</x:v>
      </x:c>
      <x:c r="C3791" s="14" t="n">
        <x:v>44098</x:v>
      </x:c>
      <x:c r="D3791" s="14" t="n">
        <x:v>44099</x:v>
      </x:c>
      <x:c r="E3791" s="28" t="n">
        <x:v>3</x:v>
      </x:c>
      <x:c r="F3791" s="8" t="str">
        <x:v>rsi_14|chaikin_ad|obv</x:v>
      </x:c>
    </x:row>
    <x:row r="3792">
      <x:c r="A3792" s="28" t="n">
        <x:v>75</x:v>
      </x:c>
      <x:c r="B3792" s="14" t="n">
        <x:v>44025</x:v>
      </x:c>
      <x:c r="C3792" s="14" t="n">
        <x:v>44099</x:v>
      </x:c>
      <x:c r="D3792" s="14" t="n">
        <x:v>44100</x:v>
      </x:c>
      <x:c r="E3792" s="28" t="n">
        <x:v>3</x:v>
      </x:c>
      <x:c r="F3792" s="8" t="str">
        <x:v>rsi_14|chaikin_ad|obv</x:v>
      </x:c>
    </x:row>
    <x:row r="3793">
      <x:c r="A3793" s="28" t="n">
        <x:v>75</x:v>
      </x:c>
      <x:c r="B3793" s="14" t="n">
        <x:v>44026</x:v>
      </x:c>
      <x:c r="C3793" s="14" t="n">
        <x:v>44100</x:v>
      </x:c>
      <x:c r="D3793" s="14" t="n">
        <x:v>44101</x:v>
      </x:c>
      <x:c r="E3793" s="28" t="n">
        <x:v>3</x:v>
      </x:c>
      <x:c r="F3793" s="8" t="str">
        <x:v>rsi_14|chaikin_ad|obv</x:v>
      </x:c>
    </x:row>
    <x:row r="3794">
      <x:c r="A3794" s="28" t="n">
        <x:v>75</x:v>
      </x:c>
      <x:c r="B3794" s="14" t="n">
        <x:v>44027</x:v>
      </x:c>
      <x:c r="C3794" s="14" t="n">
        <x:v>44101</x:v>
      </x:c>
      <x:c r="D3794" s="14" t="n">
        <x:v>44102</x:v>
      </x:c>
      <x:c r="E3794" s="28" t="n">
        <x:v>3</x:v>
      </x:c>
      <x:c r="F3794" s="8" t="str">
        <x:v>rsi_14|chaikin_ad|obv</x:v>
      </x:c>
    </x:row>
    <x:row r="3795">
      <x:c r="A3795" s="28" t="n">
        <x:v>75</x:v>
      </x:c>
      <x:c r="B3795" s="14" t="n">
        <x:v>44028</x:v>
      </x:c>
      <x:c r="C3795" s="14" t="n">
        <x:v>44102</x:v>
      </x:c>
      <x:c r="D3795" s="14" t="n">
        <x:v>44103</x:v>
      </x:c>
      <x:c r="E3795" s="28" t="n">
        <x:v>3</x:v>
      </x:c>
      <x:c r="F3795" s="8" t="str">
        <x:v>rsi_14|chaikin_ad|obv</x:v>
      </x:c>
    </x:row>
    <x:row r="3796">
      <x:c r="A3796" s="28" t="n">
        <x:v>75</x:v>
      </x:c>
      <x:c r="B3796" s="14" t="n">
        <x:v>44029</x:v>
      </x:c>
      <x:c r="C3796" s="14" t="n">
        <x:v>44103</x:v>
      </x:c>
      <x:c r="D3796" s="14" t="n">
        <x:v>44104</x:v>
      </x:c>
      <x:c r="E3796" s="28" t="n">
        <x:v>3</x:v>
      </x:c>
      <x:c r="F3796" s="8" t="str">
        <x:v>rsi_14|chaikin_ad|obv</x:v>
      </x:c>
    </x:row>
    <x:row r="3797">
      <x:c r="A3797" s="28" t="n">
        <x:v>75</x:v>
      </x:c>
      <x:c r="B3797" s="14" t="n">
        <x:v>44030</x:v>
      </x:c>
      <x:c r="C3797" s="14" t="n">
        <x:v>44104</x:v>
      </x:c>
      <x:c r="D3797" s="14" t="n">
        <x:v>44105</x:v>
      </x:c>
      <x:c r="E3797" s="28" t="n">
        <x:v>3</x:v>
      </x:c>
      <x:c r="F3797" s="8" t="str">
        <x:v>rsi_14|chaikin_ad|obv</x:v>
      </x:c>
    </x:row>
    <x:row r="3798">
      <x:c r="A3798" s="28" t="n">
        <x:v>75</x:v>
      </x:c>
      <x:c r="B3798" s="14" t="n">
        <x:v>44031</x:v>
      </x:c>
      <x:c r="C3798" s="14" t="n">
        <x:v>44105</x:v>
      </x:c>
      <x:c r="D3798" s="14" t="n">
        <x:v>44106</x:v>
      </x:c>
      <x:c r="E3798" s="28" t="n">
        <x:v>3</x:v>
      </x:c>
      <x:c r="F3798" s="8" t="str">
        <x:v>rsi_14|chaikin_ad|obv</x:v>
      </x:c>
    </x:row>
    <x:row r="3799">
      <x:c r="A3799" s="28" t="n">
        <x:v>75</x:v>
      </x:c>
      <x:c r="B3799" s="14" t="n">
        <x:v>44032</x:v>
      </x:c>
      <x:c r="C3799" s="14" t="n">
        <x:v>44106</x:v>
      </x:c>
      <x:c r="D3799" s="14" t="n">
        <x:v>44107</x:v>
      </x:c>
      <x:c r="E3799" s="28" t="n">
        <x:v>3</x:v>
      </x:c>
      <x:c r="F3799" s="8" t="str">
        <x:v>rsi_14|chaikin_ad|obv</x:v>
      </x:c>
    </x:row>
    <x:row r="3800">
      <x:c r="A3800" s="28" t="n">
        <x:v>75</x:v>
      </x:c>
      <x:c r="B3800" s="14" t="n">
        <x:v>44033</x:v>
      </x:c>
      <x:c r="C3800" s="14" t="n">
        <x:v>44107</x:v>
      </x:c>
      <x:c r="D3800" s="14" t="n">
        <x:v>44108</x:v>
      </x:c>
      <x:c r="E3800" s="28" t="n">
        <x:v>3</x:v>
      </x:c>
      <x:c r="F3800" s="8" t="str">
        <x:v>rsi_14|chaikin_ad|obv</x:v>
      </x:c>
    </x:row>
    <x:row r="3801">
      <x:c r="A3801" s="28" t="n">
        <x:v>75</x:v>
      </x:c>
      <x:c r="B3801" s="14" t="n">
        <x:v>44034</x:v>
      </x:c>
      <x:c r="C3801" s="14" t="n">
        <x:v>44108</x:v>
      </x:c>
      <x:c r="D3801" s="14" t="n">
        <x:v>44109</x:v>
      </x:c>
      <x:c r="E3801" s="28" t="n">
        <x:v>3</x:v>
      </x:c>
      <x:c r="F3801" s="8" t="str">
        <x:v>rsi_14|chaikin_ad|obv</x:v>
      </x:c>
    </x:row>
    <x:row r="3802">
      <x:c r="A3802" s="28" t="n">
        <x:v>75</x:v>
      </x:c>
      <x:c r="B3802" s="14" t="n">
        <x:v>44035</x:v>
      </x:c>
      <x:c r="C3802" s="14" t="n">
        <x:v>44109</x:v>
      </x:c>
      <x:c r="D3802" s="14" t="n">
        <x:v>44110</x:v>
      </x:c>
      <x:c r="E3802" s="28" t="n">
        <x:v>3</x:v>
      </x:c>
      <x:c r="F3802" s="8" t="str">
        <x:v>rsi_14|chaikin_ad|obv</x:v>
      </x:c>
    </x:row>
    <x:row r="3803">
      <x:c r="A3803" s="28" t="n">
        <x:v>75</x:v>
      </x:c>
      <x:c r="B3803" s="14" t="n">
        <x:v>44036</x:v>
      </x:c>
      <x:c r="C3803" s="14" t="n">
        <x:v>44110</x:v>
      </x:c>
      <x:c r="D3803" s="14" t="n">
        <x:v>44111</x:v>
      </x:c>
      <x:c r="E3803" s="28" t="n">
        <x:v>3</x:v>
      </x:c>
      <x:c r="F3803" s="8" t="str">
        <x:v>rsi_14|chaikin_ad|obv</x:v>
      </x:c>
    </x:row>
    <x:row r="3804">
      <x:c r="A3804" s="28" t="n">
        <x:v>75</x:v>
      </x:c>
      <x:c r="B3804" s="14" t="n">
        <x:v>44037</x:v>
      </x:c>
      <x:c r="C3804" s="14" t="n">
        <x:v>44111</x:v>
      </x:c>
      <x:c r="D3804" s="14" t="n">
        <x:v>44112</x:v>
      </x:c>
      <x:c r="E3804" s="28" t="n">
        <x:v>3</x:v>
      </x:c>
      <x:c r="F3804" s="8" t="str">
        <x:v>rsi_14|chaikin_ad|obv</x:v>
      </x:c>
    </x:row>
    <x:row r="3805">
      <x:c r="A3805" s="28" t="n">
        <x:v>75</x:v>
      </x:c>
      <x:c r="B3805" s="14" t="n">
        <x:v>44038</x:v>
      </x:c>
      <x:c r="C3805" s="14" t="n">
        <x:v>44112</x:v>
      </x:c>
      <x:c r="D3805" s="14" t="n">
        <x:v>44113</x:v>
      </x:c>
      <x:c r="E3805" s="28" t="n">
        <x:v>3</x:v>
      </x:c>
      <x:c r="F3805" s="8" t="str">
        <x:v>rsi_14|chaikin_ad|obv</x:v>
      </x:c>
    </x:row>
    <x:row r="3806">
      <x:c r="A3806" s="28" t="n">
        <x:v>75</x:v>
      </x:c>
      <x:c r="B3806" s="14" t="n">
        <x:v>44039</x:v>
      </x:c>
      <x:c r="C3806" s="14" t="n">
        <x:v>44113</x:v>
      </x:c>
      <x:c r="D3806" s="14" t="n">
        <x:v>44114</x:v>
      </x:c>
      <x:c r="E3806" s="28" t="n">
        <x:v>3</x:v>
      </x:c>
      <x:c r="F3806" s="8" t="str">
        <x:v>rsi_14|chaikin_ad|obv</x:v>
      </x:c>
    </x:row>
    <x:row r="3807">
      <x:c r="A3807" s="28" t="n">
        <x:v>75</x:v>
      </x:c>
      <x:c r="B3807" s="14" t="n">
        <x:v>44040</x:v>
      </x:c>
      <x:c r="C3807" s="14" t="n">
        <x:v>44114</x:v>
      </x:c>
      <x:c r="D3807" s="14" t="n">
        <x:v>44115</x:v>
      </x:c>
      <x:c r="E3807" s="28" t="n">
        <x:v>3</x:v>
      </x:c>
      <x:c r="F3807" s="8" t="str">
        <x:v>rsi_14|chaikin_ad|obv</x:v>
      </x:c>
    </x:row>
    <x:row r="3808">
      <x:c r="A3808" s="28" t="n">
        <x:v>75</x:v>
      </x:c>
      <x:c r="B3808" s="14" t="n">
        <x:v>44041</x:v>
      </x:c>
      <x:c r="C3808" s="14" t="n">
        <x:v>44115</x:v>
      </x:c>
      <x:c r="D3808" s="14" t="n">
        <x:v>44116</x:v>
      </x:c>
      <x:c r="E3808" s="28" t="n">
        <x:v>3</x:v>
      </x:c>
      <x:c r="F3808" s="8" t="str">
        <x:v>rsi_14|chaikin_ad|obv</x:v>
      </x:c>
    </x:row>
    <x:row r="3809">
      <x:c r="A3809" s="28" t="n">
        <x:v>75</x:v>
      </x:c>
      <x:c r="B3809" s="14" t="n">
        <x:v>44042</x:v>
      </x:c>
      <x:c r="C3809" s="14" t="n">
        <x:v>44116</x:v>
      </x:c>
      <x:c r="D3809" s="14" t="n">
        <x:v>44117</x:v>
      </x:c>
      <x:c r="E3809" s="28" t="n">
        <x:v>3</x:v>
      </x:c>
      <x:c r="F3809" s="8" t="str">
        <x:v>rsi_14|chaikin_ad|obv</x:v>
      </x:c>
    </x:row>
    <x:row r="3810">
      <x:c r="A3810" s="28" t="n">
        <x:v>75</x:v>
      </x:c>
      <x:c r="B3810" s="14" t="n">
        <x:v>44043</x:v>
      </x:c>
      <x:c r="C3810" s="14" t="n">
        <x:v>44117</x:v>
      </x:c>
      <x:c r="D3810" s="14" t="n">
        <x:v>44118</x:v>
      </x:c>
      <x:c r="E3810" s="28" t="n">
        <x:v>3</x:v>
      </x:c>
      <x:c r="F3810" s="8" t="str">
        <x:v>rsi_14|chaikin_ad|obv</x:v>
      </x:c>
    </x:row>
    <x:row r="3811">
      <x:c r="A3811" s="28" t="n">
        <x:v>75</x:v>
      </x:c>
      <x:c r="B3811" s="14" t="n">
        <x:v>44044</x:v>
      </x:c>
      <x:c r="C3811" s="14" t="n">
        <x:v>44118</x:v>
      </x:c>
      <x:c r="D3811" s="14" t="n">
        <x:v>44119</x:v>
      </x:c>
      <x:c r="E3811" s="28" t="n">
        <x:v>3</x:v>
      </x:c>
      <x:c r="F3811" s="8" t="str">
        <x:v>rsi_14|chaikin_ad|obv</x:v>
      </x:c>
    </x:row>
    <x:row r="3812">
      <x:c r="A3812" s="28" t="n">
        <x:v>75</x:v>
      </x:c>
      <x:c r="B3812" s="14" t="n">
        <x:v>44045</x:v>
      </x:c>
      <x:c r="C3812" s="14" t="n">
        <x:v>44119</x:v>
      </x:c>
      <x:c r="D3812" s="14" t="n">
        <x:v>44120</x:v>
      </x:c>
      <x:c r="E3812" s="28" t="n">
        <x:v>3</x:v>
      </x:c>
      <x:c r="F3812" s="8" t="str">
        <x:v>rsi_14|chaikin_ad|obv</x:v>
      </x:c>
    </x:row>
    <x:row r="3813">
      <x:c r="A3813" s="28" t="n">
        <x:v>75</x:v>
      </x:c>
      <x:c r="B3813" s="14" t="n">
        <x:v>44046</x:v>
      </x:c>
      <x:c r="C3813" s="14" t="n">
        <x:v>44120</x:v>
      </x:c>
      <x:c r="D3813" s="14" t="n">
        <x:v>44121</x:v>
      </x:c>
      <x:c r="E3813" s="28" t="n">
        <x:v>3</x:v>
      </x:c>
      <x:c r="F3813" s="8" t="str">
        <x:v>rsi_14|chaikin_ad|obv</x:v>
      </x:c>
    </x:row>
    <x:row r="3814">
      <x:c r="A3814" s="28" t="n">
        <x:v>75</x:v>
      </x:c>
      <x:c r="B3814" s="14" t="n">
        <x:v>44047</x:v>
      </x:c>
      <x:c r="C3814" s="14" t="n">
        <x:v>44121</x:v>
      </x:c>
      <x:c r="D3814" s="14" t="n">
        <x:v>44122</x:v>
      </x:c>
      <x:c r="E3814" s="28" t="n">
        <x:v>3</x:v>
      </x:c>
      <x:c r="F3814" s="8" t="str">
        <x:v>rsi_14|chaikin_ad|obv</x:v>
      </x:c>
    </x:row>
    <x:row r="3815">
      <x:c r="A3815" s="28" t="n">
        <x:v>75</x:v>
      </x:c>
      <x:c r="B3815" s="14" t="n">
        <x:v>44048</x:v>
      </x:c>
      <x:c r="C3815" s="14" t="n">
        <x:v>44122</x:v>
      </x:c>
      <x:c r="D3815" s="14" t="n">
        <x:v>44123</x:v>
      </x:c>
      <x:c r="E3815" s="28" t="n">
        <x:v>3</x:v>
      </x:c>
      <x:c r="F3815" s="8" t="str">
        <x:v>rsi_14|chaikin_ad|obv</x:v>
      </x:c>
    </x:row>
    <x:row r="3816">
      <x:c r="A3816" s="28" t="n">
        <x:v>75</x:v>
      </x:c>
      <x:c r="B3816" s="14" t="n">
        <x:v>44049</x:v>
      </x:c>
      <x:c r="C3816" s="14" t="n">
        <x:v>44123</x:v>
      </x:c>
      <x:c r="D3816" s="14" t="n">
        <x:v>44124</x:v>
      </x:c>
      <x:c r="E3816" s="28" t="n">
        <x:v>3</x:v>
      </x:c>
      <x:c r="F3816" s="8" t="str">
        <x:v>rsi_14|chaikin_ad|obv</x:v>
      </x:c>
    </x:row>
    <x:row r="3817">
      <x:c r="A3817" s="28" t="n">
        <x:v>75</x:v>
      </x:c>
      <x:c r="B3817" s="14" t="n">
        <x:v>44050</x:v>
      </x:c>
      <x:c r="C3817" s="14" t="n">
        <x:v>44124</x:v>
      </x:c>
      <x:c r="D3817" s="14" t="n">
        <x:v>44125</x:v>
      </x:c>
      <x:c r="E3817" s="28" t="n">
        <x:v>3</x:v>
      </x:c>
      <x:c r="F3817" s="8" t="str">
        <x:v>rsi_14|chaikin_ad|obv</x:v>
      </x:c>
    </x:row>
    <x:row r="3818">
      <x:c r="A3818" s="28" t="n">
        <x:v>75</x:v>
      </x:c>
      <x:c r="B3818" s="14" t="n">
        <x:v>44051</x:v>
      </x:c>
      <x:c r="C3818" s="14" t="n">
        <x:v>44125</x:v>
      </x:c>
      <x:c r="D3818" s="14" t="n">
        <x:v>44126</x:v>
      </x:c>
      <x:c r="E3818" s="28" t="n">
        <x:v>3</x:v>
      </x:c>
      <x:c r="F3818" s="8" t="str">
        <x:v>rsi_14|chaikin_ad|obv</x:v>
      </x:c>
    </x:row>
    <x:row r="3819">
      <x:c r="A3819" s="28" t="n">
        <x:v>75</x:v>
      </x:c>
      <x:c r="B3819" s="14" t="n">
        <x:v>44052</x:v>
      </x:c>
      <x:c r="C3819" s="14" t="n">
        <x:v>44126</x:v>
      </x:c>
      <x:c r="D3819" s="14" t="n">
        <x:v>44127</x:v>
      </x:c>
      <x:c r="E3819" s="28" t="n">
        <x:v>3</x:v>
      </x:c>
      <x:c r="F3819" s="8" t="str">
        <x:v>rsi_14|chaikin_ad|obv</x:v>
      </x:c>
    </x:row>
    <x:row r="3820">
      <x:c r="A3820" s="28" t="n">
        <x:v>75</x:v>
      </x:c>
      <x:c r="B3820" s="14" t="n">
        <x:v>44053</x:v>
      </x:c>
      <x:c r="C3820" s="14" t="n">
        <x:v>44127</x:v>
      </x:c>
      <x:c r="D3820" s="14" t="n">
        <x:v>44128</x:v>
      </x:c>
      <x:c r="E3820" s="28" t="n">
        <x:v>2</x:v>
      </x:c>
      <x:c r="F3820" s="8" t="str">
        <x:v>rsi_14|chaikin_ad</x:v>
      </x:c>
    </x:row>
    <x:row r="3821">
      <x:c r="A3821" s="28" t="n">
        <x:v>75</x:v>
      </x:c>
      <x:c r="B3821" s="14" t="n">
        <x:v>44054</x:v>
      </x:c>
      <x:c r="C3821" s="14" t="n">
        <x:v>44128</x:v>
      </x:c>
      <x:c r="D3821" s="14" t="n">
        <x:v>44129</x:v>
      </x:c>
      <x:c r="E3821" s="28" t="n">
        <x:v>2</x:v>
      </x:c>
      <x:c r="F3821" s="8" t="str">
        <x:v>rsi_14|chaikin_ad</x:v>
      </x:c>
    </x:row>
    <x:row r="3822">
      <x:c r="A3822" s="28" t="n">
        <x:v>75</x:v>
      </x:c>
      <x:c r="B3822" s="14" t="n">
        <x:v>44055</x:v>
      </x:c>
      <x:c r="C3822" s="14" t="n">
        <x:v>44129</x:v>
      </x:c>
      <x:c r="D3822" s="14" t="n">
        <x:v>44130</x:v>
      </x:c>
      <x:c r="E3822" s="28" t="n">
        <x:v>2</x:v>
      </x:c>
      <x:c r="F3822" s="8" t="str">
        <x:v>rsi_14|chaikin_ad</x:v>
      </x:c>
    </x:row>
    <x:row r="3823">
      <x:c r="A3823" s="28" t="n">
        <x:v>75</x:v>
      </x:c>
      <x:c r="B3823" s="14" t="n">
        <x:v>44056</x:v>
      </x:c>
      <x:c r="C3823" s="14" t="n">
        <x:v>44130</x:v>
      </x:c>
      <x:c r="D3823" s="14" t="n">
        <x:v>44131</x:v>
      </x:c>
      <x:c r="E3823" s="28" t="n">
        <x:v>2</x:v>
      </x:c>
      <x:c r="F3823" s="8" t="str">
        <x:v>rsi_14|chaikin_ad</x:v>
      </x:c>
    </x:row>
    <x:row r="3824">
      <x:c r="A3824" s="28" t="n">
        <x:v>75</x:v>
      </x:c>
      <x:c r="B3824" s="14" t="n">
        <x:v>44057</x:v>
      </x:c>
      <x:c r="C3824" s="14" t="n">
        <x:v>44131</x:v>
      </x:c>
      <x:c r="D3824" s="14" t="n">
        <x:v>44132</x:v>
      </x:c>
      <x:c r="E3824" s="28" t="n">
        <x:v>2</x:v>
      </x:c>
      <x:c r="F3824" s="8" t="str">
        <x:v>rsi_14|chaikin_ad</x:v>
      </x:c>
    </x:row>
    <x:row r="3825">
      <x:c r="A3825" s="28" t="n">
        <x:v>75</x:v>
      </x:c>
      <x:c r="B3825" s="14" t="n">
        <x:v>44058</x:v>
      </x:c>
      <x:c r="C3825" s="14" t="n">
        <x:v>44132</x:v>
      </x:c>
      <x:c r="D3825" s="14" t="n">
        <x:v>44133</x:v>
      </x:c>
      <x:c r="E3825" s="28" t="n">
        <x:v>2</x:v>
      </x:c>
      <x:c r="F3825" s="8" t="str">
        <x:v>rsi_14|chaikin_ad</x:v>
      </x:c>
    </x:row>
    <x:row r="3826">
      <x:c r="A3826" s="28" t="n">
        <x:v>75</x:v>
      </x:c>
      <x:c r="B3826" s="14" t="n">
        <x:v>44059</x:v>
      </x:c>
      <x:c r="C3826" s="14" t="n">
        <x:v>44133</x:v>
      </x:c>
      <x:c r="D3826" s="14" t="n">
        <x:v>44134</x:v>
      </x:c>
      <x:c r="E3826" s="28" t="n">
        <x:v>1</x:v>
      </x:c>
      <x:c r="F3826" s="8" t="str">
        <x:v>chaikin_ad</x:v>
      </x:c>
    </x:row>
    <x:row r="3827">
      <x:c r="A3827" s="28" t="n">
        <x:v>75</x:v>
      </x:c>
      <x:c r="B3827" s="14" t="n">
        <x:v>44060</x:v>
      </x:c>
      <x:c r="C3827" s="14" t="n">
        <x:v>44134</x:v>
      </x:c>
      <x:c r="D3827" s="14" t="n">
        <x:v>44135</x:v>
      </x:c>
      <x:c r="E3827" s="28" t="n">
        <x:v>1</x:v>
      </x:c>
      <x:c r="F3827" s="8" t="str">
        <x:v>chaikin_ad</x:v>
      </x:c>
    </x:row>
    <x:row r="3828">
      <x:c r="A3828" s="28" t="n">
        <x:v>75</x:v>
      </x:c>
      <x:c r="B3828" s="14" t="n">
        <x:v>44061</x:v>
      </x:c>
      <x:c r="C3828" s="14" t="n">
        <x:v>44135</x:v>
      </x:c>
      <x:c r="D3828" s="14" t="n">
        <x:v>44136</x:v>
      </x:c>
      <x:c r="E3828" s="28" t="n">
        <x:v>1</x:v>
      </x:c>
      <x:c r="F3828" s="8" t="str">
        <x:v>chaikin_ad</x:v>
      </x:c>
    </x:row>
    <x:row r="3829">
      <x:c r="A3829" s="28" t="n">
        <x:v>75</x:v>
      </x:c>
      <x:c r="B3829" s="14" t="n">
        <x:v>44062</x:v>
      </x:c>
      <x:c r="C3829" s="14" t="n">
        <x:v>44136</x:v>
      </x:c>
      <x:c r="D3829" s="14" t="n">
        <x:v>44137</x:v>
      </x:c>
      <x:c r="E3829" s="28" t="n">
        <x:v>1</x:v>
      </x:c>
      <x:c r="F3829" s="8" t="str">
        <x:v>chaikin_ad</x:v>
      </x:c>
    </x:row>
    <x:row r="3830">
      <x:c r="A3830" s="28" t="n">
        <x:v>75</x:v>
      </x:c>
      <x:c r="B3830" s="14" t="n">
        <x:v>44063</x:v>
      </x:c>
      <x:c r="C3830" s="14" t="n">
        <x:v>44137</x:v>
      </x:c>
      <x:c r="D3830" s="14" t="n">
        <x:v>44138</x:v>
      </x:c>
      <x:c r="E3830" s="28" t="n">
        <x:v>1</x:v>
      </x:c>
      <x:c r="F3830" s="8" t="str">
        <x:v>chaikin_ad</x:v>
      </x:c>
    </x:row>
    <x:row r="3831">
      <x:c r="A3831" s="28" t="n">
        <x:v>75</x:v>
      </x:c>
      <x:c r="B3831" s="14" t="n">
        <x:v>44064</x:v>
      </x:c>
      <x:c r="C3831" s="14" t="n">
        <x:v>44138</x:v>
      </x:c>
      <x:c r="D3831" s="14" t="n">
        <x:v>44139</x:v>
      </x:c>
      <x:c r="E3831" s="28" t="n">
        <x:v>1</x:v>
      </x:c>
      <x:c r="F3831" s="8" t="str">
        <x:v>chaikin_ad</x:v>
      </x:c>
    </x:row>
    <x:row r="3832">
      <x:c r="A3832" s="28" t="n">
        <x:v>75</x:v>
      </x:c>
      <x:c r="B3832" s="14" t="n">
        <x:v>44065</x:v>
      </x:c>
      <x:c r="C3832" s="14" t="n">
        <x:v>44139</x:v>
      </x:c>
      <x:c r="D3832" s="14" t="n">
        <x:v>44140</x:v>
      </x:c>
      <x:c r="E3832" s="28" t="n">
        <x:v>1</x:v>
      </x:c>
      <x:c r="F3832" s="8" t="str">
        <x:v>chaikin_ad</x:v>
      </x:c>
    </x:row>
    <x:row r="3833">
      <x:c r="A3833" s="28" t="n">
        <x:v>75</x:v>
      </x:c>
      <x:c r="B3833" s="14" t="n">
        <x:v>44066</x:v>
      </x:c>
      <x:c r="C3833" s="14" t="n">
        <x:v>44140</x:v>
      </x:c>
      <x:c r="D3833" s="14" t="n">
        <x:v>44141</x:v>
      </x:c>
      <x:c r="E3833" s="28" t="n">
        <x:v>1</x:v>
      </x:c>
      <x:c r="F3833" s="8" t="str">
        <x:v>chaikin_ad</x:v>
      </x:c>
    </x:row>
    <x:row r="3834">
      <x:c r="A3834" s="28" t="n">
        <x:v>75</x:v>
      </x:c>
      <x:c r="B3834" s="14" t="n">
        <x:v>44067</x:v>
      </x:c>
      <x:c r="C3834" s="14" t="n">
        <x:v>44141</x:v>
      </x:c>
      <x:c r="D3834" s="14" t="n">
        <x:v>44142</x:v>
      </x:c>
      <x:c r="E3834" s="28" t="n">
        <x:v>1</x:v>
      </x:c>
      <x:c r="F3834" s="8" t="str">
        <x:v>chaikin_ad</x:v>
      </x:c>
    </x:row>
    <x:row r="3835">
      <x:c r="A3835" s="28" t="n">
        <x:v>75</x:v>
      </x:c>
      <x:c r="B3835" s="14" t="n">
        <x:v>44068</x:v>
      </x:c>
      <x:c r="C3835" s="14" t="n">
        <x:v>44142</x:v>
      </x:c>
      <x:c r="D3835" s="14" t="n">
        <x:v>44143</x:v>
      </x:c>
      <x:c r="E3835" s="28" t="n">
        <x:v>2</x:v>
      </x:c>
      <x:c r="F3835" s="8" t="str">
        <x:v>chaikin_ad|obv</x:v>
      </x:c>
    </x:row>
    <x:row r="3836">
      <x:c r="A3836" s="28" t="n">
        <x:v>75</x:v>
      </x:c>
      <x:c r="B3836" s="14" t="n">
        <x:v>44069</x:v>
      </x:c>
      <x:c r="C3836" s="14" t="n">
        <x:v>44143</x:v>
      </x:c>
      <x:c r="D3836" s="14" t="n">
        <x:v>44144</x:v>
      </x:c>
      <x:c r="E3836" s="28" t="n">
        <x:v>2</x:v>
      </x:c>
      <x:c r="F3836" s="8" t="str">
        <x:v>chaikin_ad|obv</x:v>
      </x:c>
    </x:row>
    <x:row r="3837">
      <x:c r="A3837" s="28" t="n">
        <x:v>75</x:v>
      </x:c>
      <x:c r="B3837" s="14" t="n">
        <x:v>44070</x:v>
      </x:c>
      <x:c r="C3837" s="14" t="n">
        <x:v>44144</x:v>
      </x:c>
      <x:c r="D3837" s="14" t="n">
        <x:v>44145</x:v>
      </x:c>
      <x:c r="E3837" s="28" t="n">
        <x:v>2</x:v>
      </x:c>
      <x:c r="F3837" s="8" t="str">
        <x:v>chaikin_ad|obv</x:v>
      </x:c>
    </x:row>
    <x:row r="3838">
      <x:c r="A3838" s="28" t="n">
        <x:v>75</x:v>
      </x:c>
      <x:c r="B3838" s="14" t="n">
        <x:v>44071</x:v>
      </x:c>
      <x:c r="C3838" s="14" t="n">
        <x:v>44145</x:v>
      </x:c>
      <x:c r="D3838" s="14" t="n">
        <x:v>44146</x:v>
      </x:c>
      <x:c r="E3838" s="28" t="n">
        <x:v>2</x:v>
      </x:c>
      <x:c r="F3838" s="8" t="str">
        <x:v>chaikin_ad|obv</x:v>
      </x:c>
    </x:row>
    <x:row r="3839">
      <x:c r="A3839" s="28" t="n">
        <x:v>75</x:v>
      </x:c>
      <x:c r="B3839" s="14" t="n">
        <x:v>44072</x:v>
      </x:c>
      <x:c r="C3839" s="14" t="n">
        <x:v>44146</x:v>
      </x:c>
      <x:c r="D3839" s="14" t="n">
        <x:v>44147</x:v>
      </x:c>
      <x:c r="E3839" s="28" t="n">
        <x:v>2</x:v>
      </x:c>
      <x:c r="F3839" s="8" t="str">
        <x:v>chaikin_ad|obv</x:v>
      </x:c>
    </x:row>
    <x:row r="3840">
      <x:c r="A3840" s="28" t="n">
        <x:v>75</x:v>
      </x:c>
      <x:c r="B3840" s="14" t="n">
        <x:v>44073</x:v>
      </x:c>
      <x:c r="C3840" s="14" t="n">
        <x:v>44147</x:v>
      </x:c>
      <x:c r="D3840" s="14" t="n">
        <x:v>44148</x:v>
      </x:c>
      <x:c r="E3840" s="28" t="n">
        <x:v>2</x:v>
      </x:c>
      <x:c r="F3840" s="8" t="str">
        <x:v>chaikin_ad|obv</x:v>
      </x:c>
    </x:row>
    <x:row r="3841">
      <x:c r="A3841" s="28" t="n">
        <x:v>75</x:v>
      </x:c>
      <x:c r="B3841" s="14" t="n">
        <x:v>44074</x:v>
      </x:c>
      <x:c r="C3841" s="14" t="n">
        <x:v>44148</x:v>
      </x:c>
      <x:c r="D3841" s="14" t="n">
        <x:v>44149</x:v>
      </x:c>
      <x:c r="E3841" s="28" t="n">
        <x:v>2</x:v>
      </x:c>
      <x:c r="F3841" s="8" t="str">
        <x:v>chaikin_ad|obv</x:v>
      </x:c>
    </x:row>
    <x:row r="3842">
      <x:c r="A3842" s="28" t="n">
        <x:v>75</x:v>
      </x:c>
      <x:c r="B3842" s="14" t="n">
        <x:v>44075</x:v>
      </x:c>
      <x:c r="C3842" s="14" t="n">
        <x:v>44149</x:v>
      </x:c>
      <x:c r="D3842" s="14" t="n">
        <x:v>44150</x:v>
      </x:c>
      <x:c r="E3842" s="28" t="n">
        <x:v>2</x:v>
      </x:c>
      <x:c r="F3842" s="8" t="str">
        <x:v>chaikin_ad|obv</x:v>
      </x:c>
    </x:row>
    <x:row r="3843">
      <x:c r="A3843" s="28" t="n">
        <x:v>75</x:v>
      </x:c>
      <x:c r="B3843" s="14" t="n">
        <x:v>44076</x:v>
      </x:c>
      <x:c r="C3843" s="14" t="n">
        <x:v>44150</x:v>
      </x:c>
      <x:c r="D3843" s="14" t="n">
        <x:v>44151</x:v>
      </x:c>
      <x:c r="E3843" s="28" t="n">
        <x:v>2</x:v>
      </x:c>
      <x:c r="F3843" s="8" t="str">
        <x:v>chaikin_ad|obv</x:v>
      </x:c>
    </x:row>
    <x:row r="3844">
      <x:c r="A3844" s="28" t="n">
        <x:v>75</x:v>
      </x:c>
      <x:c r="B3844" s="14" t="n">
        <x:v>44077</x:v>
      </x:c>
      <x:c r="C3844" s="14" t="n">
        <x:v>44151</x:v>
      </x:c>
      <x:c r="D3844" s="14" t="n">
        <x:v>44152</x:v>
      </x:c>
      <x:c r="E3844" s="28" t="n">
        <x:v>2</x:v>
      </x:c>
      <x:c r="F3844" s="8" t="str">
        <x:v>chaikin_ad|obv</x:v>
      </x:c>
    </x:row>
    <x:row r="3845">
      <x:c r="A3845" s="28" t="n">
        <x:v>75</x:v>
      </x:c>
      <x:c r="B3845" s="14" t="n">
        <x:v>44078</x:v>
      </x:c>
      <x:c r="C3845" s="14" t="n">
        <x:v>44152</x:v>
      </x:c>
      <x:c r="D3845" s="14" t="n">
        <x:v>44153</x:v>
      </x:c>
      <x:c r="E3845" s="28" t="n">
        <x:v>2</x:v>
      </x:c>
      <x:c r="F3845" s="8" t="str">
        <x:v>chaikin_ad|obv</x:v>
      </x:c>
    </x:row>
    <x:row r="3846">
      <x:c r="A3846" s="28" t="n">
        <x:v>75</x:v>
      </x:c>
      <x:c r="B3846" s="14" t="n">
        <x:v>44079</x:v>
      </x:c>
      <x:c r="C3846" s="14" t="n">
        <x:v>44153</x:v>
      </x:c>
      <x:c r="D3846" s="14" t="n">
        <x:v>44154</x:v>
      </x:c>
      <x:c r="E3846" s="28" t="n">
        <x:v>2</x:v>
      </x:c>
      <x:c r="F3846" s="8" t="str">
        <x:v>chaikin_ad|obv</x:v>
      </x:c>
    </x:row>
    <x:row r="3847">
      <x:c r="A3847" s="28" t="n">
        <x:v>75</x:v>
      </x:c>
      <x:c r="B3847" s="14" t="n">
        <x:v>44080</x:v>
      </x:c>
      <x:c r="C3847" s="14" t="n">
        <x:v>44154</x:v>
      </x:c>
      <x:c r="D3847" s="14" t="n">
        <x:v>44155</x:v>
      </x:c>
      <x:c r="E3847" s="28" t="n">
        <x:v>2</x:v>
      </x:c>
      <x:c r="F3847" s="8" t="str">
        <x:v>chaikin_ad|obv</x:v>
      </x:c>
    </x:row>
    <x:row r="3848">
      <x:c r="A3848" s="28" t="n">
        <x:v>75</x:v>
      </x:c>
      <x:c r="B3848" s="14" t="n">
        <x:v>44081</x:v>
      </x:c>
      <x:c r="C3848" s="14" t="n">
        <x:v>44155</x:v>
      </x:c>
      <x:c r="D3848" s="14" t="n">
        <x:v>44156</x:v>
      </x:c>
      <x:c r="E3848" s="28" t="n">
        <x:v>2</x:v>
      </x:c>
      <x:c r="F3848" s="8" t="str">
        <x:v>chaikin_ad|obv</x:v>
      </x:c>
    </x:row>
    <x:row r="3849">
      <x:c r="A3849" s="28" t="n">
        <x:v>75</x:v>
      </x:c>
      <x:c r="B3849" s="14" t="n">
        <x:v>44082</x:v>
      </x:c>
      <x:c r="C3849" s="14" t="n">
        <x:v>44156</x:v>
      </x:c>
      <x:c r="D3849" s="14" t="n">
        <x:v>44157</x:v>
      </x:c>
      <x:c r="E3849" s="28" t="n">
        <x:v>2</x:v>
      </x:c>
      <x:c r="F3849" s="8" t="str">
        <x:v>chaikin_ad|obv</x:v>
      </x:c>
    </x:row>
    <x:row r="3850">
      <x:c r="A3850" s="28" t="n">
        <x:v>75</x:v>
      </x:c>
      <x:c r="B3850" s="14" t="n">
        <x:v>44083</x:v>
      </x:c>
      <x:c r="C3850" s="14" t="n">
        <x:v>44157</x:v>
      </x:c>
      <x:c r="D3850" s="14" t="n">
        <x:v>44158</x:v>
      </x:c>
      <x:c r="E3850" s="28" t="n">
        <x:v>2</x:v>
      </x:c>
      <x:c r="F3850" s="8" t="str">
        <x:v>rsi_14|chaikin_ad</x:v>
      </x:c>
    </x:row>
    <x:row r="3851">
      <x:c r="A3851" s="28" t="n">
        <x:v>75</x:v>
      </x:c>
      <x:c r="B3851" s="14" t="n">
        <x:v>44084</x:v>
      </x:c>
      <x:c r="C3851" s="14" t="n">
        <x:v>44158</x:v>
      </x:c>
      <x:c r="D3851" s="14" t="n">
        <x:v>44159</x:v>
      </x:c>
      <x:c r="E3851" s="28" t="n">
        <x:v>2</x:v>
      </x:c>
      <x:c r="F3851" s="8" t="str">
        <x:v>rsi_14|chaikin_ad</x:v>
      </x:c>
    </x:row>
    <x:row r="3852">
      <x:c r="A3852" s="28" t="n">
        <x:v>75</x:v>
      </x:c>
      <x:c r="B3852" s="14" t="n">
        <x:v>44085</x:v>
      </x:c>
      <x:c r="C3852" s="14" t="n">
        <x:v>44159</x:v>
      </x:c>
      <x:c r="D3852" s="14" t="n">
        <x:v>44160</x:v>
      </x:c>
      <x:c r="E3852" s="28" t="n">
        <x:v>3</x:v>
      </x:c>
      <x:c r="F3852" s="8" t="str">
        <x:v>r8|rsi_14|chaikin_ad</x:v>
      </x:c>
    </x:row>
    <x:row r="3853">
      <x:c r="A3853" s="28" t="n">
        <x:v>75</x:v>
      </x:c>
      <x:c r="B3853" s="14" t="n">
        <x:v>44086</x:v>
      </x:c>
      <x:c r="C3853" s="14" t="n">
        <x:v>44160</x:v>
      </x:c>
      <x:c r="D3853" s="14" t="n">
        <x:v>44161</x:v>
      </x:c>
      <x:c r="E3853" s="28" t="n">
        <x:v>3</x:v>
      </x:c>
      <x:c r="F3853" s="8" t="str">
        <x:v>r8|rsi_14|chaikin_ad</x:v>
      </x:c>
    </x:row>
    <x:row r="3854">
      <x:c r="A3854" s="28" t="n">
        <x:v>75</x:v>
      </x:c>
      <x:c r="B3854" s="14" t="n">
        <x:v>44087</x:v>
      </x:c>
      <x:c r="C3854" s="14" t="n">
        <x:v>44161</x:v>
      </x:c>
      <x:c r="D3854" s="14" t="n">
        <x:v>44162</x:v>
      </x:c>
      <x:c r="E3854" s="28" t="n">
        <x:v>3</x:v>
      </x:c>
      <x:c r="F3854" s="8" t="str">
        <x:v>r8|rsi_14|chaikin_ad</x:v>
      </x:c>
    </x:row>
    <x:row r="3855">
      <x:c r="A3855" s="28" t="n">
        <x:v>75</x:v>
      </x:c>
      <x:c r="B3855" s="14" t="n">
        <x:v>44088</x:v>
      </x:c>
      <x:c r="C3855" s="14" t="n">
        <x:v>44162</x:v>
      </x:c>
      <x:c r="D3855" s="14" t="n">
        <x:v>44163</x:v>
      </x:c>
      <x:c r="E3855" s="28" t="n">
        <x:v>3</x:v>
      </x:c>
      <x:c r="F3855" s="8" t="str">
        <x:v>r8|rsi_14|chaikin_ad</x:v>
      </x:c>
    </x:row>
    <x:row r="3856">
      <x:c r="A3856" s="28" t="n">
        <x:v>75</x:v>
      </x:c>
      <x:c r="B3856" s="14" t="n">
        <x:v>44089</x:v>
      </x:c>
      <x:c r="C3856" s="14" t="n">
        <x:v>44163</x:v>
      </x:c>
      <x:c r="D3856" s="14" t="n">
        <x:v>44164</x:v>
      </x:c>
      <x:c r="E3856" s="28" t="n">
        <x:v>3</x:v>
      </x:c>
      <x:c r="F3856" s="8" t="str">
        <x:v>r8|rsi_14|chaikin_ad</x:v>
      </x:c>
    </x:row>
    <x:row r="3857">
      <x:c r="A3857" s="28" t="n">
        <x:v>75</x:v>
      </x:c>
      <x:c r="B3857" s="14" t="n">
        <x:v>44090</x:v>
      </x:c>
      <x:c r="C3857" s="14" t="n">
        <x:v>44164</x:v>
      </x:c>
      <x:c r="D3857" s="14" t="n">
        <x:v>44165</x:v>
      </x:c>
      <x:c r="E3857" s="28" t="n">
        <x:v>3</x:v>
      </x:c>
      <x:c r="F3857" s="8" t="str">
        <x:v>r8|rsi_14|chaikin_ad</x:v>
      </x:c>
    </x:row>
    <x:row r="3858">
      <x:c r="A3858" s="28" t="n">
        <x:v>75</x:v>
      </x:c>
      <x:c r="B3858" s="14" t="n">
        <x:v>44091</x:v>
      </x:c>
      <x:c r="C3858" s="14" t="n">
        <x:v>44165</x:v>
      </x:c>
      <x:c r="D3858" s="14" t="n">
        <x:v>44166</x:v>
      </x:c>
      <x:c r="E3858" s="28" t="n">
        <x:v>3</x:v>
      </x:c>
      <x:c r="F3858" s="8" t="str">
        <x:v>r8|rsi_14|chaikin_ad</x:v>
      </x:c>
    </x:row>
    <x:row r="3859">
      <x:c r="A3859" s="28" t="n">
        <x:v>75</x:v>
      </x:c>
      <x:c r="B3859" s="14" t="n">
        <x:v>44092</x:v>
      </x:c>
      <x:c r="C3859" s="14" t="n">
        <x:v>44166</x:v>
      </x:c>
      <x:c r="D3859" s="14" t="n">
        <x:v>44167</x:v>
      </x:c>
      <x:c r="E3859" s="28" t="n">
        <x:v>3</x:v>
      </x:c>
      <x:c r="F3859" s="8" t="str">
        <x:v>r8|rsi_14|chaikin_ad</x:v>
      </x:c>
    </x:row>
    <x:row r="3860">
      <x:c r="A3860" s="28" t="n">
        <x:v>75</x:v>
      </x:c>
      <x:c r="B3860" s="14" t="n">
        <x:v>44093</x:v>
      </x:c>
      <x:c r="C3860" s="14" t="n">
        <x:v>44167</x:v>
      </x:c>
      <x:c r="D3860" s="14" t="n">
        <x:v>44168</x:v>
      </x:c>
      <x:c r="E3860" s="28" t="n">
        <x:v>3</x:v>
      </x:c>
      <x:c r="F3860" s="8" t="str">
        <x:v>r8|rsi_14|chaikin_ad</x:v>
      </x:c>
    </x:row>
    <x:row r="3861">
      <x:c r="A3861" s="28" t="n">
        <x:v>75</x:v>
      </x:c>
      <x:c r="B3861" s="14" t="n">
        <x:v>44094</x:v>
      </x:c>
      <x:c r="C3861" s="14" t="n">
        <x:v>44168</x:v>
      </x:c>
      <x:c r="D3861" s="14" t="n">
        <x:v>44169</x:v>
      </x:c>
      <x:c r="E3861" s="28" t="n">
        <x:v>3</x:v>
      </x:c>
      <x:c r="F3861" s="8" t="str">
        <x:v>r8|rsi_14|chaikin_ad</x:v>
      </x:c>
    </x:row>
    <x:row r="3862">
      <x:c r="A3862" s="28" t="n">
        <x:v>75</x:v>
      </x:c>
      <x:c r="B3862" s="14" t="n">
        <x:v>44095</x:v>
      </x:c>
      <x:c r="C3862" s="14" t="n">
        <x:v>44169</x:v>
      </x:c>
      <x:c r="D3862" s="14" t="n">
        <x:v>44170</x:v>
      </x:c>
      <x:c r="E3862" s="28" t="n">
        <x:v>3</x:v>
      </x:c>
      <x:c r="F3862" s="8" t="str">
        <x:v>r8|rsi_14|chaikin_ad</x:v>
      </x:c>
    </x:row>
    <x:row r="3863">
      <x:c r="A3863" s="28" t="n">
        <x:v>75</x:v>
      </x:c>
      <x:c r="B3863" s="14" t="n">
        <x:v>44096</x:v>
      </x:c>
      <x:c r="C3863" s="14" t="n">
        <x:v>44170</x:v>
      </x:c>
      <x:c r="D3863" s="14" t="n">
        <x:v>44171</x:v>
      </x:c>
      <x:c r="E3863" s="28" t="n">
        <x:v>3</x:v>
      </x:c>
      <x:c r="F3863" s="8" t="str">
        <x:v>r8|rsi_14|chaikin_ad</x:v>
      </x:c>
    </x:row>
    <x:row r="3864">
      <x:c r="A3864" s="28" t="n">
        <x:v>75</x:v>
      </x:c>
      <x:c r="B3864" s="14" t="n">
        <x:v>44097</x:v>
      </x:c>
      <x:c r="C3864" s="14" t="n">
        <x:v>44171</x:v>
      </x:c>
      <x:c r="D3864" s="14" t="n">
        <x:v>44172</x:v>
      </x:c>
      <x:c r="E3864" s="28" t="n">
        <x:v>3</x:v>
      </x:c>
      <x:c r="F3864" s="8" t="str">
        <x:v>r8|rsi_14|chaikin_ad</x:v>
      </x:c>
    </x:row>
    <x:row r="3865">
      <x:c r="A3865" s="28" t="n">
        <x:v>75</x:v>
      </x:c>
      <x:c r="B3865" s="14" t="n">
        <x:v>44098</x:v>
      </x:c>
      <x:c r="C3865" s="14" t="n">
        <x:v>44172</x:v>
      </x:c>
      <x:c r="D3865" s="14" t="n">
        <x:v>44173</x:v>
      </x:c>
      <x:c r="E3865" s="28" t="n">
        <x:v>3</x:v>
      </x:c>
      <x:c r="F3865" s="8" t="str">
        <x:v>r8|rsi_14|chaikin_ad</x:v>
      </x:c>
    </x:row>
    <x:row r="3866">
      <x:c r="A3866" s="28" t="n">
        <x:v>75</x:v>
      </x:c>
      <x:c r="B3866" s="14" t="n">
        <x:v>44099</x:v>
      </x:c>
      <x:c r="C3866" s="14" t="n">
        <x:v>44173</x:v>
      </x:c>
      <x:c r="D3866" s="14" t="n">
        <x:v>44174</x:v>
      </x:c>
      <x:c r="E3866" s="28" t="n">
        <x:v>3</x:v>
      </x:c>
      <x:c r="F3866" s="8" t="str">
        <x:v>r8|rsi_14|chaikin_ad</x:v>
      </x:c>
    </x:row>
    <x:row r="3867">
      <x:c r="A3867" s="28" t="n">
        <x:v>75</x:v>
      </x:c>
      <x:c r="B3867" s="14" t="n">
        <x:v>44100</x:v>
      </x:c>
      <x:c r="C3867" s="14" t="n">
        <x:v>44174</x:v>
      </x:c>
      <x:c r="D3867" s="14" t="n">
        <x:v>44175</x:v>
      </x:c>
      <x:c r="E3867" s="28" t="n">
        <x:v>3</x:v>
      </x:c>
      <x:c r="F3867" s="8" t="str">
        <x:v>r8|rsi_14|chaikin_ad</x:v>
      </x:c>
    </x:row>
    <x:row r="3868">
      <x:c r="A3868" s="28" t="n">
        <x:v>75</x:v>
      </x:c>
      <x:c r="B3868" s="14" t="n">
        <x:v>44101</x:v>
      </x:c>
      <x:c r="C3868" s="14" t="n">
        <x:v>44175</x:v>
      </x:c>
      <x:c r="D3868" s="14" t="n">
        <x:v>44176</x:v>
      </x:c>
      <x:c r="E3868" s="28" t="n">
        <x:v>3</x:v>
      </x:c>
      <x:c r="F3868" s="8" t="str">
        <x:v>r8|rsi_14|chaikin_ad</x:v>
      </x:c>
    </x:row>
    <x:row r="3869">
      <x:c r="A3869" s="28" t="n">
        <x:v>75</x:v>
      </x:c>
      <x:c r="B3869" s="14" t="n">
        <x:v>44102</x:v>
      </x:c>
      <x:c r="C3869" s="14" t="n">
        <x:v>44176</x:v>
      </x:c>
      <x:c r="D3869" s="14" t="n">
        <x:v>44177</x:v>
      </x:c>
      <x:c r="E3869" s="28" t="n">
        <x:v>3</x:v>
      </x:c>
      <x:c r="F3869" s="8" t="str">
        <x:v>r8|rsi_14|chaikin_ad</x:v>
      </x:c>
    </x:row>
    <x:row r="3870">
      <x:c r="A3870" s="28" t="n">
        <x:v>75</x:v>
      </x:c>
      <x:c r="B3870" s="14" t="n">
        <x:v>44103</x:v>
      </x:c>
      <x:c r="C3870" s="14" t="n">
        <x:v>44177</x:v>
      </x:c>
      <x:c r="D3870" s="14" t="n">
        <x:v>44178</x:v>
      </x:c>
      <x:c r="E3870" s="28" t="n">
        <x:v>3</x:v>
      </x:c>
      <x:c r="F3870" s="8" t="str">
        <x:v>r8|rsi_14|chaikin_ad</x:v>
      </x:c>
    </x:row>
    <x:row r="3871">
      <x:c r="A3871" s="28" t="n">
        <x:v>75</x:v>
      </x:c>
      <x:c r="B3871" s="14" t="n">
        <x:v>44104</x:v>
      </x:c>
      <x:c r="C3871" s="14" t="n">
        <x:v>44178</x:v>
      </x:c>
      <x:c r="D3871" s="14" t="n">
        <x:v>44179</x:v>
      </x:c>
      <x:c r="E3871" s="28" t="n">
        <x:v>3</x:v>
      </x:c>
      <x:c r="F3871" s="8" t="str">
        <x:v>r8|rsi_14|chaikin_ad</x:v>
      </x:c>
    </x:row>
    <x:row r="3872">
      <x:c r="A3872" s="28" t="n">
        <x:v>75</x:v>
      </x:c>
      <x:c r="B3872" s="14" t="n">
        <x:v>44105</x:v>
      </x:c>
      <x:c r="C3872" s="14" t="n">
        <x:v>44179</x:v>
      </x:c>
      <x:c r="D3872" s="14" t="n">
        <x:v>44180</x:v>
      </x:c>
      <x:c r="E3872" s="28" t="n">
        <x:v>3</x:v>
      </x:c>
      <x:c r="F3872" s="8" t="str">
        <x:v>r8|rsi_14|chaikin_ad</x:v>
      </x:c>
    </x:row>
    <x:row r="3873">
      <x:c r="A3873" s="28" t="n">
        <x:v>75</x:v>
      </x:c>
      <x:c r="B3873" s="14" t="n">
        <x:v>44106</x:v>
      </x:c>
      <x:c r="C3873" s="14" t="n">
        <x:v>44180</x:v>
      </x:c>
      <x:c r="D3873" s="14" t="n">
        <x:v>44181</x:v>
      </x:c>
      <x:c r="E3873" s="28" t="n">
        <x:v>3</x:v>
      </x:c>
      <x:c r="F3873" s="8" t="str">
        <x:v>r8|rsi_14|chaikin_ad</x:v>
      </x:c>
    </x:row>
    <x:row r="3874">
      <x:c r="A3874" s="28" t="n">
        <x:v>75</x:v>
      </x:c>
      <x:c r="B3874" s="14" t="n">
        <x:v>44107</x:v>
      </x:c>
      <x:c r="C3874" s="14" t="n">
        <x:v>44181</x:v>
      </x:c>
      <x:c r="D3874" s="14" t="n">
        <x:v>44182</x:v>
      </x:c>
      <x:c r="E3874" s="28" t="n">
        <x:v>3</x:v>
      </x:c>
      <x:c r="F3874" s="8" t="str">
        <x:v>r8|rsi_14|chaikin_ad</x:v>
      </x:c>
    </x:row>
    <x:row r="3875">
      <x:c r="A3875" s="28" t="n">
        <x:v>75</x:v>
      </x:c>
      <x:c r="B3875" s="14" t="n">
        <x:v>44108</x:v>
      </x:c>
      <x:c r="C3875" s="14" t="n">
        <x:v>44182</x:v>
      </x:c>
      <x:c r="D3875" s="14" t="n">
        <x:v>44183</x:v>
      </x:c>
      <x:c r="E3875" s="28" t="n">
        <x:v>3</x:v>
      </x:c>
      <x:c r="F3875" s="8" t="str">
        <x:v>r8|rsi_14|chaikin_ad</x:v>
      </x:c>
    </x:row>
    <x:row r="3876">
      <x:c r="A3876" s="28" t="n">
        <x:v>75</x:v>
      </x:c>
      <x:c r="B3876" s="14" t="n">
        <x:v>44109</x:v>
      </x:c>
      <x:c r="C3876" s="14" t="n">
        <x:v>44183</x:v>
      </x:c>
      <x:c r="D3876" s="14" t="n">
        <x:v>44184</x:v>
      </x:c>
      <x:c r="E3876" s="28" t="n">
        <x:v>3</x:v>
      </x:c>
      <x:c r="F3876" s="8" t="str">
        <x:v>r8|rsi_14|chaikin_ad</x:v>
      </x:c>
    </x:row>
    <x:row r="3877">
      <x:c r="A3877" s="28" t="n">
        <x:v>75</x:v>
      </x:c>
      <x:c r="B3877" s="14" t="n">
        <x:v>44110</x:v>
      </x:c>
      <x:c r="C3877" s="14" t="n">
        <x:v>44184</x:v>
      </x:c>
      <x:c r="D3877" s="14" t="n">
        <x:v>44185</x:v>
      </x:c>
      <x:c r="E3877" s="28" t="n">
        <x:v>3</x:v>
      </x:c>
      <x:c r="F3877" s="8" t="str">
        <x:v>r8|rsi_14|chaikin_ad</x:v>
      </x:c>
    </x:row>
    <x:row r="3878">
      <x:c r="A3878" s="28" t="n">
        <x:v>75</x:v>
      </x:c>
      <x:c r="B3878" s="14" t="n">
        <x:v>44111</x:v>
      </x:c>
      <x:c r="C3878" s="14" t="n">
        <x:v>44185</x:v>
      </x:c>
      <x:c r="D3878" s="14" t="n">
        <x:v>44186</x:v>
      </x:c>
      <x:c r="E3878" s="28" t="n">
        <x:v>3</x:v>
      </x:c>
      <x:c r="F3878" s="8" t="str">
        <x:v>r8|rsi_14|chaikin_ad</x:v>
      </x:c>
    </x:row>
    <x:row r="3879">
      <x:c r="A3879" s="28" t="n">
        <x:v>75</x:v>
      </x:c>
      <x:c r="B3879" s="14" t="n">
        <x:v>44112</x:v>
      </x:c>
      <x:c r="C3879" s="14" t="n">
        <x:v>44186</x:v>
      </x:c>
      <x:c r="D3879" s="14" t="n">
        <x:v>44187</x:v>
      </x:c>
      <x:c r="E3879" s="28" t="n">
        <x:v>3</x:v>
      </x:c>
      <x:c r="F3879" s="8" t="str">
        <x:v>r8|rsi_14|chaikin_ad</x:v>
      </x:c>
    </x:row>
    <x:row r="3880">
      <x:c r="A3880" s="28" t="n">
        <x:v>75</x:v>
      </x:c>
      <x:c r="B3880" s="14" t="n">
        <x:v>44113</x:v>
      </x:c>
      <x:c r="C3880" s="14" t="n">
        <x:v>44187</x:v>
      </x:c>
      <x:c r="D3880" s="14" t="n">
        <x:v>44188</x:v>
      </x:c>
      <x:c r="E3880" s="28" t="n">
        <x:v>3</x:v>
      </x:c>
      <x:c r="F3880" s="8" t="str">
        <x:v>r8|rsi_14|chaikin_ad</x:v>
      </x:c>
    </x:row>
    <x:row r="3881">
      <x:c r="A3881" s="28" t="n">
        <x:v>75</x:v>
      </x:c>
      <x:c r="B3881" s="14" t="n">
        <x:v>44114</x:v>
      </x:c>
      <x:c r="C3881" s="14" t="n">
        <x:v>44188</x:v>
      </x:c>
      <x:c r="D3881" s="14" t="n">
        <x:v>44189</x:v>
      </x:c>
      <x:c r="E3881" s="28" t="n">
        <x:v>3</x:v>
      </x:c>
      <x:c r="F3881" s="8" t="str">
        <x:v>r8|rsi_14|chaikin_ad</x:v>
      </x:c>
    </x:row>
    <x:row r="3882">
      <x:c r="A3882" s="28" t="n">
        <x:v>75</x:v>
      </x:c>
      <x:c r="B3882" s="14" t="n">
        <x:v>44115</x:v>
      </x:c>
      <x:c r="C3882" s="14" t="n">
        <x:v>44189</x:v>
      </x:c>
      <x:c r="D3882" s="14" t="n">
        <x:v>44190</x:v>
      </x:c>
      <x:c r="E3882" s="28" t="n">
        <x:v>3</x:v>
      </x:c>
      <x:c r="F3882" s="8" t="str">
        <x:v>r8|rsi_14|chaikin_ad</x:v>
      </x:c>
    </x:row>
    <x:row r="3883">
      <x:c r="A3883" s="28" t="n">
        <x:v>75</x:v>
      </x:c>
      <x:c r="B3883" s="14" t="n">
        <x:v>44116</x:v>
      </x:c>
      <x:c r="C3883" s="14" t="n">
        <x:v>44190</x:v>
      </x:c>
      <x:c r="D3883" s="14" t="n">
        <x:v>44191</x:v>
      </x:c>
      <x:c r="E3883" s="28" t="n">
        <x:v>3</x:v>
      </x:c>
      <x:c r="F3883" s="8" t="str">
        <x:v>r8|rsi_14|chaikin_ad</x:v>
      </x:c>
    </x:row>
    <x:row r="3884">
      <x:c r="A3884" s="28" t="n">
        <x:v>75</x:v>
      </x:c>
      <x:c r="B3884" s="14" t="n">
        <x:v>44117</x:v>
      </x:c>
      <x:c r="C3884" s="14" t="n">
        <x:v>44191</x:v>
      </x:c>
      <x:c r="D3884" s="14" t="n">
        <x:v>44192</x:v>
      </x:c>
      <x:c r="E3884" s="28" t="n">
        <x:v>3</x:v>
      </x:c>
      <x:c r="F3884" s="8" t="str">
        <x:v>r8|rsi_14|chaikin_ad</x:v>
      </x:c>
    </x:row>
    <x:row r="3885">
      <x:c r="A3885" s="28" t="n">
        <x:v>75</x:v>
      </x:c>
      <x:c r="B3885" s="14" t="n">
        <x:v>44118</x:v>
      </x:c>
      <x:c r="C3885" s="14" t="n">
        <x:v>44192</x:v>
      </x:c>
      <x:c r="D3885" s="14" t="n">
        <x:v>44193</x:v>
      </x:c>
      <x:c r="E3885" s="28" t="n">
        <x:v>3</x:v>
      </x:c>
      <x:c r="F3885" s="8" t="str">
        <x:v>r8|rsi_14|chaikin_ad</x:v>
      </x:c>
    </x:row>
    <x:row r="3886">
      <x:c r="A3886" s="28" t="n">
        <x:v>75</x:v>
      </x:c>
      <x:c r="B3886" s="14" t="n">
        <x:v>44119</x:v>
      </x:c>
      <x:c r="C3886" s="14" t="n">
        <x:v>44193</x:v>
      </x:c>
      <x:c r="D3886" s="14" t="n">
        <x:v>44194</x:v>
      </x:c>
      <x:c r="E3886" s="28" t="n">
        <x:v>3</x:v>
      </x:c>
      <x:c r="F3886" s="8" t="str">
        <x:v>r8|rsi_14|chaikin_ad</x:v>
      </x:c>
    </x:row>
    <x:row r="3887">
      <x:c r="A3887" s="28" t="n">
        <x:v>75</x:v>
      </x:c>
      <x:c r="B3887" s="14" t="n">
        <x:v>44120</x:v>
      </x:c>
      <x:c r="C3887" s="14" t="n">
        <x:v>44194</x:v>
      </x:c>
      <x:c r="D3887" s="14" t="n">
        <x:v>44195</x:v>
      </x:c>
      <x:c r="E3887" s="28" t="n">
        <x:v>3</x:v>
      </x:c>
      <x:c r="F3887" s="8" t="str">
        <x:v>r8|rsi_14|chaikin_ad</x:v>
      </x:c>
    </x:row>
    <x:row r="3888">
      <x:c r="A3888" s="28" t="n">
        <x:v>75</x:v>
      </x:c>
      <x:c r="B3888" s="14" t="n">
        <x:v>44121</x:v>
      </x:c>
      <x:c r="C3888" s="14" t="n">
        <x:v>44195</x:v>
      </x:c>
      <x:c r="D3888" s="14" t="n">
        <x:v>44196</x:v>
      </x:c>
      <x:c r="E3888" s="28" t="n">
        <x:v>3</x:v>
      </x:c>
      <x:c r="F3888" s="8" t="str">
        <x:v>r8|rsi_14|chaikin_ad</x:v>
      </x:c>
    </x:row>
    <x:row r="3889">
      <x:c r="A3889" s="28" t="n">
        <x:v>75</x:v>
      </x:c>
      <x:c r="B3889" s="14" t="n">
        <x:v>44122</x:v>
      </x:c>
      <x:c r="C3889" s="14" t="n">
        <x:v>44196</x:v>
      </x:c>
      <x:c r="D3889" s="14" t="n">
        <x:v>44197</x:v>
      </x:c>
      <x:c r="E3889" s="28" t="n">
        <x:v>3</x:v>
      </x:c>
      <x:c r="F3889" s="8" t="str">
        <x:v>r8|rsi_14|chaikin_ad</x:v>
      </x:c>
    </x:row>
    <x:row r="3890">
      <x:c r="A3890" s="28" t="n">
        <x:v>75</x:v>
      </x:c>
      <x:c r="B3890" s="14" t="n">
        <x:v>44123</x:v>
      </x:c>
      <x:c r="C3890" s="14" t="n">
        <x:v>44197</x:v>
      </x:c>
      <x:c r="D3890" s="14" t="n">
        <x:v>44198</x:v>
      </x:c>
      <x:c r="E3890" s="28" t="n">
        <x:v>3</x:v>
      </x:c>
      <x:c r="F3890" s="8" t="str">
        <x:v>r8|rsi_14|chaikin_ad</x:v>
      </x:c>
    </x:row>
    <x:row r="3891">
      <x:c r="A3891" s="28" t="n">
        <x:v>75</x:v>
      </x:c>
      <x:c r="B3891" s="14" t="n">
        <x:v>44124</x:v>
      </x:c>
      <x:c r="C3891" s="14" t="n">
        <x:v>44198</x:v>
      </x:c>
      <x:c r="D3891" s="14" t="n">
        <x:v>44199</x:v>
      </x:c>
      <x:c r="E3891" s="28" t="n">
        <x:v>3</x:v>
      </x:c>
      <x:c r="F3891" s="8" t="str">
        <x:v>r8|rsi_14|chaikin_ad</x:v>
      </x:c>
    </x:row>
    <x:row r="3892">
      <x:c r="A3892" s="28" t="n">
        <x:v>75</x:v>
      </x:c>
      <x:c r="B3892" s="14" t="n">
        <x:v>44125</x:v>
      </x:c>
      <x:c r="C3892" s="14" t="n">
        <x:v>44199</x:v>
      </x:c>
      <x:c r="D3892" s="14" t="n">
        <x:v>44200</x:v>
      </x:c>
      <x:c r="E3892" s="28" t="n">
        <x:v>3</x:v>
      </x:c>
      <x:c r="F3892" s="8" t="str">
        <x:v>r8|rsi_14|chaikin_ad</x:v>
      </x:c>
    </x:row>
    <x:row r="3893">
      <x:c r="A3893" s="28" t="n">
        <x:v>75</x:v>
      </x:c>
      <x:c r="B3893" s="14" t="n">
        <x:v>44126</x:v>
      </x:c>
      <x:c r="C3893" s="14" t="n">
        <x:v>44200</x:v>
      </x:c>
      <x:c r="D3893" s="14" t="n">
        <x:v>44201</x:v>
      </x:c>
      <x:c r="E3893" s="28" t="n">
        <x:v>3</x:v>
      </x:c>
      <x:c r="F3893" s="8" t="str">
        <x:v>r8|rsi_14|chaikin_ad</x:v>
      </x:c>
    </x:row>
    <x:row r="3894">
      <x:c r="A3894" s="28" t="n">
        <x:v>75</x:v>
      </x:c>
      <x:c r="B3894" s="14" t="n">
        <x:v>44127</x:v>
      </x:c>
      <x:c r="C3894" s="14" t="n">
        <x:v>44201</x:v>
      </x:c>
      <x:c r="D3894" s="14" t="n">
        <x:v>44202</x:v>
      </x:c>
      <x:c r="E3894" s="28" t="n">
        <x:v>3</x:v>
      </x:c>
      <x:c r="F3894" s="8" t="str">
        <x:v>r7|rsi_14|chaikin_ad</x:v>
      </x:c>
    </x:row>
    <x:row r="3895">
      <x:c r="A3895" s="28" t="n">
        <x:v>75</x:v>
      </x:c>
      <x:c r="B3895" s="14" t="n">
        <x:v>44128</x:v>
      </x:c>
      <x:c r="C3895" s="14" t="n">
        <x:v>44202</x:v>
      </x:c>
      <x:c r="D3895" s="14" t="n">
        <x:v>44203</x:v>
      </x:c>
      <x:c r="E3895" s="28" t="n">
        <x:v>3</x:v>
      </x:c>
      <x:c r="F3895" s="8" t="str">
        <x:v>r7|rsi_14|chaikin_ad</x:v>
      </x:c>
    </x:row>
    <x:row r="3896">
      <x:c r="A3896" s="28" t="n">
        <x:v>75</x:v>
      </x:c>
      <x:c r="B3896" s="14" t="n">
        <x:v>44129</x:v>
      </x:c>
      <x:c r="C3896" s="14" t="n">
        <x:v>44203</x:v>
      </x:c>
      <x:c r="D3896" s="14" t="n">
        <x:v>44204</x:v>
      </x:c>
      <x:c r="E3896" s="28" t="n">
        <x:v>3</x:v>
      </x:c>
      <x:c r="F3896" s="8" t="str">
        <x:v>r7|rsi_14|chaikin_ad</x:v>
      </x:c>
    </x:row>
    <x:row r="3897">
      <x:c r="A3897" s="28" t="n">
        <x:v>75</x:v>
      </x:c>
      <x:c r="B3897" s="14" t="n">
        <x:v>44130</x:v>
      </x:c>
      <x:c r="C3897" s="14" t="n">
        <x:v>44204</x:v>
      </x:c>
      <x:c r="D3897" s="14" t="n">
        <x:v>44205</x:v>
      </x:c>
      <x:c r="E3897" s="28" t="n">
        <x:v>3</x:v>
      </x:c>
      <x:c r="F3897" s="8" t="str">
        <x:v>r7|rsi_14|chaikin_ad</x:v>
      </x:c>
    </x:row>
    <x:row r="3898">
      <x:c r="A3898" s="28" t="n">
        <x:v>75</x:v>
      </x:c>
      <x:c r="B3898" s="14" t="n">
        <x:v>44131</x:v>
      </x:c>
      <x:c r="C3898" s="14" t="n">
        <x:v>44205</x:v>
      </x:c>
      <x:c r="D3898" s="14" t="n">
        <x:v>44206</x:v>
      </x:c>
      <x:c r="E3898" s="28" t="n">
        <x:v>3</x:v>
      </x:c>
      <x:c r="F3898" s="8" t="str">
        <x:v>r7|rsi_14|chaikin_ad</x:v>
      </x:c>
    </x:row>
    <x:row r="3899">
      <x:c r="A3899" s="28" t="n">
        <x:v>75</x:v>
      </x:c>
      <x:c r="B3899" s="14" t="n">
        <x:v>44132</x:v>
      </x:c>
      <x:c r="C3899" s="14" t="n">
        <x:v>44206</x:v>
      </x:c>
      <x:c r="D3899" s="14" t="n">
        <x:v>44207</x:v>
      </x:c>
      <x:c r="E3899" s="28" t="n">
        <x:v>3</x:v>
      </x:c>
      <x:c r="F3899" s="8" t="str">
        <x:v>r7|rsi_14|chaikin_ad</x:v>
      </x:c>
    </x:row>
    <x:row r="3900">
      <x:c r="A3900" s="28" t="n">
        <x:v>75</x:v>
      </x:c>
      <x:c r="B3900" s="14" t="n">
        <x:v>44133</x:v>
      </x:c>
      <x:c r="C3900" s="14" t="n">
        <x:v>44207</x:v>
      </x:c>
      <x:c r="D3900" s="14" t="n">
        <x:v>44208</x:v>
      </x:c>
      <x:c r="E3900" s="28" t="n">
        <x:v>4</x:v>
      </x:c>
      <x:c r="F3900" s="8" t="str">
        <x:v>r6|r8|rsi_14|chaikin_ad</x:v>
      </x:c>
    </x:row>
    <x:row r="3901">
      <x:c r="A3901" s="28" t="n">
        <x:v>75</x:v>
      </x:c>
      <x:c r="B3901" s="14" t="n">
        <x:v>44134</x:v>
      </x:c>
      <x:c r="C3901" s="14" t="n">
        <x:v>44208</x:v>
      </x:c>
      <x:c r="D3901" s="14" t="n">
        <x:v>44209</x:v>
      </x:c>
      <x:c r="E3901" s="28" t="n">
        <x:v>3</x:v>
      </x:c>
      <x:c r="F3901" s="8" t="str">
        <x:v>r7|rsi_14|chaikin_ad</x:v>
      </x:c>
    </x:row>
    <x:row r="3902">
      <x:c r="A3902" s="28" t="n">
        <x:v>75</x:v>
      </x:c>
      <x:c r="B3902" s="14" t="n">
        <x:v>44135</x:v>
      </x:c>
      <x:c r="C3902" s="14" t="n">
        <x:v>44209</x:v>
      </x:c>
      <x:c r="D3902" s="14" t="n">
        <x:v>44210</x:v>
      </x:c>
      <x:c r="E3902" s="28" t="n">
        <x:v>3</x:v>
      </x:c>
      <x:c r="F3902" s="8" t="str">
        <x:v>r7|rsi_14|chaikin_ad</x:v>
      </x:c>
    </x:row>
    <x:row r="3903">
      <x:c r="A3903" s="28" t="n">
        <x:v>75</x:v>
      </x:c>
      <x:c r="B3903" s="14" t="n">
        <x:v>44136</x:v>
      </x:c>
      <x:c r="C3903" s="14" t="n">
        <x:v>44210</x:v>
      </x:c>
      <x:c r="D3903" s="14" t="n">
        <x:v>44211</x:v>
      </x:c>
      <x:c r="E3903" s="28" t="n">
        <x:v>3</x:v>
      </x:c>
      <x:c r="F3903" s="8" t="str">
        <x:v>r7|rsi_14|chaikin_ad</x:v>
      </x:c>
    </x:row>
    <x:row r="3904">
      <x:c r="A3904" s="28" t="n">
        <x:v>75</x:v>
      </x:c>
      <x:c r="B3904" s="14" t="n">
        <x:v>44137</x:v>
      </x:c>
      <x:c r="C3904" s="14" t="n">
        <x:v>44211</x:v>
      </x:c>
      <x:c r="D3904" s="14" t="n">
        <x:v>44212</x:v>
      </x:c>
      <x:c r="E3904" s="28" t="n">
        <x:v>3</x:v>
      </x:c>
      <x:c r="F3904" s="8" t="str">
        <x:v>r7|rsi_14|chaikin_ad</x:v>
      </x:c>
    </x:row>
    <x:row r="3905">
      <x:c r="A3905" s="28" t="n">
        <x:v>75</x:v>
      </x:c>
      <x:c r="B3905" s="14" t="n">
        <x:v>44138</x:v>
      </x:c>
      <x:c r="C3905" s="14" t="n">
        <x:v>44212</x:v>
      </x:c>
      <x:c r="D3905" s="14" t="n">
        <x:v>44213</x:v>
      </x:c>
      <x:c r="E3905" s="28" t="n">
        <x:v>3</x:v>
      </x:c>
      <x:c r="F3905" s="8" t="str">
        <x:v>r7|rsi_14|chaikin_ad</x:v>
      </x:c>
    </x:row>
    <x:row r="3906">
      <x:c r="A3906" s="28" t="n">
        <x:v>75</x:v>
      </x:c>
      <x:c r="B3906" s="14" t="n">
        <x:v>44139</x:v>
      </x:c>
      <x:c r="C3906" s="14" t="n">
        <x:v>44213</x:v>
      </x:c>
      <x:c r="D3906" s="14" t="n">
        <x:v>44214</x:v>
      </x:c>
      <x:c r="E3906" s="28" t="n">
        <x:v>4</x:v>
      </x:c>
      <x:c r="F3906" s="8" t="str">
        <x:v>r6|r8|rsi_14|chaikin_ad</x:v>
      </x:c>
    </x:row>
    <x:row r="3907">
      <x:c r="A3907" s="28" t="n">
        <x:v>75</x:v>
      </x:c>
      <x:c r="B3907" s="14" t="n">
        <x:v>44140</x:v>
      </x:c>
      <x:c r="C3907" s="14" t="n">
        <x:v>44214</x:v>
      </x:c>
      <x:c r="D3907" s="14" t="n">
        <x:v>44215</x:v>
      </x:c>
      <x:c r="E3907" s="28" t="n">
        <x:v>4</x:v>
      </x:c>
      <x:c r="F3907" s="8" t="str">
        <x:v>r6|r8|rsi_14|chaikin_ad</x:v>
      </x:c>
    </x:row>
    <x:row r="3908">
      <x:c r="A3908" s="28" t="n">
        <x:v>75</x:v>
      </x:c>
      <x:c r="B3908" s="14" t="n">
        <x:v>44141</x:v>
      </x:c>
      <x:c r="C3908" s="14" t="n">
        <x:v>44215</x:v>
      </x:c>
      <x:c r="D3908" s="14" t="n">
        <x:v>44216</x:v>
      </x:c>
      <x:c r="E3908" s="28" t="n">
        <x:v>4</x:v>
      </x:c>
      <x:c r="F3908" s="8" t="str">
        <x:v>r6|r8|rsi_14|chaikin_ad</x:v>
      </x:c>
    </x:row>
    <x:row r="3909">
      <x:c r="A3909" s="28" t="n">
        <x:v>75</x:v>
      </x:c>
      <x:c r="B3909" s="14" t="n">
        <x:v>44142</x:v>
      </x:c>
      <x:c r="C3909" s="14" t="n">
        <x:v>44216</x:v>
      </x:c>
      <x:c r="D3909" s="14" t="n">
        <x:v>44217</x:v>
      </x:c>
      <x:c r="E3909" s="28" t="n">
        <x:v>4</x:v>
      </x:c>
      <x:c r="F3909" s="8" t="str">
        <x:v>r6|r8|rsi_14|chaikin_ad</x:v>
      </x:c>
    </x:row>
    <x:row r="3910">
      <x:c r="A3910" s="28" t="n">
        <x:v>75</x:v>
      </x:c>
      <x:c r="B3910" s="14" t="n">
        <x:v>44143</x:v>
      </x:c>
      <x:c r="C3910" s="14" t="n">
        <x:v>44217</x:v>
      </x:c>
      <x:c r="D3910" s="14" t="n">
        <x:v>44218</x:v>
      </x:c>
      <x:c r="E3910" s="28" t="n">
        <x:v>4</x:v>
      </x:c>
      <x:c r="F3910" s="8" t="str">
        <x:v>r6|r8|rsi_14|chaikin_ad</x:v>
      </x:c>
    </x:row>
    <x:row r="3911">
      <x:c r="A3911" s="28" t="n">
        <x:v>75</x:v>
      </x:c>
      <x:c r="B3911" s="14" t="n">
        <x:v>44144</x:v>
      </x:c>
      <x:c r="C3911" s="14" t="n">
        <x:v>44218</x:v>
      </x:c>
      <x:c r="D3911" s="14" t="n">
        <x:v>44219</x:v>
      </x:c>
      <x:c r="E3911" s="28" t="n">
        <x:v>5</x:v>
      </x:c>
      <x:c r="F3911" s="8" t="str">
        <x:v>r6|r8|rsi_14|parabolic_sar|chaikin_ad</x:v>
      </x:c>
    </x:row>
    <x:row r="3912">
      <x:c r="A3912" s="28" t="n">
        <x:v>75</x:v>
      </x:c>
      <x:c r="B3912" s="14" t="n">
        <x:v>44145</x:v>
      </x:c>
      <x:c r="C3912" s="14" t="n">
        <x:v>44219</x:v>
      </x:c>
      <x:c r="D3912" s="14" t="n">
        <x:v>44220</x:v>
      </x:c>
      <x:c r="E3912" s="28" t="n">
        <x:v>5</x:v>
      </x:c>
      <x:c r="F3912" s="8" t="str">
        <x:v>r6|r8|rsi_14|parabolic_sar|chaikin_ad</x:v>
      </x:c>
    </x:row>
    <x:row r="3913">
      <x:c r="A3913" s="28" t="n">
        <x:v>75</x:v>
      </x:c>
      <x:c r="B3913" s="14" t="n">
        <x:v>44146</x:v>
      </x:c>
      <x:c r="C3913" s="14" t="n">
        <x:v>44220</x:v>
      </x:c>
      <x:c r="D3913" s="14" t="n">
        <x:v>44221</x:v>
      </x:c>
      <x:c r="E3913" s="28" t="n">
        <x:v>5</x:v>
      </x:c>
      <x:c r="F3913" s="8" t="str">
        <x:v>r6|r7|rsi_14|parabolic_sar|chaikin_ad</x:v>
      </x:c>
    </x:row>
    <x:row r="3914">
      <x:c r="A3914" s="28" t="n">
        <x:v>75</x:v>
      </x:c>
      <x:c r="B3914" s="14" t="n">
        <x:v>44147</x:v>
      </x:c>
      <x:c r="C3914" s="14" t="n">
        <x:v>44221</x:v>
      </x:c>
      <x:c r="D3914" s="14" t="n">
        <x:v>44222</x:v>
      </x:c>
      <x:c r="E3914" s="28" t="n">
        <x:v>5</x:v>
      </x:c>
      <x:c r="F3914" s="8" t="str">
        <x:v>r6|r7|rsi_14|parabolic_sar|chaikin_ad</x:v>
      </x:c>
    </x:row>
    <x:row r="3915">
      <x:c r="A3915" s="28" t="n">
        <x:v>75</x:v>
      </x:c>
      <x:c r="B3915" s="14" t="n">
        <x:v>44148</x:v>
      </x:c>
      <x:c r="C3915" s="14" t="n">
        <x:v>44222</x:v>
      </x:c>
      <x:c r="D3915" s="14" t="n">
        <x:v>44223</x:v>
      </x:c>
      <x:c r="E3915" s="28" t="n">
        <x:v>5</x:v>
      </x:c>
      <x:c r="F3915" s="8" t="str">
        <x:v>r6|r7|rsi_14|parabolic_sar|chaikin_ad</x:v>
      </x:c>
    </x:row>
    <x:row r="3916">
      <x:c r="A3916" s="28" t="n">
        <x:v>75</x:v>
      </x:c>
      <x:c r="B3916" s="14" t="n">
        <x:v>44149</x:v>
      </x:c>
      <x:c r="C3916" s="14" t="n">
        <x:v>44223</x:v>
      </x:c>
      <x:c r="D3916" s="14" t="n">
        <x:v>44224</x:v>
      </x:c>
      <x:c r="E3916" s="28" t="n">
        <x:v>5</x:v>
      </x:c>
      <x:c r="F3916" s="8" t="str">
        <x:v>r6|r7|rsi_14|parabolic_sar|chaikin_ad</x:v>
      </x:c>
    </x:row>
    <x:row r="3917">
      <x:c r="A3917" s="28" t="n">
        <x:v>75</x:v>
      </x:c>
      <x:c r="B3917" s="14" t="n">
        <x:v>44150</x:v>
      </x:c>
      <x:c r="C3917" s="14" t="n">
        <x:v>44224</x:v>
      </x:c>
      <x:c r="D3917" s="14" t="n">
        <x:v>44225</x:v>
      </x:c>
      <x:c r="E3917" s="28" t="n">
        <x:v>5</x:v>
      </x:c>
      <x:c r="F3917" s="8" t="str">
        <x:v>r6|r7|rsi_14|parabolic_sar|chaikin_ad</x:v>
      </x:c>
    </x:row>
    <x:row r="3918">
      <x:c r="A3918" s="28" t="n">
        <x:v>75</x:v>
      </x:c>
      <x:c r="B3918" s="14" t="n">
        <x:v>44151</x:v>
      </x:c>
      <x:c r="C3918" s="14" t="n">
        <x:v>44225</x:v>
      </x:c>
      <x:c r="D3918" s="14" t="n">
        <x:v>44226</x:v>
      </x:c>
      <x:c r="E3918" s="28" t="n">
        <x:v>5</x:v>
      </x:c>
      <x:c r="F3918" s="8" t="str">
        <x:v>r6|r7|rsi_14|parabolic_sar|chaikin_ad</x:v>
      </x:c>
    </x:row>
    <x:row r="3919">
      <x:c r="A3919" s="28" t="n">
        <x:v>75</x:v>
      </x:c>
      <x:c r="B3919" s="14" t="n">
        <x:v>44152</x:v>
      </x:c>
      <x:c r="C3919" s="14" t="n">
        <x:v>44226</x:v>
      </x:c>
      <x:c r="D3919" s="14" t="n">
        <x:v>44227</x:v>
      </x:c>
      <x:c r="E3919" s="28" t="n">
        <x:v>5</x:v>
      </x:c>
      <x:c r="F3919" s="8" t="str">
        <x:v>r6|r7|rsi_14|parabolic_sar|chaikin_ad</x:v>
      </x:c>
    </x:row>
    <x:row r="3920">
      <x:c r="A3920" s="28" t="n">
        <x:v>75</x:v>
      </x:c>
      <x:c r="B3920" s="14" t="n">
        <x:v>44153</x:v>
      </x:c>
      <x:c r="C3920" s="14" t="n">
        <x:v>44227</x:v>
      </x:c>
      <x:c r="D3920" s="14" t="n">
        <x:v>44228</x:v>
      </x:c>
      <x:c r="E3920" s="28" t="n">
        <x:v>5</x:v>
      </x:c>
      <x:c r="F3920" s="8" t="str">
        <x:v>r6|r7|rsi_14|parabolic_sar|chaikin_ad</x:v>
      </x:c>
    </x:row>
    <x:row r="3921">
      <x:c r="A3921" s="28" t="n">
        <x:v>75</x:v>
      </x:c>
      <x:c r="B3921" s="14" t="n">
        <x:v>44154</x:v>
      </x:c>
      <x:c r="C3921" s="14" t="n">
        <x:v>44228</x:v>
      </x:c>
      <x:c r="D3921" s="14" t="n">
        <x:v>44229</x:v>
      </x:c>
      <x:c r="E3921" s="28" t="n">
        <x:v>5</x:v>
      </x:c>
      <x:c r="F3921" s="8" t="str">
        <x:v>r6|r7|rsi_14|parabolic_sar|chaikin_ad</x:v>
      </x:c>
    </x:row>
    <x:row r="3922">
      <x:c r="A3922" s="28" t="n">
        <x:v>75</x:v>
      </x:c>
      <x:c r="B3922" s="14" t="n">
        <x:v>44155</x:v>
      </x:c>
      <x:c r="C3922" s="14" t="n">
        <x:v>44229</x:v>
      </x:c>
      <x:c r="D3922" s="14" t="n">
        <x:v>44230</x:v>
      </x:c>
      <x:c r="E3922" s="28" t="n">
        <x:v>5</x:v>
      </x:c>
      <x:c r="F3922" s="8" t="str">
        <x:v>r6|r7|rsi_14|parabolic_sar|chaikin_ad</x:v>
      </x:c>
    </x:row>
    <x:row r="3923">
      <x:c r="A3923" s="28" t="n">
        <x:v>75</x:v>
      </x:c>
      <x:c r="B3923" s="14" t="n">
        <x:v>44156</x:v>
      </x:c>
      <x:c r="C3923" s="14" t="n">
        <x:v>44230</x:v>
      </x:c>
      <x:c r="D3923" s="14" t="n">
        <x:v>44231</x:v>
      </x:c>
      <x:c r="E3923" s="28" t="n">
        <x:v>5</x:v>
      </x:c>
      <x:c r="F3923" s="8" t="str">
        <x:v>r6|r7|rsi_14|parabolic_sar|chaikin_ad</x:v>
      </x:c>
    </x:row>
    <x:row r="3924">
      <x:c r="A3924" s="28" t="n">
        <x:v>75</x:v>
      </x:c>
      <x:c r="B3924" s="14" t="n">
        <x:v>44157</x:v>
      </x:c>
      <x:c r="C3924" s="14" t="n">
        <x:v>44231</x:v>
      </x:c>
      <x:c r="D3924" s="14" t="n">
        <x:v>44232</x:v>
      </x:c>
      <x:c r="E3924" s="28" t="n">
        <x:v>4</x:v>
      </x:c>
      <x:c r="F3924" s="8" t="str">
        <x:v>r6|r7|rsi_14|chaikin_ad</x:v>
      </x:c>
    </x:row>
    <x:row r="3925">
      <x:c r="A3925" s="28" t="n">
        <x:v>75</x:v>
      </x:c>
      <x:c r="B3925" s="14" t="n">
        <x:v>44158</x:v>
      </x:c>
      <x:c r="C3925" s="14" t="n">
        <x:v>44232</x:v>
      </x:c>
      <x:c r="D3925" s="14" t="n">
        <x:v>44233</x:v>
      </x:c>
      <x:c r="E3925" s="28" t="n">
        <x:v>4</x:v>
      </x:c>
      <x:c r="F3925" s="8" t="str">
        <x:v>r6|r7|rsi_14|chaikin_ad</x:v>
      </x:c>
    </x:row>
    <x:row r="3926">
      <x:c r="A3926" s="28" t="n">
        <x:v>75</x:v>
      </x:c>
      <x:c r="B3926" s="14" t="n">
        <x:v>44159</x:v>
      </x:c>
      <x:c r="C3926" s="14" t="n">
        <x:v>44233</x:v>
      </x:c>
      <x:c r="D3926" s="14" t="n">
        <x:v>44234</x:v>
      </x:c>
      <x:c r="E3926" s="28" t="n">
        <x:v>4</x:v>
      </x:c>
      <x:c r="F3926" s="8" t="str">
        <x:v>r6|r7|rsi_14|chaikin_ad</x:v>
      </x:c>
    </x:row>
    <x:row r="3927">
      <x:c r="A3927" s="28" t="n">
        <x:v>75</x:v>
      </x:c>
      <x:c r="B3927" s="14" t="n">
        <x:v>44160</x:v>
      </x:c>
      <x:c r="C3927" s="14" t="n">
        <x:v>44234</x:v>
      </x:c>
      <x:c r="D3927" s="14" t="n">
        <x:v>44235</x:v>
      </x:c>
      <x:c r="E3927" s="28" t="n">
        <x:v>4</x:v>
      </x:c>
      <x:c r="F3927" s="8" t="str">
        <x:v>r6|r7|rsi_14|chaikin_ad</x:v>
      </x:c>
    </x:row>
    <x:row r="3928">
      <x:c r="A3928" s="28" t="n">
        <x:v>75</x:v>
      </x:c>
      <x:c r="B3928" s="14" t="n">
        <x:v>44161</x:v>
      </x:c>
      <x:c r="C3928" s="14" t="n">
        <x:v>44235</x:v>
      </x:c>
      <x:c r="D3928" s="14" t="n">
        <x:v>44236</x:v>
      </x:c>
      <x:c r="E3928" s="28" t="n">
        <x:v>4</x:v>
      </x:c>
      <x:c r="F3928" s="8" t="str">
        <x:v>r6|r7|rsi_14|chaikin_ad</x:v>
      </x:c>
    </x:row>
    <x:row r="3929">
      <x:c r="A3929" s="28" t="n">
        <x:v>75</x:v>
      </x:c>
      <x:c r="B3929" s="14" t="n">
        <x:v>44162</x:v>
      </x:c>
      <x:c r="C3929" s="14" t="n">
        <x:v>44236</x:v>
      </x:c>
      <x:c r="D3929" s="14" t="n">
        <x:v>44237</x:v>
      </x:c>
      <x:c r="E3929" s="28" t="n">
        <x:v>4</x:v>
      </x:c>
      <x:c r="F3929" s="8" t="str">
        <x:v>r6|r7|rsi_14|chaikin_ad</x:v>
      </x:c>
    </x:row>
    <x:row r="3930">
      <x:c r="A3930" s="28" t="n">
        <x:v>75</x:v>
      </x:c>
      <x:c r="B3930" s="14" t="n">
        <x:v>44163</x:v>
      </x:c>
      <x:c r="C3930" s="14" t="n">
        <x:v>44237</x:v>
      </x:c>
      <x:c r="D3930" s="14" t="n">
        <x:v>44238</x:v>
      </x:c>
      <x:c r="E3930" s="28" t="n">
        <x:v>4</x:v>
      </x:c>
      <x:c r="F3930" s="8" t="str">
        <x:v>r6|r7|momentum_10|chaikin_ad</x:v>
      </x:c>
    </x:row>
    <x:row r="3931">
      <x:c r="A3931" s="28" t="n">
        <x:v>75</x:v>
      </x:c>
      <x:c r="B3931" s="14" t="n">
        <x:v>44164</x:v>
      </x:c>
      <x:c r="C3931" s="14" t="n">
        <x:v>44238</x:v>
      </x:c>
      <x:c r="D3931" s="14" t="n">
        <x:v>44239</x:v>
      </x:c>
      <x:c r="E3931" s="28" t="n">
        <x:v>4</x:v>
      </x:c>
      <x:c r="F3931" s="8" t="str">
        <x:v>r6|r8|momentum_10|chaikin_ad</x:v>
      </x:c>
    </x:row>
    <x:row r="3932">
      <x:c r="A3932" s="28" t="n">
        <x:v>75</x:v>
      </x:c>
      <x:c r="B3932" s="14" t="n">
        <x:v>44165</x:v>
      </x:c>
      <x:c r="C3932" s="14" t="n">
        <x:v>44239</x:v>
      </x:c>
      <x:c r="D3932" s="14" t="n">
        <x:v>44240</x:v>
      </x:c>
      <x:c r="E3932" s="28" t="n">
        <x:v>5</x:v>
      </x:c>
      <x:c r="F3932" s="8" t="str">
        <x:v>r6|r7|rsi_14|parabolic_sar|chaikin_ad</x:v>
      </x:c>
    </x:row>
    <x:row r="3933">
      <x:c r="A3933" s="28" t="n">
        <x:v>75</x:v>
      </x:c>
      <x:c r="B3933" s="14" t="n">
        <x:v>44166</x:v>
      </x:c>
      <x:c r="C3933" s="14" t="n">
        <x:v>44240</x:v>
      </x:c>
      <x:c r="D3933" s="14" t="n">
        <x:v>44241</x:v>
      </x:c>
      <x:c r="E3933" s="28" t="n">
        <x:v>5</x:v>
      </x:c>
      <x:c r="F3933" s="8" t="str">
        <x:v>r6|r7|rsi_14|parabolic_sar|chaikin_ad</x:v>
      </x:c>
    </x:row>
    <x:row r="3934">
      <x:c r="A3934" s="28" t="n">
        <x:v>75</x:v>
      </x:c>
      <x:c r="B3934" s="14" t="n">
        <x:v>44167</x:v>
      </x:c>
      <x:c r="C3934" s="14" t="n">
        <x:v>44241</x:v>
      </x:c>
      <x:c r="D3934" s="14" t="n">
        <x:v>44242</x:v>
      </x:c>
      <x:c r="E3934" s="28" t="n">
        <x:v>5</x:v>
      </x:c>
      <x:c r="F3934" s="8" t="str">
        <x:v>r6|r7|rsi_14|parabolic_sar|chaikin_ad</x:v>
      </x:c>
    </x:row>
    <x:row r="3935">
      <x:c r="A3935" s="28" t="n">
        <x:v>75</x:v>
      </x:c>
      <x:c r="B3935" s="14" t="n">
        <x:v>44168</x:v>
      </x:c>
      <x:c r="C3935" s="14" t="n">
        <x:v>44242</x:v>
      </x:c>
      <x:c r="D3935" s="14" t="n">
        <x:v>44243</x:v>
      </x:c>
      <x:c r="E3935" s="28" t="n">
        <x:v>5</x:v>
      </x:c>
      <x:c r="F3935" s="8" t="str">
        <x:v>r6|r7|rsi_14|parabolic_sar|chaikin_ad</x:v>
      </x:c>
    </x:row>
    <x:row r="3936">
      <x:c r="A3936" s="28" t="n">
        <x:v>75</x:v>
      </x:c>
      <x:c r="B3936" s="14" t="n">
        <x:v>44169</x:v>
      </x:c>
      <x:c r="C3936" s="14" t="n">
        <x:v>44243</x:v>
      </x:c>
      <x:c r="D3936" s="14" t="n">
        <x:v>44244</x:v>
      </x:c>
      <x:c r="E3936" s="28" t="n">
        <x:v>5</x:v>
      </x:c>
      <x:c r="F3936" s="8" t="str">
        <x:v>r6|r7|rsi_14|parabolic_sar|chaikin_ad</x:v>
      </x:c>
    </x:row>
    <x:row r="3937">
      <x:c r="A3937" s="28" t="n">
        <x:v>75</x:v>
      </x:c>
      <x:c r="B3937" s="14" t="n">
        <x:v>44170</x:v>
      </x:c>
      <x:c r="C3937" s="14" t="n">
        <x:v>44244</x:v>
      </x:c>
      <x:c r="D3937" s="14" t="n">
        <x:v>44245</x:v>
      </x:c>
      <x:c r="E3937" s="28" t="n">
        <x:v>5</x:v>
      </x:c>
      <x:c r="F3937" s="8" t="str">
        <x:v>r6|r7|rsi_14|parabolic_sar|chaikin_ad</x:v>
      </x:c>
    </x:row>
    <x:row r="3938">
      <x:c r="A3938" s="28" t="n">
        <x:v>75</x:v>
      </x:c>
      <x:c r="B3938" s="14" t="n">
        <x:v>44171</x:v>
      </x:c>
      <x:c r="C3938" s="14" t="n">
        <x:v>44245</x:v>
      </x:c>
      <x:c r="D3938" s="14" t="n">
        <x:v>44246</x:v>
      </x:c>
      <x:c r="E3938" s="28" t="n">
        <x:v>5</x:v>
      </x:c>
      <x:c r="F3938" s="8" t="str">
        <x:v>r6|r7|rsi_14|parabolic_sar|chaikin_ad</x:v>
      </x:c>
    </x:row>
    <x:row r="3939">
      <x:c r="A3939" s="28" t="n">
        <x:v>75</x:v>
      </x:c>
      <x:c r="B3939" s="14" t="n">
        <x:v>44172</x:v>
      </x:c>
      <x:c r="C3939" s="14" t="n">
        <x:v>44246</x:v>
      </x:c>
      <x:c r="D3939" s="14" t="n">
        <x:v>44247</x:v>
      </x:c>
      <x:c r="E3939" s="28" t="n">
        <x:v>5</x:v>
      </x:c>
      <x:c r="F3939" s="8" t="str">
        <x:v>r6|r7|rsi_14|parabolic_sar|chaikin_ad</x:v>
      </x:c>
    </x:row>
    <x:row r="3940">
      <x:c r="A3940" s="28" t="n">
        <x:v>75</x:v>
      </x:c>
      <x:c r="B3940" s="14" t="n">
        <x:v>44173</x:v>
      </x:c>
      <x:c r="C3940" s="14" t="n">
        <x:v>44247</x:v>
      </x:c>
      <x:c r="D3940" s="14" t="n">
        <x:v>44248</x:v>
      </x:c>
      <x:c r="E3940" s="28" t="n">
        <x:v>5</x:v>
      </x:c>
      <x:c r="F3940" s="8" t="str">
        <x:v>r6|r8|momentum_10|parabolic_sar|chaikin_ad</x:v>
      </x:c>
    </x:row>
    <x:row r="3941">
      <x:c r="A3941" s="28" t="n">
        <x:v>75</x:v>
      </x:c>
      <x:c r="B3941" s="14" t="n">
        <x:v>44174</x:v>
      </x:c>
      <x:c r="C3941" s="14" t="n">
        <x:v>44248</x:v>
      </x:c>
      <x:c r="D3941" s="14" t="n">
        <x:v>44249</x:v>
      </x:c>
      <x:c r="E3941" s="28" t="n">
        <x:v>5</x:v>
      </x:c>
      <x:c r="F3941" s="8" t="str">
        <x:v>r6|r8|momentum_10|parabolic_sar|chaikin_ad</x:v>
      </x:c>
    </x:row>
    <x:row r="3942">
      <x:c r="A3942" s="28" t="n">
        <x:v>75</x:v>
      </x:c>
      <x:c r="B3942" s="14" t="n">
        <x:v>44175</x:v>
      </x:c>
      <x:c r="C3942" s="14" t="n">
        <x:v>44249</x:v>
      </x:c>
      <x:c r="D3942" s="14" t="n">
        <x:v>44250</x:v>
      </x:c>
      <x:c r="E3942" s="28" t="n">
        <x:v>5</x:v>
      </x:c>
      <x:c r="F3942" s="8" t="str">
        <x:v>r6|r7|momentum_10|parabolic_sar|chaikin_ad</x:v>
      </x:c>
    </x:row>
    <x:row r="3943">
      <x:c r="A3943" s="28" t="n">
        <x:v>75</x:v>
      </x:c>
      <x:c r="B3943" s="14" t="n">
        <x:v>44176</x:v>
      </x:c>
      <x:c r="C3943" s="14" t="n">
        <x:v>44250</x:v>
      </x:c>
      <x:c r="D3943" s="14" t="n">
        <x:v>44251</x:v>
      </x:c>
      <x:c r="E3943" s="28" t="n">
        <x:v>5</x:v>
      </x:c>
      <x:c r="F3943" s="8" t="str">
        <x:v>r6|r7|momentum_10|parabolic_sar|chaikin_ad</x:v>
      </x:c>
    </x:row>
    <x:row r="3944">
      <x:c r="A3944" s="28" t="n">
        <x:v>75</x:v>
      </x:c>
      <x:c r="B3944" s="14" t="n">
        <x:v>44177</x:v>
      </x:c>
      <x:c r="C3944" s="14" t="n">
        <x:v>44251</x:v>
      </x:c>
      <x:c r="D3944" s="14" t="n">
        <x:v>44252</x:v>
      </x:c>
      <x:c r="E3944" s="28" t="n">
        <x:v>5</x:v>
      </x:c>
      <x:c r="F3944" s="8" t="str">
        <x:v>r6|r7|momentum_10|parabolic_sar|chaikin_ad</x:v>
      </x:c>
    </x:row>
    <x:row r="3945">
      <x:c r="A3945" s="28" t="n">
        <x:v>75</x:v>
      </x:c>
      <x:c r="B3945" s="14" t="n">
        <x:v>44178</x:v>
      </x:c>
      <x:c r="C3945" s="14" t="n">
        <x:v>44252</x:v>
      </x:c>
      <x:c r="D3945" s="14" t="n">
        <x:v>44253</x:v>
      </x:c>
      <x:c r="E3945" s="28" t="n">
        <x:v>5</x:v>
      </x:c>
      <x:c r="F3945" s="8" t="str">
        <x:v>r6|r7|momentum_10|parabolic_sar|chaikin_ad</x:v>
      </x:c>
    </x:row>
    <x:row r="3946">
      <x:c r="A3946" s="28" t="n">
        <x:v>75</x:v>
      </x:c>
      <x:c r="B3946" s="14" t="n">
        <x:v>44179</x:v>
      </x:c>
      <x:c r="C3946" s="14" t="n">
        <x:v>44253</x:v>
      </x:c>
      <x:c r="D3946" s="14" t="n">
        <x:v>44254</x:v>
      </x:c>
      <x:c r="E3946" s="28" t="n">
        <x:v>5</x:v>
      </x:c>
      <x:c r="F3946" s="8" t="str">
        <x:v>r6|r7|momentum_10|parabolic_sar|chaikin_ad</x:v>
      </x:c>
    </x:row>
    <x:row r="3947">
      <x:c r="A3947" s="28" t="n">
        <x:v>75</x:v>
      </x:c>
      <x:c r="B3947" s="14" t="n">
        <x:v>44180</x:v>
      </x:c>
      <x:c r="C3947" s="14" t="n">
        <x:v>44254</x:v>
      </x:c>
      <x:c r="D3947" s="14" t="n">
        <x:v>44255</x:v>
      </x:c>
      <x:c r="E3947" s="28" t="n">
        <x:v>5</x:v>
      </x:c>
      <x:c r="F3947" s="8" t="str">
        <x:v>r6|r7|momentum_10|parabolic_sar|chaikin_ad</x:v>
      </x:c>
    </x:row>
    <x:row r="3948">
      <x:c r="A3948" s="28" t="n">
        <x:v>75</x:v>
      </x:c>
      <x:c r="B3948" s="14" t="n">
        <x:v>44181</x:v>
      </x:c>
      <x:c r="C3948" s="14" t="n">
        <x:v>44255</x:v>
      </x:c>
      <x:c r="D3948" s="14" t="n">
        <x:v>44256</x:v>
      </x:c>
      <x:c r="E3948" s="28" t="n">
        <x:v>5</x:v>
      </x:c>
      <x:c r="F3948" s="8" t="str">
        <x:v>r6|r7|momentum_10|parabolic_sar|chaikin_ad</x:v>
      </x:c>
    </x:row>
    <x:row r="3949">
      <x:c r="A3949" s="28" t="n">
        <x:v>75</x:v>
      </x:c>
      <x:c r="B3949" s="14" t="n">
        <x:v>44182</x:v>
      </x:c>
      <x:c r="C3949" s="14" t="n">
        <x:v>44256</x:v>
      </x:c>
      <x:c r="D3949" s="14" t="n">
        <x:v>44257</x:v>
      </x:c>
      <x:c r="E3949" s="28" t="n">
        <x:v>5</x:v>
      </x:c>
      <x:c r="F3949" s="8" t="str">
        <x:v>r6|r7|momentum_10|parabolic_sar|chaikin_ad</x:v>
      </x:c>
    </x:row>
    <x:row r="3950">
      <x:c r="A3950" s="28" t="n">
        <x:v>75</x:v>
      </x:c>
      <x:c r="B3950" s="14" t="n">
        <x:v>44183</x:v>
      </x:c>
      <x:c r="C3950" s="14" t="n">
        <x:v>44257</x:v>
      </x:c>
      <x:c r="D3950" s="14" t="n">
        <x:v>44258</x:v>
      </x:c>
      <x:c r="E3950" s="28" t="n">
        <x:v>5</x:v>
      </x:c>
      <x:c r="F3950" s="8" t="str">
        <x:v>r6|r7|momentum_10|parabolic_sar|chaikin_ad</x:v>
      </x:c>
    </x:row>
    <x:row r="3951">
      <x:c r="A3951" s="28" t="n">
        <x:v>75</x:v>
      </x:c>
      <x:c r="B3951" s="14" t="n">
        <x:v>44184</x:v>
      </x:c>
      <x:c r="C3951" s="14" t="n">
        <x:v>44258</x:v>
      </x:c>
      <x:c r="D3951" s="14" t="n">
        <x:v>44259</x:v>
      </x:c>
      <x:c r="E3951" s="28" t="n">
        <x:v>5</x:v>
      </x:c>
      <x:c r="F3951" s="8" t="str">
        <x:v>r6|r7|momentum_10|parabolic_sar|chaikin_ad</x:v>
      </x:c>
    </x:row>
    <x:row r="3952">
      <x:c r="A3952" s="28" t="n">
        <x:v>75</x:v>
      </x:c>
      <x:c r="B3952" s="14" t="n">
        <x:v>44185</x:v>
      </x:c>
      <x:c r="C3952" s="14" t="n">
        <x:v>44259</x:v>
      </x:c>
      <x:c r="D3952" s="14" t="n">
        <x:v>44260</x:v>
      </x:c>
      <x:c r="E3952" s="28" t="n">
        <x:v>5</x:v>
      </x:c>
      <x:c r="F3952" s="8" t="str">
        <x:v>r6|r7|momentum_10|parabolic_sar|chaikin_ad</x:v>
      </x:c>
    </x:row>
    <x:row r="3953">
      <x:c r="A3953" s="28" t="n">
        <x:v>75</x:v>
      </x:c>
      <x:c r="B3953" s="14" t="n">
        <x:v>44186</x:v>
      </x:c>
      <x:c r="C3953" s="14" t="n">
        <x:v>44260</x:v>
      </x:c>
      <x:c r="D3953" s="14" t="n">
        <x:v>44261</x:v>
      </x:c>
      <x:c r="E3953" s="28" t="n">
        <x:v>5</x:v>
      </x:c>
      <x:c r="F3953" s="8" t="str">
        <x:v>r6|r7|momentum_10|parabolic_sar|chaikin_ad</x:v>
      </x:c>
    </x:row>
    <x:row r="3954">
      <x:c r="A3954" s="28" t="n">
        <x:v>75</x:v>
      </x:c>
      <x:c r="B3954" s="14" t="n">
        <x:v>44187</x:v>
      </x:c>
      <x:c r="C3954" s="14" t="n">
        <x:v>44261</x:v>
      </x:c>
      <x:c r="D3954" s="14" t="n">
        <x:v>44262</x:v>
      </x:c>
      <x:c r="E3954" s="28" t="n">
        <x:v>5</x:v>
      </x:c>
      <x:c r="F3954" s="8" t="str">
        <x:v>r6|r7|momentum_10|parabolic_sar|chaikin_ad</x:v>
      </x:c>
    </x:row>
    <x:row r="3955">
      <x:c r="A3955" s="28" t="n">
        <x:v>75</x:v>
      </x:c>
      <x:c r="B3955" s="14" t="n">
        <x:v>44188</x:v>
      </x:c>
      <x:c r="C3955" s="14" t="n">
        <x:v>44262</x:v>
      </x:c>
      <x:c r="D3955" s="14" t="n">
        <x:v>44263</x:v>
      </x:c>
      <x:c r="E3955" s="28" t="n">
        <x:v>5</x:v>
      </x:c>
      <x:c r="F3955" s="8" t="str">
        <x:v>r6|r7|momentum_10|parabolic_sar|chaikin_ad</x:v>
      </x:c>
    </x:row>
    <x:row r="3956">
      <x:c r="A3956" s="28" t="n">
        <x:v>75</x:v>
      </x:c>
      <x:c r="B3956" s="14" t="n">
        <x:v>44189</x:v>
      </x:c>
      <x:c r="C3956" s="14" t="n">
        <x:v>44263</x:v>
      </x:c>
      <x:c r="D3956" s="14" t="n">
        <x:v>44264</x:v>
      </x:c>
      <x:c r="E3956" s="28" t="n">
        <x:v>5</x:v>
      </x:c>
      <x:c r="F3956" s="8" t="str">
        <x:v>r6|r7|momentum_10|parabolic_sar|chaikin_ad</x:v>
      </x:c>
    </x:row>
    <x:row r="3957">
      <x:c r="A3957" s="28" t="n">
        <x:v>75</x:v>
      </x:c>
      <x:c r="B3957" s="14" t="n">
        <x:v>44190</x:v>
      </x:c>
      <x:c r="C3957" s="14" t="n">
        <x:v>44264</x:v>
      </x:c>
      <x:c r="D3957" s="14" t="n">
        <x:v>44265</x:v>
      </x:c>
      <x:c r="E3957" s="28" t="n">
        <x:v>5</x:v>
      </x:c>
      <x:c r="F3957" s="8" t="str">
        <x:v>r6|r7|momentum_10|parabolic_sar|chaikin_ad</x:v>
      </x:c>
    </x:row>
    <x:row r="3958">
      <x:c r="A3958" s="28" t="n">
        <x:v>75</x:v>
      </x:c>
      <x:c r="B3958" s="14" t="n">
        <x:v>44191</x:v>
      </x:c>
      <x:c r="C3958" s="14" t="n">
        <x:v>44265</x:v>
      </x:c>
      <x:c r="D3958" s="14" t="n">
        <x:v>44266</x:v>
      </x:c>
      <x:c r="E3958" s="28" t="n">
        <x:v>5</x:v>
      </x:c>
      <x:c r="F3958" s="8" t="str">
        <x:v>r6|r8|momentum_10|parabolic_sar|chaikin_ad</x:v>
      </x:c>
    </x:row>
    <x:row r="3959">
      <x:c r="A3959" s="28" t="n">
        <x:v>75</x:v>
      </x:c>
      <x:c r="B3959" s="14" t="n">
        <x:v>44192</x:v>
      </x:c>
      <x:c r="C3959" s="14" t="n">
        <x:v>44266</x:v>
      </x:c>
      <x:c r="D3959" s="14" t="n">
        <x:v>44267</x:v>
      </x:c>
      <x:c r="E3959" s="28" t="n">
        <x:v>5</x:v>
      </x:c>
      <x:c r="F3959" s="8" t="str">
        <x:v>r6|r8|momentum_10|parabolic_sar|chaikin_ad</x:v>
      </x:c>
    </x:row>
    <x:row r="3960">
      <x:c r="A3960" s="28" t="n">
        <x:v>75</x:v>
      </x:c>
      <x:c r="B3960" s="14" t="n">
        <x:v>44193</x:v>
      </x:c>
      <x:c r="C3960" s="14" t="n">
        <x:v>44267</x:v>
      </x:c>
      <x:c r="D3960" s="14" t="n">
        <x:v>44268</x:v>
      </x:c>
      <x:c r="E3960" s="28" t="n">
        <x:v>5</x:v>
      </x:c>
      <x:c r="F3960" s="8" t="str">
        <x:v>r6|r8|momentum_10|parabolic_sar|chaikin_ad</x:v>
      </x:c>
    </x:row>
    <x:row r="3961">
      <x:c r="A3961" s="28" t="n">
        <x:v>75</x:v>
      </x:c>
      <x:c r="B3961" s="14" t="n">
        <x:v>44194</x:v>
      </x:c>
      <x:c r="C3961" s="14" t="n">
        <x:v>44268</x:v>
      </x:c>
      <x:c r="D3961" s="14" t="n">
        <x:v>44269</x:v>
      </x:c>
      <x:c r="E3961" s="28" t="n">
        <x:v>5</x:v>
      </x:c>
      <x:c r="F3961" s="8" t="str">
        <x:v>r6|r8|momentum_10|parabolic_sar|chaikin_ad</x:v>
      </x:c>
    </x:row>
    <x:row r="3962">
      <x:c r="A3962" s="28" t="n">
        <x:v>75</x:v>
      </x:c>
      <x:c r="B3962" s="14" t="n">
        <x:v>44195</x:v>
      </x:c>
      <x:c r="C3962" s="14" t="n">
        <x:v>44269</x:v>
      </x:c>
      <x:c r="D3962" s="14" t="n">
        <x:v>44270</x:v>
      </x:c>
      <x:c r="E3962" s="28" t="n">
        <x:v>5</x:v>
      </x:c>
      <x:c r="F3962" s="8" t="str">
        <x:v>r6|r8|momentum_10|parabolic_sar|chaikin_ad</x:v>
      </x:c>
    </x:row>
    <x:row r="3963">
      <x:c r="A3963" s="28" t="n">
        <x:v>75</x:v>
      </x:c>
      <x:c r="B3963" s="14" t="n">
        <x:v>44196</x:v>
      </x:c>
      <x:c r="C3963" s="14" t="n">
        <x:v>44270</x:v>
      </x:c>
      <x:c r="D3963" s="14" t="n">
        <x:v>44271</x:v>
      </x:c>
      <x:c r="E3963" s="28" t="n">
        <x:v>5</x:v>
      </x:c>
      <x:c r="F3963" s="8" t="str">
        <x:v>r6|r8|momentum_10|parabolic_sar|chaikin_ad</x:v>
      </x:c>
    </x:row>
    <x:row r="3964">
      <x:c r="A3964" s="28" t="n">
        <x:v>75</x:v>
      </x:c>
      <x:c r="B3964" s="14" t="n">
        <x:v>44197</x:v>
      </x:c>
      <x:c r="C3964" s="14" t="n">
        <x:v>44271</x:v>
      </x:c>
      <x:c r="D3964" s="14" t="n">
        <x:v>44272</x:v>
      </x:c>
      <x:c r="E3964" s="28" t="n">
        <x:v>5</x:v>
      </x:c>
      <x:c r="F3964" s="8" t="str">
        <x:v>r6|r8|momentum_10|parabolic_sar|chaikin_ad</x:v>
      </x:c>
    </x:row>
    <x:row r="3965">
      <x:c r="A3965" s="28" t="n">
        <x:v>75</x:v>
      </x:c>
      <x:c r="B3965" s="14" t="n">
        <x:v>44198</x:v>
      </x:c>
      <x:c r="C3965" s="14" t="n">
        <x:v>44272</x:v>
      </x:c>
      <x:c r="D3965" s="14" t="n">
        <x:v>44273</x:v>
      </x:c>
      <x:c r="E3965" s="28" t="n">
        <x:v>5</x:v>
      </x:c>
      <x:c r="F3965" s="8" t="str">
        <x:v>r6|r8|momentum_10|parabolic_sar|chaikin_ad</x:v>
      </x:c>
    </x:row>
    <x:row r="3966">
      <x:c r="A3966" s="28" t="n">
        <x:v>75</x:v>
      </x:c>
      <x:c r="B3966" s="14" t="n">
        <x:v>44199</x:v>
      </x:c>
      <x:c r="C3966" s="14" t="n">
        <x:v>44273</x:v>
      </x:c>
      <x:c r="D3966" s="14" t="n">
        <x:v>44274</x:v>
      </x:c>
      <x:c r="E3966" s="28" t="n">
        <x:v>5</x:v>
      </x:c>
      <x:c r="F3966" s="8" t="str">
        <x:v>r6|r8|momentum_10|parabolic_sar|chaikin_ad</x:v>
      </x:c>
    </x:row>
    <x:row r="3967">
      <x:c r="A3967" s="28" t="n">
        <x:v>75</x:v>
      </x:c>
      <x:c r="B3967" s="14" t="n">
        <x:v>44200</x:v>
      </x:c>
      <x:c r="C3967" s="14" t="n">
        <x:v>44274</x:v>
      </x:c>
      <x:c r="D3967" s="14" t="n">
        <x:v>44275</x:v>
      </x:c>
      <x:c r="E3967" s="28" t="n">
        <x:v>5</x:v>
      </x:c>
      <x:c r="F3967" s="8" t="str">
        <x:v>r6|r8|momentum_10|parabolic_sar|chaikin_ad</x:v>
      </x:c>
    </x:row>
    <x:row r="3968">
      <x:c r="A3968" s="28" t="n">
        <x:v>75</x:v>
      </x:c>
      <x:c r="B3968" s="14" t="n">
        <x:v>44201</x:v>
      </x:c>
      <x:c r="C3968" s="14" t="n">
        <x:v>44275</x:v>
      </x:c>
      <x:c r="D3968" s="14" t="n">
        <x:v>44276</x:v>
      </x:c>
      <x:c r="E3968" s="28" t="n">
        <x:v>5</x:v>
      </x:c>
      <x:c r="F3968" s="8" t="str">
        <x:v>r6|r7|momentum_10|parabolic_sar|chaikin_ad</x:v>
      </x:c>
    </x:row>
    <x:row r="3969">
      <x:c r="A3969" s="28" t="n">
        <x:v>75</x:v>
      </x:c>
      <x:c r="B3969" s="14" t="n">
        <x:v>44202</x:v>
      </x:c>
      <x:c r="C3969" s="14" t="n">
        <x:v>44276</x:v>
      </x:c>
      <x:c r="D3969" s="14" t="n">
        <x:v>44277</x:v>
      </x:c>
      <x:c r="E3969" s="28" t="n">
        <x:v>5</x:v>
      </x:c>
      <x:c r="F3969" s="8" t="str">
        <x:v>r6|r7|momentum_10|parabolic_sar|chaikin_ad</x:v>
      </x:c>
    </x:row>
    <x:row r="3970">
      <x:c r="A3970" s="28" t="n">
        <x:v>75</x:v>
      </x:c>
      <x:c r="B3970" s="14" t="n">
        <x:v>44203</x:v>
      </x:c>
      <x:c r="C3970" s="14" t="n">
        <x:v>44277</x:v>
      </x:c>
      <x:c r="D3970" s="14" t="n">
        <x:v>44278</x:v>
      </x:c>
      <x:c r="E3970" s="28" t="n">
        <x:v>5</x:v>
      </x:c>
      <x:c r="F3970" s="8" t="str">
        <x:v>r6|r7|momentum_10|parabolic_sar|chaikin_ad</x:v>
      </x:c>
    </x:row>
    <x:row r="3971">
      <x:c r="A3971" s="28" t="n">
        <x:v>75</x:v>
      </x:c>
      <x:c r="B3971" s="14" t="n">
        <x:v>44204</x:v>
      </x:c>
      <x:c r="C3971" s="14" t="n">
        <x:v>44278</x:v>
      </x:c>
      <x:c r="D3971" s="14" t="n">
        <x:v>44279</x:v>
      </x:c>
      <x:c r="E3971" s="28" t="n">
        <x:v>5</x:v>
      </x:c>
      <x:c r="F3971" s="8" t="str">
        <x:v>r6|r7|momentum_10|parabolic_sar|chaikin_ad</x:v>
      </x:c>
    </x:row>
    <x:row r="3972">
      <x:c r="A3972" s="28" t="n">
        <x:v>75</x:v>
      </x:c>
      <x:c r="B3972" s="14" t="n">
        <x:v>44205</x:v>
      </x:c>
      <x:c r="C3972" s="14" t="n">
        <x:v>44279</x:v>
      </x:c>
      <x:c r="D3972" s="14" t="n">
        <x:v>44280</x:v>
      </x:c>
      <x:c r="E3972" s="28" t="n">
        <x:v>5</x:v>
      </x:c>
      <x:c r="F3972" s="8" t="str">
        <x:v>r6|r7|momentum_10|parabolic_sar|chaikin_ad</x:v>
      </x:c>
    </x:row>
    <x:row r="3973">
      <x:c r="A3973" s="28" t="n">
        <x:v>75</x:v>
      </x:c>
      <x:c r="B3973" s="14" t="n">
        <x:v>44206</x:v>
      </x:c>
      <x:c r="C3973" s="14" t="n">
        <x:v>44280</x:v>
      </x:c>
      <x:c r="D3973" s="14" t="n">
        <x:v>44281</x:v>
      </x:c>
      <x:c r="E3973" s="28" t="n">
        <x:v>5</x:v>
      </x:c>
      <x:c r="F3973" s="8" t="str">
        <x:v>r6|r7|momentum_10|parabolic_sar|chaikin_ad</x:v>
      </x:c>
    </x:row>
    <x:row r="3974">
      <x:c r="A3974" s="28" t="n">
        <x:v>75</x:v>
      </x:c>
      <x:c r="B3974" s="14" t="n">
        <x:v>44207</x:v>
      </x:c>
      <x:c r="C3974" s="14" t="n">
        <x:v>44281</x:v>
      </x:c>
      <x:c r="D3974" s="14" t="n">
        <x:v>44282</x:v>
      </x:c>
      <x:c r="E3974" s="28" t="n">
        <x:v>5</x:v>
      </x:c>
      <x:c r="F3974" s="8" t="str">
        <x:v>r6|r7|momentum_10|parabolic_sar|chaikin_ad</x:v>
      </x:c>
    </x:row>
    <x:row r="3975">
      <x:c r="A3975" s="28" t="n">
        <x:v>75</x:v>
      </x:c>
      <x:c r="B3975" s="14" t="n">
        <x:v>44208</x:v>
      </x:c>
      <x:c r="C3975" s="14" t="n">
        <x:v>44282</x:v>
      </x:c>
      <x:c r="D3975" s="14" t="n">
        <x:v>44283</x:v>
      </x:c>
      <x:c r="E3975" s="28" t="n">
        <x:v>4</x:v>
      </x:c>
      <x:c r="F3975" s="8" t="str">
        <x:v>r6|r7|momentum_10|chaikin_ad</x:v>
      </x:c>
    </x:row>
    <x:row r="3976">
      <x:c r="A3976" s="28" t="n">
        <x:v>75</x:v>
      </x:c>
      <x:c r="B3976" s="14" t="n">
        <x:v>44209</x:v>
      </x:c>
      <x:c r="C3976" s="14" t="n">
        <x:v>44283</x:v>
      </x:c>
      <x:c r="D3976" s="14" t="n">
        <x:v>44284</x:v>
      </x:c>
      <x:c r="E3976" s="28" t="n">
        <x:v>4</x:v>
      </x:c>
      <x:c r="F3976" s="8" t="str">
        <x:v>r6|r7|momentum_10|chaikin_ad</x:v>
      </x:c>
    </x:row>
    <x:row r="3977">
      <x:c r="A3977" s="28" t="n">
        <x:v>75</x:v>
      </x:c>
      <x:c r="B3977" s="14" t="n">
        <x:v>44210</x:v>
      </x:c>
      <x:c r="C3977" s="14" t="n">
        <x:v>44284</x:v>
      </x:c>
      <x:c r="D3977" s="14" t="n">
        <x:v>44285</x:v>
      </x:c>
      <x:c r="E3977" s="28" t="n">
        <x:v>4</x:v>
      </x:c>
      <x:c r="F3977" s="8" t="str">
        <x:v>r6|r7|momentum_10|chaikin_ad</x:v>
      </x:c>
    </x:row>
    <x:row r="3978">
      <x:c r="A3978" s="28" t="n">
        <x:v>75</x:v>
      </x:c>
      <x:c r="B3978" s="14" t="n">
        <x:v>44211</x:v>
      </x:c>
      <x:c r="C3978" s="14" t="n">
        <x:v>44285</x:v>
      </x:c>
      <x:c r="D3978" s="14" t="n">
        <x:v>44286</x:v>
      </x:c>
      <x:c r="E3978" s="28" t="n">
        <x:v>4</x:v>
      </x:c>
      <x:c r="F3978" s="8" t="str">
        <x:v>r6|r7|momentum_10|chaikin_ad</x:v>
      </x:c>
    </x:row>
    <x:row r="3979">
      <x:c r="A3979" s="28" t="n">
        <x:v>75</x:v>
      </x:c>
      <x:c r="B3979" s="14" t="n">
        <x:v>44212</x:v>
      </x:c>
      <x:c r="C3979" s="14" t="n">
        <x:v>44286</x:v>
      </x:c>
      <x:c r="D3979" s="14" t="n">
        <x:v>44287</x:v>
      </x:c>
      <x:c r="E3979" s="28" t="n">
        <x:v>4</x:v>
      </x:c>
      <x:c r="F3979" s="8" t="str">
        <x:v>r6|r7|momentum_10|chaikin_ad</x:v>
      </x:c>
    </x:row>
    <x:row r="3980">
      <x:c r="A3980" s="28" t="n">
        <x:v>75</x:v>
      </x:c>
      <x:c r="B3980" s="14" t="n">
        <x:v>44213</x:v>
      </x:c>
      <x:c r="C3980" s="14" t="n">
        <x:v>44287</x:v>
      </x:c>
      <x:c r="D3980" s="14" t="n">
        <x:v>44288</x:v>
      </x:c>
      <x:c r="E3980" s="28" t="n">
        <x:v>4</x:v>
      </x:c>
      <x:c r="F3980" s="8" t="str">
        <x:v>r6|r7|momentum_10|chaikin_ad</x:v>
      </x:c>
    </x:row>
    <x:row r="3981">
      <x:c r="A3981" s="28" t="n">
        <x:v>75</x:v>
      </x:c>
      <x:c r="B3981" s="14" t="n">
        <x:v>44214</x:v>
      </x:c>
      <x:c r="C3981" s="14" t="n">
        <x:v>44288</x:v>
      </x:c>
      <x:c r="D3981" s="14" t="n">
        <x:v>44289</x:v>
      </x:c>
      <x:c r="E3981" s="28" t="n">
        <x:v>4</x:v>
      </x:c>
      <x:c r="F3981" s="8" t="str">
        <x:v>r6|r7|momentum_10|chaikin_ad</x:v>
      </x:c>
    </x:row>
    <x:row r="3982">
      <x:c r="A3982" s="28" t="n">
        <x:v>75</x:v>
      </x:c>
      <x:c r="B3982" s="14" t="n">
        <x:v>44215</x:v>
      </x:c>
      <x:c r="C3982" s="14" t="n">
        <x:v>44289</x:v>
      </x:c>
      <x:c r="D3982" s="14" t="n">
        <x:v>44290</x:v>
      </x:c>
      <x:c r="E3982" s="28" t="n">
        <x:v>4</x:v>
      </x:c>
      <x:c r="F3982" s="8" t="str">
        <x:v>r6|r7|momentum_10|chaikin_ad</x:v>
      </x:c>
    </x:row>
    <x:row r="3983">
      <x:c r="A3983" s="28" t="n">
        <x:v>75</x:v>
      </x:c>
      <x:c r="B3983" s="14" t="n">
        <x:v>44216</x:v>
      </x:c>
      <x:c r="C3983" s="14" t="n">
        <x:v>44290</x:v>
      </x:c>
      <x:c r="D3983" s="14" t="n">
        <x:v>44291</x:v>
      </x:c>
      <x:c r="E3983" s="28" t="n">
        <x:v>4</x:v>
      </x:c>
      <x:c r="F3983" s="8" t="str">
        <x:v>r6|r8|momentum_10|chaikin_ad</x:v>
      </x:c>
    </x:row>
    <x:row r="3984">
      <x:c r="A3984" s="28" t="n">
        <x:v>75</x:v>
      </x:c>
      <x:c r="B3984" s="14" t="n">
        <x:v>44217</x:v>
      </x:c>
      <x:c r="C3984" s="14" t="n">
        <x:v>44291</x:v>
      </x:c>
      <x:c r="D3984" s="14" t="n">
        <x:v>44292</x:v>
      </x:c>
      <x:c r="E3984" s="28" t="n">
        <x:v>4</x:v>
      </x:c>
      <x:c r="F3984" s="8" t="str">
        <x:v>r6|r7|momentum_10|chaikin_ad</x:v>
      </x:c>
    </x:row>
    <x:row r="3985">
      <x:c r="A3985" s="28" t="n">
        <x:v>75</x:v>
      </x:c>
      <x:c r="B3985" s="14" t="n">
        <x:v>44218</x:v>
      </x:c>
      <x:c r="C3985" s="14" t="n">
        <x:v>44292</x:v>
      </x:c>
      <x:c r="D3985" s="14" t="n">
        <x:v>44293</x:v>
      </x:c>
      <x:c r="E3985" s="28" t="n">
        <x:v>4</x:v>
      </x:c>
      <x:c r="F3985" s="8" t="str">
        <x:v>r6|r7|momentum_10|chaikin_ad</x:v>
      </x:c>
    </x:row>
    <x:row r="3986">
      <x:c r="A3986" s="28" t="n">
        <x:v>75</x:v>
      </x:c>
      <x:c r="B3986" s="14" t="n">
        <x:v>44219</x:v>
      </x:c>
      <x:c r="C3986" s="14" t="n">
        <x:v>44293</x:v>
      </x:c>
      <x:c r="D3986" s="14" t="n">
        <x:v>44294</x:v>
      </x:c>
      <x:c r="E3986" s="28" t="n">
        <x:v>4</x:v>
      </x:c>
      <x:c r="F3986" s="8" t="str">
        <x:v>r6|r7|momentum_10|chaikin_ad</x:v>
      </x:c>
    </x:row>
    <x:row r="3987">
      <x:c r="A3987" s="28" t="n">
        <x:v>75</x:v>
      </x:c>
      <x:c r="B3987" s="14" t="n">
        <x:v>44220</x:v>
      </x:c>
      <x:c r="C3987" s="14" t="n">
        <x:v>44294</x:v>
      </x:c>
      <x:c r="D3987" s="14" t="n">
        <x:v>44295</x:v>
      </x:c>
      <x:c r="E3987" s="28" t="n">
        <x:v>4</x:v>
      </x:c>
      <x:c r="F3987" s="8" t="str">
        <x:v>r6|r8|momentum_10|chaikin_ad</x:v>
      </x:c>
    </x:row>
    <x:row r="3988">
      <x:c r="A3988" s="28" t="n">
        <x:v>75</x:v>
      </x:c>
      <x:c r="B3988" s="14" t="n">
        <x:v>44221</x:v>
      </x:c>
      <x:c r="C3988" s="14" t="n">
        <x:v>44295</x:v>
      </x:c>
      <x:c r="D3988" s="14" t="n">
        <x:v>44296</x:v>
      </x:c>
      <x:c r="E3988" s="28" t="n">
        <x:v>4</x:v>
      </x:c>
      <x:c r="F3988" s="8" t="str">
        <x:v>r6|r8|momentum_10|chaikin_ad</x:v>
      </x:c>
    </x:row>
    <x:row r="3989">
      <x:c r="A3989" s="28" t="n">
        <x:v>75</x:v>
      </x:c>
      <x:c r="B3989" s="14" t="n">
        <x:v>44222</x:v>
      </x:c>
      <x:c r="C3989" s="14" t="n">
        <x:v>44296</x:v>
      </x:c>
      <x:c r="D3989" s="14" t="n">
        <x:v>44297</x:v>
      </x:c>
      <x:c r="E3989" s="28" t="n">
        <x:v>4</x:v>
      </x:c>
      <x:c r="F3989" s="8" t="str">
        <x:v>r6|r8|momentum_10|chaikin_ad</x:v>
      </x:c>
    </x:row>
    <x:row r="3990">
      <x:c r="A3990" s="28" t="n">
        <x:v>75</x:v>
      </x:c>
      <x:c r="B3990" s="14" t="n">
        <x:v>44223</x:v>
      </x:c>
      <x:c r="C3990" s="14" t="n">
        <x:v>44297</x:v>
      </x:c>
      <x:c r="D3990" s="14" t="n">
        <x:v>44298</x:v>
      </x:c>
      <x:c r="E3990" s="28" t="n">
        <x:v>4</x:v>
      </x:c>
      <x:c r="F3990" s="8" t="str">
        <x:v>r6|r8|momentum_10|chaikin_ad</x:v>
      </x:c>
    </x:row>
    <x:row r="3991">
      <x:c r="A3991" s="28" t="n">
        <x:v>75</x:v>
      </x:c>
      <x:c r="B3991" s="14" t="n">
        <x:v>44224</x:v>
      </x:c>
      <x:c r="C3991" s="14" t="n">
        <x:v>44298</x:v>
      </x:c>
      <x:c r="D3991" s="14" t="n">
        <x:v>44299</x:v>
      </x:c>
      <x:c r="E3991" s="28" t="n">
        <x:v>5</x:v>
      </x:c>
      <x:c r="F3991" s="8" t="str">
        <x:v>r6|r8|momentum_10|chaikin_ad|obv</x:v>
      </x:c>
    </x:row>
    <x:row r="3992">
      <x:c r="A3992" s="28" t="n">
        <x:v>75</x:v>
      </x:c>
      <x:c r="B3992" s="14" t="n">
        <x:v>44225</x:v>
      </x:c>
      <x:c r="C3992" s="14" t="n">
        <x:v>44299</x:v>
      </x:c>
      <x:c r="D3992" s="14" t="n">
        <x:v>44300</x:v>
      </x:c>
      <x:c r="E3992" s="28" t="n">
        <x:v>5</x:v>
      </x:c>
      <x:c r="F3992" s="8" t="str">
        <x:v>r6|r8|momentum_10|chaikin_ad|obv</x:v>
      </x:c>
    </x:row>
    <x:row r="3993">
      <x:c r="A3993" s="28" t="n">
        <x:v>75</x:v>
      </x:c>
      <x:c r="B3993" s="14" t="n">
        <x:v>44226</x:v>
      </x:c>
      <x:c r="C3993" s="14" t="n">
        <x:v>44300</x:v>
      </x:c>
      <x:c r="D3993" s="14" t="n">
        <x:v>44301</x:v>
      </x:c>
      <x:c r="E3993" s="28" t="n">
        <x:v>5</x:v>
      </x:c>
      <x:c r="F3993" s="8" t="str">
        <x:v>r6|r8|momentum_10|chaikin_ad|obv</x:v>
      </x:c>
    </x:row>
    <x:row r="3994">
      <x:c r="A3994" s="28" t="n">
        <x:v>75</x:v>
      </x:c>
      <x:c r="B3994" s="14" t="n">
        <x:v>44227</x:v>
      </x:c>
      <x:c r="C3994" s="14" t="n">
        <x:v>44301</x:v>
      </x:c>
      <x:c r="D3994" s="14" t="n">
        <x:v>44302</x:v>
      </x:c>
      <x:c r="E3994" s="28" t="n">
        <x:v>5</x:v>
      </x:c>
      <x:c r="F3994" s="8" t="str">
        <x:v>r6|r8|momentum_10|chaikin_ad|obv</x:v>
      </x:c>
    </x:row>
    <x:row r="3995">
      <x:c r="A3995" s="28" t="n">
        <x:v>75</x:v>
      </x:c>
      <x:c r="B3995" s="14" t="n">
        <x:v>44228</x:v>
      </x:c>
      <x:c r="C3995" s="14" t="n">
        <x:v>44302</x:v>
      </x:c>
      <x:c r="D3995" s="14" t="n">
        <x:v>44303</x:v>
      </x:c>
      <x:c r="E3995" s="28" t="n">
        <x:v>5</x:v>
      </x:c>
      <x:c r="F3995" s="8" t="str">
        <x:v>r6|r8|momentum_10|chaikin_ad|obv</x:v>
      </x:c>
    </x:row>
    <x:row r="3996">
      <x:c r="A3996" s="28" t="n">
        <x:v>75</x:v>
      </x:c>
      <x:c r="B3996" s="14" t="n">
        <x:v>44229</x:v>
      </x:c>
      <x:c r="C3996" s="14" t="n">
        <x:v>44303</x:v>
      </x:c>
      <x:c r="D3996" s="14" t="n">
        <x:v>44304</x:v>
      </x:c>
      <x:c r="E3996" s="28" t="n">
        <x:v>5</x:v>
      </x:c>
      <x:c r="F3996" s="8" t="str">
        <x:v>r6|r8|momentum_10|chaikin_ad|obv</x:v>
      </x:c>
    </x:row>
    <x:row r="3997">
      <x:c r="A3997" s="28" t="n">
        <x:v>75</x:v>
      </x:c>
      <x:c r="B3997" s="14" t="n">
        <x:v>44230</x:v>
      </x:c>
      <x:c r="C3997" s="14" t="n">
        <x:v>44304</x:v>
      </x:c>
      <x:c r="D3997" s="14" t="n">
        <x:v>44305</x:v>
      </x:c>
      <x:c r="E3997" s="28" t="n">
        <x:v>5</x:v>
      </x:c>
      <x:c r="F3997" s="8" t="str">
        <x:v>r6|r8|momentum_10|chaikin_ad|obv</x:v>
      </x:c>
    </x:row>
    <x:row r="3998">
      <x:c r="A3998" s="28" t="n">
        <x:v>75</x:v>
      </x:c>
      <x:c r="B3998" s="14" t="n">
        <x:v>44231</x:v>
      </x:c>
      <x:c r="C3998" s="14" t="n">
        <x:v>44305</x:v>
      </x:c>
      <x:c r="D3998" s="14" t="n">
        <x:v>44306</x:v>
      </x:c>
      <x:c r="E3998" s="28" t="n">
        <x:v>5</x:v>
      </x:c>
      <x:c r="F3998" s="8" t="str">
        <x:v>r6|r8|momentum_10|chaikin_ad|obv</x:v>
      </x:c>
    </x:row>
    <x:row r="3999">
      <x:c r="A3999" s="28" t="n">
        <x:v>75</x:v>
      </x:c>
      <x:c r="B3999" s="14" t="n">
        <x:v>44232</x:v>
      </x:c>
      <x:c r="C3999" s="14" t="n">
        <x:v>44306</x:v>
      </x:c>
      <x:c r="D3999" s="14" t="n">
        <x:v>44307</x:v>
      </x:c>
      <x:c r="E3999" s="28" t="n">
        <x:v>5</x:v>
      </x:c>
      <x:c r="F3999" s="8" t="str">
        <x:v>r6|r8|momentum_10|chaikin_ad|obv</x:v>
      </x:c>
    </x:row>
    <x:row r="4000">
      <x:c r="A4000" s="28" t="n">
        <x:v>75</x:v>
      </x:c>
      <x:c r="B4000" s="14" t="n">
        <x:v>44233</x:v>
      </x:c>
      <x:c r="C4000" s="14" t="n">
        <x:v>44307</x:v>
      </x:c>
      <x:c r="D4000" s="14" t="n">
        <x:v>44308</x:v>
      </x:c>
      <x:c r="E4000" s="28" t="n">
        <x:v>5</x:v>
      </x:c>
      <x:c r="F4000" s="8" t="str">
        <x:v>r6|r8|momentum_10|chaikin_ad|obv</x:v>
      </x:c>
    </x:row>
    <x:row r="4001">
      <x:c r="A4001" s="28" t="n">
        <x:v>75</x:v>
      </x:c>
      <x:c r="B4001" s="14" t="n">
        <x:v>44234</x:v>
      </x:c>
      <x:c r="C4001" s="14" t="n">
        <x:v>44308</x:v>
      </x:c>
      <x:c r="D4001" s="14" t="n">
        <x:v>44309</x:v>
      </x:c>
      <x:c r="E4001" s="28" t="n">
        <x:v>4</x:v>
      </x:c>
      <x:c r="F4001" s="8" t="str">
        <x:v>r7|momentum_10|chaikin_ad|obv</x:v>
      </x:c>
    </x:row>
    <x:row r="4002">
      <x:c r="A4002" s="28" t="n">
        <x:v>75</x:v>
      </x:c>
      <x:c r="B4002" s="14" t="n">
        <x:v>44235</x:v>
      </x:c>
      <x:c r="C4002" s="14" t="n">
        <x:v>44309</x:v>
      </x:c>
      <x:c r="D4002" s="14" t="n">
        <x:v>44310</x:v>
      </x:c>
      <x:c r="E4002" s="28" t="n">
        <x:v>4</x:v>
      </x:c>
      <x:c r="F4002" s="8" t="str">
        <x:v>r7|momentum_10|chaikin_ad|obv</x:v>
      </x:c>
    </x:row>
    <x:row r="4003">
      <x:c r="A4003" s="28" t="n">
        <x:v>75</x:v>
      </x:c>
      <x:c r="B4003" s="14" t="n">
        <x:v>44236</x:v>
      </x:c>
      <x:c r="C4003" s="14" t="n">
        <x:v>44310</x:v>
      </x:c>
      <x:c r="D4003" s="14" t="n">
        <x:v>44311</x:v>
      </x:c>
      <x:c r="E4003" s="28" t="n">
        <x:v>4</x:v>
      </x:c>
      <x:c r="F4003" s="8" t="str">
        <x:v>r7|momentum_10|chaikin_ad|obv</x:v>
      </x:c>
    </x:row>
    <x:row r="4004">
      <x:c r="A4004" s="28" t="n">
        <x:v>75</x:v>
      </x:c>
      <x:c r="B4004" s="14" t="n">
        <x:v>44237</x:v>
      </x:c>
      <x:c r="C4004" s="14" t="n">
        <x:v>44311</x:v>
      </x:c>
      <x:c r="D4004" s="14" t="n">
        <x:v>44312</x:v>
      </x:c>
      <x:c r="E4004" s="28" t="n">
        <x:v>4</x:v>
      </x:c>
      <x:c r="F4004" s="8" t="str">
        <x:v>r7|momentum_10|chaikin_ad|obv</x:v>
      </x:c>
    </x:row>
    <x:row r="4005">
      <x:c r="A4005" s="28" t="n">
        <x:v>75</x:v>
      </x:c>
      <x:c r="B4005" s="14" t="n">
        <x:v>44238</x:v>
      </x:c>
      <x:c r="C4005" s="14" t="n">
        <x:v>44312</x:v>
      </x:c>
      <x:c r="D4005" s="14" t="n">
        <x:v>44313</x:v>
      </x:c>
      <x:c r="E4005" s="28" t="n">
        <x:v>4</x:v>
      </x:c>
      <x:c r="F4005" s="8" t="str">
        <x:v>r7|momentum_10|chaikin_ad|obv</x:v>
      </x:c>
    </x:row>
    <x:row r="4006">
      <x:c r="A4006" s="28" t="n">
        <x:v>75</x:v>
      </x:c>
      <x:c r="B4006" s="14" t="n">
        <x:v>44239</x:v>
      </x:c>
      <x:c r="C4006" s="14" t="n">
        <x:v>44313</x:v>
      </x:c>
      <x:c r="D4006" s="14" t="n">
        <x:v>44314</x:v>
      </x:c>
      <x:c r="E4006" s="28" t="n">
        <x:v>4</x:v>
      </x:c>
      <x:c r="F4006" s="8" t="str">
        <x:v>r7|momentum_10|chaikin_ad|obv</x:v>
      </x:c>
    </x:row>
    <x:row r="4007">
      <x:c r="A4007" s="28" t="n">
        <x:v>75</x:v>
      </x:c>
      <x:c r="B4007" s="14" t="n">
        <x:v>44240</x:v>
      </x:c>
      <x:c r="C4007" s="14" t="n">
        <x:v>44314</x:v>
      </x:c>
      <x:c r="D4007" s="14" t="n">
        <x:v>44315</x:v>
      </x:c>
      <x:c r="E4007" s="28" t="n">
        <x:v>4</x:v>
      </x:c>
      <x:c r="F4007" s="8" t="str">
        <x:v>r7|momentum_10|chaikin_ad|obv</x:v>
      </x:c>
    </x:row>
    <x:row r="4008">
      <x:c r="A4008" s="28" t="n">
        <x:v>75</x:v>
      </x:c>
      <x:c r="B4008" s="14" t="n">
        <x:v>44241</x:v>
      </x:c>
      <x:c r="C4008" s="14" t="n">
        <x:v>44315</x:v>
      </x:c>
      <x:c r="D4008" s="14" t="n">
        <x:v>44316</x:v>
      </x:c>
      <x:c r="E4008" s="28" t="n">
        <x:v>5</x:v>
      </x:c>
      <x:c r="F4008" s="8" t="str">
        <x:v>r7|momentum_10|rsi_14|chaikin_ad|obv</x:v>
      </x:c>
    </x:row>
    <x:row r="4009">
      <x:c r="A4009" s="28" t="n">
        <x:v>75</x:v>
      </x:c>
      <x:c r="B4009" s="14" t="n">
        <x:v>44242</x:v>
      </x:c>
      <x:c r="C4009" s="14" t="n">
        <x:v>44316</x:v>
      </x:c>
      <x:c r="D4009" s="14" t="n">
        <x:v>44317</x:v>
      </x:c>
      <x:c r="E4009" s="28" t="n">
        <x:v>5</x:v>
      </x:c>
      <x:c r="F4009" s="8" t="str">
        <x:v>r7|momentum_10|rsi_14|chaikin_ad|obv</x:v>
      </x:c>
    </x:row>
    <x:row r="4010">
      <x:c r="A4010" s="28" t="n">
        <x:v>75</x:v>
      </x:c>
      <x:c r="B4010" s="14" t="n">
        <x:v>44243</x:v>
      </x:c>
      <x:c r="C4010" s="14" t="n">
        <x:v>44317</x:v>
      </x:c>
      <x:c r="D4010" s="14" t="n">
        <x:v>44318</x:v>
      </x:c>
      <x:c r="E4010" s="28" t="n">
        <x:v>5</x:v>
      </x:c>
      <x:c r="F4010" s="8" t="str">
        <x:v>r7|momentum_10|rsi_14|chaikin_ad|obv</x:v>
      </x:c>
    </x:row>
    <x:row r="4011">
      <x:c r="A4011" s="28" t="n">
        <x:v>75</x:v>
      </x:c>
      <x:c r="B4011" s="14" t="n">
        <x:v>44244</x:v>
      </x:c>
      <x:c r="C4011" s="14" t="n">
        <x:v>44318</x:v>
      </x:c>
      <x:c r="D4011" s="14" t="n">
        <x:v>44319</x:v>
      </x:c>
      <x:c r="E4011" s="28" t="n">
        <x:v>5</x:v>
      </x:c>
      <x:c r="F4011" s="8" t="str">
        <x:v>r7|momentum_10|rsi_14|chaikin_ad|obv</x:v>
      </x:c>
    </x:row>
    <x:row r="4012">
      <x:c r="A4012" s="28" t="n">
        <x:v>75</x:v>
      </x:c>
      <x:c r="B4012" s="14" t="n">
        <x:v>44245</x:v>
      </x:c>
      <x:c r="C4012" s="14" t="n">
        <x:v>44319</x:v>
      </x:c>
      <x:c r="D4012" s="14" t="n">
        <x:v>44320</x:v>
      </x:c>
      <x:c r="E4012" s="28" t="n">
        <x:v>5</x:v>
      </x:c>
      <x:c r="F4012" s="8" t="str">
        <x:v>r7|momentum_10|rsi_14|chaikin_ad|obv</x:v>
      </x:c>
    </x:row>
    <x:row r="4013">
      <x:c r="A4013" s="28" t="n">
        <x:v>75</x:v>
      </x:c>
      <x:c r="B4013" s="14" t="n">
        <x:v>44246</x:v>
      </x:c>
      <x:c r="C4013" s="14" t="n">
        <x:v>44320</x:v>
      </x:c>
      <x:c r="D4013" s="14" t="n">
        <x:v>44321</x:v>
      </x:c>
      <x:c r="E4013" s="28" t="n">
        <x:v>5</x:v>
      </x:c>
      <x:c r="F4013" s="8" t="str">
        <x:v>r7|momentum_10|rsi_14|chaikin_ad|obv</x:v>
      </x:c>
    </x:row>
    <x:row r="4014">
      <x:c r="A4014" s="28" t="n">
        <x:v>75</x:v>
      </x:c>
      <x:c r="B4014" s="14" t="n">
        <x:v>44247</x:v>
      </x:c>
      <x:c r="C4014" s="14" t="n">
        <x:v>44321</x:v>
      </x:c>
      <x:c r="D4014" s="14" t="n">
        <x:v>44322</x:v>
      </x:c>
      <x:c r="E4014" s="28" t="n">
        <x:v>5</x:v>
      </x:c>
      <x:c r="F4014" s="8" t="str">
        <x:v>r7|momentum_10|rsi_14|chaikin_ad|obv</x:v>
      </x:c>
    </x:row>
    <x:row r="4015">
      <x:c r="A4015" s="28" t="n">
        <x:v>75</x:v>
      </x:c>
      <x:c r="B4015" s="14" t="n">
        <x:v>44248</x:v>
      </x:c>
      <x:c r="C4015" s="14" t="n">
        <x:v>44322</x:v>
      </x:c>
      <x:c r="D4015" s="14" t="n">
        <x:v>44323</x:v>
      </x:c>
      <x:c r="E4015" s="28" t="n">
        <x:v>5</x:v>
      </x:c>
      <x:c r="F4015" s="8" t="str">
        <x:v>r8|momentum_10|rsi_14|chaikin_ad|obv</x:v>
      </x:c>
    </x:row>
    <x:row r="4016">
      <x:c r="A4016" s="28" t="n">
        <x:v>75</x:v>
      </x:c>
      <x:c r="B4016" s="14" t="n">
        <x:v>44249</x:v>
      </x:c>
      <x:c r="C4016" s="14" t="n">
        <x:v>44323</x:v>
      </x:c>
      <x:c r="D4016" s="14" t="n">
        <x:v>44324</x:v>
      </x:c>
      <x:c r="E4016" s="28" t="n">
        <x:v>5</x:v>
      </x:c>
      <x:c r="F4016" s="8" t="str">
        <x:v>r7|momentum_10|rsi_14|chaikin_ad|obv</x:v>
      </x:c>
    </x:row>
    <x:row r="4017">
      <x:c r="A4017" s="28" t="n">
        <x:v>75</x:v>
      </x:c>
      <x:c r="B4017" s="14" t="n">
        <x:v>44250</x:v>
      </x:c>
      <x:c r="C4017" s="14" t="n">
        <x:v>44324</x:v>
      </x:c>
      <x:c r="D4017" s="14" t="n">
        <x:v>44325</x:v>
      </x:c>
      <x:c r="E4017" s="28" t="n">
        <x:v>5</x:v>
      </x:c>
      <x:c r="F4017" s="8" t="str">
        <x:v>r7|momentum_10|rsi_14|chaikin_ad|obv</x:v>
      </x:c>
    </x:row>
    <x:row r="4018">
      <x:c r="A4018" s="28" t="n">
        <x:v>75</x:v>
      </x:c>
      <x:c r="B4018" s="14" t="n">
        <x:v>44251</x:v>
      </x:c>
      <x:c r="C4018" s="14" t="n">
        <x:v>44325</x:v>
      </x:c>
      <x:c r="D4018" s="14" t="n">
        <x:v>44326</x:v>
      </x:c>
      <x:c r="E4018" s="28" t="n">
        <x:v>4</x:v>
      </x:c>
      <x:c r="F4018" s="8" t="str">
        <x:v>r7|momentum_10|chaikin_ad|obv</x:v>
      </x:c>
    </x:row>
    <x:row r="4019">
      <x:c r="A4019" s="28" t="n">
        <x:v>75</x:v>
      </x:c>
      <x:c r="B4019" s="14" t="n">
        <x:v>44252</x:v>
      </x:c>
      <x:c r="C4019" s="14" t="n">
        <x:v>44326</x:v>
      </x:c>
      <x:c r="D4019" s="14" t="n">
        <x:v>44327</x:v>
      </x:c>
      <x:c r="E4019" s="28" t="n">
        <x:v>4</x:v>
      </x:c>
      <x:c r="F4019" s="8" t="str">
        <x:v>r7|momentum_10|chaikin_ad|obv</x:v>
      </x:c>
    </x:row>
    <x:row r="4020">
      <x:c r="A4020" s="28" t="n">
        <x:v>75</x:v>
      </x:c>
      <x:c r="B4020" s="14" t="n">
        <x:v>44253</x:v>
      </x:c>
      <x:c r="C4020" s="14" t="n">
        <x:v>44327</x:v>
      </x:c>
      <x:c r="D4020" s="14" t="n">
        <x:v>44328</x:v>
      </x:c>
      <x:c r="E4020" s="28" t="n">
        <x:v>4</x:v>
      </x:c>
      <x:c r="F4020" s="8" t="str">
        <x:v>r7|momentum_10|chaikin_ad|obv</x:v>
      </x:c>
    </x:row>
    <x:row r="4021">
      <x:c r="A4021" s="28" t="n">
        <x:v>75</x:v>
      </x:c>
      <x:c r="B4021" s="14" t="n">
        <x:v>44254</x:v>
      </x:c>
      <x:c r="C4021" s="14" t="n">
        <x:v>44328</x:v>
      </x:c>
      <x:c r="D4021" s="14" t="n">
        <x:v>44329</x:v>
      </x:c>
      <x:c r="E4021" s="28" t="n">
        <x:v>5</x:v>
      </x:c>
      <x:c r="F4021" s="8" t="str">
        <x:v>r8|momentum_10|rsi_14|chaikin_ad|obv</x:v>
      </x:c>
    </x:row>
    <x:row r="4022">
      <x:c r="A4022" s="28" t="n">
        <x:v>75</x:v>
      </x:c>
      <x:c r="B4022" s="14" t="n">
        <x:v>44255</x:v>
      </x:c>
      <x:c r="C4022" s="14" t="n">
        <x:v>44329</x:v>
      </x:c>
      <x:c r="D4022" s="14" t="n">
        <x:v>44330</x:v>
      </x:c>
      <x:c r="E4022" s="28" t="n">
        <x:v>5</x:v>
      </x:c>
      <x:c r="F4022" s="8" t="str">
        <x:v>r8|momentum_10|rsi_14|chaikin_ad|obv</x:v>
      </x:c>
    </x:row>
    <x:row r="4023">
      <x:c r="A4023" s="28" t="n">
        <x:v>75</x:v>
      </x:c>
      <x:c r="B4023" s="14" t="n">
        <x:v>44256</x:v>
      </x:c>
      <x:c r="C4023" s="14" t="n">
        <x:v>44330</x:v>
      </x:c>
      <x:c r="D4023" s="14" t="n">
        <x:v>44331</x:v>
      </x:c>
      <x:c r="E4023" s="28" t="n">
        <x:v>5</x:v>
      </x:c>
      <x:c r="F4023" s="8" t="str">
        <x:v>r8|momentum_10|rsi_14|chaikin_ad|obv</x:v>
      </x:c>
    </x:row>
    <x:row r="4024">
      <x:c r="A4024" s="28" t="n">
        <x:v>75</x:v>
      </x:c>
      <x:c r="B4024" s="14" t="n">
        <x:v>44257</x:v>
      </x:c>
      <x:c r="C4024" s="14" t="n">
        <x:v>44331</x:v>
      </x:c>
      <x:c r="D4024" s="14" t="n">
        <x:v>44332</x:v>
      </x:c>
      <x:c r="E4024" s="28" t="n">
        <x:v>5</x:v>
      </x:c>
      <x:c r="F4024" s="8" t="str">
        <x:v>r8|momentum_10|rsi_14|chaikin_ad|obv</x:v>
      </x:c>
    </x:row>
    <x:row r="4025">
      <x:c r="A4025" s="28" t="n">
        <x:v>75</x:v>
      </x:c>
      <x:c r="B4025" s="14" t="n">
        <x:v>44258</x:v>
      </x:c>
      <x:c r="C4025" s="14" t="n">
        <x:v>44332</x:v>
      </x:c>
      <x:c r="D4025" s="14" t="n">
        <x:v>44333</x:v>
      </x:c>
      <x:c r="E4025" s="28" t="n">
        <x:v>5</x:v>
      </x:c>
      <x:c r="F4025" s="8" t="str">
        <x:v>r7|momentum_10|rsi_14|chaikin_ad|obv</x:v>
      </x:c>
    </x:row>
    <x:row r="4026">
      <x:c r="A4026" s="28" t="n">
        <x:v>75</x:v>
      </x:c>
      <x:c r="B4026" s="14" t="n">
        <x:v>44259</x:v>
      </x:c>
      <x:c r="C4026" s="14" t="n">
        <x:v>44333</x:v>
      </x:c>
      <x:c r="D4026" s="14" t="n">
        <x:v>44334</x:v>
      </x:c>
      <x:c r="E4026" s="28" t="n">
        <x:v>4</x:v>
      </x:c>
      <x:c r="F4026" s="8" t="str">
        <x:v>r7|momentum_10|chaikin_ad|obv</x:v>
      </x:c>
    </x:row>
    <x:row r="4027">
      <x:c r="A4027" s="28" t="n">
        <x:v>75</x:v>
      </x:c>
      <x:c r="B4027" s="14" t="n">
        <x:v>44260</x:v>
      </x:c>
      <x:c r="C4027" s="14" t="n">
        <x:v>44334</x:v>
      </x:c>
      <x:c r="D4027" s="14" t="n">
        <x:v>44335</x:v>
      </x:c>
      <x:c r="E4027" s="28" t="n">
        <x:v>5</x:v>
      </x:c>
      <x:c r="F4027" s="8" t="str">
        <x:v>r7|momentum_10|true_range|chaikin_ad|obv</x:v>
      </x:c>
    </x:row>
    <x:row r="4028">
      <x:c r="A4028" s="28" t="n">
        <x:v>75</x:v>
      </x:c>
      <x:c r="B4028" s="14" t="n">
        <x:v>44261</x:v>
      </x:c>
      <x:c r="C4028" s="14" t="n">
        <x:v>44335</x:v>
      </x:c>
      <x:c r="D4028" s="14" t="n">
        <x:v>44336</x:v>
      </x:c>
      <x:c r="E4028" s="28" t="n">
        <x:v>4</x:v>
      </x:c>
      <x:c r="F4028" s="8" t="str">
        <x:v>r7|momentum_10|true_range|chaikin_ad</x:v>
      </x:c>
    </x:row>
    <x:row r="4029">
      <x:c r="A4029" s="28" t="n">
        <x:v>75</x:v>
      </x:c>
      <x:c r="B4029" s="14" t="n">
        <x:v>44262</x:v>
      </x:c>
      <x:c r="C4029" s="14" t="n">
        <x:v>44336</x:v>
      </x:c>
      <x:c r="D4029" s="14" t="n">
        <x:v>44337</x:v>
      </x:c>
      <x:c r="E4029" s="28" t="n">
        <x:v>4</x:v>
      </x:c>
      <x:c r="F4029" s="8" t="str">
        <x:v>r7|momentum_10|true_range|chaikin_ad</x:v>
      </x:c>
    </x:row>
    <x:row r="4030">
      <x:c r="A4030" s="28" t="n">
        <x:v>75</x:v>
      </x:c>
      <x:c r="B4030" s="14" t="n">
        <x:v>44263</x:v>
      </x:c>
      <x:c r="C4030" s="14" t="n">
        <x:v>44337</x:v>
      </x:c>
      <x:c r="D4030" s="14" t="n">
        <x:v>44338</x:v>
      </x:c>
      <x:c r="E4030" s="28" t="n">
        <x:v>4</x:v>
      </x:c>
      <x:c r="F4030" s="8" t="str">
        <x:v>r7|momentum_10|true_range|chaikin_ad</x:v>
      </x:c>
    </x:row>
    <x:row r="4031">
      <x:c r="A4031" s="28" t="n">
        <x:v>75</x:v>
      </x:c>
      <x:c r="B4031" s="14" t="n">
        <x:v>44264</x:v>
      </x:c>
      <x:c r="C4031" s="14" t="n">
        <x:v>44338</x:v>
      </x:c>
      <x:c r="D4031" s="14" t="n">
        <x:v>44339</x:v>
      </x:c>
      <x:c r="E4031" s="28" t="n">
        <x:v>4</x:v>
      </x:c>
      <x:c r="F4031" s="8" t="str">
        <x:v>r7|momentum_10|true_range|chaikin_ad</x:v>
      </x:c>
    </x:row>
    <x:row r="4032">
      <x:c r="A4032" s="28" t="n">
        <x:v>75</x:v>
      </x:c>
      <x:c r="B4032" s="14" t="n">
        <x:v>44265</x:v>
      </x:c>
      <x:c r="C4032" s="14" t="n">
        <x:v>44339</x:v>
      </x:c>
      <x:c r="D4032" s="14" t="n">
        <x:v>44340</x:v>
      </x:c>
      <x:c r="E4032" s="28" t="n">
        <x:v>5</x:v>
      </x:c>
      <x:c r="F4032" s="8" t="str">
        <x:v>r7|r8|momentum_10|true_range|chaikin_ad</x:v>
      </x:c>
    </x:row>
    <x:row r="4033">
      <x:c r="A4033" s="28" t="n">
        <x:v>75</x:v>
      </x:c>
      <x:c r="B4033" s="14" t="n">
        <x:v>44266</x:v>
      </x:c>
      <x:c r="C4033" s="14" t="n">
        <x:v>44340</x:v>
      </x:c>
      <x:c r="D4033" s="14" t="n">
        <x:v>44341</x:v>
      </x:c>
      <x:c r="E4033" s="28" t="n">
        <x:v>5</x:v>
      </x:c>
      <x:c r="F4033" s="8" t="str">
        <x:v>r7|r8|momentum_10|true_range|chaikin_ad</x:v>
      </x:c>
    </x:row>
    <x:row r="4034">
      <x:c r="A4034" s="28" t="n">
        <x:v>75</x:v>
      </x:c>
      <x:c r="B4034" s="14" t="n">
        <x:v>44267</x:v>
      </x:c>
      <x:c r="C4034" s="14" t="n">
        <x:v>44341</x:v>
      </x:c>
      <x:c r="D4034" s="14" t="n">
        <x:v>44342</x:v>
      </x:c>
      <x:c r="E4034" s="28" t="n">
        <x:v>5</x:v>
      </x:c>
      <x:c r="F4034" s="8" t="str">
        <x:v>r7|r8|momentum_10|true_range|chaikin_ad</x:v>
      </x:c>
    </x:row>
    <x:row r="4035">
      <x:c r="A4035" s="28" t="n">
        <x:v>75</x:v>
      </x:c>
      <x:c r="B4035" s="14" t="n">
        <x:v>44268</x:v>
      </x:c>
      <x:c r="C4035" s="14" t="n">
        <x:v>44342</x:v>
      </x:c>
      <x:c r="D4035" s="14" t="n">
        <x:v>44343</x:v>
      </x:c>
      <x:c r="E4035" s="28" t="n">
        <x:v>5</x:v>
      </x:c>
      <x:c r="F4035" s="8" t="str">
        <x:v>r7|r8|momentum_10|true_range|chaikin_ad</x:v>
      </x:c>
    </x:row>
    <x:row r="4036">
      <x:c r="A4036" s="28" t="n">
        <x:v>75</x:v>
      </x:c>
      <x:c r="B4036" s="14" t="n">
        <x:v>44269</x:v>
      </x:c>
      <x:c r="C4036" s="14" t="n">
        <x:v>44343</x:v>
      </x:c>
      <x:c r="D4036" s="14" t="n">
        <x:v>44344</x:v>
      </x:c>
      <x:c r="E4036" s="28" t="n">
        <x:v>5</x:v>
      </x:c>
      <x:c r="F4036" s="8" t="str">
        <x:v>r7|r8|momentum_10|true_range|chaikin_ad</x:v>
      </x:c>
    </x:row>
    <x:row r="4037">
      <x:c r="A4037" s="28" t="n">
        <x:v>75</x:v>
      </x:c>
      <x:c r="B4037" s="14" t="n">
        <x:v>44270</x:v>
      </x:c>
      <x:c r="C4037" s="14" t="n">
        <x:v>44344</x:v>
      </x:c>
      <x:c r="D4037" s="14" t="n">
        <x:v>44345</x:v>
      </x:c>
      <x:c r="E4037" s="28" t="n">
        <x:v>5</x:v>
      </x:c>
      <x:c r="F4037" s="8" t="str">
        <x:v>r7|r8|momentum_10|true_range|chaikin_ad</x:v>
      </x:c>
    </x:row>
    <x:row r="4038">
      <x:c r="A4038" s="28" t="n">
        <x:v>75</x:v>
      </x:c>
      <x:c r="B4038" s="14" t="n">
        <x:v>44271</x:v>
      </x:c>
      <x:c r="C4038" s="14" t="n">
        <x:v>44345</x:v>
      </x:c>
      <x:c r="D4038" s="14" t="n">
        <x:v>44346</x:v>
      </x:c>
      <x:c r="E4038" s="28" t="n">
        <x:v>5</x:v>
      </x:c>
      <x:c r="F4038" s="8" t="str">
        <x:v>r7|r8|momentum_10|true_range|chaikin_ad</x:v>
      </x:c>
    </x:row>
    <x:row r="4039">
      <x:c r="A4039" s="28" t="n">
        <x:v>75</x:v>
      </x:c>
      <x:c r="B4039" s="14" t="n">
        <x:v>44272</x:v>
      </x:c>
      <x:c r="C4039" s="14" t="n">
        <x:v>44346</x:v>
      </x:c>
      <x:c r="D4039" s="14" t="n">
        <x:v>44347</x:v>
      </x:c>
      <x:c r="E4039" s="28" t="n">
        <x:v>5</x:v>
      </x:c>
      <x:c r="F4039" s="8" t="str">
        <x:v>r7|r8|momentum_10|true_range|chaikin_ad</x:v>
      </x:c>
    </x:row>
    <x:row r="4040">
      <x:c r="A4040" s="28" t="n">
        <x:v>75</x:v>
      </x:c>
      <x:c r="B4040" s="14" t="n">
        <x:v>44273</x:v>
      </x:c>
      <x:c r="C4040" s="14" t="n">
        <x:v>44347</x:v>
      </x:c>
      <x:c r="D4040" s="14" t="n">
        <x:v>44348</x:v>
      </x:c>
      <x:c r="E4040" s="28" t="n">
        <x:v>5</x:v>
      </x:c>
      <x:c r="F4040" s="8" t="str">
        <x:v>r7|r8|momentum_10|true_range|chaikin_ad</x:v>
      </x:c>
    </x:row>
    <x:row r="4041">
      <x:c r="A4041" s="28" t="n">
        <x:v>75</x:v>
      </x:c>
      <x:c r="B4041" s="14" t="n">
        <x:v>44274</x:v>
      </x:c>
      <x:c r="C4041" s="14" t="n">
        <x:v>44348</x:v>
      </x:c>
      <x:c r="D4041" s="14" t="n">
        <x:v>44349</x:v>
      </x:c>
      <x:c r="E4041" s="28" t="n">
        <x:v>5</x:v>
      </x:c>
      <x:c r="F4041" s="8" t="str">
        <x:v>r7|r8|momentum_10|true_range|chaikin_ad</x:v>
      </x:c>
    </x:row>
    <x:row r="4042">
      <x:c r="A4042" s="28" t="n">
        <x:v>75</x:v>
      </x:c>
      <x:c r="B4042" s="14" t="n">
        <x:v>44275</x:v>
      </x:c>
      <x:c r="C4042" s="14" t="n">
        <x:v>44349</x:v>
      </x:c>
      <x:c r="D4042" s="14" t="n">
        <x:v>44350</x:v>
      </x:c>
      <x:c r="E4042" s="28" t="n">
        <x:v>6</x:v>
      </x:c>
      <x:c r="F4042" s="8" t="str">
        <x:v>r7|r8|momentum_10|rsi_14|true_range|chaikin_ad</x:v>
      </x:c>
    </x:row>
    <x:row r="4043">
      <x:c r="A4043" s="28" t="n">
        <x:v>75</x:v>
      </x:c>
      <x:c r="B4043" s="14" t="n">
        <x:v>44276</x:v>
      </x:c>
      <x:c r="C4043" s="14" t="n">
        <x:v>44350</x:v>
      </x:c>
      <x:c r="D4043" s="14" t="n">
        <x:v>44351</x:v>
      </x:c>
      <x:c r="E4043" s="28" t="n">
        <x:v>6</x:v>
      </x:c>
      <x:c r="F4043" s="8" t="str">
        <x:v>r7|r8|momentum_10|rsi_14|true_range|chaikin_ad</x:v>
      </x:c>
    </x:row>
    <x:row r="4044">
      <x:c r="A4044" s="28" t="n">
        <x:v>75</x:v>
      </x:c>
      <x:c r="B4044" s="14" t="n">
        <x:v>44277</x:v>
      </x:c>
      <x:c r="C4044" s="14" t="n">
        <x:v>44351</x:v>
      </x:c>
      <x:c r="D4044" s="14" t="n">
        <x:v>44352</x:v>
      </x:c>
      <x:c r="E4044" s="28" t="n">
        <x:v>6</x:v>
      </x:c>
      <x:c r="F4044" s="8" t="str">
        <x:v>r7|r8|momentum_10|rsi_14|true_range|chaikin_ad</x:v>
      </x:c>
    </x:row>
    <x:row r="4045">
      <x:c r="A4045" s="28" t="n">
        <x:v>75</x:v>
      </x:c>
      <x:c r="B4045" s="14" t="n">
        <x:v>44278</x:v>
      </x:c>
      <x:c r="C4045" s="14" t="n">
        <x:v>44352</x:v>
      </x:c>
      <x:c r="D4045" s="14" t="n">
        <x:v>44353</x:v>
      </x:c>
      <x:c r="E4045" s="28" t="n">
        <x:v>6</x:v>
      </x:c>
      <x:c r="F4045" s="8" t="str">
        <x:v>r7|r8|momentum_10|rsi_14|true_range|chaikin_ad</x:v>
      </x:c>
    </x:row>
    <x:row r="4046">
      <x:c r="A4046" s="28" t="n">
        <x:v>75</x:v>
      </x:c>
      <x:c r="B4046" s="14" t="n">
        <x:v>44279</x:v>
      </x:c>
      <x:c r="C4046" s="14" t="n">
        <x:v>44353</x:v>
      </x:c>
      <x:c r="D4046" s="14" t="n">
        <x:v>44354</x:v>
      </x:c>
      <x:c r="E4046" s="28" t="n">
        <x:v>6</x:v>
      </x:c>
      <x:c r="F4046" s="8" t="str">
        <x:v>r7|r8|momentum_10|rsi_14|true_range|chaikin_ad</x:v>
      </x:c>
    </x:row>
    <x:row r="4047">
      <x:c r="A4047" s="28" t="n">
        <x:v>75</x:v>
      </x:c>
      <x:c r="B4047" s="14" t="n">
        <x:v>44280</x:v>
      </x:c>
      <x:c r="C4047" s="14" t="n">
        <x:v>44354</x:v>
      </x:c>
      <x:c r="D4047" s="14" t="n">
        <x:v>44355</x:v>
      </x:c>
      <x:c r="E4047" s="28" t="n">
        <x:v>6</x:v>
      </x:c>
      <x:c r="F4047" s="8" t="str">
        <x:v>r7|r8|momentum_10|rsi_14|true_range|chaikin_ad</x:v>
      </x:c>
    </x:row>
    <x:row r="4048">
      <x:c r="A4048" s="28" t="n">
        <x:v>75</x:v>
      </x:c>
      <x:c r="B4048" s="14" t="n">
        <x:v>44281</x:v>
      </x:c>
      <x:c r="C4048" s="14" t="n">
        <x:v>44355</x:v>
      </x:c>
      <x:c r="D4048" s="14" t="n">
        <x:v>44356</x:v>
      </x:c>
      <x:c r="E4048" s="28" t="n">
        <x:v>6</x:v>
      </x:c>
      <x:c r="F4048" s="8" t="str">
        <x:v>r7|r8|momentum_10|rsi_14|true_range|chaikin_ad</x:v>
      </x:c>
    </x:row>
    <x:row r="4049">
      <x:c r="A4049" s="28" t="n">
        <x:v>75</x:v>
      </x:c>
      <x:c r="B4049" s="14" t="n">
        <x:v>44282</x:v>
      </x:c>
      <x:c r="C4049" s="14" t="n">
        <x:v>44356</x:v>
      </x:c>
      <x:c r="D4049" s="14" t="n">
        <x:v>44357</x:v>
      </x:c>
      <x:c r="E4049" s="28" t="n">
        <x:v>6</x:v>
      </x:c>
      <x:c r="F4049" s="8" t="str">
        <x:v>r7|r8|momentum_10|rsi_14|true_range|chaikin_ad</x:v>
      </x:c>
    </x:row>
    <x:row r="4050">
      <x:c r="A4050" s="28" t="n">
        <x:v>75</x:v>
      </x:c>
      <x:c r="B4050" s="14" t="n">
        <x:v>44283</x:v>
      </x:c>
      <x:c r="C4050" s="14" t="n">
        <x:v>44357</x:v>
      </x:c>
      <x:c r="D4050" s="14" t="n">
        <x:v>44358</x:v>
      </x:c>
      <x:c r="E4050" s="28" t="n">
        <x:v>6</x:v>
      </x:c>
      <x:c r="F4050" s="8" t="str">
        <x:v>r7|r8|momentum_10|rsi_14|true_range|chaikin_ad</x:v>
      </x:c>
    </x:row>
    <x:row r="4051">
      <x:c r="A4051" s="28" t="n">
        <x:v>75</x:v>
      </x:c>
      <x:c r="B4051" s="14" t="n">
        <x:v>44284</x:v>
      </x:c>
      <x:c r="C4051" s="14" t="n">
        <x:v>44358</x:v>
      </x:c>
      <x:c r="D4051" s="14" t="n">
        <x:v>44359</x:v>
      </x:c>
      <x:c r="E4051" s="28" t="n">
        <x:v>6</x:v>
      </x:c>
      <x:c r="F4051" s="8" t="str">
        <x:v>r7|r8|momentum_10|rsi_14|true_range|chaikin_ad</x:v>
      </x:c>
    </x:row>
    <x:row r="4052">
      <x:c r="A4052" s="28" t="n">
        <x:v>75</x:v>
      </x:c>
      <x:c r="B4052" s="14" t="n">
        <x:v>44285</x:v>
      </x:c>
      <x:c r="C4052" s="14" t="n">
        <x:v>44359</x:v>
      </x:c>
      <x:c r="D4052" s="14" t="n">
        <x:v>44360</x:v>
      </x:c>
      <x:c r="E4052" s="28" t="n">
        <x:v>6</x:v>
      </x:c>
      <x:c r="F4052" s="8" t="str">
        <x:v>r7|r8|momentum_10|rsi_14|true_range|chaikin_ad</x:v>
      </x:c>
    </x:row>
    <x:row r="4053">
      <x:c r="A4053" s="28" t="n">
        <x:v>75</x:v>
      </x:c>
      <x:c r="B4053" s="14" t="n">
        <x:v>44286</x:v>
      </x:c>
      <x:c r="C4053" s="14" t="n">
        <x:v>44360</x:v>
      </x:c>
      <x:c r="D4053" s="14" t="n">
        <x:v>44361</x:v>
      </x:c>
      <x:c r="E4053" s="28" t="n">
        <x:v>5</x:v>
      </x:c>
      <x:c r="F4053" s="8" t="str">
        <x:v>r7|r8|momentum_10|true_range|chaikin_ad</x:v>
      </x:c>
    </x:row>
    <x:row r="4054">
      <x:c r="A4054" s="28" t="n">
        <x:v>75</x:v>
      </x:c>
      <x:c r="B4054" s="14" t="n">
        <x:v>44287</x:v>
      </x:c>
      <x:c r="C4054" s="14" t="n">
        <x:v>44361</x:v>
      </x:c>
      <x:c r="D4054" s="14" t="n">
        <x:v>44362</x:v>
      </x:c>
      <x:c r="E4054" s="28" t="n">
        <x:v>5</x:v>
      </x:c>
      <x:c r="F4054" s="8" t="str">
        <x:v>r7|r8|momentum_10|true_range|chaikin_ad</x:v>
      </x:c>
    </x:row>
    <x:row r="4055">
      <x:c r="A4055" s="28" t="n">
        <x:v>75</x:v>
      </x:c>
      <x:c r="B4055" s="14" t="n">
        <x:v>44288</x:v>
      </x:c>
      <x:c r="C4055" s="14" t="n">
        <x:v>44362</x:v>
      </x:c>
      <x:c r="D4055" s="14" t="n">
        <x:v>44363</x:v>
      </x:c>
      <x:c r="E4055" s="28" t="n">
        <x:v>5</x:v>
      </x:c>
      <x:c r="F4055" s="8" t="str">
        <x:v>r7|r8|momentum_10|true_range|chaikin_ad</x:v>
      </x:c>
    </x:row>
    <x:row r="4056">
      <x:c r="A4056" s="28" t="n">
        <x:v>75</x:v>
      </x:c>
      <x:c r="B4056" s="14" t="n">
        <x:v>44289</x:v>
      </x:c>
      <x:c r="C4056" s="14" t="n">
        <x:v>44363</x:v>
      </x:c>
      <x:c r="D4056" s="14" t="n">
        <x:v>44364</x:v>
      </x:c>
      <x:c r="E4056" s="28" t="n">
        <x:v>5</x:v>
      </x:c>
      <x:c r="F4056" s="8" t="str">
        <x:v>r7|r8|momentum_10|true_range|chaikin_ad</x:v>
      </x:c>
    </x:row>
    <x:row r="4057">
      <x:c r="A4057" s="28" t="n">
        <x:v>75</x:v>
      </x:c>
      <x:c r="B4057" s="14" t="n">
        <x:v>44290</x:v>
      </x:c>
      <x:c r="C4057" s="14" t="n">
        <x:v>44364</x:v>
      </x:c>
      <x:c r="D4057" s="14" t="n">
        <x:v>44365</x:v>
      </x:c>
      <x:c r="E4057" s="28" t="n">
        <x:v>5</x:v>
      </x:c>
      <x:c r="F4057" s="8" t="str">
        <x:v>r7|r8|momentum_10|true_range|chaikin_ad</x:v>
      </x:c>
    </x:row>
    <x:row r="4058">
      <x:c r="A4058" s="28" t="n">
        <x:v>75</x:v>
      </x:c>
      <x:c r="B4058" s="14" t="n">
        <x:v>44291</x:v>
      </x:c>
      <x:c r="C4058" s="14" t="n">
        <x:v>44365</x:v>
      </x:c>
      <x:c r="D4058" s="14" t="n">
        <x:v>44366</x:v>
      </x:c>
      <x:c r="E4058" s="28" t="n">
        <x:v>5</x:v>
      </x:c>
      <x:c r="F4058" s="8" t="str">
        <x:v>r7|r8|momentum_10|true_range|chaikin_ad</x:v>
      </x:c>
    </x:row>
    <x:row r="4059">
      <x:c r="A4059" s="28" t="n">
        <x:v>75</x:v>
      </x:c>
      <x:c r="B4059" s="14" t="n">
        <x:v>44292</x:v>
      </x:c>
      <x:c r="C4059" s="14" t="n">
        <x:v>44366</x:v>
      </x:c>
      <x:c r="D4059" s="14" t="n">
        <x:v>44367</x:v>
      </x:c>
      <x:c r="E4059" s="28" t="n">
        <x:v>5</x:v>
      </x:c>
      <x:c r="F4059" s="8" t="str">
        <x:v>r7|r8|momentum_10|true_range|chaikin_ad</x:v>
      </x:c>
    </x:row>
    <x:row r="4060">
      <x:c r="A4060" s="28" t="n">
        <x:v>75</x:v>
      </x:c>
      <x:c r="B4060" s="14" t="n">
        <x:v>44293</x:v>
      </x:c>
      <x:c r="C4060" s="14" t="n">
        <x:v>44367</x:v>
      </x:c>
      <x:c r="D4060" s="14" t="n">
        <x:v>44368</x:v>
      </x:c>
      <x:c r="E4060" s="28" t="n">
        <x:v>5</x:v>
      </x:c>
      <x:c r="F4060" s="8" t="str">
        <x:v>r7|r8|momentum_10|true_range|chaikin_ad</x:v>
      </x:c>
    </x:row>
    <x:row r="4061">
      <x:c r="A4061" s="28" t="n">
        <x:v>75</x:v>
      </x:c>
      <x:c r="B4061" s="14" t="n">
        <x:v>44294</x:v>
      </x:c>
      <x:c r="C4061" s="14" t="n">
        <x:v>44368</x:v>
      </x:c>
      <x:c r="D4061" s="14" t="n">
        <x:v>44369</x:v>
      </x:c>
      <x:c r="E4061" s="28" t="n">
        <x:v>5</x:v>
      </x:c>
      <x:c r="F4061" s="8" t="str">
        <x:v>r7|r8|momentum_10|true_range|chaikin_ad</x:v>
      </x:c>
    </x:row>
    <x:row r="4062">
      <x:c r="A4062" s="28" t="n">
        <x:v>75</x:v>
      </x:c>
      <x:c r="B4062" s="14" t="n">
        <x:v>44295</x:v>
      </x:c>
      <x:c r="C4062" s="14" t="n">
        <x:v>44369</x:v>
      </x:c>
      <x:c r="D4062" s="14" t="n">
        <x:v>44370</x:v>
      </x:c>
      <x:c r="E4062" s="28" t="n">
        <x:v>5</x:v>
      </x:c>
      <x:c r="F4062" s="8" t="str">
        <x:v>r7|r8|momentum_10|true_range|chaikin_ad</x:v>
      </x:c>
    </x:row>
    <x:row r="4063">
      <x:c r="A4063" s="28" t="n">
        <x:v>75</x:v>
      </x:c>
      <x:c r="B4063" s="14" t="n">
        <x:v>44296</x:v>
      </x:c>
      <x:c r="C4063" s="14" t="n">
        <x:v>44370</x:v>
      </x:c>
      <x:c r="D4063" s="14" t="n">
        <x:v>44371</x:v>
      </x:c>
      <x:c r="E4063" s="28" t="n">
        <x:v>5</x:v>
      </x:c>
      <x:c r="F4063" s="8" t="str">
        <x:v>r7|r8|momentum_10|true_range|chaikin_ad</x:v>
      </x:c>
    </x:row>
    <x:row r="4064">
      <x:c r="A4064" s="28" t="n">
        <x:v>75</x:v>
      </x:c>
      <x:c r="B4064" s="14" t="n">
        <x:v>44297</x:v>
      </x:c>
      <x:c r="C4064" s="14" t="n">
        <x:v>44371</x:v>
      </x:c>
      <x:c r="D4064" s="14" t="n">
        <x:v>44372</x:v>
      </x:c>
      <x:c r="E4064" s="28" t="n">
        <x:v>5</x:v>
      </x:c>
      <x:c r="F4064" s="8" t="str">
        <x:v>r7|r8|momentum_10|true_range|chaikin_ad</x:v>
      </x:c>
    </x:row>
    <x:row r="4065">
      <x:c r="A4065" s="28" t="n">
        <x:v>75</x:v>
      </x:c>
      <x:c r="B4065" s="14" t="n">
        <x:v>44298</x:v>
      </x:c>
      <x:c r="C4065" s="14" t="n">
        <x:v>44372</x:v>
      </x:c>
      <x:c r="D4065" s="14" t="n">
        <x:v>44373</x:v>
      </x:c>
      <x:c r="E4065" s="28" t="n">
        <x:v>5</x:v>
      </x:c>
      <x:c r="F4065" s="8" t="str">
        <x:v>r7|r8|momentum_10|true_range|chaikin_ad</x:v>
      </x:c>
    </x:row>
    <x:row r="4066">
      <x:c r="A4066" s="28" t="n">
        <x:v>75</x:v>
      </x:c>
      <x:c r="B4066" s="14" t="n">
        <x:v>44299</x:v>
      </x:c>
      <x:c r="C4066" s="14" t="n">
        <x:v>44373</x:v>
      </x:c>
      <x:c r="D4066" s="14" t="n">
        <x:v>44374</x:v>
      </x:c>
      <x:c r="E4066" s="28" t="n">
        <x:v>5</x:v>
      </x:c>
      <x:c r="F4066" s="8" t="str">
        <x:v>r7|r8|momentum_10|true_range|chaikin_ad</x:v>
      </x:c>
    </x:row>
    <x:row r="4067">
      <x:c r="A4067" s="28" t="n">
        <x:v>75</x:v>
      </x:c>
      <x:c r="B4067" s="14" t="n">
        <x:v>44300</x:v>
      </x:c>
      <x:c r="C4067" s="14" t="n">
        <x:v>44374</x:v>
      </x:c>
      <x:c r="D4067" s="14" t="n">
        <x:v>44375</x:v>
      </x:c>
      <x:c r="E4067" s="28" t="n">
        <x:v>5</x:v>
      </x:c>
      <x:c r="F4067" s="8" t="str">
        <x:v>r7|r8|momentum_10|true_range|chaikin_ad</x:v>
      </x:c>
    </x:row>
    <x:row r="4068">
      <x:c r="A4068" s="28" t="n">
        <x:v>75</x:v>
      </x:c>
      <x:c r="B4068" s="14" t="n">
        <x:v>44301</x:v>
      </x:c>
      <x:c r="C4068" s="14" t="n">
        <x:v>44375</x:v>
      </x:c>
      <x:c r="D4068" s="14" t="n">
        <x:v>44376</x:v>
      </x:c>
      <x:c r="E4068" s="28" t="n">
        <x:v>5</x:v>
      </x:c>
      <x:c r="F4068" s="8" t="str">
        <x:v>r7|r8|momentum_10|true_range|chaikin_ad</x:v>
      </x:c>
    </x:row>
    <x:row r="4069">
      <x:c r="A4069" s="28" t="n">
        <x:v>75</x:v>
      </x:c>
      <x:c r="B4069" s="14" t="n">
        <x:v>44302</x:v>
      </x:c>
      <x:c r="C4069" s="14" t="n">
        <x:v>44376</x:v>
      </x:c>
      <x:c r="D4069" s="14" t="n">
        <x:v>44377</x:v>
      </x:c>
      <x:c r="E4069" s="28" t="n">
        <x:v>5</x:v>
      </x:c>
      <x:c r="F4069" s="8" t="str">
        <x:v>r7|r8|momentum_10|true_range|chaikin_ad</x:v>
      </x:c>
    </x:row>
    <x:row r="4070">
      <x:c r="A4070" s="28" t="n">
        <x:v>75</x:v>
      </x:c>
      <x:c r="B4070" s="14" t="n">
        <x:v>44303</x:v>
      </x:c>
      <x:c r="C4070" s="14" t="n">
        <x:v>44377</x:v>
      </x:c>
      <x:c r="D4070" s="14" t="n">
        <x:v>44378</x:v>
      </x:c>
      <x:c r="E4070" s="28" t="n">
        <x:v>5</x:v>
      </x:c>
      <x:c r="F4070" s="8" t="str">
        <x:v>r7|r8|momentum_10|true_range|chaikin_ad</x:v>
      </x:c>
    </x:row>
    <x:row r="4071">
      <x:c r="A4071" s="28" t="n">
        <x:v>75</x:v>
      </x:c>
      <x:c r="B4071" s="14" t="n">
        <x:v>44304</x:v>
      </x:c>
      <x:c r="C4071" s="14" t="n">
        <x:v>44378</x:v>
      </x:c>
      <x:c r="D4071" s="14" t="n">
        <x:v>44379</x:v>
      </x:c>
      <x:c r="E4071" s="28" t="n">
        <x:v>5</x:v>
      </x:c>
      <x:c r="F4071" s="8" t="str">
        <x:v>r7|r8|momentum_10|true_range|chaikin_ad</x:v>
      </x:c>
    </x:row>
    <x:row r="4072">
      <x:c r="A4072" s="28" t="n">
        <x:v>75</x:v>
      </x:c>
      <x:c r="B4072" s="14" t="n">
        <x:v>44305</x:v>
      </x:c>
      <x:c r="C4072" s="14" t="n">
        <x:v>44379</x:v>
      </x:c>
      <x:c r="D4072" s="14" t="n">
        <x:v>44380</x:v>
      </x:c>
      <x:c r="E4072" s="28" t="n">
        <x:v>5</x:v>
      </x:c>
      <x:c r="F4072" s="8" t="str">
        <x:v>r7|r8|momentum_10|true_range|chaikin_ad</x:v>
      </x:c>
    </x:row>
    <x:row r="4073">
      <x:c r="A4073" s="28" t="n">
        <x:v>75</x:v>
      </x:c>
      <x:c r="B4073" s="14" t="n">
        <x:v>44306</x:v>
      </x:c>
      <x:c r="C4073" s="14" t="n">
        <x:v>44380</x:v>
      </x:c>
      <x:c r="D4073" s="14" t="n">
        <x:v>44381</x:v>
      </x:c>
      <x:c r="E4073" s="28" t="n">
        <x:v>5</x:v>
      </x:c>
      <x:c r="F4073" s="8" t="str">
        <x:v>r7|r8|momentum_10|true_range|chaikin_ad</x:v>
      </x:c>
    </x:row>
    <x:row r="4074">
      <x:c r="A4074" s="28" t="n">
        <x:v>75</x:v>
      </x:c>
      <x:c r="B4074" s="14" t="n">
        <x:v>44307</x:v>
      </x:c>
      <x:c r="C4074" s="14" t="n">
        <x:v>44381</x:v>
      </x:c>
      <x:c r="D4074" s="14" t="n">
        <x:v>44382</x:v>
      </x:c>
      <x:c r="E4074" s="28" t="n">
        <x:v>5</x:v>
      </x:c>
      <x:c r="F4074" s="8" t="str">
        <x:v>r7|r8|momentum_10|true_range|chaikin_ad</x:v>
      </x:c>
    </x:row>
    <x:row r="4075">
      <x:c r="A4075" s="28" t="n">
        <x:v>75</x:v>
      </x:c>
      <x:c r="B4075" s="14" t="n">
        <x:v>44308</x:v>
      </x:c>
      <x:c r="C4075" s="14" t="n">
        <x:v>44382</x:v>
      </x:c>
      <x:c r="D4075" s="14" t="n">
        <x:v>44383</x:v>
      </x:c>
      <x:c r="E4075" s="28" t="n">
        <x:v>5</x:v>
      </x:c>
      <x:c r="F4075" s="8" t="str">
        <x:v>r7|r8|momentum_10|true_range|chaikin_ad</x:v>
      </x:c>
    </x:row>
    <x:row r="4076">
      <x:c r="A4076" s="28" t="n">
        <x:v>75</x:v>
      </x:c>
      <x:c r="B4076" s="14" t="n">
        <x:v>44309</x:v>
      </x:c>
      <x:c r="C4076" s="14" t="n">
        <x:v>44383</x:v>
      </x:c>
      <x:c r="D4076" s="14" t="n">
        <x:v>44384</x:v>
      </x:c>
      <x:c r="E4076" s="28" t="n">
        <x:v>5</x:v>
      </x:c>
      <x:c r="F4076" s="8" t="str">
        <x:v>r7|r8|momentum_10|true_range|chaikin_ad</x:v>
      </x:c>
    </x:row>
    <x:row r="4077">
      <x:c r="A4077" s="28" t="n">
        <x:v>75</x:v>
      </x:c>
      <x:c r="B4077" s="14" t="n">
        <x:v>44310</x:v>
      </x:c>
      <x:c r="C4077" s="14" t="n">
        <x:v>44384</x:v>
      </x:c>
      <x:c r="D4077" s="14" t="n">
        <x:v>44385</x:v>
      </x:c>
      <x:c r="E4077" s="28" t="n">
        <x:v>6</x:v>
      </x:c>
      <x:c r="F4077" s="8" t="str">
        <x:v>r7|r8|momentum_10|true_range|chaikin_ad|obv</x:v>
      </x:c>
    </x:row>
    <x:row r="4078">
      <x:c r="A4078" s="28" t="n">
        <x:v>75</x:v>
      </x:c>
      <x:c r="B4078" s="14" t="n">
        <x:v>44311</x:v>
      </x:c>
      <x:c r="C4078" s="14" t="n">
        <x:v>44385</x:v>
      </x:c>
      <x:c r="D4078" s="14" t="n">
        <x:v>44386</x:v>
      </x:c>
      <x:c r="E4078" s="28" t="n">
        <x:v>7</x:v>
      </x:c>
      <x:c r="F4078" s="8" t="str">
        <x:v>r7|r8|momentum_10|rsi_14|true_range|chaikin_ad|obv</x:v>
      </x:c>
    </x:row>
    <x:row r="4079">
      <x:c r="A4079" s="28" t="n">
        <x:v>75</x:v>
      </x:c>
      <x:c r="B4079" s="14" t="n">
        <x:v>44312</x:v>
      </x:c>
      <x:c r="C4079" s="14" t="n">
        <x:v>44386</x:v>
      </x:c>
      <x:c r="D4079" s="14" t="n">
        <x:v>44387</x:v>
      </x:c>
      <x:c r="E4079" s="28" t="n">
        <x:v>7</x:v>
      </x:c>
      <x:c r="F4079" s="8" t="str">
        <x:v>r7|r8|momentum_10|rsi_14|true_range|chaikin_ad|obv</x:v>
      </x:c>
    </x:row>
    <x:row r="4080">
      <x:c r="A4080" s="28" t="n">
        <x:v>75</x:v>
      </x:c>
      <x:c r="B4080" s="14" t="n">
        <x:v>44313</x:v>
      </x:c>
      <x:c r="C4080" s="14" t="n">
        <x:v>44387</x:v>
      </x:c>
      <x:c r="D4080" s="14" t="n">
        <x:v>44388</x:v>
      </x:c>
      <x:c r="E4080" s="28" t="n">
        <x:v>7</x:v>
      </x:c>
      <x:c r="F4080" s="8" t="str">
        <x:v>r7|r8|momentum_10|rsi_14|true_range|chaikin_ad|obv</x:v>
      </x:c>
    </x:row>
    <x:row r="4081">
      <x:c r="A4081" s="28" t="n">
        <x:v>75</x:v>
      </x:c>
      <x:c r="B4081" s="14" t="n">
        <x:v>44314</x:v>
      </x:c>
      <x:c r="C4081" s="14" t="n">
        <x:v>44388</x:v>
      </x:c>
      <x:c r="D4081" s="14" t="n">
        <x:v>44389</x:v>
      </x:c>
      <x:c r="E4081" s="28" t="n">
        <x:v>7</x:v>
      </x:c>
      <x:c r="F4081" s="8" t="str">
        <x:v>r7|r8|momentum_10|rsi_14|true_range|chaikin_ad|obv</x:v>
      </x:c>
    </x:row>
    <x:row r="4082">
      <x:c r="A4082" s="28" t="n">
        <x:v>75</x:v>
      </x:c>
      <x:c r="B4082" s="14" t="n">
        <x:v>44315</x:v>
      </x:c>
      <x:c r="C4082" s="14" t="n">
        <x:v>44389</x:v>
      </x:c>
      <x:c r="D4082" s="14" t="n">
        <x:v>44390</x:v>
      </x:c>
      <x:c r="E4082" s="28" t="n">
        <x:v>7</x:v>
      </x:c>
      <x:c r="F4082" s="8" t="str">
        <x:v>r7|r8|momentum_10|rsi_14|true_range|chaikin_ad|obv</x:v>
      </x:c>
    </x:row>
    <x:row r="4083">
      <x:c r="A4083" s="28" t="n">
        <x:v>75</x:v>
      </x:c>
      <x:c r="B4083" s="14" t="n">
        <x:v>44316</x:v>
      </x:c>
      <x:c r="C4083" s="14" t="n">
        <x:v>44390</x:v>
      </x:c>
      <x:c r="D4083" s="14" t="n">
        <x:v>44391</x:v>
      </x:c>
      <x:c r="E4083" s="28" t="n">
        <x:v>7</x:v>
      </x:c>
      <x:c r="F4083" s="8" t="str">
        <x:v>r7|r8|momentum_10|rsi_14|true_range|chaikin_ad|obv</x:v>
      </x:c>
    </x:row>
    <x:row r="4084">
      <x:c r="A4084" s="28" t="n">
        <x:v>75</x:v>
      </x:c>
      <x:c r="B4084" s="14" t="n">
        <x:v>44317</x:v>
      </x:c>
      <x:c r="C4084" s="14" t="n">
        <x:v>44391</x:v>
      </x:c>
      <x:c r="D4084" s="14" t="n">
        <x:v>44392</x:v>
      </x:c>
      <x:c r="E4084" s="28" t="n">
        <x:v>7</x:v>
      </x:c>
      <x:c r="F4084" s="8" t="str">
        <x:v>r7|r8|momentum_10|rsi_14|true_range|chaikin_ad|obv</x:v>
      </x:c>
    </x:row>
    <x:row r="4085">
      <x:c r="A4085" s="28" t="n">
        <x:v>75</x:v>
      </x:c>
      <x:c r="B4085" s="14" t="n">
        <x:v>44318</x:v>
      </x:c>
      <x:c r="C4085" s="14" t="n">
        <x:v>44392</x:v>
      </x:c>
      <x:c r="D4085" s="14" t="n">
        <x:v>44393</x:v>
      </x:c>
      <x:c r="E4085" s="28" t="n">
        <x:v>7</x:v>
      </x:c>
      <x:c r="F4085" s="8" t="str">
        <x:v>r7|r8|momentum_10|rsi_14|true_range|chaikin_ad|obv</x:v>
      </x:c>
    </x:row>
    <x:row r="4086">
      <x:c r="A4086" s="28" t="n">
        <x:v>75</x:v>
      </x:c>
      <x:c r="B4086" s="14" t="n">
        <x:v>44319</x:v>
      </x:c>
      <x:c r="C4086" s="14" t="n">
        <x:v>44393</x:v>
      </x:c>
      <x:c r="D4086" s="14" t="n">
        <x:v>44394</x:v>
      </x:c>
      <x:c r="E4086" s="28" t="n">
        <x:v>7</x:v>
      </x:c>
      <x:c r="F4086" s="8" t="str">
        <x:v>r7|r8|momentum_10|rsi_14|true_range|chaikin_ad|obv</x:v>
      </x:c>
    </x:row>
    <x:row r="4087">
      <x:c r="A4087" s="28" t="n">
        <x:v>75</x:v>
      </x:c>
      <x:c r="B4087" s="14" t="n">
        <x:v>44320</x:v>
      </x:c>
      <x:c r="C4087" s="14" t="n">
        <x:v>44394</x:v>
      </x:c>
      <x:c r="D4087" s="14" t="n">
        <x:v>44395</x:v>
      </x:c>
      <x:c r="E4087" s="28" t="n">
        <x:v>7</x:v>
      </x:c>
      <x:c r="F4087" s="8" t="str">
        <x:v>r7|r8|momentum_10|rsi_14|true_range|chaikin_ad|obv</x:v>
      </x:c>
    </x:row>
    <x:row r="4088">
      <x:c r="A4088" s="28" t="n">
        <x:v>75</x:v>
      </x:c>
      <x:c r="B4088" s="14" t="n">
        <x:v>44321</x:v>
      </x:c>
      <x:c r="C4088" s="14" t="n">
        <x:v>44395</x:v>
      </x:c>
      <x:c r="D4088" s="14" t="n">
        <x:v>44396</x:v>
      </x:c>
      <x:c r="E4088" s="28" t="n">
        <x:v>7</x:v>
      </x:c>
      <x:c r="F4088" s="8" t="str">
        <x:v>r7|r8|momentum_10|rsi_14|true_range|chaikin_ad|obv</x:v>
      </x:c>
    </x:row>
    <x:row r="4089">
      <x:c r="A4089" s="28" t="n">
        <x:v>75</x:v>
      </x:c>
      <x:c r="B4089" s="14" t="n">
        <x:v>44322</x:v>
      </x:c>
      <x:c r="C4089" s="14" t="n">
        <x:v>44396</x:v>
      </x:c>
      <x:c r="D4089" s="14" t="n">
        <x:v>44397</x:v>
      </x:c>
      <x:c r="E4089" s="28" t="n">
        <x:v>7</x:v>
      </x:c>
      <x:c r="F4089" s="8" t="str">
        <x:v>r7|r8|momentum_10|rsi_14|true_range|chaikin_ad|obv</x:v>
      </x:c>
    </x:row>
    <x:row r="4090">
      <x:c r="A4090" s="28" t="n">
        <x:v>75</x:v>
      </x:c>
      <x:c r="B4090" s="14" t="n">
        <x:v>44323</x:v>
      </x:c>
      <x:c r="C4090" s="14" t="n">
        <x:v>44397</x:v>
      </x:c>
      <x:c r="D4090" s="14" t="n">
        <x:v>44398</x:v>
      </x:c>
      <x:c r="E4090" s="28" t="n">
        <x:v>7</x:v>
      </x:c>
      <x:c r="F4090" s="8" t="str">
        <x:v>r7|r8|momentum_10|rsi_14|true_range|chaikin_ad|obv</x:v>
      </x:c>
    </x:row>
    <x:row r="4091">
      <x:c r="A4091" s="28" t="n">
        <x:v>75</x:v>
      </x:c>
      <x:c r="B4091" s="14" t="n">
        <x:v>44324</x:v>
      </x:c>
      <x:c r="C4091" s="14" t="n">
        <x:v>44398</x:v>
      </x:c>
      <x:c r="D4091" s="14" t="n">
        <x:v>44399</x:v>
      </x:c>
      <x:c r="E4091" s="28" t="n">
        <x:v>6</x:v>
      </x:c>
      <x:c r="F4091" s="8" t="str">
        <x:v>r8|momentum_10|rsi_14|true_range|chaikin_ad|obv</x:v>
      </x:c>
    </x:row>
    <x:row r="4092">
      <x:c r="A4092" s="28" t="n">
        <x:v>75</x:v>
      </x:c>
      <x:c r="B4092" s="14" t="n">
        <x:v>44325</x:v>
      </x:c>
      <x:c r="C4092" s="14" t="n">
        <x:v>44399</x:v>
      </x:c>
      <x:c r="D4092" s="14" t="n">
        <x:v>44400</x:v>
      </x:c>
      <x:c r="E4092" s="28" t="n">
        <x:v>6</x:v>
      </x:c>
      <x:c r="F4092" s="8" t="str">
        <x:v>r8|momentum_10|rsi_14|true_range|chaikin_ad|obv</x:v>
      </x:c>
    </x:row>
    <x:row r="4093">
      <x:c r="A4093" s="28" t="n">
        <x:v>75</x:v>
      </x:c>
      <x:c r="B4093" s="14" t="n">
        <x:v>44326</x:v>
      </x:c>
      <x:c r="C4093" s="14" t="n">
        <x:v>44400</x:v>
      </x:c>
      <x:c r="D4093" s="14" t="n">
        <x:v>44401</x:v>
      </x:c>
      <x:c r="E4093" s="28" t="n">
        <x:v>6</x:v>
      </x:c>
      <x:c r="F4093" s="8" t="str">
        <x:v>r8|momentum_10|rsi_14|true_range|chaikin_ad|obv</x:v>
      </x:c>
    </x:row>
    <x:row r="4094">
      <x:c r="A4094" s="28" t="n">
        <x:v>75</x:v>
      </x:c>
      <x:c r="B4094" s="14" t="n">
        <x:v>44327</x:v>
      </x:c>
      <x:c r="C4094" s="14" t="n">
        <x:v>44401</x:v>
      </x:c>
      <x:c r="D4094" s="14" t="n">
        <x:v>44402</x:v>
      </x:c>
      <x:c r="E4094" s="28" t="n">
        <x:v>6</x:v>
      </x:c>
      <x:c r="F4094" s="8" t="str">
        <x:v>r8|momentum_10|rsi_14|true_range|chaikin_ad|obv</x:v>
      </x:c>
    </x:row>
    <x:row r="4095">
      <x:c r="A4095" s="28" t="n">
        <x:v>75</x:v>
      </x:c>
      <x:c r="B4095" s="14" t="n">
        <x:v>44328</x:v>
      </x:c>
      <x:c r="C4095" s="14" t="n">
        <x:v>44402</x:v>
      </x:c>
      <x:c r="D4095" s="14" t="n">
        <x:v>44403</x:v>
      </x:c>
      <x:c r="E4095" s="28" t="n">
        <x:v>6</x:v>
      </x:c>
      <x:c r="F4095" s="8" t="str">
        <x:v>r8|momentum_10|rsi_14|true_range|chaikin_ad|obv</x:v>
      </x:c>
    </x:row>
    <x:row r="4096">
      <x:c r="A4096" s="28" t="n">
        <x:v>75</x:v>
      </x:c>
      <x:c r="B4096" s="14" t="n">
        <x:v>44329</x:v>
      </x:c>
      <x:c r="C4096" s="14" t="n">
        <x:v>44403</x:v>
      </x:c>
      <x:c r="D4096" s="14" t="n">
        <x:v>44404</x:v>
      </x:c>
      <x:c r="E4096" s="28" t="n">
        <x:v>6</x:v>
      </x:c>
      <x:c r="F4096" s="8" t="str">
        <x:v>r8|momentum_10|rsi_14|true_range|chaikin_ad|obv</x:v>
      </x:c>
    </x:row>
    <x:row r="4097">
      <x:c r="A4097" s="28" t="n">
        <x:v>75</x:v>
      </x:c>
      <x:c r="B4097" s="14" t="n">
        <x:v>44330</x:v>
      </x:c>
      <x:c r="C4097" s="14" t="n">
        <x:v>44404</x:v>
      </x:c>
      <x:c r="D4097" s="14" t="n">
        <x:v>44405</x:v>
      </x:c>
      <x:c r="E4097" s="28" t="n">
        <x:v>6</x:v>
      </x:c>
      <x:c r="F4097" s="8" t="str">
        <x:v>r8|momentum_10|rsi_14|true_range|chaikin_ad|obv</x:v>
      </x:c>
    </x:row>
    <x:row r="4098">
      <x:c r="A4098" s="28" t="n">
        <x:v>75</x:v>
      </x:c>
      <x:c r="B4098" s="14" t="n">
        <x:v>44331</x:v>
      </x:c>
      <x:c r="C4098" s="14" t="n">
        <x:v>44405</x:v>
      </x:c>
      <x:c r="D4098" s="14" t="n">
        <x:v>44406</x:v>
      </x:c>
      <x:c r="E4098" s="28" t="n">
        <x:v>6</x:v>
      </x:c>
      <x:c r="F4098" s="8" t="str">
        <x:v>r8|momentum_10|rsi_14|true_range|chaikin_ad|obv</x:v>
      </x:c>
    </x:row>
    <x:row r="4099">
      <x:c r="A4099" s="28" t="n">
        <x:v>75</x:v>
      </x:c>
      <x:c r="B4099" s="14" t="n">
        <x:v>44332</x:v>
      </x:c>
      <x:c r="C4099" s="14" t="n">
        <x:v>44406</x:v>
      </x:c>
      <x:c r="D4099" s="14" t="n">
        <x:v>44407</x:v>
      </x:c>
      <x:c r="E4099" s="28" t="n">
        <x:v>6</x:v>
      </x:c>
      <x:c r="F4099" s="8" t="str">
        <x:v>r8|momentum_10|rsi_14|true_range|chaikin_ad|obv</x:v>
      </x:c>
    </x:row>
    <x:row r="4100">
      <x:c r="A4100" s="28" t="n">
        <x:v>75</x:v>
      </x:c>
      <x:c r="B4100" s="14" t="n">
        <x:v>44333</x:v>
      </x:c>
      <x:c r="C4100" s="14" t="n">
        <x:v>44407</x:v>
      </x:c>
      <x:c r="D4100" s="14" t="n">
        <x:v>44408</x:v>
      </x:c>
      <x:c r="E4100" s="28" t="n">
        <x:v>5</x:v>
      </x:c>
      <x:c r="F4100" s="8" t="str">
        <x:v>momentum_10|rsi_14|true_range|chaikin_ad|obv</x:v>
      </x:c>
    </x:row>
    <x:row r="4101">
      <x:c r="A4101" s="28" t="n">
        <x:v>75</x:v>
      </x:c>
      <x:c r="B4101" s="14" t="n">
        <x:v>44334</x:v>
      </x:c>
      <x:c r="C4101" s="14" t="n">
        <x:v>44408</x:v>
      </x:c>
      <x:c r="D4101" s="14" t="n">
        <x:v>44409</x:v>
      </x:c>
      <x:c r="E4101" s="28" t="n">
        <x:v>5</x:v>
      </x:c>
      <x:c r="F4101" s="8" t="str">
        <x:v>momentum_10|rsi_14|true_range|chaikin_ad|obv</x:v>
      </x:c>
    </x:row>
    <x:row r="4102">
      <x:c r="A4102" s="28" t="n">
        <x:v>75</x:v>
      </x:c>
      <x:c r="B4102" s="14" t="n">
        <x:v>44335</x:v>
      </x:c>
      <x:c r="C4102" s="14" t="n">
        <x:v>44409</x:v>
      </x:c>
      <x:c r="D4102" s="14" t="n">
        <x:v>44410</x:v>
      </x:c>
      <x:c r="E4102" s="28" t="n">
        <x:v>4</x:v>
      </x:c>
      <x:c r="F4102" s="8" t="str">
        <x:v>momentum_10|rsi_14|chaikin_ad|obv</x:v>
      </x:c>
    </x:row>
    <x:row r="4103">
      <x:c r="A4103" s="28" t="n">
        <x:v>75</x:v>
      </x:c>
      <x:c r="B4103" s="14" t="n">
        <x:v>44336</x:v>
      </x:c>
      <x:c r="C4103" s="14" t="n">
        <x:v>44410</x:v>
      </x:c>
      <x:c r="D4103" s="14" t="n">
        <x:v>44411</x:v>
      </x:c>
      <x:c r="E4103" s="28" t="n">
        <x:v>5</x:v>
      </x:c>
      <x:c r="F4103" s="8" t="str">
        <x:v>momentum_10|rsi_14|true_range|chaikin_ad|obv</x:v>
      </x:c>
    </x:row>
    <x:row r="4104">
      <x:c r="A4104" s="28" t="n">
        <x:v>75</x:v>
      </x:c>
      <x:c r="B4104" s="14" t="n">
        <x:v>44337</x:v>
      </x:c>
      <x:c r="C4104" s="14" t="n">
        <x:v>44411</x:v>
      </x:c>
      <x:c r="D4104" s="14" t="n">
        <x:v>44412</x:v>
      </x:c>
      <x:c r="E4104" s="28" t="n">
        <x:v>4</x:v>
      </x:c>
      <x:c r="F4104" s="8" t="str">
        <x:v>momentum_10|rsi_14|chaikin_ad|obv</x:v>
      </x:c>
    </x:row>
    <x:row r="4105">
      <x:c r="A4105" s="28" t="n">
        <x:v>75</x:v>
      </x:c>
      <x:c r="B4105" s="14" t="n">
        <x:v>44338</x:v>
      </x:c>
      <x:c r="C4105" s="14" t="n">
        <x:v>44412</x:v>
      </x:c>
      <x:c r="D4105" s="14" t="n">
        <x:v>44413</x:v>
      </x:c>
      <x:c r="E4105" s="28" t="n">
        <x:v>4</x:v>
      </x:c>
      <x:c r="F4105" s="8" t="str">
        <x:v>momentum_10|rsi_14|chaikin_ad|obv</x:v>
      </x:c>
    </x:row>
    <x:row r="4106">
      <x:c r="A4106" s="28" t="n">
        <x:v>75</x:v>
      </x:c>
      <x:c r="B4106" s="14" t="n">
        <x:v>44339</x:v>
      </x:c>
      <x:c r="C4106" s="14" t="n">
        <x:v>44413</x:v>
      </x:c>
      <x:c r="D4106" s="14" t="n">
        <x:v>44414</x:v>
      </x:c>
      <x:c r="E4106" s="28" t="n">
        <x:v>4</x:v>
      </x:c>
      <x:c r="F4106" s="8" t="str">
        <x:v>momentum_10|rsi_14|chaikin_ad|obv</x:v>
      </x:c>
    </x:row>
    <x:row r="4107">
      <x:c r="A4107" s="28" t="n">
        <x:v>75</x:v>
      </x:c>
      <x:c r="B4107" s="14" t="n">
        <x:v>44340</x:v>
      </x:c>
      <x:c r="C4107" s="14" t="n">
        <x:v>44414</x:v>
      </x:c>
      <x:c r="D4107" s="14" t="n">
        <x:v>44415</x:v>
      </x:c>
      <x:c r="E4107" s="28" t="n">
        <x:v>4</x:v>
      </x:c>
      <x:c r="F4107" s="8" t="str">
        <x:v>momentum_10|rsi_14|chaikin_ad|obv</x:v>
      </x:c>
    </x:row>
    <x:row r="4108">
      <x:c r="A4108" s="28" t="n">
        <x:v>75</x:v>
      </x:c>
      <x:c r="B4108" s="14" t="n">
        <x:v>44341</x:v>
      </x:c>
      <x:c r="C4108" s="14" t="n">
        <x:v>44415</x:v>
      </x:c>
      <x:c r="D4108" s="14" t="n">
        <x:v>44416</x:v>
      </x:c>
      <x:c r="E4108" s="28" t="n">
        <x:v>4</x:v>
      </x:c>
      <x:c r="F4108" s="8" t="str">
        <x:v>momentum_10|rsi_14|chaikin_ad|obv</x:v>
      </x:c>
    </x:row>
    <x:row r="4109">
      <x:c r="A4109" s="28" t="n">
        <x:v>75</x:v>
      </x:c>
      <x:c r="B4109" s="14" t="n">
        <x:v>44342</x:v>
      </x:c>
      <x:c r="C4109" s="14" t="n">
        <x:v>44416</x:v>
      </x:c>
      <x:c r="D4109" s="14" t="n">
        <x:v>44417</x:v>
      </x:c>
      <x:c r="E4109" s="28" t="n">
        <x:v>4</x:v>
      </x:c>
      <x:c r="F4109" s="8" t="str">
        <x:v>momentum_10|rsi_14|chaikin_ad|obv</x:v>
      </x:c>
    </x:row>
    <x:row r="4110">
      <x:c r="A4110" s="28" t="n">
        <x:v>75</x:v>
      </x:c>
      <x:c r="B4110" s="14" t="n">
        <x:v>44343</x:v>
      </x:c>
      <x:c r="C4110" s="14" t="n">
        <x:v>44417</x:v>
      </x:c>
      <x:c r="D4110" s="14" t="n">
        <x:v>44418</x:v>
      </x:c>
      <x:c r="E4110" s="28" t="n">
        <x:v>4</x:v>
      </x:c>
      <x:c r="F4110" s="8" t="str">
        <x:v>momentum_10|rsi_14|chaikin_ad|obv</x:v>
      </x:c>
    </x:row>
    <x:row r="4111">
      <x:c r="A4111" s="28" t="n">
        <x:v>75</x:v>
      </x:c>
      <x:c r="B4111" s="14" t="n">
        <x:v>44344</x:v>
      </x:c>
      <x:c r="C4111" s="14" t="n">
        <x:v>44418</x:v>
      </x:c>
      <x:c r="D4111" s="14" t="n">
        <x:v>44419</x:v>
      </x:c>
      <x:c r="E4111" s="28" t="n">
        <x:v>3</x:v>
      </x:c>
      <x:c r="F4111" s="8" t="str">
        <x:v>momentum_10|chaikin_ad|obv</x:v>
      </x:c>
    </x:row>
    <x:row r="4112">
      <x:c r="A4112" s="28" t="n">
        <x:v>75</x:v>
      </x:c>
      <x:c r="B4112" s="14" t="n">
        <x:v>44345</x:v>
      </x:c>
      <x:c r="C4112" s="14" t="n">
        <x:v>44419</x:v>
      </x:c>
      <x:c r="D4112" s="14" t="n">
        <x:v>44420</x:v>
      </x:c>
      <x:c r="E4112" s="28" t="n">
        <x:v>3</x:v>
      </x:c>
      <x:c r="F4112" s="8" t="str">
        <x:v>momentum_10|chaikin_ad|obv</x:v>
      </x:c>
    </x:row>
    <x:row r="4113">
      <x:c r="A4113" s="28" t="n">
        <x:v>75</x:v>
      </x:c>
      <x:c r="B4113" s="14" t="n">
        <x:v>44346</x:v>
      </x:c>
      <x:c r="C4113" s="14" t="n">
        <x:v>44420</x:v>
      </x:c>
      <x:c r="D4113" s="14" t="n">
        <x:v>44421</x:v>
      </x:c>
      <x:c r="E4113" s="28" t="n">
        <x:v>3</x:v>
      </x:c>
      <x:c r="F4113" s="8" t="str">
        <x:v>momentum_10|chaikin_ad|obv</x:v>
      </x:c>
    </x:row>
    <x:row r="4114">
      <x:c r="A4114" s="28" t="n">
        <x:v>75</x:v>
      </x:c>
      <x:c r="B4114" s="14" t="n">
        <x:v>44347</x:v>
      </x:c>
      <x:c r="C4114" s="14" t="n">
        <x:v>44421</x:v>
      </x:c>
      <x:c r="D4114" s="14" t="n">
        <x:v>44422</x:v>
      </x:c>
      <x:c r="E4114" s="28" t="n">
        <x:v>2</x:v>
      </x:c>
      <x:c r="F4114" s="8" t="str">
        <x:v>momentum_10|chaikin_ad</x:v>
      </x:c>
    </x:row>
    <x:row r="4115">
      <x:c r="A4115" s="28" t="n">
        <x:v>75</x:v>
      </x:c>
      <x:c r="B4115" s="14" t="n">
        <x:v>44348</x:v>
      </x:c>
      <x:c r="C4115" s="14" t="n">
        <x:v>44422</x:v>
      </x:c>
      <x:c r="D4115" s="14" t="n">
        <x:v>44423</x:v>
      </x:c>
      <x:c r="E4115" s="28" t="n">
        <x:v>2</x:v>
      </x:c>
      <x:c r="F4115" s="8" t="str">
        <x:v>momentum_10|chaikin_ad</x:v>
      </x:c>
    </x:row>
    <x:row r="4116">
      <x:c r="A4116" s="28" t="n">
        <x:v>75</x:v>
      </x:c>
      <x:c r="B4116" s="14" t="n">
        <x:v>44349</x:v>
      </x:c>
      <x:c r="C4116" s="14" t="n">
        <x:v>44423</x:v>
      </x:c>
      <x:c r="D4116" s="14" t="n">
        <x:v>44424</x:v>
      </x:c>
      <x:c r="E4116" s="28" t="n">
        <x:v>2</x:v>
      </x:c>
      <x:c r="F4116" s="8" t="str">
        <x:v>momentum_10|chaikin_ad</x:v>
      </x:c>
    </x:row>
    <x:row r="4117">
      <x:c r="A4117" s="28" t="n">
        <x:v>75</x:v>
      </x:c>
      <x:c r="B4117" s="14" t="n">
        <x:v>44350</x:v>
      </x:c>
      <x:c r="C4117" s="14" t="n">
        <x:v>44424</x:v>
      </x:c>
      <x:c r="D4117" s="14" t="n">
        <x:v>44425</x:v>
      </x:c>
      <x:c r="E4117" s="28" t="n">
        <x:v>2</x:v>
      </x:c>
      <x:c r="F4117" s="8" t="str">
        <x:v>momentum_10|chaikin_ad</x:v>
      </x:c>
    </x:row>
    <x:row r="4118">
      <x:c r="A4118" s="28" t="n">
        <x:v>75</x:v>
      </x:c>
      <x:c r="B4118" s="14" t="n">
        <x:v>44351</x:v>
      </x:c>
      <x:c r="C4118" s="14" t="n">
        <x:v>44425</x:v>
      </x:c>
      <x:c r="D4118" s="14" t="n">
        <x:v>44426</x:v>
      </x:c>
      <x:c r="E4118" s="28" t="n">
        <x:v>2</x:v>
      </x:c>
      <x:c r="F4118" s="8" t="str">
        <x:v>momentum_10|chaikin_ad</x:v>
      </x:c>
    </x:row>
    <x:row r="4119">
      <x:c r="A4119" s="28" t="n">
        <x:v>75</x:v>
      </x:c>
      <x:c r="B4119" s="14" t="n">
        <x:v>44352</x:v>
      </x:c>
      <x:c r="C4119" s="14" t="n">
        <x:v>44426</x:v>
      </x:c>
      <x:c r="D4119" s="14" t="n">
        <x:v>44427</x:v>
      </x:c>
      <x:c r="E4119" s="28" t="n">
        <x:v>1</x:v>
      </x:c>
      <x:c r="F4119" s="8" t="str">
        <x:v>chaikin_ad</x:v>
      </x:c>
    </x:row>
    <x:row r="4120">
      <x:c r="A4120" s="28" t="n">
        <x:v>75</x:v>
      </x:c>
      <x:c r="B4120" s="14" t="n">
        <x:v>44353</x:v>
      </x:c>
      <x:c r="C4120" s="14" t="n">
        <x:v>44427</x:v>
      </x:c>
      <x:c r="D4120" s="14" t="n">
        <x:v>44428</x:v>
      </x:c>
      <x:c r="E4120" s="28" t="n">
        <x:v>1</x:v>
      </x:c>
      <x:c r="F4120" s="8" t="str">
        <x:v>chaikin_ad</x:v>
      </x:c>
    </x:row>
    <x:row r="4121">
      <x:c r="A4121" s="28" t="n">
        <x:v>75</x:v>
      </x:c>
      <x:c r="B4121" s="14" t="n">
        <x:v>44354</x:v>
      </x:c>
      <x:c r="C4121" s="14" t="n">
        <x:v>44428</x:v>
      </x:c>
      <x:c r="D4121" s="14" t="n">
        <x:v>44429</x:v>
      </x:c>
      <x:c r="E4121" s="28" t="n">
        <x:v>1</x:v>
      </x:c>
      <x:c r="F4121" s="8" t="str">
        <x:v>chaikin_ad</x:v>
      </x:c>
    </x:row>
    <x:row r="4122">
      <x:c r="A4122" s="28" t="n">
        <x:v>75</x:v>
      </x:c>
      <x:c r="B4122" s="14" t="n">
        <x:v>44355</x:v>
      </x:c>
      <x:c r="C4122" s="14" t="n">
        <x:v>44429</x:v>
      </x:c>
      <x:c r="D4122" s="14" t="n">
        <x:v>44430</x:v>
      </x:c>
      <x:c r="E4122" s="28" t="n">
        <x:v>1</x:v>
      </x:c>
      <x:c r="F4122" s="8" t="str">
        <x:v>chaikin_ad</x:v>
      </x:c>
    </x:row>
    <x:row r="4123">
      <x:c r="A4123" s="28" t="n">
        <x:v>75</x:v>
      </x:c>
      <x:c r="B4123" s="14" t="n">
        <x:v>44356</x:v>
      </x:c>
      <x:c r="C4123" s="14" t="n">
        <x:v>44430</x:v>
      </x:c>
      <x:c r="D4123" s="14" t="n">
        <x:v>44431</x:v>
      </x:c>
      <x:c r="E4123" s="28" t="n">
        <x:v>1</x:v>
      </x:c>
      <x:c r="F4123" s="8" t="str">
        <x:v>chaikin_ad</x:v>
      </x:c>
    </x:row>
    <x:row r="4124">
      <x:c r="A4124" s="28" t="n">
        <x:v>75</x:v>
      </x:c>
      <x:c r="B4124" s="14" t="n">
        <x:v>44357</x:v>
      </x:c>
      <x:c r="C4124" s="14" t="n">
        <x:v>44431</x:v>
      </x:c>
      <x:c r="D4124" s="14" t="n">
        <x:v>44432</x:v>
      </x:c>
      <x:c r="E4124" s="28" t="n">
        <x:v>1</x:v>
      </x:c>
      <x:c r="F4124" s="8" t="str">
        <x:v>chaikin_ad</x:v>
      </x:c>
    </x:row>
    <x:row r="4125">
      <x:c r="A4125" s="28" t="n">
        <x:v>75</x:v>
      </x:c>
      <x:c r="B4125" s="14" t="n">
        <x:v>44358</x:v>
      </x:c>
      <x:c r="C4125" s="14" t="n">
        <x:v>44432</x:v>
      </x:c>
      <x:c r="D4125" s="14" t="n">
        <x:v>44433</x:v>
      </x:c>
      <x:c r="E4125" s="28" t="n">
        <x:v>2</x:v>
      </x:c>
      <x:c r="F4125" s="8" t="str">
        <x:v>r8|chaikin_ad</x:v>
      </x:c>
    </x:row>
    <x:row r="4126">
      <x:c r="A4126" s="28" t="n">
        <x:v>75</x:v>
      </x:c>
      <x:c r="B4126" s="14" t="n">
        <x:v>44359</x:v>
      </x:c>
      <x:c r="C4126" s="14" t="n">
        <x:v>44433</x:v>
      </x:c>
      <x:c r="D4126" s="14" t="n">
        <x:v>44434</x:v>
      </x:c>
      <x:c r="E4126" s="28" t="n">
        <x:v>2</x:v>
      </x:c>
      <x:c r="F4126" s="8" t="str">
        <x:v>r8|chaikin_ad</x:v>
      </x:c>
    </x:row>
    <x:row r="4127">
      <x:c r="A4127" s="28" t="n">
        <x:v>75</x:v>
      </x:c>
      <x:c r="B4127" s="14" t="n">
        <x:v>44360</x:v>
      </x:c>
      <x:c r="C4127" s="14" t="n">
        <x:v>44434</x:v>
      </x:c>
      <x:c r="D4127" s="14" t="n">
        <x:v>44435</x:v>
      </x:c>
      <x:c r="E4127" s="28" t="n">
        <x:v>2</x:v>
      </x:c>
      <x:c r="F4127" s="8" t="str">
        <x:v>rsi_14|chaikin_ad</x:v>
      </x:c>
    </x:row>
    <x:row r="4128">
      <x:c r="A4128" s="28" t="n">
        <x:v>75</x:v>
      </x:c>
      <x:c r="B4128" s="14" t="n">
        <x:v>44361</x:v>
      </x:c>
      <x:c r="C4128" s="14" t="n">
        <x:v>44435</x:v>
      </x:c>
      <x:c r="D4128" s="14" t="n">
        <x:v>44436</x:v>
      </x:c>
      <x:c r="E4128" s="28" t="n">
        <x:v>2</x:v>
      </x:c>
      <x:c r="F4128" s="8" t="str">
        <x:v>rsi_14|chaikin_ad</x:v>
      </x:c>
    </x:row>
    <x:row r="4129">
      <x:c r="A4129" s="28" t="n">
        <x:v>75</x:v>
      </x:c>
      <x:c r="B4129" s="14" t="n">
        <x:v>44362</x:v>
      </x:c>
      <x:c r="C4129" s="14" t="n">
        <x:v>44436</x:v>
      </x:c>
      <x:c r="D4129" s="14" t="n">
        <x:v>44437</x:v>
      </x:c>
      <x:c r="E4129" s="28" t="n">
        <x:v>2</x:v>
      </x:c>
      <x:c r="F4129" s="8" t="str">
        <x:v>rsi_14|chaikin_ad</x:v>
      </x:c>
    </x:row>
    <x:row r="4130">
      <x:c r="A4130" s="28" t="n">
        <x:v>75</x:v>
      </x:c>
      <x:c r="B4130" s="14" t="n">
        <x:v>44363</x:v>
      </x:c>
      <x:c r="C4130" s="14" t="n">
        <x:v>44437</x:v>
      </x:c>
      <x:c r="D4130" s="14" t="n">
        <x:v>44438</x:v>
      </x:c>
      <x:c r="E4130" s="28" t="n">
        <x:v>2</x:v>
      </x:c>
      <x:c r="F4130" s="8" t="str">
        <x:v>rsi_14|chaikin_ad</x:v>
      </x:c>
    </x:row>
    <x:row r="4131">
      <x:c r="A4131" s="28" t="n">
        <x:v>75</x:v>
      </x:c>
      <x:c r="B4131" s="14" t="n">
        <x:v>44364</x:v>
      </x:c>
      <x:c r="C4131" s="14" t="n">
        <x:v>44438</x:v>
      </x:c>
      <x:c r="D4131" s="14" t="n">
        <x:v>44439</x:v>
      </x:c>
      <x:c r="E4131" s="28" t="n">
        <x:v>2</x:v>
      </x:c>
      <x:c r="F4131" s="8" t="str">
        <x:v>rsi_14|chaikin_ad</x:v>
      </x:c>
    </x:row>
    <x:row r="4132">
      <x:c r="A4132" s="28" t="n">
        <x:v>75</x:v>
      </x:c>
      <x:c r="B4132" s="14" t="n">
        <x:v>44365</x:v>
      </x:c>
      <x:c r="C4132" s="14" t="n">
        <x:v>44439</x:v>
      </x:c>
      <x:c r="D4132" s="14" t="n">
        <x:v>44440</x:v>
      </x:c>
      <x:c r="E4132" s="28" t="n">
        <x:v>2</x:v>
      </x:c>
      <x:c r="F4132" s="8" t="str">
        <x:v>rsi_14|chaikin_ad</x:v>
      </x:c>
    </x:row>
    <x:row r="4133">
      <x:c r="A4133" s="28" t="n">
        <x:v>75</x:v>
      </x:c>
      <x:c r="B4133" s="14" t="n">
        <x:v>44366</x:v>
      </x:c>
      <x:c r="C4133" s="14" t="n">
        <x:v>44440</x:v>
      </x:c>
      <x:c r="D4133" s="14" t="n">
        <x:v>44441</x:v>
      </x:c>
      <x:c r="E4133" s="28" t="n">
        <x:v>2</x:v>
      </x:c>
      <x:c r="F4133" s="8" t="str">
        <x:v>momentum_10|chaikin_ad</x:v>
      </x:c>
    </x:row>
    <x:row r="4134">
      <x:c r="A4134" s="28" t="n">
        <x:v>75</x:v>
      </x:c>
      <x:c r="B4134" s="14" t="n">
        <x:v>44367</x:v>
      </x:c>
      <x:c r="C4134" s="14" t="n">
        <x:v>44441</x:v>
      </x:c>
      <x:c r="D4134" s="14" t="n">
        <x:v>44442</x:v>
      </x:c>
      <x:c r="E4134" s="28" t="n">
        <x:v>2</x:v>
      </x:c>
      <x:c r="F4134" s="8" t="str">
        <x:v>momentum_10|chaikin_ad</x:v>
      </x:c>
    </x:row>
    <x:row r="4135">
      <x:c r="A4135" s="28" t="n">
        <x:v>75</x:v>
      </x:c>
      <x:c r="B4135" s="14" t="n">
        <x:v>44368</x:v>
      </x:c>
      <x:c r="C4135" s="14" t="n">
        <x:v>44442</x:v>
      </x:c>
      <x:c r="D4135" s="14" t="n">
        <x:v>44443</x:v>
      </x:c>
      <x:c r="E4135" s="28" t="n">
        <x:v>2</x:v>
      </x:c>
      <x:c r="F4135" s="8" t="str">
        <x:v>momentum_10|chaikin_ad</x:v>
      </x:c>
    </x:row>
    <x:row r="4136">
      <x:c r="A4136" s="28" t="n">
        <x:v>75</x:v>
      </x:c>
      <x:c r="B4136" s="14" t="n">
        <x:v>44369</x:v>
      </x:c>
      <x:c r="C4136" s="14" t="n">
        <x:v>44443</x:v>
      </x:c>
      <x:c r="D4136" s="14" t="n">
        <x:v>44444</x:v>
      </x:c>
      <x:c r="E4136" s="28" t="n">
        <x:v>2</x:v>
      </x:c>
      <x:c r="F4136" s="8" t="str">
        <x:v>momentum_10|chaikin_ad</x:v>
      </x:c>
    </x:row>
    <x:row r="4137">
      <x:c r="A4137" s="28" t="n">
        <x:v>75</x:v>
      </x:c>
      <x:c r="B4137" s="14" t="n">
        <x:v>44370</x:v>
      </x:c>
      <x:c r="C4137" s="14" t="n">
        <x:v>44444</x:v>
      </x:c>
      <x:c r="D4137" s="14" t="n">
        <x:v>44445</x:v>
      </x:c>
      <x:c r="E4137" s="28" t="n">
        <x:v>2</x:v>
      </x:c>
      <x:c r="F4137" s="8" t="str">
        <x:v>momentum_10|chaikin_ad</x:v>
      </x:c>
    </x:row>
    <x:row r="4138">
      <x:c r="A4138" s="28" t="n">
        <x:v>75</x:v>
      </x:c>
      <x:c r="B4138" s="14" t="n">
        <x:v>44371</x:v>
      </x:c>
      <x:c r="C4138" s="14" t="n">
        <x:v>44445</x:v>
      </x:c>
      <x:c r="D4138" s="14" t="n">
        <x:v>44446</x:v>
      </x:c>
      <x:c r="E4138" s="28" t="n">
        <x:v>2</x:v>
      </x:c>
      <x:c r="F4138" s="8" t="str">
        <x:v>momentum_10|chaikin_ad</x:v>
      </x:c>
    </x:row>
    <x:row r="4139">
      <x:c r="A4139" s="28" t="n">
        <x:v>75</x:v>
      </x:c>
      <x:c r="B4139" s="14" t="n">
        <x:v>44372</x:v>
      </x:c>
      <x:c r="C4139" s="14" t="n">
        <x:v>44446</x:v>
      </x:c>
      <x:c r="D4139" s="14" t="n">
        <x:v>44447</x:v>
      </x:c>
      <x:c r="E4139" s="28" t="n">
        <x:v>3</x:v>
      </x:c>
      <x:c r="F4139" s="8" t="str">
        <x:v>momentum_10|true_range|chaikin_ad</x:v>
      </x:c>
    </x:row>
    <x:row r="4140">
      <x:c r="A4140" s="28" t="n">
        <x:v>75</x:v>
      </x:c>
      <x:c r="B4140" s="14" t="n">
        <x:v>44373</x:v>
      </x:c>
      <x:c r="C4140" s="14" t="n">
        <x:v>44447</x:v>
      </x:c>
      <x:c r="D4140" s="14" t="n">
        <x:v>44448</x:v>
      </x:c>
      <x:c r="E4140" s="28" t="n">
        <x:v>3</x:v>
      </x:c>
      <x:c r="F4140" s="8" t="str">
        <x:v>momentum_10|true_range|chaikin_ad</x:v>
      </x:c>
    </x:row>
    <x:row r="4141">
      <x:c r="A4141" s="28" t="n">
        <x:v>75</x:v>
      </x:c>
      <x:c r="B4141" s="14" t="n">
        <x:v>44374</x:v>
      </x:c>
      <x:c r="C4141" s="14" t="n">
        <x:v>44448</x:v>
      </x:c>
      <x:c r="D4141" s="14" t="n">
        <x:v>44449</x:v>
      </x:c>
      <x:c r="E4141" s="28" t="n">
        <x:v>3</x:v>
      </x:c>
      <x:c r="F4141" s="8" t="str">
        <x:v>momentum_10|true_range|chaikin_ad</x:v>
      </x:c>
    </x:row>
    <x:row r="4142">
      <x:c r="A4142" s="28" t="n">
        <x:v>75</x:v>
      </x:c>
      <x:c r="B4142" s="14" t="n">
        <x:v>44375</x:v>
      </x:c>
      <x:c r="C4142" s="14" t="n">
        <x:v>44449</x:v>
      </x:c>
      <x:c r="D4142" s="14" t="n">
        <x:v>44450</x:v>
      </x:c>
      <x:c r="E4142" s="28" t="n">
        <x:v>3</x:v>
      </x:c>
      <x:c r="F4142" s="8" t="str">
        <x:v>momentum_10|true_range|chaikin_ad</x:v>
      </x:c>
    </x:row>
    <x:row r="4143">
      <x:c r="A4143" s="28" t="n">
        <x:v>75</x:v>
      </x:c>
      <x:c r="B4143" s="14" t="n">
        <x:v>44376</x:v>
      </x:c>
      <x:c r="C4143" s="14" t="n">
        <x:v>44450</x:v>
      </x:c>
      <x:c r="D4143" s="14" t="n">
        <x:v>44451</x:v>
      </x:c>
      <x:c r="E4143" s="28" t="n">
        <x:v>3</x:v>
      </x:c>
      <x:c r="F4143" s="8" t="str">
        <x:v>momentum_10|true_range|chaikin_ad</x:v>
      </x:c>
    </x:row>
    <x:row r="4144">
      <x:c r="A4144" s="28" t="n">
        <x:v>75</x:v>
      </x:c>
      <x:c r="B4144" s="14" t="n">
        <x:v>44377</x:v>
      </x:c>
      <x:c r="C4144" s="14" t="n">
        <x:v>44451</x:v>
      </x:c>
      <x:c r="D4144" s="14" t="n">
        <x:v>44452</x:v>
      </x:c>
      <x:c r="E4144" s="28" t="n">
        <x:v>3</x:v>
      </x:c>
      <x:c r="F4144" s="8" t="str">
        <x:v>momentum_10|true_range|chaikin_ad</x:v>
      </x:c>
    </x:row>
    <x:row r="4145">
      <x:c r="A4145" s="28" t="n">
        <x:v>75</x:v>
      </x:c>
      <x:c r="B4145" s="14" t="n">
        <x:v>44378</x:v>
      </x:c>
      <x:c r="C4145" s="14" t="n">
        <x:v>44452</x:v>
      </x:c>
      <x:c r="D4145" s="14" t="n">
        <x:v>44453</x:v>
      </x:c>
      <x:c r="E4145" s="28" t="n">
        <x:v>3</x:v>
      </x:c>
      <x:c r="F4145" s="8" t="str">
        <x:v>momentum_10|true_range|chaikin_ad</x:v>
      </x:c>
    </x:row>
    <x:row r="4146">
      <x:c r="A4146" s="28" t="n">
        <x:v>75</x:v>
      </x:c>
      <x:c r="B4146" s="14" t="n">
        <x:v>44379</x:v>
      </x:c>
      <x:c r="C4146" s="14" t="n">
        <x:v>44453</x:v>
      </x:c>
      <x:c r="D4146" s="14" t="n">
        <x:v>44454</x:v>
      </x:c>
      <x:c r="E4146" s="28" t="n">
        <x:v>3</x:v>
      </x:c>
      <x:c r="F4146" s="8" t="str">
        <x:v>momentum_10|true_range|chaikin_ad</x:v>
      </x:c>
    </x:row>
    <x:row r="4147">
      <x:c r="A4147" s="28" t="n">
        <x:v>75</x:v>
      </x:c>
      <x:c r="B4147" s="14" t="n">
        <x:v>44380</x:v>
      </x:c>
      <x:c r="C4147" s="14" t="n">
        <x:v>44454</x:v>
      </x:c>
      <x:c r="D4147" s="14" t="n">
        <x:v>44455</x:v>
      </x:c>
      <x:c r="E4147" s="28" t="n">
        <x:v>3</x:v>
      </x:c>
      <x:c r="F4147" s="8" t="str">
        <x:v>momentum_10|true_range|chaikin_ad</x:v>
      </x:c>
    </x:row>
    <x:row r="4148">
      <x:c r="A4148" s="28" t="n">
        <x:v>75</x:v>
      </x:c>
      <x:c r="B4148" s="14" t="n">
        <x:v>44381</x:v>
      </x:c>
      <x:c r="C4148" s="14" t="n">
        <x:v>44455</x:v>
      </x:c>
      <x:c r="D4148" s="14" t="n">
        <x:v>44456</x:v>
      </x:c>
      <x:c r="E4148" s="28" t="n">
        <x:v>3</x:v>
      </x:c>
      <x:c r="F4148" s="8" t="str">
        <x:v>momentum_10|true_range|chaikin_ad</x:v>
      </x:c>
    </x:row>
    <x:row r="4149">
      <x:c r="A4149" s="28" t="n">
        <x:v>75</x:v>
      </x:c>
      <x:c r="B4149" s="14" t="n">
        <x:v>44382</x:v>
      </x:c>
      <x:c r="C4149" s="14" t="n">
        <x:v>44456</x:v>
      </x:c>
      <x:c r="D4149" s="14" t="n">
        <x:v>44457</x:v>
      </x:c>
      <x:c r="E4149" s="28" t="n">
        <x:v>3</x:v>
      </x:c>
      <x:c r="F4149" s="8" t="str">
        <x:v>momentum_10|true_range|chaikin_ad</x:v>
      </x:c>
    </x:row>
    <x:row r="4150">
      <x:c r="A4150" s="28" t="n">
        <x:v>75</x:v>
      </x:c>
      <x:c r="B4150" s="14" t="n">
        <x:v>44383</x:v>
      </x:c>
      <x:c r="C4150" s="14" t="n">
        <x:v>44457</x:v>
      </x:c>
      <x:c r="D4150" s="14" t="n">
        <x:v>44458</x:v>
      </x:c>
      <x:c r="E4150" s="28" t="n">
        <x:v>3</x:v>
      </x:c>
      <x:c r="F4150" s="8" t="str">
        <x:v>momentum_10|true_range|chaikin_ad</x:v>
      </x:c>
    </x:row>
    <x:row r="4151">
      <x:c r="A4151" s="28" t="n">
        <x:v>75</x:v>
      </x:c>
      <x:c r="B4151" s="14" t="n">
        <x:v>44384</x:v>
      </x:c>
      <x:c r="C4151" s="14" t="n">
        <x:v>44458</x:v>
      </x:c>
      <x:c r="D4151" s="14" t="n">
        <x:v>44459</x:v>
      </x:c>
      <x:c r="E4151" s="28" t="n">
        <x:v>3</x:v>
      </x:c>
      <x:c r="F4151" s="8" t="str">
        <x:v>momentum_10|true_range|chaikin_ad</x:v>
      </x:c>
    </x:row>
    <x:row r="4152">
      <x:c r="A4152" s="28" t="n">
        <x:v>75</x:v>
      </x:c>
      <x:c r="B4152" s="14" t="n">
        <x:v>44385</x:v>
      </x:c>
      <x:c r="C4152" s="14" t="n">
        <x:v>44459</x:v>
      </x:c>
      <x:c r="D4152" s="14" t="n">
        <x:v>44460</x:v>
      </x:c>
      <x:c r="E4152" s="28" t="n">
        <x:v>4</x:v>
      </x:c>
      <x:c r="F4152" s="8" t="str">
        <x:v>r8|momentum_10|true_range|chaikin_ad</x:v>
      </x:c>
    </x:row>
    <x:row r="4153">
      <x:c r="A4153" s="28" t="n">
        <x:v>75</x:v>
      </x:c>
      <x:c r="B4153" s="14" t="n">
        <x:v>44386</x:v>
      </x:c>
      <x:c r="C4153" s="14" t="n">
        <x:v>44460</x:v>
      </x:c>
      <x:c r="D4153" s="14" t="n">
        <x:v>44461</x:v>
      </x:c>
      <x:c r="E4153" s="28" t="n">
        <x:v>4</x:v>
      </x:c>
      <x:c r="F4153" s="8" t="str">
        <x:v>r8|momentum_10|true_range|chaikin_ad</x:v>
      </x:c>
    </x:row>
    <x:row r="4154">
      <x:c r="A4154" s="28" t="n">
        <x:v>75</x:v>
      </x:c>
      <x:c r="B4154" s="14" t="n">
        <x:v>44387</x:v>
      </x:c>
      <x:c r="C4154" s="14" t="n">
        <x:v>44461</x:v>
      </x:c>
      <x:c r="D4154" s="14" t="n">
        <x:v>44462</x:v>
      </x:c>
      <x:c r="E4154" s="28" t="n">
        <x:v>4</x:v>
      </x:c>
      <x:c r="F4154" s="8" t="str">
        <x:v>r8|momentum_10|true_range|chaikin_ad</x:v>
      </x:c>
    </x:row>
    <x:row r="4155">
      <x:c r="A4155" s="28" t="n">
        <x:v>75</x:v>
      </x:c>
      <x:c r="B4155" s="14" t="n">
        <x:v>44388</x:v>
      </x:c>
      <x:c r="C4155" s="14" t="n">
        <x:v>44462</x:v>
      </x:c>
      <x:c r="D4155" s="14" t="n">
        <x:v>44463</x:v>
      </x:c>
      <x:c r="E4155" s="28" t="n">
        <x:v>4</x:v>
      </x:c>
      <x:c r="F4155" s="8" t="str">
        <x:v>r8|momentum_10|true_range|chaikin_ad</x:v>
      </x:c>
    </x:row>
    <x:row r="4156">
      <x:c r="A4156" s="28" t="n">
        <x:v>75</x:v>
      </x:c>
      <x:c r="B4156" s="14" t="n">
        <x:v>44389</x:v>
      </x:c>
      <x:c r="C4156" s="14" t="n">
        <x:v>44463</x:v>
      </x:c>
      <x:c r="D4156" s="14" t="n">
        <x:v>44464</x:v>
      </x:c>
      <x:c r="E4156" s="28" t="n">
        <x:v>3</x:v>
      </x:c>
      <x:c r="F4156" s="8" t="str">
        <x:v>momentum_10|true_range|chaikin_ad</x:v>
      </x:c>
    </x:row>
    <x:row r="4157">
      <x:c r="A4157" s="28" t="n">
        <x:v>75</x:v>
      </x:c>
      <x:c r="B4157" s="14" t="n">
        <x:v>44390</x:v>
      </x:c>
      <x:c r="C4157" s="14" t="n">
        <x:v>44464</x:v>
      </x:c>
      <x:c r="D4157" s="14" t="n">
        <x:v>44465</x:v>
      </x:c>
      <x:c r="E4157" s="28" t="n">
        <x:v>4</x:v>
      </x:c>
      <x:c r="F4157" s="8" t="str">
        <x:v>r8|momentum_10|true_range|chaikin_ad</x:v>
      </x:c>
    </x:row>
    <x:row r="4158">
      <x:c r="A4158" s="28" t="n">
        <x:v>75</x:v>
      </x:c>
      <x:c r="B4158" s="14" t="n">
        <x:v>44391</x:v>
      </x:c>
      <x:c r="C4158" s="14" t="n">
        <x:v>44465</x:v>
      </x:c>
      <x:c r="D4158" s="14" t="n">
        <x:v>44466</x:v>
      </x:c>
      <x:c r="E4158" s="28" t="n">
        <x:v>4</x:v>
      </x:c>
      <x:c r="F4158" s="8" t="str">
        <x:v>r8|momentum_10|true_range|chaikin_ad</x:v>
      </x:c>
    </x:row>
    <x:row r="4159">
      <x:c r="A4159" s="28" t="n">
        <x:v>75</x:v>
      </x:c>
      <x:c r="B4159" s="14" t="n">
        <x:v>44392</x:v>
      </x:c>
      <x:c r="C4159" s="14" t="n">
        <x:v>44466</x:v>
      </x:c>
      <x:c r="D4159" s="14" t="n">
        <x:v>44467</x:v>
      </x:c>
      <x:c r="E4159" s="28" t="n">
        <x:v>4</x:v>
      </x:c>
      <x:c r="F4159" s="8" t="str">
        <x:v>r8|momentum_10|true_range|chaikin_ad</x:v>
      </x:c>
    </x:row>
    <x:row r="4160">
      <x:c r="A4160" s="28" t="n">
        <x:v>75</x:v>
      </x:c>
      <x:c r="B4160" s="14" t="n">
        <x:v>44393</x:v>
      </x:c>
      <x:c r="C4160" s="14" t="n">
        <x:v>44467</x:v>
      </x:c>
      <x:c r="D4160" s="14" t="n">
        <x:v>44468</x:v>
      </x:c>
      <x:c r="E4160" s="28" t="n">
        <x:v>4</x:v>
      </x:c>
      <x:c r="F4160" s="8" t="str">
        <x:v>r8|momentum_10|true_range|chaikin_ad</x:v>
      </x:c>
    </x:row>
    <x:row r="4161">
      <x:c r="A4161" s="28" t="n">
        <x:v>75</x:v>
      </x:c>
      <x:c r="B4161" s="14" t="n">
        <x:v>44394</x:v>
      </x:c>
      <x:c r="C4161" s="14" t="n">
        <x:v>44468</x:v>
      </x:c>
      <x:c r="D4161" s="14" t="n">
        <x:v>44469</x:v>
      </x:c>
      <x:c r="E4161" s="28" t="n">
        <x:v>4</x:v>
      </x:c>
      <x:c r="F4161" s="8" t="str">
        <x:v>r8|momentum_10|true_range|chaikin_ad</x:v>
      </x:c>
    </x:row>
    <x:row r="4162">
      <x:c r="A4162" s="28" t="n">
        <x:v>75</x:v>
      </x:c>
      <x:c r="B4162" s="14" t="n">
        <x:v>44395</x:v>
      </x:c>
      <x:c r="C4162" s="14" t="n">
        <x:v>44469</x:v>
      </x:c>
      <x:c r="D4162" s="14" t="n">
        <x:v>44470</x:v>
      </x:c>
      <x:c r="E4162" s="28" t="n">
        <x:v>4</x:v>
      </x:c>
      <x:c r="F4162" s="8" t="str">
        <x:v>r8|momentum_10|true_range|chaikin_ad</x:v>
      </x:c>
    </x:row>
    <x:row r="4163">
      <x:c r="A4163" s="28" t="n">
        <x:v>75</x:v>
      </x:c>
      <x:c r="B4163" s="14" t="n">
        <x:v>44396</x:v>
      </x:c>
      <x:c r="C4163" s="14" t="n">
        <x:v>44470</x:v>
      </x:c>
      <x:c r="D4163" s="14" t="n">
        <x:v>44471</x:v>
      </x:c>
      <x:c r="E4163" s="28" t="n">
        <x:v>3</x:v>
      </x:c>
      <x:c r="F4163" s="8" t="str">
        <x:v>momentum_10|true_range|chaikin_ad</x:v>
      </x:c>
    </x:row>
    <x:row r="4164">
      <x:c r="A4164" s="28" t="n">
        <x:v>75</x:v>
      </x:c>
      <x:c r="B4164" s="14" t="n">
        <x:v>44397</x:v>
      </x:c>
      <x:c r="C4164" s="14" t="n">
        <x:v>44471</x:v>
      </x:c>
      <x:c r="D4164" s="14" t="n">
        <x:v>44472</x:v>
      </x:c>
      <x:c r="E4164" s="28" t="n">
        <x:v>3</x:v>
      </x:c>
      <x:c r="F4164" s="8" t="str">
        <x:v>momentum_10|true_range|chaikin_ad</x:v>
      </x:c>
    </x:row>
    <x:row r="4165">
      <x:c r="A4165" s="28" t="n">
        <x:v>75</x:v>
      </x:c>
      <x:c r="B4165" s="14" t="n">
        <x:v>44398</x:v>
      </x:c>
      <x:c r="C4165" s="14" t="n">
        <x:v>44472</x:v>
      </x:c>
      <x:c r="D4165" s="14" t="n">
        <x:v>44473</x:v>
      </x:c>
      <x:c r="E4165" s="28" t="n">
        <x:v>3</x:v>
      </x:c>
      <x:c r="F4165" s="8" t="str">
        <x:v>momentum_10|true_range|chaikin_ad</x:v>
      </x:c>
    </x:row>
    <x:row r="4166">
      <x:c r="A4166" s="28" t="n">
        <x:v>75</x:v>
      </x:c>
      <x:c r="B4166" s="14" t="n">
        <x:v>44399</x:v>
      </x:c>
      <x:c r="C4166" s="14" t="n">
        <x:v>44473</x:v>
      </x:c>
      <x:c r="D4166" s="14" t="n">
        <x:v>44474</x:v>
      </x:c>
      <x:c r="E4166" s="28" t="n">
        <x:v>3</x:v>
      </x:c>
      <x:c r="F4166" s="8" t="str">
        <x:v>momentum_10|true_range|chaikin_ad</x:v>
      </x:c>
    </x:row>
    <x:row r="4167">
      <x:c r="A4167" s="28" t="n">
        <x:v>75</x:v>
      </x:c>
      <x:c r="B4167" s="14" t="n">
        <x:v>44400</x:v>
      </x:c>
      <x:c r="C4167" s="14" t="n">
        <x:v>44474</x:v>
      </x:c>
      <x:c r="D4167" s="14" t="n">
        <x:v>44475</x:v>
      </x:c>
      <x:c r="E4167" s="28" t="n">
        <x:v>3</x:v>
      </x:c>
      <x:c r="F4167" s="8" t="str">
        <x:v>momentum_10|true_range|chaikin_ad</x:v>
      </x:c>
    </x:row>
    <x:row r="4168">
      <x:c r="A4168" s="28" t="n">
        <x:v>75</x:v>
      </x:c>
      <x:c r="B4168" s="14" t="n">
        <x:v>44401</x:v>
      </x:c>
      <x:c r="C4168" s="14" t="n">
        <x:v>44475</x:v>
      </x:c>
      <x:c r="D4168" s="14" t="n">
        <x:v>44476</x:v>
      </x:c>
      <x:c r="E4168" s="28" t="n">
        <x:v>3</x:v>
      </x:c>
      <x:c r="F4168" s="8" t="str">
        <x:v>momentum_10|true_range|chaikin_ad</x:v>
      </x:c>
    </x:row>
    <x:row r="4169">
      <x:c r="A4169" s="28" t="n">
        <x:v>75</x:v>
      </x:c>
      <x:c r="B4169" s="14" t="n">
        <x:v>44402</x:v>
      </x:c>
      <x:c r="C4169" s="14" t="n">
        <x:v>44476</x:v>
      </x:c>
      <x:c r="D4169" s="14" t="n">
        <x:v>44477</x:v>
      </x:c>
      <x:c r="E4169" s="28" t="n">
        <x:v>3</x:v>
      </x:c>
      <x:c r="F4169" s="8" t="str">
        <x:v>momentum_10|true_range|chaikin_ad</x:v>
      </x:c>
    </x:row>
    <x:row r="4170">
      <x:c r="A4170" s="28" t="n">
        <x:v>75</x:v>
      </x:c>
      <x:c r="B4170" s="14" t="n">
        <x:v>44403</x:v>
      </x:c>
      <x:c r="C4170" s="14" t="n">
        <x:v>44477</x:v>
      </x:c>
      <x:c r="D4170" s="14" t="n">
        <x:v>44478</x:v>
      </x:c>
      <x:c r="E4170" s="28" t="n">
        <x:v>3</x:v>
      </x:c>
      <x:c r="F4170" s="8" t="str">
        <x:v>momentum_10|true_range|chaikin_ad</x:v>
      </x:c>
    </x:row>
    <x:row r="4171">
      <x:c r="A4171" s="28" t="n">
        <x:v>75</x:v>
      </x:c>
      <x:c r="B4171" s="14" t="n">
        <x:v>44404</x:v>
      </x:c>
      <x:c r="C4171" s="14" t="n">
        <x:v>44478</x:v>
      </x:c>
      <x:c r="D4171" s="14" t="n">
        <x:v>44479</x:v>
      </x:c>
      <x:c r="E4171" s="28" t="n">
        <x:v>3</x:v>
      </x:c>
      <x:c r="F4171" s="8" t="str">
        <x:v>momentum_10|true_range|chaikin_ad</x:v>
      </x:c>
    </x:row>
    <x:row r="4172">
      <x:c r="A4172" s="28" t="n">
        <x:v>75</x:v>
      </x:c>
      <x:c r="B4172" s="14" t="n">
        <x:v>44405</x:v>
      </x:c>
      <x:c r="C4172" s="14" t="n">
        <x:v>44479</x:v>
      </x:c>
      <x:c r="D4172" s="14" t="n">
        <x:v>44480</x:v>
      </x:c>
      <x:c r="E4172" s="28" t="n">
        <x:v>3</x:v>
      </x:c>
      <x:c r="F4172" s="8" t="str">
        <x:v>momentum_10|true_range|chaikin_ad</x:v>
      </x:c>
    </x:row>
    <x:row r="4173">
      <x:c r="A4173" s="28" t="n">
        <x:v>75</x:v>
      </x:c>
      <x:c r="B4173" s="14" t="n">
        <x:v>44406</x:v>
      </x:c>
      <x:c r="C4173" s="14" t="n">
        <x:v>44480</x:v>
      </x:c>
      <x:c r="D4173" s="14" t="n">
        <x:v>44481</x:v>
      </x:c>
      <x:c r="E4173" s="28" t="n">
        <x:v>3</x:v>
      </x:c>
      <x:c r="F4173" s="8" t="str">
        <x:v>momentum_10|true_range|chaikin_ad</x:v>
      </x:c>
    </x:row>
    <x:row r="4174">
      <x:c r="A4174" s="28" t="n">
        <x:v>75</x:v>
      </x:c>
      <x:c r="B4174" s="14" t="n">
        <x:v>44407</x:v>
      </x:c>
      <x:c r="C4174" s="14" t="n">
        <x:v>44481</x:v>
      </x:c>
      <x:c r="D4174" s="14" t="n">
        <x:v>44482</x:v>
      </x:c>
      <x:c r="E4174" s="28" t="n">
        <x:v>3</x:v>
      </x:c>
      <x:c r="F4174" s="8" t="str">
        <x:v>momentum_10|true_range|chaikin_ad</x:v>
      </x:c>
    </x:row>
    <x:row r="4175">
      <x:c r="A4175" s="28" t="n">
        <x:v>75</x:v>
      </x:c>
      <x:c r="B4175" s="14" t="n">
        <x:v>44408</x:v>
      </x:c>
      <x:c r="C4175" s="14" t="n">
        <x:v>44482</x:v>
      </x:c>
      <x:c r="D4175" s="14" t="n">
        <x:v>44483</x:v>
      </x:c>
      <x:c r="E4175" s="28" t="n">
        <x:v>3</x:v>
      </x:c>
      <x:c r="F4175" s="8" t="str">
        <x:v>momentum_10|true_range|chaikin_ad</x:v>
      </x:c>
    </x:row>
    <x:row r="4176">
      <x:c r="A4176" s="28" t="n">
        <x:v>75</x:v>
      </x:c>
      <x:c r="B4176" s="14" t="n">
        <x:v>44409</x:v>
      </x:c>
      <x:c r="C4176" s="14" t="n">
        <x:v>44483</x:v>
      </x:c>
      <x:c r="D4176" s="14" t="n">
        <x:v>44484</x:v>
      </x:c>
      <x:c r="E4176" s="28" t="n">
        <x:v>5</x:v>
      </x:c>
      <x:c r="F4176" s="8" t="str">
        <x:v>r8|momentum_10|true_range|chaikin_ad|obv</x:v>
      </x:c>
    </x:row>
    <x:row r="4177">
      <x:c r="A4177" s="28" t="n">
        <x:v>75</x:v>
      </x:c>
      <x:c r="B4177" s="14" t="n">
        <x:v>44410</x:v>
      </x:c>
      <x:c r="C4177" s="14" t="n">
        <x:v>44484</x:v>
      </x:c>
      <x:c r="D4177" s="14" t="n">
        <x:v>44485</x:v>
      </x:c>
      <x:c r="E4177" s="28" t="n">
        <x:v>5</x:v>
      </x:c>
      <x:c r="F4177" s="8" t="str">
        <x:v>r8|momentum_10|true_range|chaikin_ad|obv</x:v>
      </x:c>
    </x:row>
    <x:row r="4178">
      <x:c r="A4178" s="28" t="n">
        <x:v>75</x:v>
      </x:c>
      <x:c r="B4178" s="14" t="n">
        <x:v>44411</x:v>
      </x:c>
      <x:c r="C4178" s="14" t="n">
        <x:v>44485</x:v>
      </x:c>
      <x:c r="D4178" s="14" t="n">
        <x:v>44486</x:v>
      </x:c>
      <x:c r="E4178" s="28" t="n">
        <x:v>5</x:v>
      </x:c>
      <x:c r="F4178" s="8" t="str">
        <x:v>r8|momentum_10|true_range|chaikin_ad|obv</x:v>
      </x:c>
    </x:row>
    <x:row r="4179">
      <x:c r="A4179" s="28" t="n">
        <x:v>75</x:v>
      </x:c>
      <x:c r="B4179" s="14" t="n">
        <x:v>44412</x:v>
      </x:c>
      <x:c r="C4179" s="14" t="n">
        <x:v>44486</x:v>
      </x:c>
      <x:c r="D4179" s="14" t="n">
        <x:v>44487</x:v>
      </x:c>
      <x:c r="E4179" s="28" t="n">
        <x:v>5</x:v>
      </x:c>
      <x:c r="F4179" s="8" t="str">
        <x:v>r8|momentum_10|true_range|chaikin_ad|obv</x:v>
      </x:c>
    </x:row>
    <x:row r="4180">
      <x:c r="A4180" s="28" t="n">
        <x:v>75</x:v>
      </x:c>
      <x:c r="B4180" s="14" t="n">
        <x:v>44413</x:v>
      </x:c>
      <x:c r="C4180" s="14" t="n">
        <x:v>44487</x:v>
      </x:c>
      <x:c r="D4180" s="14" t="n">
        <x:v>44488</x:v>
      </x:c>
      <x:c r="E4180" s="28" t="n">
        <x:v>5</x:v>
      </x:c>
      <x:c r="F4180" s="8" t="str">
        <x:v>r8|momentum_10|true_range|chaikin_ad|obv</x:v>
      </x:c>
    </x:row>
    <x:row r="4181">
      <x:c r="A4181" s="28" t="n">
        <x:v>75</x:v>
      </x:c>
      <x:c r="B4181" s="14" t="n">
        <x:v>44414</x:v>
      </x:c>
      <x:c r="C4181" s="14" t="n">
        <x:v>44488</x:v>
      </x:c>
      <x:c r="D4181" s="14" t="n">
        <x:v>44489</x:v>
      </x:c>
      <x:c r="E4181" s="28" t="n">
        <x:v>5</x:v>
      </x:c>
      <x:c r="F4181" s="8" t="str">
        <x:v>r8|momentum_10|true_range|chaikin_ad|obv</x:v>
      </x:c>
    </x:row>
    <x:row r="4182">
      <x:c r="A4182" s="28" t="n">
        <x:v>75</x:v>
      </x:c>
      <x:c r="B4182" s="14" t="n">
        <x:v>44415</x:v>
      </x:c>
      <x:c r="C4182" s="14" t="n">
        <x:v>44489</x:v>
      </x:c>
      <x:c r="D4182" s="14" t="n">
        <x:v>44490</x:v>
      </x:c>
      <x:c r="E4182" s="28" t="n">
        <x:v>5</x:v>
      </x:c>
      <x:c r="F4182" s="8" t="str">
        <x:v>r8|momentum_10|true_range|chaikin_ad|obv</x:v>
      </x:c>
    </x:row>
    <x:row r="4183">
      <x:c r="A4183" s="28" t="n">
        <x:v>75</x:v>
      </x:c>
      <x:c r="B4183" s="14" t="n">
        <x:v>44416</x:v>
      </x:c>
      <x:c r="C4183" s="14" t="n">
        <x:v>44490</x:v>
      </x:c>
      <x:c r="D4183" s="14" t="n">
        <x:v>44491</x:v>
      </x:c>
      <x:c r="E4183" s="28" t="n">
        <x:v>5</x:v>
      </x:c>
      <x:c r="F4183" s="8" t="str">
        <x:v>r8|momentum_10|true_range|chaikin_ad|obv</x:v>
      </x:c>
    </x:row>
    <x:row r="4184">
      <x:c r="A4184" s="28" t="n">
        <x:v>75</x:v>
      </x:c>
      <x:c r="B4184" s="14" t="n">
        <x:v>44417</x:v>
      </x:c>
      <x:c r="C4184" s="14" t="n">
        <x:v>44491</x:v>
      </x:c>
      <x:c r="D4184" s="14" t="n">
        <x:v>44492</x:v>
      </x:c>
      <x:c r="E4184" s="28" t="n">
        <x:v>5</x:v>
      </x:c>
      <x:c r="F4184" s="8" t="str">
        <x:v>r8|momentum_10|true_range|chaikin_ad|obv</x:v>
      </x:c>
    </x:row>
    <x:row r="4185">
      <x:c r="A4185" s="28" t="n">
        <x:v>75</x:v>
      </x:c>
      <x:c r="B4185" s="14" t="n">
        <x:v>44418</x:v>
      </x:c>
      <x:c r="C4185" s="14" t="n">
        <x:v>44492</x:v>
      </x:c>
      <x:c r="D4185" s="14" t="n">
        <x:v>44493</x:v>
      </x:c>
      <x:c r="E4185" s="28" t="n">
        <x:v>5</x:v>
      </x:c>
      <x:c r="F4185" s="8" t="str">
        <x:v>r8|momentum_10|true_range|chaikin_ad|obv</x:v>
      </x:c>
    </x:row>
    <x:row r="4186">
      <x:c r="A4186" s="28" t="n">
        <x:v>75</x:v>
      </x:c>
      <x:c r="B4186" s="14" t="n">
        <x:v>44419</x:v>
      </x:c>
      <x:c r="C4186" s="14" t="n">
        <x:v>44493</x:v>
      </x:c>
      <x:c r="D4186" s="14" t="n">
        <x:v>44494</x:v>
      </x:c>
      <x:c r="E4186" s="28" t="n">
        <x:v>5</x:v>
      </x:c>
      <x:c r="F4186" s="8" t="str">
        <x:v>r8|momentum_10|true_range|chaikin_ad|obv</x:v>
      </x:c>
    </x:row>
    <x:row r="4187">
      <x:c r="A4187" s="28" t="n">
        <x:v>75</x:v>
      </x:c>
      <x:c r="B4187" s="14" t="n">
        <x:v>44420</x:v>
      </x:c>
      <x:c r="C4187" s="14" t="n">
        <x:v>44494</x:v>
      </x:c>
      <x:c r="D4187" s="14" t="n">
        <x:v>44495</x:v>
      </x:c>
      <x:c r="E4187" s="28" t="n">
        <x:v>4</x:v>
      </x:c>
      <x:c r="F4187" s="8" t="str">
        <x:v>momentum_10|true_range|chaikin_ad|obv</x:v>
      </x:c>
    </x:row>
    <x:row r="4188">
      <x:c r="A4188" s="28" t="n">
        <x:v>75</x:v>
      </x:c>
      <x:c r="B4188" s="14" t="n">
        <x:v>44421</x:v>
      </x:c>
      <x:c r="C4188" s="14" t="n">
        <x:v>44495</x:v>
      </x:c>
      <x:c r="D4188" s="14" t="n">
        <x:v>44496</x:v>
      </x:c>
      <x:c r="E4188" s="28" t="n">
        <x:v>4</x:v>
      </x:c>
      <x:c r="F4188" s="8" t="str">
        <x:v>momentum_10|true_range|chaikin_ad|obv</x:v>
      </x:c>
    </x:row>
    <x:row r="4189">
      <x:c r="A4189" s="28" t="n">
        <x:v>75</x:v>
      </x:c>
      <x:c r="B4189" s="14" t="n">
        <x:v>44422</x:v>
      </x:c>
      <x:c r="C4189" s="14" t="n">
        <x:v>44496</x:v>
      </x:c>
      <x:c r="D4189" s="14" t="n">
        <x:v>44497</x:v>
      </x:c>
      <x:c r="E4189" s="28" t="n">
        <x:v>4</x:v>
      </x:c>
      <x:c r="F4189" s="8" t="str">
        <x:v>momentum_10|true_range|chaikin_ad|obv</x:v>
      </x:c>
    </x:row>
    <x:row r="4190">
      <x:c r="A4190" s="28" t="n">
        <x:v>75</x:v>
      </x:c>
      <x:c r="B4190" s="14" t="n">
        <x:v>44423</x:v>
      </x:c>
      <x:c r="C4190" s="14" t="n">
        <x:v>44497</x:v>
      </x:c>
      <x:c r="D4190" s="14" t="n">
        <x:v>44498</x:v>
      </x:c>
      <x:c r="E4190" s="28" t="n">
        <x:v>4</x:v>
      </x:c>
      <x:c r="F4190" s="8" t="str">
        <x:v>momentum_10|true_range|chaikin_ad|obv</x:v>
      </x:c>
    </x:row>
    <x:row r="4191">
      <x:c r="A4191" s="28" t="n">
        <x:v>75</x:v>
      </x:c>
      <x:c r="B4191" s="14" t="n">
        <x:v>44424</x:v>
      </x:c>
      <x:c r="C4191" s="14" t="n">
        <x:v>44498</x:v>
      </x:c>
      <x:c r="D4191" s="14" t="n">
        <x:v>44499</x:v>
      </x:c>
      <x:c r="E4191" s="28" t="n">
        <x:v>4</x:v>
      </x:c>
      <x:c r="F4191" s="8" t="str">
        <x:v>momentum_10|true_range|chaikin_ad|obv</x:v>
      </x:c>
    </x:row>
    <x:row r="4192">
      <x:c r="A4192" s="28" t="n">
        <x:v>75</x:v>
      </x:c>
      <x:c r="B4192" s="14" t="n">
        <x:v>44425</x:v>
      </x:c>
      <x:c r="C4192" s="14" t="n">
        <x:v>44499</x:v>
      </x:c>
      <x:c r="D4192" s="14" t="n">
        <x:v>44500</x:v>
      </x:c>
      <x:c r="E4192" s="28" t="n">
        <x:v>4</x:v>
      </x:c>
      <x:c r="F4192" s="8" t="str">
        <x:v>momentum_10|true_range|chaikin_ad|obv</x:v>
      </x:c>
    </x:row>
    <x:row r="4193">
      <x:c r="A4193" s="28" t="n">
        <x:v>75</x:v>
      </x:c>
      <x:c r="B4193" s="14" t="n">
        <x:v>44426</x:v>
      </x:c>
      <x:c r="C4193" s="14" t="n">
        <x:v>44500</x:v>
      </x:c>
      <x:c r="D4193" s="14" t="n">
        <x:v>44501</x:v>
      </x:c>
      <x:c r="E4193" s="28" t="n">
        <x:v>4</x:v>
      </x:c>
      <x:c r="F4193" s="8" t="str">
        <x:v>momentum_10|true_range|chaikin_ad|obv</x:v>
      </x:c>
    </x:row>
    <x:row r="4194">
      <x:c r="A4194" s="28" t="n">
        <x:v>75</x:v>
      </x:c>
      <x:c r="B4194" s="14" t="n">
        <x:v>44427</x:v>
      </x:c>
      <x:c r="C4194" s="14" t="n">
        <x:v>44501</x:v>
      </x:c>
      <x:c r="D4194" s="14" t="n">
        <x:v>44502</x:v>
      </x:c>
      <x:c r="E4194" s="28" t="n">
        <x:v>4</x:v>
      </x:c>
      <x:c r="F4194" s="8" t="str">
        <x:v>momentum_10|true_range|chaikin_ad|obv</x:v>
      </x:c>
    </x:row>
    <x:row r="4195">
      <x:c r="A4195" s="28" t="n">
        <x:v>75</x:v>
      </x:c>
      <x:c r="B4195" s="14" t="n">
        <x:v>44428</x:v>
      </x:c>
      <x:c r="C4195" s="14" t="n">
        <x:v>44502</x:v>
      </x:c>
      <x:c r="D4195" s="14" t="n">
        <x:v>44503</x:v>
      </x:c>
      <x:c r="E4195" s="28" t="n">
        <x:v>4</x:v>
      </x:c>
      <x:c r="F4195" s="8" t="str">
        <x:v>momentum_10|true_range|chaikin_ad|obv</x:v>
      </x:c>
    </x:row>
    <x:row r="4196">
      <x:c r="A4196" s="28" t="n">
        <x:v>75</x:v>
      </x:c>
      <x:c r="B4196" s="14" t="n">
        <x:v>44429</x:v>
      </x:c>
      <x:c r="C4196" s="14" t="n">
        <x:v>44503</x:v>
      </x:c>
      <x:c r="D4196" s="14" t="n">
        <x:v>44504</x:v>
      </x:c>
      <x:c r="E4196" s="28" t="n">
        <x:v>4</x:v>
      </x:c>
      <x:c r="F4196" s="8" t="str">
        <x:v>momentum_10|true_range|chaikin_ad|obv</x:v>
      </x:c>
    </x:row>
    <x:row r="4197">
      <x:c r="A4197" s="28" t="n">
        <x:v>75</x:v>
      </x:c>
      <x:c r="B4197" s="14" t="n">
        <x:v>44430</x:v>
      </x:c>
      <x:c r="C4197" s="14" t="n">
        <x:v>44504</x:v>
      </x:c>
      <x:c r="D4197" s="14" t="n">
        <x:v>44505</x:v>
      </x:c>
      <x:c r="E4197" s="28" t="n">
        <x:v>4</x:v>
      </x:c>
      <x:c r="F4197" s="8" t="str">
        <x:v>momentum_10|true_range|chaikin_ad|obv</x:v>
      </x:c>
    </x:row>
    <x:row r="4198">
      <x:c r="A4198" s="28" t="n">
        <x:v>75</x:v>
      </x:c>
      <x:c r="B4198" s="14" t="n">
        <x:v>44431</x:v>
      </x:c>
      <x:c r="C4198" s="14" t="n">
        <x:v>44505</x:v>
      </x:c>
      <x:c r="D4198" s="14" t="n">
        <x:v>44506</x:v>
      </x:c>
      <x:c r="E4198" s="28" t="n">
        <x:v>4</x:v>
      </x:c>
      <x:c r="F4198" s="8" t="str">
        <x:v>momentum_10|true_range|chaikin_ad|obv</x:v>
      </x:c>
    </x:row>
    <x:row r="4199">
      <x:c r="A4199" s="28" t="n">
        <x:v>75</x:v>
      </x:c>
      <x:c r="B4199" s="14" t="n">
        <x:v>44432</x:v>
      </x:c>
      <x:c r="C4199" s="14" t="n">
        <x:v>44506</x:v>
      </x:c>
      <x:c r="D4199" s="14" t="n">
        <x:v>44507</x:v>
      </x:c>
      <x:c r="E4199" s="28" t="n">
        <x:v>4</x:v>
      </x:c>
      <x:c r="F4199" s="8" t="str">
        <x:v>momentum_10|true_range|chaikin_ad|obv</x:v>
      </x:c>
    </x:row>
    <x:row r="4200">
      <x:c r="A4200" s="28" t="n">
        <x:v>75</x:v>
      </x:c>
      <x:c r="B4200" s="14" t="n">
        <x:v>44433</x:v>
      </x:c>
      <x:c r="C4200" s="14" t="n">
        <x:v>44507</x:v>
      </x:c>
      <x:c r="D4200" s="14" t="n">
        <x:v>44508</x:v>
      </x:c>
      <x:c r="E4200" s="28" t="n">
        <x:v>4</x:v>
      </x:c>
      <x:c r="F4200" s="8" t="str">
        <x:v>momentum_10|true_range|chaikin_ad|obv</x:v>
      </x:c>
    </x:row>
    <x:row r="4201">
      <x:c r="A4201" s="28" t="n">
        <x:v>75</x:v>
      </x:c>
      <x:c r="B4201" s="14" t="n">
        <x:v>44434</x:v>
      </x:c>
      <x:c r="C4201" s="14" t="n">
        <x:v>44508</x:v>
      </x:c>
      <x:c r="D4201" s="14" t="n">
        <x:v>44509</x:v>
      </x:c>
      <x:c r="E4201" s="28" t="n">
        <x:v>4</x:v>
      </x:c>
      <x:c r="F4201" s="8" t="str">
        <x:v>momentum_10|true_range|chaikin_ad|obv</x:v>
      </x:c>
    </x:row>
    <x:row r="4202">
      <x:c r="A4202" s="28" t="n">
        <x:v>75</x:v>
      </x:c>
      <x:c r="B4202" s="14" t="n">
        <x:v>44435</x:v>
      </x:c>
      <x:c r="C4202" s="14" t="n">
        <x:v>44509</x:v>
      </x:c>
      <x:c r="D4202" s="14" t="n">
        <x:v>44510</x:v>
      </x:c>
      <x:c r="E4202" s="28" t="n">
        <x:v>4</x:v>
      </x:c>
      <x:c r="F4202" s="8" t="str">
        <x:v>momentum_10|true_range|chaikin_ad|obv</x:v>
      </x:c>
    </x:row>
    <x:row r="4203">
      <x:c r="A4203" s="28" t="n">
        <x:v>75</x:v>
      </x:c>
      <x:c r="B4203" s="14" t="n">
        <x:v>44436</x:v>
      </x:c>
      <x:c r="C4203" s="14" t="n">
        <x:v>44510</x:v>
      </x:c>
      <x:c r="D4203" s="14" t="n">
        <x:v>44511</x:v>
      </x:c>
      <x:c r="E4203" s="28" t="n">
        <x:v>4</x:v>
      </x:c>
      <x:c r="F4203" s="8" t="str">
        <x:v>momentum_10|true_range|chaikin_ad|obv</x:v>
      </x:c>
    </x:row>
    <x:row r="4204">
      <x:c r="A4204" s="28" t="n">
        <x:v>75</x:v>
      </x:c>
      <x:c r="B4204" s="14" t="n">
        <x:v>44437</x:v>
      </x:c>
      <x:c r="C4204" s="14" t="n">
        <x:v>44511</x:v>
      </x:c>
      <x:c r="D4204" s="14" t="n">
        <x:v>44512</x:v>
      </x:c>
      <x:c r="E4204" s="28" t="n">
        <x:v>4</x:v>
      </x:c>
      <x:c r="F4204" s="8" t="str">
        <x:v>momentum_10|true_range|chaikin_ad|obv</x:v>
      </x:c>
    </x:row>
    <x:row r="4205">
      <x:c r="A4205" s="28" t="n">
        <x:v>75</x:v>
      </x:c>
      <x:c r="B4205" s="14" t="n">
        <x:v>44438</x:v>
      </x:c>
      <x:c r="C4205" s="14" t="n">
        <x:v>44512</x:v>
      </x:c>
      <x:c r="D4205" s="14" t="n">
        <x:v>44513</x:v>
      </x:c>
      <x:c r="E4205" s="28" t="n">
        <x:v>4</x:v>
      </x:c>
      <x:c r="F4205" s="8" t="str">
        <x:v>momentum_10|true_range|chaikin_ad|obv</x:v>
      </x:c>
    </x:row>
    <x:row r="4206">
      <x:c r="A4206" s="28" t="n">
        <x:v>75</x:v>
      </x:c>
      <x:c r="B4206" s="14" t="n">
        <x:v>44439</x:v>
      </x:c>
      <x:c r="C4206" s="14" t="n">
        <x:v>44513</x:v>
      </x:c>
      <x:c r="D4206" s="14" t="n">
        <x:v>44514</x:v>
      </x:c>
      <x:c r="E4206" s="28" t="n">
        <x:v>4</x:v>
      </x:c>
      <x:c r="F4206" s="8" t="str">
        <x:v>momentum_10|true_range|chaikin_ad|obv</x:v>
      </x:c>
    </x:row>
    <x:row r="4207">
      <x:c r="A4207" s="28" t="n">
        <x:v>75</x:v>
      </x:c>
      <x:c r="B4207" s="14" t="n">
        <x:v>44440</x:v>
      </x:c>
      <x:c r="C4207" s="14" t="n">
        <x:v>44514</x:v>
      </x:c>
      <x:c r="D4207" s="14" t="n">
        <x:v>44515</x:v>
      </x:c>
      <x:c r="E4207" s="28" t="n">
        <x:v>4</x:v>
      </x:c>
      <x:c r="F4207" s="8" t="str">
        <x:v>momentum_10|true_range|chaikin_ad|obv</x:v>
      </x:c>
    </x:row>
    <x:row r="4208">
      <x:c r="A4208" s="28" t="n">
        <x:v>75</x:v>
      </x:c>
      <x:c r="B4208" s="14" t="n">
        <x:v>44441</x:v>
      </x:c>
      <x:c r="C4208" s="14" t="n">
        <x:v>44515</x:v>
      </x:c>
      <x:c r="D4208" s="14" t="n">
        <x:v>44516</x:v>
      </x:c>
      <x:c r="E4208" s="28" t="n">
        <x:v>5</x:v>
      </x:c>
      <x:c r="F4208" s="8" t="str">
        <x:v>momentum_10|rsi_14|true_range|chaikin_ad|obv</x:v>
      </x:c>
    </x:row>
    <x:row r="4209">
      <x:c r="A4209" s="28" t="n">
        <x:v>75</x:v>
      </x:c>
      <x:c r="B4209" s="14" t="n">
        <x:v>44442</x:v>
      </x:c>
      <x:c r="C4209" s="14" t="n">
        <x:v>44516</x:v>
      </x:c>
      <x:c r="D4209" s="14" t="n">
        <x:v>44517</x:v>
      </x:c>
      <x:c r="E4209" s="28" t="n">
        <x:v>5</x:v>
      </x:c>
      <x:c r="F4209" s="8" t="str">
        <x:v>momentum_10|rsi_14|true_range|chaikin_ad|obv</x:v>
      </x:c>
    </x:row>
    <x:row r="4210">
      <x:c r="A4210" s="28" t="n">
        <x:v>75</x:v>
      </x:c>
      <x:c r="B4210" s="14" t="n">
        <x:v>44443</x:v>
      </x:c>
      <x:c r="C4210" s="14" t="n">
        <x:v>44517</x:v>
      </x:c>
      <x:c r="D4210" s="14" t="n">
        <x:v>44518</x:v>
      </x:c>
      <x:c r="E4210" s="28" t="n">
        <x:v>5</x:v>
      </x:c>
      <x:c r="F4210" s="8" t="str">
        <x:v>momentum_10|rsi_14|true_range|chaikin_ad|obv</x:v>
      </x:c>
    </x:row>
    <x:row r="4211">
      <x:c r="A4211" s="28" t="n">
        <x:v>75</x:v>
      </x:c>
      <x:c r="B4211" s="14" t="n">
        <x:v>44444</x:v>
      </x:c>
      <x:c r="C4211" s="14" t="n">
        <x:v>44518</x:v>
      </x:c>
      <x:c r="D4211" s="14" t="n">
        <x:v>44519</x:v>
      </x:c>
      <x:c r="E4211" s="28" t="n">
        <x:v>5</x:v>
      </x:c>
      <x:c r="F4211" s="8" t="str">
        <x:v>momentum_10|rsi_14|true_range|chaikin_ad|obv</x:v>
      </x:c>
    </x:row>
    <x:row r="4212">
      <x:c r="A4212" s="28" t="n">
        <x:v>75</x:v>
      </x:c>
      <x:c r="B4212" s="14" t="n">
        <x:v>44445</x:v>
      </x:c>
      <x:c r="C4212" s="14" t="n">
        <x:v>44519</x:v>
      </x:c>
      <x:c r="D4212" s="14" t="n">
        <x:v>44520</x:v>
      </x:c>
      <x:c r="E4212" s="28" t="n">
        <x:v>5</x:v>
      </x:c>
      <x:c r="F4212" s="8" t="str">
        <x:v>momentum_10|rsi_14|true_range|chaikin_ad|obv</x:v>
      </x:c>
    </x:row>
    <x:row r="4213">
      <x:c r="A4213" s="28" t="n">
        <x:v>75</x:v>
      </x:c>
      <x:c r="B4213" s="14" t="n">
        <x:v>44446</x:v>
      </x:c>
      <x:c r="C4213" s="14" t="n">
        <x:v>44520</x:v>
      </x:c>
      <x:c r="D4213" s="14" t="n">
        <x:v>44521</x:v>
      </x:c>
      <x:c r="E4213" s="28" t="n">
        <x:v>4</x:v>
      </x:c>
      <x:c r="F4213" s="8" t="str">
        <x:v>momentum_10|rsi_14|true_range|chaikin_ad</x:v>
      </x:c>
    </x:row>
    <x:row r="4214">
      <x:c r="A4214" s="28" t="n">
        <x:v>75</x:v>
      </x:c>
      <x:c r="B4214" s="14" t="n">
        <x:v>44447</x:v>
      </x:c>
      <x:c r="C4214" s="14" t="n">
        <x:v>44521</x:v>
      </x:c>
      <x:c r="D4214" s="14" t="n">
        <x:v>44522</x:v>
      </x:c>
      <x:c r="E4214" s="28" t="n">
        <x:v>3</x:v>
      </x:c>
      <x:c r="F4214" s="8" t="str">
        <x:v>momentum_10|rsi_14|chaikin_ad</x:v>
      </x:c>
    </x:row>
    <x:row r="4215">
      <x:c r="A4215" s="28" t="n">
        <x:v>75</x:v>
      </x:c>
      <x:c r="B4215" s="14" t="n">
        <x:v>44448</x:v>
      </x:c>
      <x:c r="C4215" s="14" t="n">
        <x:v>44522</x:v>
      </x:c>
      <x:c r="D4215" s="14" t="n">
        <x:v>44523</x:v>
      </x:c>
      <x:c r="E4215" s="28" t="n">
        <x:v>3</x:v>
      </x:c>
      <x:c r="F4215" s="8" t="str">
        <x:v>momentum_10|rsi_14|chaikin_ad</x:v>
      </x:c>
    </x:row>
    <x:row r="4216">
      <x:c r="A4216" s="28" t="n">
        <x:v>75</x:v>
      </x:c>
      <x:c r="B4216" s="14" t="n">
        <x:v>44449</x:v>
      </x:c>
      <x:c r="C4216" s="14" t="n">
        <x:v>44523</x:v>
      </x:c>
      <x:c r="D4216" s="14" t="n">
        <x:v>44524</x:v>
      </x:c>
      <x:c r="E4216" s="28" t="n">
        <x:v>4</x:v>
      </x:c>
      <x:c r="F4216" s="8" t="str">
        <x:v>momentum_10|rsi_14|chaikin_ad|obv</x:v>
      </x:c>
    </x:row>
    <x:row r="4217">
      <x:c r="A4217" s="28" t="n">
        <x:v>75</x:v>
      </x:c>
      <x:c r="B4217" s="14" t="n">
        <x:v>44450</x:v>
      </x:c>
      <x:c r="C4217" s="14" t="n">
        <x:v>44524</x:v>
      </x:c>
      <x:c r="D4217" s="14" t="n">
        <x:v>44525</x:v>
      </x:c>
      <x:c r="E4217" s="28" t="n">
        <x:v>4</x:v>
      </x:c>
      <x:c r="F4217" s="8" t="str">
        <x:v>momentum_10|rsi_14|chaikin_ad|obv</x:v>
      </x:c>
    </x:row>
    <x:row r="4218">
      <x:c r="A4218" s="28" t="n">
        <x:v>75</x:v>
      </x:c>
      <x:c r="B4218" s="14" t="n">
        <x:v>44451</x:v>
      </x:c>
      <x:c r="C4218" s="14" t="n">
        <x:v>44525</x:v>
      </x:c>
      <x:c r="D4218" s="14" t="n">
        <x:v>44526</x:v>
      </x:c>
      <x:c r="E4218" s="28" t="n">
        <x:v>4</x:v>
      </x:c>
      <x:c r="F4218" s="8" t="str">
        <x:v>momentum_10|rsi_14|chaikin_ad|obv</x:v>
      </x:c>
    </x:row>
    <x:row r="4219">
      <x:c r="A4219" s="28" t="n">
        <x:v>75</x:v>
      </x:c>
      <x:c r="B4219" s="14" t="n">
        <x:v>44452</x:v>
      </x:c>
      <x:c r="C4219" s="14" t="n">
        <x:v>44526</x:v>
      </x:c>
      <x:c r="D4219" s="14" t="n">
        <x:v>44527</x:v>
      </x:c>
      <x:c r="E4219" s="28" t="n">
        <x:v>4</x:v>
      </x:c>
      <x:c r="F4219" s="8" t="str">
        <x:v>momentum_10|rsi_14|chaikin_ad|obv</x:v>
      </x:c>
    </x:row>
    <x:row r="4220">
      <x:c r="A4220" s="28" t="n">
        <x:v>75</x:v>
      </x:c>
      <x:c r="B4220" s="14" t="n">
        <x:v>44453</x:v>
      </x:c>
      <x:c r="C4220" s="14" t="n">
        <x:v>44527</x:v>
      </x:c>
      <x:c r="D4220" s="14" t="n">
        <x:v>44528</x:v>
      </x:c>
      <x:c r="E4220" s="28" t="n">
        <x:v>4</x:v>
      </x:c>
      <x:c r="F4220" s="8" t="str">
        <x:v>momentum_10|rsi_14|chaikin_ad|obv</x:v>
      </x:c>
    </x:row>
    <x:row r="4221">
      <x:c r="A4221" s="28" t="n">
        <x:v>75</x:v>
      </x:c>
      <x:c r="B4221" s="14" t="n">
        <x:v>44454</x:v>
      </x:c>
      <x:c r="C4221" s="14" t="n">
        <x:v>44528</x:v>
      </x:c>
      <x:c r="D4221" s="14" t="n">
        <x:v>44529</x:v>
      </x:c>
      <x:c r="E4221" s="28" t="n">
        <x:v>4</x:v>
      </x:c>
      <x:c r="F4221" s="8" t="str">
        <x:v>momentum_10|rsi_14|chaikin_ad|obv</x:v>
      </x:c>
    </x:row>
    <x:row r="4222">
      <x:c r="A4222" s="28" t="n">
        <x:v>75</x:v>
      </x:c>
      <x:c r="B4222" s="14" t="n">
        <x:v>44455</x:v>
      </x:c>
      <x:c r="C4222" s="14" t="n">
        <x:v>44529</x:v>
      </x:c>
      <x:c r="D4222" s="14" t="n">
        <x:v>44530</x:v>
      </x:c>
      <x:c r="E4222" s="28" t="n">
        <x:v>4</x:v>
      </x:c>
      <x:c r="F4222" s="8" t="str">
        <x:v>momentum_10|rsi_14|chaikin_ad|obv</x:v>
      </x:c>
    </x:row>
    <x:row r="4223">
      <x:c r="A4223" s="28" t="n">
        <x:v>75</x:v>
      </x:c>
      <x:c r="B4223" s="14" t="n">
        <x:v>44456</x:v>
      </x:c>
      <x:c r="C4223" s="14" t="n">
        <x:v>44530</x:v>
      </x:c>
      <x:c r="D4223" s="14" t="n">
        <x:v>44531</x:v>
      </x:c>
      <x:c r="E4223" s="28" t="n">
        <x:v>3</x:v>
      </x:c>
      <x:c r="F4223" s="8" t="str">
        <x:v>momentum_10|chaikin_ad|obv</x:v>
      </x:c>
    </x:row>
    <x:row r="4224">
      <x:c r="A4224" s="28" t="n">
        <x:v>75</x:v>
      </x:c>
      <x:c r="B4224" s="14" t="n">
        <x:v>44457</x:v>
      </x:c>
      <x:c r="C4224" s="14" t="n">
        <x:v>44531</x:v>
      </x:c>
      <x:c r="D4224" s="14" t="n">
        <x:v>44532</x:v>
      </x:c>
      <x:c r="E4224" s="28" t="n">
        <x:v>3</x:v>
      </x:c>
      <x:c r="F4224" s="8" t="str">
        <x:v>momentum_10|chaikin_ad|obv</x:v>
      </x:c>
    </x:row>
    <x:row r="4225">
      <x:c r="A4225" s="28" t="n">
        <x:v>75</x:v>
      </x:c>
      <x:c r="B4225" s="14" t="n">
        <x:v>44458</x:v>
      </x:c>
      <x:c r="C4225" s="14" t="n">
        <x:v>44532</x:v>
      </x:c>
      <x:c r="D4225" s="14" t="n">
        <x:v>44533</x:v>
      </x:c>
      <x:c r="E4225" s="28" t="n">
        <x:v>3</x:v>
      </x:c>
      <x:c r="F4225" s="8" t="str">
        <x:v>momentum_10|chaikin_ad|obv</x:v>
      </x:c>
    </x:row>
    <x:row r="4226">
      <x:c r="A4226" s="28" t="n">
        <x:v>75</x:v>
      </x:c>
      <x:c r="B4226" s="14" t="n">
        <x:v>44459</x:v>
      </x:c>
      <x:c r="C4226" s="14" t="n">
        <x:v>44533</x:v>
      </x:c>
      <x:c r="D4226" s="14" t="n">
        <x:v>44534</x:v>
      </x:c>
      <x:c r="E4226" s="28" t="n">
        <x:v>3</x:v>
      </x:c>
      <x:c r="F4226" s="8" t="str">
        <x:v>momentum_10|chaikin_ad|obv</x:v>
      </x:c>
    </x:row>
    <x:row r="4227">
      <x:c r="A4227" s="28" t="n">
        <x:v>75</x:v>
      </x:c>
      <x:c r="B4227" s="14" t="n">
        <x:v>44460</x:v>
      </x:c>
      <x:c r="C4227" s="14" t="n">
        <x:v>44534</x:v>
      </x:c>
      <x:c r="D4227" s="14" t="n">
        <x:v>44535</x:v>
      </x:c>
      <x:c r="E4227" s="28" t="n">
        <x:v>3</x:v>
      </x:c>
      <x:c r="F4227" s="8" t="str">
        <x:v>momentum_10|chaikin_ad|obv</x:v>
      </x:c>
    </x:row>
    <x:row r="4228">
      <x:c r="A4228" s="28" t="n">
        <x:v>75</x:v>
      </x:c>
      <x:c r="B4228" s="14" t="n">
        <x:v>44461</x:v>
      </x:c>
      <x:c r="C4228" s="14" t="n">
        <x:v>44535</x:v>
      </x:c>
      <x:c r="D4228" s="14" t="n">
        <x:v>44536</x:v>
      </x:c>
      <x:c r="E4228" s="28" t="n">
        <x:v>3</x:v>
      </x:c>
      <x:c r="F4228" s="8" t="str">
        <x:v>momentum_10|chaikin_ad|obv</x:v>
      </x:c>
    </x:row>
    <x:row r="4229">
      <x:c r="A4229" s="28" t="n">
        <x:v>75</x:v>
      </x:c>
      <x:c r="B4229" s="14" t="n">
        <x:v>44462</x:v>
      </x:c>
      <x:c r="C4229" s="14" t="n">
        <x:v>44536</x:v>
      </x:c>
      <x:c r="D4229" s="14" t="n">
        <x:v>44537</x:v>
      </x:c>
      <x:c r="E4229" s="28" t="n">
        <x:v>3</x:v>
      </x:c>
      <x:c r="F4229" s="8" t="str">
        <x:v>momentum_10|chaikin_ad|obv</x:v>
      </x:c>
    </x:row>
    <x:row r="4230">
      <x:c r="A4230" s="28" t="n">
        <x:v>75</x:v>
      </x:c>
      <x:c r="B4230" s="14" t="n">
        <x:v>44463</x:v>
      </x:c>
      <x:c r="C4230" s="14" t="n">
        <x:v>44537</x:v>
      </x:c>
      <x:c r="D4230" s="14" t="n">
        <x:v>44538</x:v>
      </x:c>
      <x:c r="E4230" s="28" t="n">
        <x:v>3</x:v>
      </x:c>
      <x:c r="F4230" s="8" t="str">
        <x:v>momentum_10|chaikin_ad|obv</x:v>
      </x:c>
    </x:row>
    <x:row r="4231">
      <x:c r="A4231" s="28" t="n">
        <x:v>75</x:v>
      </x:c>
      <x:c r="B4231" s="14" t="n">
        <x:v>44464</x:v>
      </x:c>
      <x:c r="C4231" s="14" t="n">
        <x:v>44538</x:v>
      </x:c>
      <x:c r="D4231" s="14" t="n">
        <x:v>44539</x:v>
      </x:c>
      <x:c r="E4231" s="28" t="n">
        <x:v>3</x:v>
      </x:c>
      <x:c r="F4231" s="8" t="str">
        <x:v>momentum_10|chaikin_ad|obv</x:v>
      </x:c>
    </x:row>
    <x:row r="4232">
      <x:c r="A4232" s="28" t="n">
        <x:v>75</x:v>
      </x:c>
      <x:c r="B4232" s="14" t="n">
        <x:v>44465</x:v>
      </x:c>
      <x:c r="C4232" s="14" t="n">
        <x:v>44539</x:v>
      </x:c>
      <x:c r="D4232" s="14" t="n">
        <x:v>44540</x:v>
      </x:c>
      <x:c r="E4232" s="28" t="n">
        <x:v>3</x:v>
      </x:c>
      <x:c r="F4232" s="8" t="str">
        <x:v>momentum_10|chaikin_ad|obv</x:v>
      </x:c>
    </x:row>
    <x:row r="4233">
      <x:c r="A4233" s="28" t="n">
        <x:v>75</x:v>
      </x:c>
      <x:c r="B4233" s="14" t="n">
        <x:v>44466</x:v>
      </x:c>
      <x:c r="C4233" s="14" t="n">
        <x:v>44540</x:v>
      </x:c>
      <x:c r="D4233" s="14" t="n">
        <x:v>44541</x:v>
      </x:c>
      <x:c r="E4233" s="28" t="n">
        <x:v>3</x:v>
      </x:c>
      <x:c r="F4233" s="8" t="str">
        <x:v>momentum_10|chaikin_ad|obv</x:v>
      </x:c>
    </x:row>
    <x:row r="4234">
      <x:c r="A4234" s="28" t="n">
        <x:v>75</x:v>
      </x:c>
      <x:c r="B4234" s="14" t="n">
        <x:v>44467</x:v>
      </x:c>
      <x:c r="C4234" s="14" t="n">
        <x:v>44541</x:v>
      </x:c>
      <x:c r="D4234" s="14" t="n">
        <x:v>44542</x:v>
      </x:c>
      <x:c r="E4234" s="28" t="n">
        <x:v>3</x:v>
      </x:c>
      <x:c r="F4234" s="8" t="str">
        <x:v>momentum_10|chaikin_ad|obv</x:v>
      </x:c>
    </x:row>
    <x:row r="4235">
      <x:c r="A4235" s="28" t="n">
        <x:v>75</x:v>
      </x:c>
      <x:c r="B4235" s="14" t="n">
        <x:v>44468</x:v>
      </x:c>
      <x:c r="C4235" s="14" t="n">
        <x:v>44542</x:v>
      </x:c>
      <x:c r="D4235" s="14" t="n">
        <x:v>44543</x:v>
      </x:c>
      <x:c r="E4235" s="28" t="n">
        <x:v>3</x:v>
      </x:c>
      <x:c r="F4235" s="8" t="str">
        <x:v>momentum_10|chaikin_ad|obv</x:v>
      </x:c>
    </x:row>
    <x:row r="4236">
      <x:c r="A4236" s="28" t="n">
        <x:v>75</x:v>
      </x:c>
      <x:c r="B4236" s="14" t="n">
        <x:v>44469</x:v>
      </x:c>
      <x:c r="C4236" s="14" t="n">
        <x:v>44543</x:v>
      </x:c>
      <x:c r="D4236" s="14" t="n">
        <x:v>44544</x:v>
      </x:c>
      <x:c r="E4236" s="28" t="n">
        <x:v>3</x:v>
      </x:c>
      <x:c r="F4236" s="8" t="str">
        <x:v>momentum_10|chaikin_ad|obv</x:v>
      </x:c>
    </x:row>
    <x:row r="4237">
      <x:c r="A4237" s="28" t="n">
        <x:v>75</x:v>
      </x:c>
      <x:c r="B4237" s="14" t="n">
        <x:v>44470</x:v>
      </x:c>
      <x:c r="C4237" s="14" t="n">
        <x:v>44544</x:v>
      </x:c>
      <x:c r="D4237" s="14" t="n">
        <x:v>44545</x:v>
      </x:c>
      <x:c r="E4237" s="28" t="n">
        <x:v>3</x:v>
      </x:c>
      <x:c r="F4237" s="8" t="str">
        <x:v>momentum_10|chaikin_ad|obv</x:v>
      </x:c>
    </x:row>
    <x:row r="4238">
      <x:c r="A4238" s="28" t="n">
        <x:v>75</x:v>
      </x:c>
      <x:c r="B4238" s="14" t="n">
        <x:v>44471</x:v>
      </x:c>
      <x:c r="C4238" s="14" t="n">
        <x:v>44545</x:v>
      </x:c>
      <x:c r="D4238" s="14" t="n">
        <x:v>44546</x:v>
      </x:c>
      <x:c r="E4238" s="28" t="n">
        <x:v>3</x:v>
      </x:c>
      <x:c r="F4238" s="8" t="str">
        <x:v>momentum_10|chaikin_ad|obv</x:v>
      </x:c>
    </x:row>
    <x:row r="4239">
      <x:c r="A4239" s="28" t="n">
        <x:v>75</x:v>
      </x:c>
      <x:c r="B4239" s="14" t="n">
        <x:v>44472</x:v>
      </x:c>
      <x:c r="C4239" s="14" t="n">
        <x:v>44546</x:v>
      </x:c>
      <x:c r="D4239" s="14" t="n">
        <x:v>44547</x:v>
      </x:c>
      <x:c r="E4239" s="28" t="n">
        <x:v>3</x:v>
      </x:c>
      <x:c r="F4239" s="8" t="str">
        <x:v>momentum_10|chaikin_ad|obv</x:v>
      </x:c>
    </x:row>
    <x:row r="4240">
      <x:c r="A4240" s="28" t="n">
        <x:v>75</x:v>
      </x:c>
      <x:c r="B4240" s="14" t="n">
        <x:v>44473</x:v>
      </x:c>
      <x:c r="C4240" s="14" t="n">
        <x:v>44547</x:v>
      </x:c>
      <x:c r="D4240" s="14" t="n">
        <x:v>44548</x:v>
      </x:c>
      <x:c r="E4240" s="28" t="n">
        <x:v>3</x:v>
      </x:c>
      <x:c r="F4240" s="8" t="str">
        <x:v>momentum_10|chaikin_ad|obv</x:v>
      </x:c>
    </x:row>
    <x:row r="4241">
      <x:c r="A4241" s="28" t="n">
        <x:v>75</x:v>
      </x:c>
      <x:c r="B4241" s="14" t="n">
        <x:v>44474</x:v>
      </x:c>
      <x:c r="C4241" s="14" t="n">
        <x:v>44548</x:v>
      </x:c>
      <x:c r="D4241" s="14" t="n">
        <x:v>44549</x:v>
      </x:c>
      <x:c r="E4241" s="28" t="n">
        <x:v>3</x:v>
      </x:c>
      <x:c r="F4241" s="8" t="str">
        <x:v>momentum_10|chaikin_ad|obv</x:v>
      </x:c>
    </x:row>
    <x:row r="4242">
      <x:c r="A4242" s="28" t="n">
        <x:v>75</x:v>
      </x:c>
      <x:c r="B4242" s="14" t="n">
        <x:v>44475</x:v>
      </x:c>
      <x:c r="C4242" s="14" t="n">
        <x:v>44549</x:v>
      </x:c>
      <x:c r="D4242" s="14" t="n">
        <x:v>44550</x:v>
      </x:c>
      <x:c r="E4242" s="28" t="n">
        <x:v>3</x:v>
      </x:c>
      <x:c r="F4242" s="8" t="str">
        <x:v>momentum_10|chaikin_ad|obv</x:v>
      </x:c>
    </x:row>
    <x:row r="4243">
      <x:c r="A4243" s="28" t="n">
        <x:v>75</x:v>
      </x:c>
      <x:c r="B4243" s="14" t="n">
        <x:v>44476</x:v>
      </x:c>
      <x:c r="C4243" s="14" t="n">
        <x:v>44550</x:v>
      </x:c>
      <x:c r="D4243" s="14" t="n">
        <x:v>44551</x:v>
      </x:c>
      <x:c r="E4243" s="28" t="n">
        <x:v>3</x:v>
      </x:c>
      <x:c r="F4243" s="8" t="str">
        <x:v>momentum_10|chaikin_ad|obv</x:v>
      </x:c>
    </x:row>
    <x:row r="4244">
      <x:c r="A4244" s="28" t="n">
        <x:v>75</x:v>
      </x:c>
      <x:c r="B4244" s="14" t="n">
        <x:v>44477</x:v>
      </x:c>
      <x:c r="C4244" s="14" t="n">
        <x:v>44551</x:v>
      </x:c>
      <x:c r="D4244" s="14" t="n">
        <x:v>44552</x:v>
      </x:c>
      <x:c r="E4244" s="28" t="n">
        <x:v>3</x:v>
      </x:c>
      <x:c r="F4244" s="8" t="str">
        <x:v>momentum_10|chaikin_ad|obv</x:v>
      </x:c>
    </x:row>
    <x:row r="4245">
      <x:c r="A4245" s="28" t="n">
        <x:v>75</x:v>
      </x:c>
      <x:c r="B4245" s="14" t="n">
        <x:v>44478</x:v>
      </x:c>
      <x:c r="C4245" s="14" t="n">
        <x:v>44552</x:v>
      </x:c>
      <x:c r="D4245" s="14" t="n">
        <x:v>44553</x:v>
      </x:c>
      <x:c r="E4245" s="28" t="n">
        <x:v>3</x:v>
      </x:c>
      <x:c r="F4245" s="8" t="str">
        <x:v>momentum_10|chaikin_ad|obv</x:v>
      </x:c>
    </x:row>
    <x:row r="4246">
      <x:c r="A4246" s="28" t="n">
        <x:v>75</x:v>
      </x:c>
      <x:c r="B4246" s="14" t="n">
        <x:v>44479</x:v>
      </x:c>
      <x:c r="C4246" s="14" t="n">
        <x:v>44553</x:v>
      </x:c>
      <x:c r="D4246" s="14" t="n">
        <x:v>44554</x:v>
      </x:c>
      <x:c r="E4246" s="28" t="n">
        <x:v>3</x:v>
      </x:c>
      <x:c r="F4246" s="8" t="str">
        <x:v>momentum_10|chaikin_ad|obv</x:v>
      </x:c>
    </x:row>
    <x:row r="4247">
      <x:c r="A4247" s="28" t="n">
        <x:v>75</x:v>
      </x:c>
      <x:c r="B4247" s="14" t="n">
        <x:v>44480</x:v>
      </x:c>
      <x:c r="C4247" s="14" t="n">
        <x:v>44554</x:v>
      </x:c>
      <x:c r="D4247" s="14" t="n">
        <x:v>44555</x:v>
      </x:c>
      <x:c r="E4247" s="28" t="n">
        <x:v>3</x:v>
      </x:c>
      <x:c r="F4247" s="8" t="str">
        <x:v>momentum_10|chaikin_ad|obv</x:v>
      </x:c>
    </x:row>
    <x:row r="4248">
      <x:c r="A4248" s="28" t="n">
        <x:v>75</x:v>
      </x:c>
      <x:c r="B4248" s="14" t="n">
        <x:v>44481</x:v>
      </x:c>
      <x:c r="C4248" s="14" t="n">
        <x:v>44555</x:v>
      </x:c>
      <x:c r="D4248" s="14" t="n">
        <x:v>44556</x:v>
      </x:c>
      <x:c r="E4248" s="28" t="n">
        <x:v>3</x:v>
      </x:c>
      <x:c r="F4248" s="8" t="str">
        <x:v>momentum_10|chaikin_ad|obv</x:v>
      </x:c>
    </x:row>
    <x:row r="4249">
      <x:c r="A4249" s="28" t="n">
        <x:v>75</x:v>
      </x:c>
      <x:c r="B4249" s="14" t="n">
        <x:v>44482</x:v>
      </x:c>
      <x:c r="C4249" s="14" t="n">
        <x:v>44556</x:v>
      </x:c>
      <x:c r="D4249" s="14" t="n">
        <x:v>44557</x:v>
      </x:c>
      <x:c r="E4249" s="28" t="n">
        <x:v>3</x:v>
      </x:c>
      <x:c r="F4249" s="8" t="str">
        <x:v>momentum_10|chaikin_ad|obv</x:v>
      </x:c>
    </x:row>
    <x:row r="4250">
      <x:c r="A4250" s="28" t="n">
        <x:v>75</x:v>
      </x:c>
      <x:c r="B4250" s="14" t="n">
        <x:v>44483</x:v>
      </x:c>
      <x:c r="C4250" s="14" t="n">
        <x:v>44557</x:v>
      </x:c>
      <x:c r="D4250" s="14" t="n">
        <x:v>44558</x:v>
      </x:c>
      <x:c r="E4250" s="28" t="n">
        <x:v>3</x:v>
      </x:c>
      <x:c r="F4250" s="8" t="str">
        <x:v>momentum_10|chaikin_ad|obv</x:v>
      </x:c>
    </x:row>
    <x:row r="4251">
      <x:c r="A4251" s="28" t="n">
        <x:v>75</x:v>
      </x:c>
      <x:c r="B4251" s="14" t="n">
        <x:v>44484</x:v>
      </x:c>
      <x:c r="C4251" s="14" t="n">
        <x:v>44558</x:v>
      </x:c>
      <x:c r="D4251" s="14" t="n">
        <x:v>44559</x:v>
      </x:c>
      <x:c r="E4251" s="28" t="n">
        <x:v>3</x:v>
      </x:c>
      <x:c r="F4251" s="8" t="str">
        <x:v>momentum_10|chaikin_ad|obv</x:v>
      </x:c>
    </x:row>
    <x:row r="4252">
      <x:c r="A4252" s="28" t="n">
        <x:v>75</x:v>
      </x:c>
      <x:c r="B4252" s="14" t="n">
        <x:v>44485</x:v>
      </x:c>
      <x:c r="C4252" s="14" t="n">
        <x:v>44559</x:v>
      </x:c>
      <x:c r="D4252" s="14" t="n">
        <x:v>44560</x:v>
      </x:c>
      <x:c r="E4252" s="28" t="n">
        <x:v>3</x:v>
      </x:c>
      <x:c r="F4252" s="8" t="str">
        <x:v>momentum_10|chaikin_ad|obv</x:v>
      </x:c>
    </x:row>
    <x:row r="4253">
      <x:c r="A4253" s="28" t="n">
        <x:v>75</x:v>
      </x:c>
      <x:c r="B4253" s="14" t="n">
        <x:v>44486</x:v>
      </x:c>
      <x:c r="C4253" s="14" t="n">
        <x:v>44560</x:v>
      </x:c>
      <x:c r="D4253" s="14" t="n">
        <x:v>44561</x:v>
      </x:c>
      <x:c r="E4253" s="28" t="n">
        <x:v>3</x:v>
      </x:c>
      <x:c r="F4253" s="8" t="str">
        <x:v>momentum_10|chaikin_ad|obv</x:v>
      </x:c>
    </x:row>
    <x:row r="4254">
      <x:c r="A4254" s="28" t="n">
        <x:v>75</x:v>
      </x:c>
      <x:c r="B4254" s="14" t="n">
        <x:v>44487</x:v>
      </x:c>
      <x:c r="C4254" s="14" t="n">
        <x:v>44561</x:v>
      </x:c>
      <x:c r="D4254" s="14" t="n">
        <x:v>44562</x:v>
      </x:c>
      <x:c r="E4254" s="28" t="n">
        <x:v>3</x:v>
      </x:c>
      <x:c r="F4254" s="8" t="str">
        <x:v>momentum_10|chaikin_ad|obv</x:v>
      </x:c>
    </x:row>
    <x:row r="4255">
      <x:c r="A4255" s="28" t="n">
        <x:v>75</x:v>
      </x:c>
      <x:c r="B4255" s="14" t="n">
        <x:v>44488</x:v>
      </x:c>
      <x:c r="C4255" s="14" t="n">
        <x:v>44562</x:v>
      </x:c>
      <x:c r="D4255" s="14" t="n">
        <x:v>44563</x:v>
      </x:c>
      <x:c r="E4255" s="28" t="n">
        <x:v>3</x:v>
      </x:c>
      <x:c r="F4255" s="8" t="str">
        <x:v>momentum_10|chaikin_ad|obv</x:v>
      </x:c>
    </x:row>
    <x:row r="4256">
      <x:c r="A4256" s="28" t="n">
        <x:v>75</x:v>
      </x:c>
      <x:c r="B4256" s="14" t="n">
        <x:v>44489</x:v>
      </x:c>
      <x:c r="C4256" s="14" t="n">
        <x:v>44563</x:v>
      </x:c>
      <x:c r="D4256" s="14" t="n">
        <x:v>44564</x:v>
      </x:c>
      <x:c r="E4256" s="28" t="n">
        <x:v>3</x:v>
      </x:c>
      <x:c r="F4256" s="8" t="str">
        <x:v>momentum_10|chaikin_ad|obv</x:v>
      </x:c>
    </x:row>
    <x:row r="4257">
      <x:c r="A4257" s="28" t="n">
        <x:v>75</x:v>
      </x:c>
      <x:c r="B4257" s="14" t="n">
        <x:v>44490</x:v>
      </x:c>
      <x:c r="C4257" s="14" t="n">
        <x:v>44564</x:v>
      </x:c>
      <x:c r="D4257" s="14" t="n">
        <x:v>44565</x:v>
      </x:c>
      <x:c r="E4257" s="28" t="n">
        <x:v>3</x:v>
      </x:c>
      <x:c r="F4257" s="8" t="str">
        <x:v>momentum_10|chaikin_ad|obv</x:v>
      </x:c>
    </x:row>
    <x:row r="4258">
      <x:c r="A4258" s="28" t="n">
        <x:v>75</x:v>
      </x:c>
      <x:c r="B4258" s="14" t="n">
        <x:v>44491</x:v>
      </x:c>
      <x:c r="C4258" s="14" t="n">
        <x:v>44565</x:v>
      </x:c>
      <x:c r="D4258" s="14" t="n">
        <x:v>44566</x:v>
      </x:c>
      <x:c r="E4258" s="28" t="n">
        <x:v>3</x:v>
      </x:c>
      <x:c r="F4258" s="8" t="str">
        <x:v>momentum_10|chaikin_ad|obv</x:v>
      </x:c>
    </x:row>
    <x:row r="4259">
      <x:c r="A4259" s="28" t="n">
        <x:v>75</x:v>
      </x:c>
      <x:c r="B4259" s="14" t="n">
        <x:v>44492</x:v>
      </x:c>
      <x:c r="C4259" s="14" t="n">
        <x:v>44566</x:v>
      </x:c>
      <x:c r="D4259" s="14" t="n">
        <x:v>44567</x:v>
      </x:c>
      <x:c r="E4259" s="28" t="n">
        <x:v>3</x:v>
      </x:c>
      <x:c r="F4259" s="8" t="str">
        <x:v>momentum_10|chaikin_ad|obv</x:v>
      </x:c>
    </x:row>
    <x:row r="4260">
      <x:c r="A4260" s="28" t="n">
        <x:v>75</x:v>
      </x:c>
      <x:c r="B4260" s="14" t="n">
        <x:v>44493</x:v>
      </x:c>
      <x:c r="C4260" s="14" t="n">
        <x:v>44567</x:v>
      </x:c>
      <x:c r="D4260" s="14" t="n">
        <x:v>44568</x:v>
      </x:c>
      <x:c r="E4260" s="28" t="n">
        <x:v>3</x:v>
      </x:c>
      <x:c r="F4260" s="8" t="str">
        <x:v>momentum_10|chaikin_ad|obv</x:v>
      </x:c>
    </x:row>
    <x:row r="4261">
      <x:c r="A4261" s="28" t="n">
        <x:v>75</x:v>
      </x:c>
      <x:c r="B4261" s="14" t="n">
        <x:v>44494</x:v>
      </x:c>
      <x:c r="C4261" s="14" t="n">
        <x:v>44568</x:v>
      </x:c>
      <x:c r="D4261" s="14" t="n">
        <x:v>44569</x:v>
      </x:c>
      <x:c r="E4261" s="28" t="n">
        <x:v>3</x:v>
      </x:c>
      <x:c r="F4261" s="8" t="str">
        <x:v>momentum_10|chaikin_ad|obv</x:v>
      </x:c>
    </x:row>
    <x:row r="4262">
      <x:c r="A4262" s="28" t="n">
        <x:v>75</x:v>
      </x:c>
      <x:c r="B4262" s="14" t="n">
        <x:v>44495</x:v>
      </x:c>
      <x:c r="C4262" s="14" t="n">
        <x:v>44569</x:v>
      </x:c>
      <x:c r="D4262" s="14" t="n">
        <x:v>44570</x:v>
      </x:c>
      <x:c r="E4262" s="28" t="n">
        <x:v>3</x:v>
      </x:c>
      <x:c r="F4262" s="8" t="str">
        <x:v>momentum_10|chaikin_ad|obv</x:v>
      </x:c>
    </x:row>
    <x:row r="4263">
      <x:c r="A4263" s="28" t="n">
        <x:v>75</x:v>
      </x:c>
      <x:c r="B4263" s="14" t="n">
        <x:v>44496</x:v>
      </x:c>
      <x:c r="C4263" s="14" t="n">
        <x:v>44570</x:v>
      </x:c>
      <x:c r="D4263" s="14" t="n">
        <x:v>44571</x:v>
      </x:c>
      <x:c r="E4263" s="28" t="n">
        <x:v>3</x:v>
      </x:c>
      <x:c r="F4263" s="8" t="str">
        <x:v>momentum_10|chaikin_ad|obv</x:v>
      </x:c>
    </x:row>
    <x:row r="4264">
      <x:c r="A4264" s="28" t="n">
        <x:v>75</x:v>
      </x:c>
      <x:c r="B4264" s="14" t="n">
        <x:v>44497</x:v>
      </x:c>
      <x:c r="C4264" s="14" t="n">
        <x:v>44571</x:v>
      </x:c>
      <x:c r="D4264" s="14" t="n">
        <x:v>44572</x:v>
      </x:c>
      <x:c r="E4264" s="28" t="n">
        <x:v>3</x:v>
      </x:c>
      <x:c r="F4264" s="8" t="str">
        <x:v>momentum_10|chaikin_ad|obv</x:v>
      </x:c>
    </x:row>
    <x:row r="4265">
      <x:c r="A4265" s="28" t="n">
        <x:v>75</x:v>
      </x:c>
      <x:c r="B4265" s="14" t="n">
        <x:v>44498</x:v>
      </x:c>
      <x:c r="C4265" s="14" t="n">
        <x:v>44572</x:v>
      </x:c>
      <x:c r="D4265" s="14" t="n">
        <x:v>44573</x:v>
      </x:c>
      <x:c r="E4265" s="28" t="n">
        <x:v>3</x:v>
      </x:c>
      <x:c r="F4265" s="8" t="str">
        <x:v>momentum_10|chaikin_ad|obv</x:v>
      </x:c>
    </x:row>
    <x:row r="4266">
      <x:c r="A4266" s="28" t="n">
        <x:v>75</x:v>
      </x:c>
      <x:c r="B4266" s="14" t="n">
        <x:v>44499</x:v>
      </x:c>
      <x:c r="C4266" s="14" t="n">
        <x:v>44573</x:v>
      </x:c>
      <x:c r="D4266" s="14" t="n">
        <x:v>44574</x:v>
      </x:c>
      <x:c r="E4266" s="28" t="n">
        <x:v>3</x:v>
      </x:c>
      <x:c r="F4266" s="8" t="str">
        <x:v>momentum_10|chaikin_ad|obv</x:v>
      </x:c>
    </x:row>
    <x:row r="4267">
      <x:c r="A4267" s="28" t="n">
        <x:v>75</x:v>
      </x:c>
      <x:c r="B4267" s="14" t="n">
        <x:v>44500</x:v>
      </x:c>
      <x:c r="C4267" s="14" t="n">
        <x:v>44574</x:v>
      </x:c>
      <x:c r="D4267" s="14" t="n">
        <x:v>44575</x:v>
      </x:c>
      <x:c r="E4267" s="28" t="n">
        <x:v>3</x:v>
      </x:c>
      <x:c r="F4267" s="8" t="str">
        <x:v>momentum_10|chaikin_ad|obv</x:v>
      </x:c>
    </x:row>
    <x:row r="4268">
      <x:c r="A4268" s="28" t="n">
        <x:v>75</x:v>
      </x:c>
      <x:c r="B4268" s="14" t="n">
        <x:v>44501</x:v>
      </x:c>
      <x:c r="C4268" s="14" t="n">
        <x:v>44575</x:v>
      </x:c>
      <x:c r="D4268" s="14" t="n">
        <x:v>44576</x:v>
      </x:c>
      <x:c r="E4268" s="28" t="n">
        <x:v>3</x:v>
      </x:c>
      <x:c r="F4268" s="8" t="str">
        <x:v>momentum_10|chaikin_ad|obv</x:v>
      </x:c>
    </x:row>
    <x:row r="4269">
      <x:c r="A4269" s="28" t="n">
        <x:v>75</x:v>
      </x:c>
      <x:c r="B4269" s="14" t="n">
        <x:v>44502</x:v>
      </x:c>
      <x:c r="C4269" s="14" t="n">
        <x:v>44576</x:v>
      </x:c>
      <x:c r="D4269" s="14" t="n">
        <x:v>44577</x:v>
      </x:c>
      <x:c r="E4269" s="28" t="n">
        <x:v>3</x:v>
      </x:c>
      <x:c r="F4269" s="8" t="str">
        <x:v>momentum_10|chaikin_ad|obv</x:v>
      </x:c>
    </x:row>
    <x:row r="4270">
      <x:c r="A4270" s="28" t="n">
        <x:v>75</x:v>
      </x:c>
      <x:c r="B4270" s="14" t="n">
        <x:v>44503</x:v>
      </x:c>
      <x:c r="C4270" s="14" t="n">
        <x:v>44577</x:v>
      </x:c>
      <x:c r="D4270" s="14" t="n">
        <x:v>44578</x:v>
      </x:c>
      <x:c r="E4270" s="28" t="n">
        <x:v>3</x:v>
      </x:c>
      <x:c r="F4270" s="8" t="str">
        <x:v>momentum_10|chaikin_ad|obv</x:v>
      </x:c>
    </x:row>
    <x:row r="4271">
      <x:c r="A4271" s="28" t="n">
        <x:v>75</x:v>
      </x:c>
      <x:c r="B4271" s="14" t="n">
        <x:v>44504</x:v>
      </x:c>
      <x:c r="C4271" s="14" t="n">
        <x:v>44578</x:v>
      </x:c>
      <x:c r="D4271" s="14" t="n">
        <x:v>44579</x:v>
      </x:c>
      <x:c r="E4271" s="28" t="n">
        <x:v>3</x:v>
      </x:c>
      <x:c r="F4271" s="8" t="str">
        <x:v>momentum_10|chaikin_ad|obv</x:v>
      </x:c>
    </x:row>
    <x:row r="4272">
      <x:c r="A4272" s="28" t="n">
        <x:v>75</x:v>
      </x:c>
      <x:c r="B4272" s="14" t="n">
        <x:v>44505</x:v>
      </x:c>
      <x:c r="C4272" s="14" t="n">
        <x:v>44579</x:v>
      </x:c>
      <x:c r="D4272" s="14" t="n">
        <x:v>44580</x:v>
      </x:c>
      <x:c r="E4272" s="28" t="n">
        <x:v>3</x:v>
      </x:c>
      <x:c r="F4272" s="8" t="str">
        <x:v>momentum_10|chaikin_ad|obv</x:v>
      </x:c>
    </x:row>
    <x:row r="4273">
      <x:c r="A4273" s="28" t="n">
        <x:v>75</x:v>
      </x:c>
      <x:c r="B4273" s="14" t="n">
        <x:v>44506</x:v>
      </x:c>
      <x:c r="C4273" s="14" t="n">
        <x:v>44580</x:v>
      </x:c>
      <x:c r="D4273" s="14" t="n">
        <x:v>44581</x:v>
      </x:c>
      <x:c r="E4273" s="28" t="n">
        <x:v>3</x:v>
      </x:c>
      <x:c r="F4273" s="8" t="str">
        <x:v>momentum_10|chaikin_ad|obv</x:v>
      </x:c>
    </x:row>
    <x:row r="4274">
      <x:c r="A4274" s="28" t="n">
        <x:v>75</x:v>
      </x:c>
      <x:c r="B4274" s="14" t="n">
        <x:v>44507</x:v>
      </x:c>
      <x:c r="C4274" s="14" t="n">
        <x:v>44581</x:v>
      </x:c>
      <x:c r="D4274" s="14" t="n">
        <x:v>44582</x:v>
      </x:c>
      <x:c r="E4274" s="28" t="n">
        <x:v>3</x:v>
      </x:c>
      <x:c r="F4274" s="8" t="str">
        <x:v>momentum_10|chaikin_ad|obv</x:v>
      </x:c>
    </x:row>
    <x:row r="4275">
      <x:c r="A4275" s="28" t="n">
        <x:v>75</x:v>
      </x:c>
      <x:c r="B4275" s="14" t="n">
        <x:v>44508</x:v>
      </x:c>
      <x:c r="C4275" s="14" t="n">
        <x:v>44582</x:v>
      </x:c>
      <x:c r="D4275" s="14" t="n">
        <x:v>44583</x:v>
      </x:c>
      <x:c r="E4275" s="28" t="n">
        <x:v>3</x:v>
      </x:c>
      <x:c r="F4275" s="8" t="str">
        <x:v>momentum_10|chaikin_ad|obv</x:v>
      </x:c>
    </x:row>
    <x:row r="4276">
      <x:c r="A4276" s="28" t="n">
        <x:v>75</x:v>
      </x:c>
      <x:c r="B4276" s="14" t="n">
        <x:v>44509</x:v>
      </x:c>
      <x:c r="C4276" s="14" t="n">
        <x:v>44583</x:v>
      </x:c>
      <x:c r="D4276" s="14" t="n">
        <x:v>44584</x:v>
      </x:c>
      <x:c r="E4276" s="28" t="n">
        <x:v>3</x:v>
      </x:c>
      <x:c r="F4276" s="8" t="str">
        <x:v>momentum_10|chaikin_ad|obv</x:v>
      </x:c>
    </x:row>
    <x:row r="4277">
      <x:c r="A4277" s="28" t="n">
        <x:v>75</x:v>
      </x:c>
      <x:c r="B4277" s="14" t="n">
        <x:v>44510</x:v>
      </x:c>
      <x:c r="C4277" s="14" t="n">
        <x:v>44584</x:v>
      </x:c>
      <x:c r="D4277" s="14" t="n">
        <x:v>44585</x:v>
      </x:c>
      <x:c r="E4277" s="28" t="n">
        <x:v>3</x:v>
      </x:c>
      <x:c r="F4277" s="8" t="str">
        <x:v>momentum_10|chaikin_ad|obv</x:v>
      </x:c>
    </x:row>
    <x:row r="4278">
      <x:c r="A4278" s="28" t="n">
        <x:v>75</x:v>
      </x:c>
      <x:c r="B4278" s="14" t="n">
        <x:v>44511</x:v>
      </x:c>
      <x:c r="C4278" s="14" t="n">
        <x:v>44585</x:v>
      </x:c>
      <x:c r="D4278" s="14" t="n">
        <x:v>44586</x:v>
      </x:c>
      <x:c r="E4278" s="28" t="n">
        <x:v>3</x:v>
      </x:c>
      <x:c r="F4278" s="8" t="str">
        <x:v>momentum_10|chaikin_ad|obv</x:v>
      </x:c>
    </x:row>
    <x:row r="4279">
      <x:c r="A4279" s="28" t="n">
        <x:v>75</x:v>
      </x:c>
      <x:c r="B4279" s="14" t="n">
        <x:v>44512</x:v>
      </x:c>
      <x:c r="C4279" s="14" t="n">
        <x:v>44586</x:v>
      </x:c>
      <x:c r="D4279" s="14" t="n">
        <x:v>44587</x:v>
      </x:c>
      <x:c r="E4279" s="28" t="n">
        <x:v>3</x:v>
      </x:c>
      <x:c r="F4279" s="8" t="str">
        <x:v>momentum_10|chaikin_ad|obv</x:v>
      </x:c>
    </x:row>
    <x:row r="4280">
      <x:c r="A4280" s="28" t="n">
        <x:v>75</x:v>
      </x:c>
      <x:c r="B4280" s="14" t="n">
        <x:v>44513</x:v>
      </x:c>
      <x:c r="C4280" s="14" t="n">
        <x:v>44587</x:v>
      </x:c>
      <x:c r="D4280" s="14" t="n">
        <x:v>44588</x:v>
      </x:c>
      <x:c r="E4280" s="28" t="n">
        <x:v>3</x:v>
      </x:c>
      <x:c r="F4280" s="8" t="str">
        <x:v>momentum_10|chaikin_ad|obv</x:v>
      </x:c>
    </x:row>
    <x:row r="4281">
      <x:c r="A4281" s="28" t="n">
        <x:v>75</x:v>
      </x:c>
      <x:c r="B4281" s="14" t="n">
        <x:v>44514</x:v>
      </x:c>
      <x:c r="C4281" s="14" t="n">
        <x:v>44588</x:v>
      </x:c>
      <x:c r="D4281" s="14" t="n">
        <x:v>44589</x:v>
      </x:c>
      <x:c r="E4281" s="28" t="n">
        <x:v>3</x:v>
      </x:c>
      <x:c r="F4281" s="8" t="str">
        <x:v>momentum_10|chaikin_ad|obv</x:v>
      </x:c>
    </x:row>
    <x:row r="4282">
      <x:c r="A4282" s="28" t="n">
        <x:v>75</x:v>
      </x:c>
      <x:c r="B4282" s="14" t="n">
        <x:v>44515</x:v>
      </x:c>
      <x:c r="C4282" s="14" t="n">
        <x:v>44589</x:v>
      </x:c>
      <x:c r="D4282" s="14" t="n">
        <x:v>44590</x:v>
      </x:c>
      <x:c r="E4282" s="28" t="n">
        <x:v>3</x:v>
      </x:c>
      <x:c r="F4282" s="8" t="str">
        <x:v>momentum_10|chaikin_ad|obv</x:v>
      </x:c>
    </x:row>
    <x:row r="4283">
      <x:c r="A4283" s="28" t="n">
        <x:v>75</x:v>
      </x:c>
      <x:c r="B4283" s="14" t="n">
        <x:v>44516</x:v>
      </x:c>
      <x:c r="C4283" s="14" t="n">
        <x:v>44590</x:v>
      </x:c>
      <x:c r="D4283" s="14" t="n">
        <x:v>44591</x:v>
      </x:c>
      <x:c r="E4283" s="28" t="n">
        <x:v>3</x:v>
      </x:c>
      <x:c r="F4283" s="8" t="str">
        <x:v>momentum_10|chaikin_ad|obv</x:v>
      </x:c>
    </x:row>
    <x:row r="4284">
      <x:c r="A4284" s="28" t="n">
        <x:v>75</x:v>
      </x:c>
      <x:c r="B4284" s="14" t="n">
        <x:v>44517</x:v>
      </x:c>
      <x:c r="C4284" s="14" t="n">
        <x:v>44591</x:v>
      </x:c>
      <x:c r="D4284" s="14" t="n">
        <x:v>44592</x:v>
      </x:c>
      <x:c r="E4284" s="28" t="n">
        <x:v>3</x:v>
      </x:c>
      <x:c r="F4284" s="8" t="str">
        <x:v>momentum_10|chaikin_ad|obv</x:v>
      </x:c>
    </x:row>
    <x:row r="4285">
      <x:c r="A4285" s="28" t="n">
        <x:v>75</x:v>
      </x:c>
      <x:c r="B4285" s="14" t="n">
        <x:v>44518</x:v>
      </x:c>
      <x:c r="C4285" s="14" t="n">
        <x:v>44592</x:v>
      </x:c>
      <x:c r="D4285" s="14" t="n">
        <x:v>44593</x:v>
      </x:c>
      <x:c r="E4285" s="28" t="n">
        <x:v>3</x:v>
      </x:c>
      <x:c r="F4285" s="8" t="str">
        <x:v>momentum_10|chaikin_ad|obv</x:v>
      </x:c>
    </x:row>
    <x:row r="4286">
      <x:c r="A4286" s="28" t="n">
        <x:v>75</x:v>
      </x:c>
      <x:c r="B4286" s="14" t="n">
        <x:v>44519</x:v>
      </x:c>
      <x:c r="C4286" s="14" t="n">
        <x:v>44593</x:v>
      </x:c>
      <x:c r="D4286" s="14" t="n">
        <x:v>44594</x:v>
      </x:c>
      <x:c r="E4286" s="28" t="n">
        <x:v>3</x:v>
      </x:c>
      <x:c r="F4286" s="8" t="str">
        <x:v>momentum_10|chaikin_ad|obv</x:v>
      </x:c>
    </x:row>
    <x:row r="4287">
      <x:c r="A4287" s="28" t="n">
        <x:v>75</x:v>
      </x:c>
      <x:c r="B4287" s="14" t="n">
        <x:v>44520</x:v>
      </x:c>
      <x:c r="C4287" s="14" t="n">
        <x:v>44594</x:v>
      </x:c>
      <x:c r="D4287" s="14" t="n">
        <x:v>44595</x:v>
      </x:c>
      <x:c r="E4287" s="28" t="n">
        <x:v>3</x:v>
      </x:c>
      <x:c r="F4287" s="8" t="str">
        <x:v>momentum_10|chaikin_ad|obv</x:v>
      </x:c>
    </x:row>
    <x:row r="4288">
      <x:c r="A4288" s="28" t="n">
        <x:v>75</x:v>
      </x:c>
      <x:c r="B4288" s="14" t="n">
        <x:v>44521</x:v>
      </x:c>
      <x:c r="C4288" s="14" t="n">
        <x:v>44595</x:v>
      </x:c>
      <x:c r="D4288" s="14" t="n">
        <x:v>44596</x:v>
      </x:c>
      <x:c r="E4288" s="28" t="n">
        <x:v>3</x:v>
      </x:c>
      <x:c r="F4288" s="8" t="str">
        <x:v>momentum_10|chaikin_ad|obv</x:v>
      </x:c>
    </x:row>
    <x:row r="4289">
      <x:c r="A4289" s="28" t="n">
        <x:v>75</x:v>
      </x:c>
      <x:c r="B4289" s="14" t="n">
        <x:v>44522</x:v>
      </x:c>
      <x:c r="C4289" s="14" t="n">
        <x:v>44596</x:v>
      </x:c>
      <x:c r="D4289" s="14" t="n">
        <x:v>44597</x:v>
      </x:c>
      <x:c r="E4289" s="28" t="n">
        <x:v>3</x:v>
      </x:c>
      <x:c r="F4289" s="8" t="str">
        <x:v>momentum_10|chaikin_ad|obv</x:v>
      </x:c>
    </x:row>
    <x:row r="4290">
      <x:c r="A4290" s="28" t="n">
        <x:v>75</x:v>
      </x:c>
      <x:c r="B4290" s="14" t="n">
        <x:v>44523</x:v>
      </x:c>
      <x:c r="C4290" s="14" t="n">
        <x:v>44597</x:v>
      </x:c>
      <x:c r="D4290" s="14" t="n">
        <x:v>44598</x:v>
      </x:c>
      <x:c r="E4290" s="28" t="n">
        <x:v>3</x:v>
      </x:c>
      <x:c r="F4290" s="8" t="str">
        <x:v>momentum_10|chaikin_ad|obv</x:v>
      </x:c>
    </x:row>
    <x:row r="4291">
      <x:c r="A4291" s="28" t="n">
        <x:v>75</x:v>
      </x:c>
      <x:c r="B4291" s="14" t="n">
        <x:v>44524</x:v>
      </x:c>
      <x:c r="C4291" s="14" t="n">
        <x:v>44598</x:v>
      </x:c>
      <x:c r="D4291" s="14" t="n">
        <x:v>44599</x:v>
      </x:c>
      <x:c r="E4291" s="28" t="n">
        <x:v>3</x:v>
      </x:c>
      <x:c r="F4291" s="8" t="str">
        <x:v>momentum_10|chaikin_ad|obv</x:v>
      </x:c>
    </x:row>
    <x:row r="4292">
      <x:c r="A4292" s="28" t="n">
        <x:v>75</x:v>
      </x:c>
      <x:c r="B4292" s="14" t="n">
        <x:v>44525</x:v>
      </x:c>
      <x:c r="C4292" s="14" t="n">
        <x:v>44599</x:v>
      </x:c>
      <x:c r="D4292" s="14" t="n">
        <x:v>44600</x:v>
      </x:c>
      <x:c r="E4292" s="28" t="n">
        <x:v>3</x:v>
      </x:c>
      <x:c r="F4292" s="8" t="str">
        <x:v>momentum_10|chaikin_ad|obv</x:v>
      </x:c>
    </x:row>
    <x:row r="4293">
      <x:c r="A4293" s="28" t="n">
        <x:v>75</x:v>
      </x:c>
      <x:c r="B4293" s="14" t="n">
        <x:v>44526</x:v>
      </x:c>
      <x:c r="C4293" s="14" t="n">
        <x:v>44600</x:v>
      </x:c>
      <x:c r="D4293" s="14" t="n">
        <x:v>44601</x:v>
      </x:c>
      <x:c r="E4293" s="28" t="n">
        <x:v>3</x:v>
      </x:c>
      <x:c r="F4293" s="8" t="str">
        <x:v>momentum_10|chaikin_ad|obv</x:v>
      </x:c>
    </x:row>
    <x:row r="4294">
      <x:c r="A4294" s="28" t="n">
        <x:v>75</x:v>
      </x:c>
      <x:c r="B4294" s="14" t="n">
        <x:v>44527</x:v>
      </x:c>
      <x:c r="C4294" s="14" t="n">
        <x:v>44601</x:v>
      </x:c>
      <x:c r="D4294" s="14" t="n">
        <x:v>44602</x:v>
      </x:c>
      <x:c r="E4294" s="28" t="n">
        <x:v>3</x:v>
      </x:c>
      <x:c r="F4294" s="8" t="str">
        <x:v>momentum_10|chaikin_ad|obv</x:v>
      </x:c>
    </x:row>
    <x:row r="4295">
      <x:c r="A4295" s="28" t="n">
        <x:v>75</x:v>
      </x:c>
      <x:c r="B4295" s="14" t="n">
        <x:v>44528</x:v>
      </x:c>
      <x:c r="C4295" s="14" t="n">
        <x:v>44602</x:v>
      </x:c>
      <x:c r="D4295" s="14" t="n">
        <x:v>44603</x:v>
      </x:c>
      <x:c r="E4295" s="28" t="n">
        <x:v>3</x:v>
      </x:c>
      <x:c r="F4295" s="8" t="str">
        <x:v>momentum_10|chaikin_ad|obv</x:v>
      </x:c>
    </x:row>
    <x:row r="4296">
      <x:c r="A4296" s="28" t="n">
        <x:v>75</x:v>
      </x:c>
      <x:c r="B4296" s="14" t="n">
        <x:v>44529</x:v>
      </x:c>
      <x:c r="C4296" s="14" t="n">
        <x:v>44603</x:v>
      </x:c>
      <x:c r="D4296" s="14" t="n">
        <x:v>44604</x:v>
      </x:c>
      <x:c r="E4296" s="28" t="n">
        <x:v>3</x:v>
      </x:c>
      <x:c r="F4296" s="8" t="str">
        <x:v>momentum_10|chaikin_ad|obv</x:v>
      </x:c>
    </x:row>
    <x:row r="4297">
      <x:c r="A4297" s="28" t="n">
        <x:v>75</x:v>
      </x:c>
      <x:c r="B4297" s="14" t="n">
        <x:v>44530</x:v>
      </x:c>
      <x:c r="C4297" s="14" t="n">
        <x:v>44604</x:v>
      </x:c>
      <x:c r="D4297" s="14" t="n">
        <x:v>44605</x:v>
      </x:c>
      <x:c r="E4297" s="28" t="n">
        <x:v>3</x:v>
      </x:c>
      <x:c r="F4297" s="8" t="str">
        <x:v>momentum_10|chaikin_ad|obv</x:v>
      </x:c>
    </x:row>
    <x:row r="4298">
      <x:c r="A4298" s="28" t="n">
        <x:v>75</x:v>
      </x:c>
      <x:c r="B4298" s="14" t="n">
        <x:v>44531</x:v>
      </x:c>
      <x:c r="C4298" s="14" t="n">
        <x:v>44605</x:v>
      </x:c>
      <x:c r="D4298" s="14" t="n">
        <x:v>44606</x:v>
      </x:c>
      <x:c r="E4298" s="28" t="n">
        <x:v>3</x:v>
      </x:c>
      <x:c r="F4298" s="8" t="str">
        <x:v>momentum_10|chaikin_ad|obv</x:v>
      </x:c>
    </x:row>
    <x:row r="4299">
      <x:c r="A4299" s="28" t="n">
        <x:v>75</x:v>
      </x:c>
      <x:c r="B4299" s="14" t="n">
        <x:v>44532</x:v>
      </x:c>
      <x:c r="C4299" s="14" t="n">
        <x:v>44606</x:v>
      </x:c>
      <x:c r="D4299" s="14" t="n">
        <x:v>44607</x:v>
      </x:c>
      <x:c r="E4299" s="28" t="n">
        <x:v>3</x:v>
      </x:c>
      <x:c r="F4299" s="8" t="str">
        <x:v>momentum_10|chaikin_ad|obv</x:v>
      </x:c>
    </x:row>
    <x:row r="4300">
      <x:c r="A4300" s="28" t="n">
        <x:v>75</x:v>
      </x:c>
      <x:c r="B4300" s="14" t="n">
        <x:v>44533</x:v>
      </x:c>
      <x:c r="C4300" s="14" t="n">
        <x:v>44607</x:v>
      </x:c>
      <x:c r="D4300" s="14" t="n">
        <x:v>44608</x:v>
      </x:c>
      <x:c r="E4300" s="28" t="n">
        <x:v>3</x:v>
      </x:c>
      <x:c r="F4300" s="8" t="str">
        <x:v>momentum_10|chaikin_ad|obv</x:v>
      </x:c>
    </x:row>
    <x:row r="4301">
      <x:c r="A4301" s="28" t="n">
        <x:v>75</x:v>
      </x:c>
      <x:c r="B4301" s="14" t="n">
        <x:v>44534</x:v>
      </x:c>
      <x:c r="C4301" s="14" t="n">
        <x:v>44608</x:v>
      </x:c>
      <x:c r="D4301" s="14" t="n">
        <x:v>44609</x:v>
      </x:c>
      <x:c r="E4301" s="28" t="n">
        <x:v>3</x:v>
      </x:c>
      <x:c r="F4301" s="8" t="str">
        <x:v>momentum_10|chaikin_ad|obv</x:v>
      </x:c>
    </x:row>
    <x:row r="4302">
      <x:c r="A4302" s="28" t="n">
        <x:v>75</x:v>
      </x:c>
      <x:c r="B4302" s="14" t="n">
        <x:v>44535</x:v>
      </x:c>
      <x:c r="C4302" s="14" t="n">
        <x:v>44609</x:v>
      </x:c>
      <x:c r="D4302" s="14" t="n">
        <x:v>44610</x:v>
      </x:c>
      <x:c r="E4302" s="28" t="n">
        <x:v>3</x:v>
      </x:c>
      <x:c r="F4302" s="8" t="str">
        <x:v>momentum_10|chaikin_ad|obv</x:v>
      </x:c>
    </x:row>
    <x:row r="4303">
      <x:c r="A4303" s="28" t="n">
        <x:v>75</x:v>
      </x:c>
      <x:c r="B4303" s="14" t="n">
        <x:v>44536</x:v>
      </x:c>
      <x:c r="C4303" s="14" t="n">
        <x:v>44610</x:v>
      </x:c>
      <x:c r="D4303" s="14" t="n">
        <x:v>44611</x:v>
      </x:c>
      <x:c r="E4303" s="28" t="n">
        <x:v>3</x:v>
      </x:c>
      <x:c r="F4303" s="8" t="str">
        <x:v>momentum_10|chaikin_ad|obv</x:v>
      </x:c>
    </x:row>
    <x:row r="4304">
      <x:c r="A4304" s="28" t="n">
        <x:v>75</x:v>
      </x:c>
      <x:c r="B4304" s="14" t="n">
        <x:v>44537</x:v>
      </x:c>
      <x:c r="C4304" s="14" t="n">
        <x:v>44611</x:v>
      </x:c>
      <x:c r="D4304" s="14" t="n">
        <x:v>44612</x:v>
      </x:c>
      <x:c r="E4304" s="28" t="n">
        <x:v>3</x:v>
      </x:c>
      <x:c r="F4304" s="8" t="str">
        <x:v>momentum_10|chaikin_ad|obv</x:v>
      </x:c>
    </x:row>
    <x:row r="4305">
      <x:c r="A4305" s="28" t="n">
        <x:v>75</x:v>
      </x:c>
      <x:c r="B4305" s="14" t="n">
        <x:v>44538</x:v>
      </x:c>
      <x:c r="C4305" s="14" t="n">
        <x:v>44612</x:v>
      </x:c>
      <x:c r="D4305" s="14" t="n">
        <x:v>44613</x:v>
      </x:c>
      <x:c r="E4305" s="28" t="n">
        <x:v>3</x:v>
      </x:c>
      <x:c r="F4305" s="8" t="str">
        <x:v>momentum_10|chaikin_ad|obv</x:v>
      </x:c>
    </x:row>
    <x:row r="4306">
      <x:c r="A4306" s="28" t="n">
        <x:v>75</x:v>
      </x:c>
      <x:c r="B4306" s="14" t="n">
        <x:v>44539</x:v>
      </x:c>
      <x:c r="C4306" s="14" t="n">
        <x:v>44613</x:v>
      </x:c>
      <x:c r="D4306" s="14" t="n">
        <x:v>44614</x:v>
      </x:c>
      <x:c r="E4306" s="28" t="n">
        <x:v>3</x:v>
      </x:c>
      <x:c r="F4306" s="8" t="str">
        <x:v>momentum_10|chaikin_ad|obv</x:v>
      </x:c>
    </x:row>
    <x:row r="4307">
      <x:c r="A4307" s="28" t="n">
        <x:v>75</x:v>
      </x:c>
      <x:c r="B4307" s="14" t="n">
        <x:v>44540</x:v>
      </x:c>
      <x:c r="C4307" s="14" t="n">
        <x:v>44614</x:v>
      </x:c>
      <x:c r="D4307" s="14" t="n">
        <x:v>44615</x:v>
      </x:c>
      <x:c r="E4307" s="28" t="n">
        <x:v>3</x:v>
      </x:c>
      <x:c r="F4307" s="8" t="str">
        <x:v>momentum_10|chaikin_ad|obv</x:v>
      </x:c>
    </x:row>
    <x:row r="4308">
      <x:c r="A4308" s="28" t="n">
        <x:v>75</x:v>
      </x:c>
      <x:c r="B4308" s="14" t="n">
        <x:v>44541</x:v>
      </x:c>
      <x:c r="C4308" s="14" t="n">
        <x:v>44615</x:v>
      </x:c>
      <x:c r="D4308" s="14" t="n">
        <x:v>44616</x:v>
      </x:c>
      <x:c r="E4308" s="28" t="n">
        <x:v>3</x:v>
      </x:c>
      <x:c r="F4308" s="8" t="str">
        <x:v>momentum_10|chaikin_ad|obv</x:v>
      </x:c>
    </x:row>
    <x:row r="4309">
      <x:c r="A4309" s="28" t="n">
        <x:v>75</x:v>
      </x:c>
      <x:c r="B4309" s="14" t="n">
        <x:v>44542</x:v>
      </x:c>
      <x:c r="C4309" s="14" t="n">
        <x:v>44616</x:v>
      </x:c>
      <x:c r="D4309" s="14" t="n">
        <x:v>44617</x:v>
      </x:c>
      <x:c r="E4309" s="28" t="n">
        <x:v>3</x:v>
      </x:c>
      <x:c r="F4309" s="8" t="str">
        <x:v>momentum_10|chaikin_ad|obv</x:v>
      </x:c>
    </x:row>
    <x:row r="4310">
      <x:c r="A4310" s="28" t="n">
        <x:v>75</x:v>
      </x:c>
      <x:c r="B4310" s="14" t="n">
        <x:v>44543</x:v>
      </x:c>
      <x:c r="C4310" s="14" t="n">
        <x:v>44617</x:v>
      </x:c>
      <x:c r="D4310" s="14" t="n">
        <x:v>44618</x:v>
      </x:c>
      <x:c r="E4310" s="28" t="n">
        <x:v>3</x:v>
      </x:c>
      <x:c r="F4310" s="8" t="str">
        <x:v>momentum_10|chaikin_ad|obv</x:v>
      </x:c>
    </x:row>
    <x:row r="4311">
      <x:c r="A4311" s="28" t="n">
        <x:v>75</x:v>
      </x:c>
      <x:c r="B4311" s="14" t="n">
        <x:v>44544</x:v>
      </x:c>
      <x:c r="C4311" s="14" t="n">
        <x:v>44618</x:v>
      </x:c>
      <x:c r="D4311" s="14" t="n">
        <x:v>44619</x:v>
      </x:c>
      <x:c r="E4311" s="28" t="n">
        <x:v>3</x:v>
      </x:c>
      <x:c r="F4311" s="8" t="str">
        <x:v>momentum_10|chaikin_ad|obv</x:v>
      </x:c>
    </x:row>
    <x:row r="4312">
      <x:c r="A4312" s="28" t="n">
        <x:v>75</x:v>
      </x:c>
      <x:c r="B4312" s="14" t="n">
        <x:v>44545</x:v>
      </x:c>
      <x:c r="C4312" s="14" t="n">
        <x:v>44619</x:v>
      </x:c>
      <x:c r="D4312" s="14" t="n">
        <x:v>44620</x:v>
      </x:c>
      <x:c r="E4312" s="28" t="n">
        <x:v>3</x:v>
      </x:c>
      <x:c r="F4312" s="8" t="str">
        <x:v>momentum_10|chaikin_ad|obv</x:v>
      </x:c>
    </x:row>
    <x:row r="4313">
      <x:c r="A4313" s="28" t="n">
        <x:v>75</x:v>
      </x:c>
      <x:c r="B4313" s="14" t="n">
        <x:v>44546</x:v>
      </x:c>
      <x:c r="C4313" s="14" t="n">
        <x:v>44620</x:v>
      </x:c>
      <x:c r="D4313" s="14" t="n">
        <x:v>44621</x:v>
      </x:c>
      <x:c r="E4313" s="28" t="n">
        <x:v>3</x:v>
      </x:c>
      <x:c r="F4313" s="8" t="str">
        <x:v>momentum_10|chaikin_ad|obv</x:v>
      </x:c>
    </x:row>
    <x:row r="4314">
      <x:c r="A4314" s="28" t="n">
        <x:v>75</x:v>
      </x:c>
      <x:c r="B4314" s="14" t="n">
        <x:v>44547</x:v>
      </x:c>
      <x:c r="C4314" s="14" t="n">
        <x:v>44621</x:v>
      </x:c>
      <x:c r="D4314" s="14" t="n">
        <x:v>44622</x:v>
      </x:c>
      <x:c r="E4314" s="28" t="n">
        <x:v>3</x:v>
      </x:c>
      <x:c r="F4314" s="8" t="str">
        <x:v>momentum_10|chaikin_ad|obv</x:v>
      </x:c>
    </x:row>
    <x:row r="4315">
      <x:c r="A4315" s="28" t="n">
        <x:v>75</x:v>
      </x:c>
      <x:c r="B4315" s="14" t="n">
        <x:v>44548</x:v>
      </x:c>
      <x:c r="C4315" s="14" t="n">
        <x:v>44622</x:v>
      </x:c>
      <x:c r="D4315" s="14" t="n">
        <x:v>44623</x:v>
      </x:c>
      <x:c r="E4315" s="28" t="n">
        <x:v>3</x:v>
      </x:c>
      <x:c r="F4315" s="8" t="str">
        <x:v>momentum_10|chaikin_ad|obv</x:v>
      </x:c>
    </x:row>
    <x:row r="4316">
      <x:c r="A4316" s="28" t="n">
        <x:v>75</x:v>
      </x:c>
      <x:c r="B4316" s="14" t="n">
        <x:v>44549</x:v>
      </x:c>
      <x:c r="C4316" s="14" t="n">
        <x:v>44623</x:v>
      </x:c>
      <x:c r="D4316" s="14" t="n">
        <x:v>44624</x:v>
      </x:c>
      <x:c r="E4316" s="28" t="n">
        <x:v>3</x:v>
      </x:c>
      <x:c r="F4316" s="8" t="str">
        <x:v>momentum_10|chaikin_ad|obv</x:v>
      </x:c>
    </x:row>
    <x:row r="4317">
      <x:c r="A4317" s="28" t="n">
        <x:v>75</x:v>
      </x:c>
      <x:c r="B4317" s="14" t="n">
        <x:v>44550</x:v>
      </x:c>
      <x:c r="C4317" s="14" t="n">
        <x:v>44624</x:v>
      </x:c>
      <x:c r="D4317" s="14" t="n">
        <x:v>44625</x:v>
      </x:c>
      <x:c r="E4317" s="28" t="n">
        <x:v>4</x:v>
      </x:c>
      <x:c r="F4317" s="8" t="str">
        <x:v>momentum_10|rsi_14|chaikin_ad|obv</x:v>
      </x:c>
    </x:row>
    <x:row r="4318">
      <x:c r="A4318" s="28" t="n">
        <x:v>75</x:v>
      </x:c>
      <x:c r="B4318" s="14" t="n">
        <x:v>44551</x:v>
      </x:c>
      <x:c r="C4318" s="14" t="n">
        <x:v>44625</x:v>
      </x:c>
      <x:c r="D4318" s="14" t="n">
        <x:v>44626</x:v>
      </x:c>
      <x:c r="E4318" s="28" t="n">
        <x:v>3</x:v>
      </x:c>
      <x:c r="F4318" s="8" t="str">
        <x:v>momentum_10|chaikin_ad|obv</x:v>
      </x:c>
    </x:row>
    <x:row r="4319">
      <x:c r="A4319" s="28" t="n">
        <x:v>75</x:v>
      </x:c>
      <x:c r="B4319" s="14" t="n">
        <x:v>44552</x:v>
      </x:c>
      <x:c r="C4319" s="14" t="n">
        <x:v>44626</x:v>
      </x:c>
      <x:c r="D4319" s="14" t="n">
        <x:v>44627</x:v>
      </x:c>
      <x:c r="E4319" s="28" t="n">
        <x:v>3</x:v>
      </x:c>
      <x:c r="F4319" s="8" t="str">
        <x:v>momentum_10|chaikin_ad|obv</x:v>
      </x:c>
    </x:row>
    <x:row r="4320">
      <x:c r="A4320" s="28" t="n">
        <x:v>75</x:v>
      </x:c>
      <x:c r="B4320" s="14" t="n">
        <x:v>44553</x:v>
      </x:c>
      <x:c r="C4320" s="14" t="n">
        <x:v>44627</x:v>
      </x:c>
      <x:c r="D4320" s="14" t="n">
        <x:v>44628</x:v>
      </x:c>
      <x:c r="E4320" s="28" t="n">
        <x:v>4</x:v>
      </x:c>
      <x:c r="F4320" s="8" t="str">
        <x:v>momentum_10|rsi_14|chaikin_ad|obv</x:v>
      </x:c>
    </x:row>
    <x:row r="4321">
      <x:c r="A4321" s="28" t="n">
        <x:v>75</x:v>
      </x:c>
      <x:c r="B4321" s="14" t="n">
        <x:v>44554</x:v>
      </x:c>
      <x:c r="C4321" s="14" t="n">
        <x:v>44628</x:v>
      </x:c>
      <x:c r="D4321" s="14" t="n">
        <x:v>44629</x:v>
      </x:c>
      <x:c r="E4321" s="28" t="n">
        <x:v>4</x:v>
      </x:c>
      <x:c r="F4321" s="8" t="str">
        <x:v>momentum_10|rsi_14|chaikin_ad|obv</x:v>
      </x:c>
    </x:row>
    <x:row r="4322">
      <x:c r="A4322" s="28" t="n">
        <x:v>75</x:v>
      </x:c>
      <x:c r="B4322" s="14" t="n">
        <x:v>44555</x:v>
      </x:c>
      <x:c r="C4322" s="14" t="n">
        <x:v>44629</x:v>
      </x:c>
      <x:c r="D4322" s="14" t="n">
        <x:v>44630</x:v>
      </x:c>
      <x:c r="E4322" s="28" t="n">
        <x:v>4</x:v>
      </x:c>
      <x:c r="F4322" s="8" t="str">
        <x:v>momentum_10|rsi_14|chaikin_ad|obv</x:v>
      </x:c>
    </x:row>
    <x:row r="4323">
      <x:c r="A4323" s="28" t="n">
        <x:v>75</x:v>
      </x:c>
      <x:c r="B4323" s="14" t="n">
        <x:v>44556</x:v>
      </x:c>
      <x:c r="C4323" s="14" t="n">
        <x:v>44630</x:v>
      </x:c>
      <x:c r="D4323" s="14" t="n">
        <x:v>44631</x:v>
      </x:c>
      <x:c r="E4323" s="28" t="n">
        <x:v>4</x:v>
      </x:c>
      <x:c r="F4323" s="8" t="str">
        <x:v>momentum_10|rsi_14|chaikin_ad|obv</x:v>
      </x:c>
    </x:row>
    <x:row r="4324">
      <x:c r="A4324" s="28" t="n">
        <x:v>75</x:v>
      </x:c>
      <x:c r="B4324" s="14" t="n">
        <x:v>44557</x:v>
      </x:c>
      <x:c r="C4324" s="14" t="n">
        <x:v>44631</x:v>
      </x:c>
      <x:c r="D4324" s="14" t="n">
        <x:v>44632</x:v>
      </x:c>
      <x:c r="E4324" s="28" t="n">
        <x:v>4</x:v>
      </x:c>
      <x:c r="F4324" s="8" t="str">
        <x:v>momentum_10|rsi_14|chaikin_ad|obv</x:v>
      </x:c>
    </x:row>
    <x:row r="4325">
      <x:c r="A4325" s="28" t="n">
        <x:v>75</x:v>
      </x:c>
      <x:c r="B4325" s="14" t="n">
        <x:v>44558</x:v>
      </x:c>
      <x:c r="C4325" s="14" t="n">
        <x:v>44632</x:v>
      </x:c>
      <x:c r="D4325" s="14" t="n">
        <x:v>44633</x:v>
      </x:c>
      <x:c r="E4325" s="28" t="n">
        <x:v>4</x:v>
      </x:c>
      <x:c r="F4325" s="8" t="str">
        <x:v>momentum_10|rsi_14|chaikin_ad|obv</x:v>
      </x:c>
    </x:row>
    <x:row r="4326">
      <x:c r="A4326" s="28" t="n">
        <x:v>75</x:v>
      </x:c>
      <x:c r="B4326" s="14" t="n">
        <x:v>44559</x:v>
      </x:c>
      <x:c r="C4326" s="14" t="n">
        <x:v>44633</x:v>
      </x:c>
      <x:c r="D4326" s="14" t="n">
        <x:v>44634</x:v>
      </x:c>
      <x:c r="E4326" s="28" t="n">
        <x:v>4</x:v>
      </x:c>
      <x:c r="F4326" s="8" t="str">
        <x:v>momentum_10|rsi_14|chaikin_ad|obv</x:v>
      </x:c>
    </x:row>
    <x:row r="4327">
      <x:c r="A4327" s="28" t="n">
        <x:v>75</x:v>
      </x:c>
      <x:c r="B4327" s="14" t="n">
        <x:v>44560</x:v>
      </x:c>
      <x:c r="C4327" s="14" t="n">
        <x:v>44634</x:v>
      </x:c>
      <x:c r="D4327" s="14" t="n">
        <x:v>44635</x:v>
      </x:c>
      <x:c r="E4327" s="28" t="n">
        <x:v>4</x:v>
      </x:c>
      <x:c r="F4327" s="8" t="str">
        <x:v>momentum_10|rsi_14|chaikin_ad|obv</x:v>
      </x:c>
    </x:row>
    <x:row r="4328">
      <x:c r="A4328" s="28" t="n">
        <x:v>75</x:v>
      </x:c>
      <x:c r="B4328" s="14" t="n">
        <x:v>44561</x:v>
      </x:c>
      <x:c r="C4328" s="14" t="n">
        <x:v>44635</x:v>
      </x:c>
      <x:c r="D4328" s="14" t="n">
        <x:v>44636</x:v>
      </x:c>
      <x:c r="E4328" s="28" t="n">
        <x:v>4</x:v>
      </x:c>
      <x:c r="F4328" s="8" t="str">
        <x:v>momentum_10|rsi_14|chaikin_ad|obv</x:v>
      </x:c>
    </x:row>
    <x:row r="4329">
      <x:c r="A4329" s="28" t="n">
        <x:v>75</x:v>
      </x:c>
      <x:c r="B4329" s="14" t="n">
        <x:v>44562</x:v>
      </x:c>
      <x:c r="C4329" s="14" t="n">
        <x:v>44636</x:v>
      </x:c>
      <x:c r="D4329" s="14" t="n">
        <x:v>44637</x:v>
      </x:c>
      <x:c r="E4329" s="28" t="n">
        <x:v>4</x:v>
      </x:c>
      <x:c r="F4329" s="8" t="str">
        <x:v>momentum_10|rsi_14|chaikin_ad|obv</x:v>
      </x:c>
    </x:row>
    <x:row r="4330">
      <x:c r="A4330" s="28" t="n">
        <x:v>75</x:v>
      </x:c>
      <x:c r="B4330" s="14" t="n">
        <x:v>44563</x:v>
      </x:c>
      <x:c r="C4330" s="14" t="n">
        <x:v>44637</x:v>
      </x:c>
      <x:c r="D4330" s="14" t="n">
        <x:v>44638</x:v>
      </x:c>
      <x:c r="E4330" s="28" t="n">
        <x:v>4</x:v>
      </x:c>
      <x:c r="F4330" s="8" t="str">
        <x:v>momentum_10|rsi_14|chaikin_ad|obv</x:v>
      </x:c>
    </x:row>
    <x:row r="4331">
      <x:c r="A4331" s="28" t="n">
        <x:v>75</x:v>
      </x:c>
      <x:c r="B4331" s="14" t="n">
        <x:v>44564</x:v>
      </x:c>
      <x:c r="C4331" s="14" t="n">
        <x:v>44638</x:v>
      </x:c>
      <x:c r="D4331" s="14" t="n">
        <x:v>44639</x:v>
      </x:c>
      <x:c r="E4331" s="28" t="n">
        <x:v>4</x:v>
      </x:c>
      <x:c r="F4331" s="8" t="str">
        <x:v>momentum_10|rsi_14|chaikin_ad|obv</x:v>
      </x:c>
    </x:row>
    <x:row r="4332">
      <x:c r="A4332" s="28" t="n">
        <x:v>75</x:v>
      </x:c>
      <x:c r="B4332" s="14" t="n">
        <x:v>44565</x:v>
      </x:c>
      <x:c r="C4332" s="14" t="n">
        <x:v>44639</x:v>
      </x:c>
      <x:c r="D4332" s="14" t="n">
        <x:v>44640</x:v>
      </x:c>
      <x:c r="E4332" s="28" t="n">
        <x:v>4</x:v>
      </x:c>
      <x:c r="F4332" s="8" t="str">
        <x:v>momentum_10|rsi_14|chaikin_ad|obv</x:v>
      </x:c>
    </x:row>
    <x:row r="4333">
      <x:c r="A4333" s="28" t="n">
        <x:v>75</x:v>
      </x:c>
      <x:c r="B4333" s="14" t="n">
        <x:v>44566</x:v>
      </x:c>
      <x:c r="C4333" s="14" t="n">
        <x:v>44640</x:v>
      </x:c>
      <x:c r="D4333" s="14" t="n">
        <x:v>44641</x:v>
      </x:c>
      <x:c r="E4333" s="28" t="n">
        <x:v>4</x:v>
      </x:c>
      <x:c r="F4333" s="8" t="str">
        <x:v>momentum_10|rsi_14|chaikin_ad|obv</x:v>
      </x:c>
    </x:row>
    <x:row r="4334">
      <x:c r="A4334" s="28" t="n">
        <x:v>75</x:v>
      </x:c>
      <x:c r="B4334" s="14" t="n">
        <x:v>44567</x:v>
      </x:c>
      <x:c r="C4334" s="14" t="n">
        <x:v>44641</x:v>
      </x:c>
      <x:c r="D4334" s="14" t="n">
        <x:v>44642</x:v>
      </x:c>
      <x:c r="E4334" s="28" t="n">
        <x:v>4</x:v>
      </x:c>
      <x:c r="F4334" s="8" t="str">
        <x:v>momentum_10|rsi_14|chaikin_ad|obv</x:v>
      </x:c>
    </x:row>
    <x:row r="4335">
      <x:c r="A4335" s="28" t="n">
        <x:v>75</x:v>
      </x:c>
      <x:c r="B4335" s="14" t="n">
        <x:v>44568</x:v>
      </x:c>
      <x:c r="C4335" s="14" t="n">
        <x:v>44642</x:v>
      </x:c>
      <x:c r="D4335" s="14" t="n">
        <x:v>44643</x:v>
      </x:c>
      <x:c r="E4335" s="28" t="n">
        <x:v>4</x:v>
      </x:c>
      <x:c r="F4335" s="8" t="str">
        <x:v>momentum_10|rsi_14|chaikin_ad|obv</x:v>
      </x:c>
    </x:row>
    <x:row r="4336">
      <x:c r="A4336" s="28" t="n">
        <x:v>75</x:v>
      </x:c>
      <x:c r="B4336" s="14" t="n">
        <x:v>44569</x:v>
      </x:c>
      <x:c r="C4336" s="14" t="n">
        <x:v>44643</x:v>
      </x:c>
      <x:c r="D4336" s="14" t="n">
        <x:v>44644</x:v>
      </x:c>
      <x:c r="E4336" s="28" t="n">
        <x:v>4</x:v>
      </x:c>
      <x:c r="F4336" s="8" t="str">
        <x:v>momentum_10|rsi_14|chaikin_ad|obv</x:v>
      </x:c>
    </x:row>
    <x:row r="4337">
      <x:c r="A4337" s="28" t="n">
        <x:v>75</x:v>
      </x:c>
      <x:c r="B4337" s="14" t="n">
        <x:v>44570</x:v>
      </x:c>
      <x:c r="C4337" s="14" t="n">
        <x:v>44644</x:v>
      </x:c>
      <x:c r="D4337" s="14" t="n">
        <x:v>44645</x:v>
      </x:c>
      <x:c r="E4337" s="28" t="n">
        <x:v>3</x:v>
      </x:c>
      <x:c r="F4337" s="8" t="str">
        <x:v>momentum_10|chaikin_ad|obv</x:v>
      </x:c>
    </x:row>
    <x:row r="4338">
      <x:c r="A4338" s="28" t="n">
        <x:v>75</x:v>
      </x:c>
      <x:c r="B4338" s="14" t="n">
        <x:v>44571</x:v>
      </x:c>
      <x:c r="C4338" s="14" t="n">
        <x:v>44645</x:v>
      </x:c>
      <x:c r="D4338" s="14" t="n">
        <x:v>44646</x:v>
      </x:c>
      <x:c r="E4338" s="28" t="n">
        <x:v>4</x:v>
      </x:c>
      <x:c r="F4338" s="8" t="str">
        <x:v>r8|momentum_10|chaikin_ad|obv</x:v>
      </x:c>
    </x:row>
    <x:row r="4339">
      <x:c r="A4339" s="28" t="n">
        <x:v>75</x:v>
      </x:c>
      <x:c r="B4339" s="14" t="n">
        <x:v>44572</x:v>
      </x:c>
      <x:c r="C4339" s="14" t="n">
        <x:v>44646</x:v>
      </x:c>
      <x:c r="D4339" s="14" t="n">
        <x:v>44647</x:v>
      </x:c>
      <x:c r="E4339" s="28" t="n">
        <x:v>4</x:v>
      </x:c>
      <x:c r="F4339" s="8" t="str">
        <x:v>r8|momentum_10|chaikin_ad|obv</x:v>
      </x:c>
    </x:row>
    <x:row r="4340">
      <x:c r="A4340" s="28" t="n">
        <x:v>75</x:v>
      </x:c>
      <x:c r="B4340" s="14" t="n">
        <x:v>44573</x:v>
      </x:c>
      <x:c r="C4340" s="14" t="n">
        <x:v>44647</x:v>
      </x:c>
      <x:c r="D4340" s="14" t="n">
        <x:v>44648</x:v>
      </x:c>
      <x:c r="E4340" s="28" t="n">
        <x:v>4</x:v>
      </x:c>
      <x:c r="F4340" s="8" t="str">
        <x:v>r8|momentum_10|chaikin_ad|obv</x:v>
      </x:c>
    </x:row>
    <x:row r="4341">
      <x:c r="A4341" s="28" t="n">
        <x:v>75</x:v>
      </x:c>
      <x:c r="B4341" s="14" t="n">
        <x:v>44574</x:v>
      </x:c>
      <x:c r="C4341" s="14" t="n">
        <x:v>44648</x:v>
      </x:c>
      <x:c r="D4341" s="14" t="n">
        <x:v>44649</x:v>
      </x:c>
      <x:c r="E4341" s="28" t="n">
        <x:v>4</x:v>
      </x:c>
      <x:c r="F4341" s="8" t="str">
        <x:v>r8|momentum_10|chaikin_ad|obv</x:v>
      </x:c>
    </x:row>
    <x:row r="4342">
      <x:c r="A4342" s="28" t="n">
        <x:v>75</x:v>
      </x:c>
      <x:c r="B4342" s="14" t="n">
        <x:v>44575</x:v>
      </x:c>
      <x:c r="C4342" s="14" t="n">
        <x:v>44649</x:v>
      </x:c>
      <x:c r="D4342" s="14" t="n">
        <x:v>44650</x:v>
      </x:c>
      <x:c r="E4342" s="28" t="n">
        <x:v>4</x:v>
      </x:c>
      <x:c r="F4342" s="8" t="str">
        <x:v>r8|momentum_10|chaikin_ad|obv</x:v>
      </x:c>
    </x:row>
    <x:row r="4343">
      <x:c r="A4343" s="28" t="n">
        <x:v>75</x:v>
      </x:c>
      <x:c r="B4343" s="14" t="n">
        <x:v>44576</x:v>
      </x:c>
      <x:c r="C4343" s="14" t="n">
        <x:v>44650</x:v>
      </x:c>
      <x:c r="D4343" s="14" t="n">
        <x:v>44651</x:v>
      </x:c>
      <x:c r="E4343" s="28" t="n">
        <x:v>4</x:v>
      </x:c>
      <x:c r="F4343" s="8" t="str">
        <x:v>r8|momentum_10|chaikin_ad|obv</x:v>
      </x:c>
    </x:row>
    <x:row r="4344">
      <x:c r="A4344" s="28" t="n">
        <x:v>75</x:v>
      </x:c>
      <x:c r="B4344" s="14" t="n">
        <x:v>44577</x:v>
      </x:c>
      <x:c r="C4344" s="14" t="n">
        <x:v>44651</x:v>
      </x:c>
      <x:c r="D4344" s="14" t="n">
        <x:v>44652</x:v>
      </x:c>
      <x:c r="E4344" s="28" t="n">
        <x:v>4</x:v>
      </x:c>
      <x:c r="F4344" s="8" t="str">
        <x:v>r8|momentum_10|chaikin_ad|obv</x:v>
      </x:c>
    </x:row>
    <x:row r="4345">
      <x:c r="A4345" s="28" t="n">
        <x:v>75</x:v>
      </x:c>
      <x:c r="B4345" s="14" t="n">
        <x:v>44578</x:v>
      </x:c>
      <x:c r="C4345" s="14" t="n">
        <x:v>44652</x:v>
      </x:c>
      <x:c r="D4345" s="14" t="n">
        <x:v>44653</x:v>
      </x:c>
      <x:c r="E4345" s="28" t="n">
        <x:v>4</x:v>
      </x:c>
      <x:c r="F4345" s="8" t="str">
        <x:v>r8|momentum_10|chaikin_ad|obv</x:v>
      </x:c>
    </x:row>
    <x:row r="4346">
      <x:c r="A4346" s="28" t="n">
        <x:v>75</x:v>
      </x:c>
      <x:c r="B4346" s="14" t="n">
        <x:v>44579</x:v>
      </x:c>
      <x:c r="C4346" s="14" t="n">
        <x:v>44653</x:v>
      </x:c>
      <x:c r="D4346" s="14" t="n">
        <x:v>44654</x:v>
      </x:c>
      <x:c r="E4346" s="28" t="n">
        <x:v>3</x:v>
      </x:c>
      <x:c r="F4346" s="8" t="str">
        <x:v>momentum_10|chaikin_ad|obv</x:v>
      </x:c>
    </x:row>
    <x:row r="4347">
      <x:c r="A4347" s="28" t="n">
        <x:v>75</x:v>
      </x:c>
      <x:c r="B4347" s="14" t="n">
        <x:v>44580</x:v>
      </x:c>
      <x:c r="C4347" s="14" t="n">
        <x:v>44654</x:v>
      </x:c>
      <x:c r="D4347" s="14" t="n">
        <x:v>44655</x:v>
      </x:c>
      <x:c r="E4347" s="28" t="n">
        <x:v>3</x:v>
      </x:c>
      <x:c r="F4347" s="8" t="str">
        <x:v>momentum_10|chaikin_ad|obv</x:v>
      </x:c>
    </x:row>
    <x:row r="4348">
      <x:c r="A4348" s="28" t="n">
        <x:v>75</x:v>
      </x:c>
      <x:c r="B4348" s="14" t="n">
        <x:v>44581</x:v>
      </x:c>
      <x:c r="C4348" s="14" t="n">
        <x:v>44655</x:v>
      </x:c>
      <x:c r="D4348" s="14" t="n">
        <x:v>44656</x:v>
      </x:c>
      <x:c r="E4348" s="28" t="n">
        <x:v>3</x:v>
      </x:c>
      <x:c r="F4348" s="8" t="str">
        <x:v>momentum_10|chaikin_ad|obv</x:v>
      </x:c>
    </x:row>
    <x:row r="4349">
      <x:c r="A4349" s="28" t="n">
        <x:v>75</x:v>
      </x:c>
      <x:c r="B4349" s="14" t="n">
        <x:v>44582</x:v>
      </x:c>
      <x:c r="C4349" s="14" t="n">
        <x:v>44656</x:v>
      </x:c>
      <x:c r="D4349" s="14" t="n">
        <x:v>44657</x:v>
      </x:c>
      <x:c r="E4349" s="28" t="n">
        <x:v>3</x:v>
      </x:c>
      <x:c r="F4349" s="8" t="str">
        <x:v>momentum_10|chaikin_ad|obv</x:v>
      </x:c>
    </x:row>
    <x:row r="4350">
      <x:c r="A4350" s="28" t="n">
        <x:v>75</x:v>
      </x:c>
      <x:c r="B4350" s="14" t="n">
        <x:v>44583</x:v>
      </x:c>
      <x:c r="C4350" s="14" t="n">
        <x:v>44657</x:v>
      </x:c>
      <x:c r="D4350" s="14" t="n">
        <x:v>44658</x:v>
      </x:c>
      <x:c r="E4350" s="28" t="n">
        <x:v>3</x:v>
      </x:c>
      <x:c r="F4350" s="8" t="str">
        <x:v>momentum_10|chaikin_ad|obv</x:v>
      </x:c>
    </x:row>
    <x:row r="4351">
      <x:c r="A4351" s="28" t="n">
        <x:v>75</x:v>
      </x:c>
      <x:c r="B4351" s="14" t="n">
        <x:v>44584</x:v>
      </x:c>
      <x:c r="C4351" s="14" t="n">
        <x:v>44658</x:v>
      </x:c>
      <x:c r="D4351" s="14" t="n">
        <x:v>44659</x:v>
      </x:c>
      <x:c r="E4351" s="28" t="n">
        <x:v>3</x:v>
      </x:c>
      <x:c r="F4351" s="8" t="str">
        <x:v>momentum_10|chaikin_ad|obv</x:v>
      </x:c>
    </x:row>
    <x:row r="4352">
      <x:c r="A4352" s="28" t="n">
        <x:v>75</x:v>
      </x:c>
      <x:c r="B4352" s="14" t="n">
        <x:v>44585</x:v>
      </x:c>
      <x:c r="C4352" s="14" t="n">
        <x:v>44659</x:v>
      </x:c>
      <x:c r="D4352" s="14" t="n">
        <x:v>44660</x:v>
      </x:c>
      <x:c r="E4352" s="28" t="n">
        <x:v>3</x:v>
      </x:c>
      <x:c r="F4352" s="8" t="str">
        <x:v>momentum_10|chaikin_ad|obv</x:v>
      </x:c>
    </x:row>
    <x:row r="4353">
      <x:c r="A4353" s="28" t="n">
        <x:v>75</x:v>
      </x:c>
      <x:c r="B4353" s="14" t="n">
        <x:v>44586</x:v>
      </x:c>
      <x:c r="C4353" s="14" t="n">
        <x:v>44660</x:v>
      </x:c>
      <x:c r="D4353" s="14" t="n">
        <x:v>44661</x:v>
      </x:c>
      <x:c r="E4353" s="28" t="n">
        <x:v>3</x:v>
      </x:c>
      <x:c r="F4353" s="8" t="str">
        <x:v>momentum_10|chaikin_ad|obv</x:v>
      </x:c>
    </x:row>
    <x:row r="4354">
      <x:c r="A4354" s="28" t="n">
        <x:v>75</x:v>
      </x:c>
      <x:c r="B4354" s="14" t="n">
        <x:v>44587</x:v>
      </x:c>
      <x:c r="C4354" s="14" t="n">
        <x:v>44661</x:v>
      </x:c>
      <x:c r="D4354" s="14" t="n">
        <x:v>44662</x:v>
      </x:c>
      <x:c r="E4354" s="28" t="n">
        <x:v>3</x:v>
      </x:c>
      <x:c r="F4354" s="8" t="str">
        <x:v>momentum_10|chaikin_ad|obv</x:v>
      </x:c>
    </x:row>
    <x:row r="4355">
      <x:c r="A4355" s="28" t="n">
        <x:v>75</x:v>
      </x:c>
      <x:c r="B4355" s="14" t="n">
        <x:v>44588</x:v>
      </x:c>
      <x:c r="C4355" s="14" t="n">
        <x:v>44662</x:v>
      </x:c>
      <x:c r="D4355" s="14" t="n">
        <x:v>44663</x:v>
      </x:c>
      <x:c r="E4355" s="28" t="n">
        <x:v>3</x:v>
      </x:c>
      <x:c r="F4355" s="8" t="str">
        <x:v>momentum_10|chaikin_ad|obv</x:v>
      </x:c>
    </x:row>
    <x:row r="4356">
      <x:c r="A4356" s="28" t="n">
        <x:v>75</x:v>
      </x:c>
      <x:c r="B4356" s="14" t="n">
        <x:v>44589</x:v>
      </x:c>
      <x:c r="C4356" s="14" t="n">
        <x:v>44663</x:v>
      </x:c>
      <x:c r="D4356" s="14" t="n">
        <x:v>44664</x:v>
      </x:c>
      <x:c r="E4356" s="28" t="n">
        <x:v>3</x:v>
      </x:c>
      <x:c r="F4356" s="8" t="str">
        <x:v>momentum_10|chaikin_ad|obv</x:v>
      </x:c>
    </x:row>
    <x:row r="4357">
      <x:c r="A4357" s="28" t="n">
        <x:v>75</x:v>
      </x:c>
      <x:c r="B4357" s="14" t="n">
        <x:v>44590</x:v>
      </x:c>
      <x:c r="C4357" s="14" t="n">
        <x:v>44664</x:v>
      </x:c>
      <x:c r="D4357" s="14" t="n">
        <x:v>44665</x:v>
      </x:c>
      <x:c r="E4357" s="28" t="n">
        <x:v>3</x:v>
      </x:c>
      <x:c r="F4357" s="8" t="str">
        <x:v>momentum_10|chaikin_ad|obv</x:v>
      </x:c>
    </x:row>
    <x:row r="4358">
      <x:c r="A4358" s="28" t="n">
        <x:v>75</x:v>
      </x:c>
      <x:c r="B4358" s="14" t="n">
        <x:v>44591</x:v>
      </x:c>
      <x:c r="C4358" s="14" t="n">
        <x:v>44665</x:v>
      </x:c>
      <x:c r="D4358" s="14" t="n">
        <x:v>44666</x:v>
      </x:c>
      <x:c r="E4358" s="28" t="n">
        <x:v>3</x:v>
      </x:c>
      <x:c r="F4358" s="8" t="str">
        <x:v>momentum_10|chaikin_ad|obv</x:v>
      </x:c>
    </x:row>
    <x:row r="4359">
      <x:c r="A4359" s="28" t="n">
        <x:v>75</x:v>
      </x:c>
      <x:c r="B4359" s="14" t="n">
        <x:v>44592</x:v>
      </x:c>
      <x:c r="C4359" s="14" t="n">
        <x:v>44666</x:v>
      </x:c>
      <x:c r="D4359" s="14" t="n">
        <x:v>44667</x:v>
      </x:c>
      <x:c r="E4359" s="28" t="n">
        <x:v>3</x:v>
      </x:c>
      <x:c r="F4359" s="8" t="str">
        <x:v>momentum_10|chaikin_ad|obv</x:v>
      </x:c>
    </x:row>
    <x:row r="4360">
      <x:c r="A4360" s="28" t="n">
        <x:v>75</x:v>
      </x:c>
      <x:c r="B4360" s="14" t="n">
        <x:v>44593</x:v>
      </x:c>
      <x:c r="C4360" s="14" t="n">
        <x:v>44667</x:v>
      </x:c>
      <x:c r="D4360" s="14" t="n">
        <x:v>44668</x:v>
      </x:c>
      <x:c r="E4360" s="28" t="n">
        <x:v>3</x:v>
      </x:c>
      <x:c r="F4360" s="8" t="str">
        <x:v>momentum_10|chaikin_ad|obv</x:v>
      </x:c>
    </x:row>
    <x:row r="4361">
      <x:c r="A4361" s="28" t="n">
        <x:v>75</x:v>
      </x:c>
      <x:c r="B4361" s="14" t="n">
        <x:v>44594</x:v>
      </x:c>
      <x:c r="C4361" s="14" t="n">
        <x:v>44668</x:v>
      </x:c>
      <x:c r="D4361" s="14" t="n">
        <x:v>44669</x:v>
      </x:c>
      <x:c r="E4361" s="28" t="n">
        <x:v>3</x:v>
      </x:c>
      <x:c r="F4361" s="8" t="str">
        <x:v>momentum_10|chaikin_ad|obv</x:v>
      </x:c>
    </x:row>
    <x:row r="4362">
      <x:c r="A4362" s="28" t="n">
        <x:v>75</x:v>
      </x:c>
      <x:c r="B4362" s="14" t="n">
        <x:v>44595</x:v>
      </x:c>
      <x:c r="C4362" s="14" t="n">
        <x:v>44669</x:v>
      </x:c>
      <x:c r="D4362" s="14" t="n">
        <x:v>44670</x:v>
      </x:c>
      <x:c r="E4362" s="28" t="n">
        <x:v>3</x:v>
      </x:c>
      <x:c r="F4362" s="8" t="str">
        <x:v>momentum_10|chaikin_ad|obv</x:v>
      </x:c>
    </x:row>
    <x:row r="4363">
      <x:c r="A4363" s="28" t="n">
        <x:v>75</x:v>
      </x:c>
      <x:c r="B4363" s="14" t="n">
        <x:v>44596</x:v>
      </x:c>
      <x:c r="C4363" s="14" t="n">
        <x:v>44670</x:v>
      </x:c>
      <x:c r="D4363" s="14" t="n">
        <x:v>44671</x:v>
      </x:c>
      <x:c r="E4363" s="28" t="n">
        <x:v>3</x:v>
      </x:c>
      <x:c r="F4363" s="8" t="str">
        <x:v>momentum_10|chaikin_ad|obv</x:v>
      </x:c>
    </x:row>
    <x:row r="4364">
      <x:c r="A4364" s="28" t="n">
        <x:v>75</x:v>
      </x:c>
      <x:c r="B4364" s="14" t="n">
        <x:v>44597</x:v>
      </x:c>
      <x:c r="C4364" s="14" t="n">
        <x:v>44671</x:v>
      </x:c>
      <x:c r="D4364" s="14" t="n">
        <x:v>44672</x:v>
      </x:c>
      <x:c r="E4364" s="28" t="n">
        <x:v>3</x:v>
      </x:c>
      <x:c r="F4364" s="8" t="str">
        <x:v>momentum_10|chaikin_ad|obv</x:v>
      </x:c>
    </x:row>
    <x:row r="4365">
      <x:c r="A4365" s="28" t="n">
        <x:v>75</x:v>
      </x:c>
      <x:c r="B4365" s="14" t="n">
        <x:v>44598</x:v>
      </x:c>
      <x:c r="C4365" s="14" t="n">
        <x:v>44672</x:v>
      </x:c>
      <x:c r="D4365" s="14" t="n">
        <x:v>44673</x:v>
      </x:c>
      <x:c r="E4365" s="28" t="n">
        <x:v>3</x:v>
      </x:c>
      <x:c r="F4365" s="8" t="str">
        <x:v>momentum_10|chaikin_ad|obv</x:v>
      </x:c>
    </x:row>
    <x:row r="4366">
      <x:c r="A4366" s="28" t="n">
        <x:v>75</x:v>
      </x:c>
      <x:c r="B4366" s="14" t="n">
        <x:v>44599</x:v>
      </x:c>
      <x:c r="C4366" s="14" t="n">
        <x:v>44673</x:v>
      </x:c>
      <x:c r="D4366" s="14" t="n">
        <x:v>44674</x:v>
      </x:c>
      <x:c r="E4366" s="28" t="n">
        <x:v>3</x:v>
      </x:c>
      <x:c r="F4366" s="8" t="str">
        <x:v>momentum_10|chaikin_ad|obv</x:v>
      </x:c>
    </x:row>
    <x:row r="4367">
      <x:c r="A4367" s="28" t="n">
        <x:v>75</x:v>
      </x:c>
      <x:c r="B4367" s="14" t="n">
        <x:v>44600</x:v>
      </x:c>
      <x:c r="C4367" s="14" t="n">
        <x:v>44674</x:v>
      </x:c>
      <x:c r="D4367" s="14" t="n">
        <x:v>44675</x:v>
      </x:c>
      <x:c r="E4367" s="28" t="n">
        <x:v>3</x:v>
      </x:c>
      <x:c r="F4367" s="8" t="str">
        <x:v>momentum_10|chaikin_ad|obv</x:v>
      </x:c>
    </x:row>
    <x:row r="4368">
      <x:c r="A4368" s="28" t="n">
        <x:v>75</x:v>
      </x:c>
      <x:c r="B4368" s="14" t="n">
        <x:v>44601</x:v>
      </x:c>
      <x:c r="C4368" s="14" t="n">
        <x:v>44675</x:v>
      </x:c>
      <x:c r="D4368" s="14" t="n">
        <x:v>44676</x:v>
      </x:c>
      <x:c r="E4368" s="28" t="n">
        <x:v>3</x:v>
      </x:c>
      <x:c r="F4368" s="8" t="str">
        <x:v>momentum_10|chaikin_ad|obv</x:v>
      </x:c>
    </x:row>
    <x:row r="4369">
      <x:c r="A4369" s="28" t="n">
        <x:v>75</x:v>
      </x:c>
      <x:c r="B4369" s="14" t="n">
        <x:v>44602</x:v>
      </x:c>
      <x:c r="C4369" s="14" t="n">
        <x:v>44676</x:v>
      </x:c>
      <x:c r="D4369" s="14" t="n">
        <x:v>44677</x:v>
      </x:c>
      <x:c r="E4369" s="28" t="n">
        <x:v>3</x:v>
      </x:c>
      <x:c r="F4369" s="8" t="str">
        <x:v>momentum_10|chaikin_ad|obv</x:v>
      </x:c>
    </x:row>
    <x:row r="4370">
      <x:c r="A4370" s="28" t="n">
        <x:v>75</x:v>
      </x:c>
      <x:c r="B4370" s="14" t="n">
        <x:v>44603</x:v>
      </x:c>
      <x:c r="C4370" s="14" t="n">
        <x:v>44677</x:v>
      </x:c>
      <x:c r="D4370" s="14" t="n">
        <x:v>44678</x:v>
      </x:c>
      <x:c r="E4370" s="28" t="n">
        <x:v>3</x:v>
      </x:c>
      <x:c r="F4370" s="8" t="str">
        <x:v>momentum_10|chaikin_ad|obv</x:v>
      </x:c>
    </x:row>
    <x:row r="4371">
      <x:c r="A4371" s="28" t="n">
        <x:v>75</x:v>
      </x:c>
      <x:c r="B4371" s="14" t="n">
        <x:v>44604</x:v>
      </x:c>
      <x:c r="C4371" s="14" t="n">
        <x:v>44678</x:v>
      </x:c>
      <x:c r="D4371" s="14" t="n">
        <x:v>44679</x:v>
      </x:c>
      <x:c r="E4371" s="28" t="n">
        <x:v>3</x:v>
      </x:c>
      <x:c r="F4371" s="8" t="str">
        <x:v>momentum_10|chaikin_ad|obv</x:v>
      </x:c>
    </x:row>
    <x:row r="4372">
      <x:c r="A4372" s="28" t="n">
        <x:v>75</x:v>
      </x:c>
      <x:c r="B4372" s="14" t="n">
        <x:v>44605</x:v>
      </x:c>
      <x:c r="C4372" s="14" t="n">
        <x:v>44679</x:v>
      </x:c>
      <x:c r="D4372" s="14" t="n">
        <x:v>44680</x:v>
      </x:c>
      <x:c r="E4372" s="28" t="n">
        <x:v>3</x:v>
      </x:c>
      <x:c r="F4372" s="8" t="str">
        <x:v>momentum_10|chaikin_ad|obv</x:v>
      </x:c>
    </x:row>
    <x:row r="4373">
      <x:c r="A4373" s="28" t="n">
        <x:v>75</x:v>
      </x:c>
      <x:c r="B4373" s="14" t="n">
        <x:v>44606</x:v>
      </x:c>
      <x:c r="C4373" s="14" t="n">
        <x:v>44680</x:v>
      </x:c>
      <x:c r="D4373" s="14" t="n">
        <x:v>44681</x:v>
      </x:c>
      <x:c r="E4373" s="28" t="n">
        <x:v>3</x:v>
      </x:c>
      <x:c r="F4373" s="8" t="str">
        <x:v>momentum_10|chaikin_ad|obv</x:v>
      </x:c>
    </x:row>
    <x:row r="4374">
      <x:c r="A4374" s="28" t="n">
        <x:v>75</x:v>
      </x:c>
      <x:c r="B4374" s="14" t="n">
        <x:v>44607</x:v>
      </x:c>
      <x:c r="C4374" s="14" t="n">
        <x:v>44681</x:v>
      </x:c>
      <x:c r="D4374" s="14" t="n">
        <x:v>44682</x:v>
      </x:c>
      <x:c r="E4374" s="28" t="n">
        <x:v>3</x:v>
      </x:c>
      <x:c r="F4374" s="8" t="str">
        <x:v>momentum_10|chaikin_ad|obv</x:v>
      </x:c>
    </x:row>
    <x:row r="4375">
      <x:c r="A4375" s="28" t="n">
        <x:v>75</x:v>
      </x:c>
      <x:c r="B4375" s="14" t="n">
        <x:v>44608</x:v>
      </x:c>
      <x:c r="C4375" s="14" t="n">
        <x:v>44682</x:v>
      </x:c>
      <x:c r="D4375" s="14" t="n">
        <x:v>44683</x:v>
      </x:c>
      <x:c r="E4375" s="28" t="n">
        <x:v>3</x:v>
      </x:c>
      <x:c r="F4375" s="8" t="str">
        <x:v>momentum_10|chaikin_ad|obv</x:v>
      </x:c>
    </x:row>
    <x:row r="4376">
      <x:c r="A4376" s="28" t="n">
        <x:v>75</x:v>
      </x:c>
      <x:c r="B4376" s="14" t="n">
        <x:v>44609</x:v>
      </x:c>
      <x:c r="C4376" s="14" t="n">
        <x:v>44683</x:v>
      </x:c>
      <x:c r="D4376" s="14" t="n">
        <x:v>44684</x:v>
      </x:c>
      <x:c r="E4376" s="28" t="n">
        <x:v>3</x:v>
      </x:c>
      <x:c r="F4376" s="8" t="str">
        <x:v>momentum_10|chaikin_ad|obv</x:v>
      </x:c>
    </x:row>
    <x:row r="4377">
      <x:c r="A4377" s="28" t="n">
        <x:v>75</x:v>
      </x:c>
      <x:c r="B4377" s="14" t="n">
        <x:v>44610</x:v>
      </x:c>
      <x:c r="C4377" s="14" t="n">
        <x:v>44684</x:v>
      </x:c>
      <x:c r="D4377" s="14" t="n">
        <x:v>44685</x:v>
      </x:c>
      <x:c r="E4377" s="28" t="n">
        <x:v>3</x:v>
      </x:c>
      <x:c r="F4377" s="8" t="str">
        <x:v>momentum_10|chaikin_ad|obv</x:v>
      </x:c>
    </x:row>
    <x:row r="4378">
      <x:c r="A4378" s="28" t="n">
        <x:v>75</x:v>
      </x:c>
      <x:c r="B4378" s="14" t="n">
        <x:v>44611</x:v>
      </x:c>
      <x:c r="C4378" s="14" t="n">
        <x:v>44685</x:v>
      </x:c>
      <x:c r="D4378" s="14" t="n">
        <x:v>44686</x:v>
      </x:c>
      <x:c r="E4378" s="28" t="n">
        <x:v>3</x:v>
      </x:c>
      <x:c r="F4378" s="8" t="str">
        <x:v>momentum_10|chaikin_ad|obv</x:v>
      </x:c>
    </x:row>
    <x:row r="4379">
      <x:c r="A4379" s="28" t="n">
        <x:v>75</x:v>
      </x:c>
      <x:c r="B4379" s="14" t="n">
        <x:v>44612</x:v>
      </x:c>
      <x:c r="C4379" s="14" t="n">
        <x:v>44686</x:v>
      </x:c>
      <x:c r="D4379" s="14" t="n">
        <x:v>44687</x:v>
      </x:c>
      <x:c r="E4379" s="28" t="n">
        <x:v>3</x:v>
      </x:c>
      <x:c r="F4379" s="8" t="str">
        <x:v>momentum_10|chaikin_ad|obv</x:v>
      </x:c>
    </x:row>
    <x:row r="4380">
      <x:c r="A4380" s="28" t="n">
        <x:v>75</x:v>
      </x:c>
      <x:c r="B4380" s="14" t="n">
        <x:v>44613</x:v>
      </x:c>
      <x:c r="C4380" s="14" t="n">
        <x:v>44687</x:v>
      </x:c>
      <x:c r="D4380" s="14" t="n">
        <x:v>44688</x:v>
      </x:c>
      <x:c r="E4380" s="28" t="n">
        <x:v>3</x:v>
      </x:c>
      <x:c r="F4380" s="8" t="str">
        <x:v>momentum_10|chaikin_ad|obv</x:v>
      </x:c>
    </x:row>
    <x:row r="4381">
      <x:c r="A4381" s="28" t="n">
        <x:v>75</x:v>
      </x:c>
      <x:c r="B4381" s="14" t="n">
        <x:v>44614</x:v>
      </x:c>
      <x:c r="C4381" s="14" t="n">
        <x:v>44688</x:v>
      </x:c>
      <x:c r="D4381" s="14" t="n">
        <x:v>44689</x:v>
      </x:c>
      <x:c r="E4381" s="28" t="n">
        <x:v>3</x:v>
      </x:c>
      <x:c r="F4381" s="8" t="str">
        <x:v>momentum_10|chaikin_ad|obv</x:v>
      </x:c>
    </x:row>
    <x:row r="4382">
      <x:c r="A4382" s="28" t="n">
        <x:v>75</x:v>
      </x:c>
      <x:c r="B4382" s="14" t="n">
        <x:v>44615</x:v>
      </x:c>
      <x:c r="C4382" s="14" t="n">
        <x:v>44689</x:v>
      </x:c>
      <x:c r="D4382" s="14" t="n">
        <x:v>44690</x:v>
      </x:c>
      <x:c r="E4382" s="28" t="n">
        <x:v>3</x:v>
      </x:c>
      <x:c r="F4382" s="8" t="str">
        <x:v>momentum_10|chaikin_ad|obv</x:v>
      </x:c>
    </x:row>
    <x:row r="4383">
      <x:c r="A4383" s="28" t="n">
        <x:v>75</x:v>
      </x:c>
      <x:c r="B4383" s="14" t="n">
        <x:v>44616</x:v>
      </x:c>
      <x:c r="C4383" s="14" t="n">
        <x:v>44690</x:v>
      </x:c>
      <x:c r="D4383" s="14" t="n">
        <x:v>44691</x:v>
      </x:c>
      <x:c r="E4383" s="28" t="n">
        <x:v>3</x:v>
      </x:c>
      <x:c r="F4383" s="8" t="str">
        <x:v>momentum_10|chaikin_ad|obv</x:v>
      </x:c>
    </x:row>
    <x:row r="4384">
      <x:c r="A4384" s="28" t="n">
        <x:v>75</x:v>
      </x:c>
      <x:c r="B4384" s="14" t="n">
        <x:v>44617</x:v>
      </x:c>
      <x:c r="C4384" s="14" t="n">
        <x:v>44691</x:v>
      </x:c>
      <x:c r="D4384" s="14" t="n">
        <x:v>44692</x:v>
      </x:c>
      <x:c r="E4384" s="28" t="n">
        <x:v>3</x:v>
      </x:c>
      <x:c r="F4384" s="8" t="str">
        <x:v>momentum_10|chaikin_ad|obv</x:v>
      </x:c>
    </x:row>
    <x:row r="4385">
      <x:c r="A4385" s="28" t="n">
        <x:v>75</x:v>
      </x:c>
      <x:c r="B4385" s="14" t="n">
        <x:v>44618</x:v>
      </x:c>
      <x:c r="C4385" s="14" t="n">
        <x:v>44692</x:v>
      </x:c>
      <x:c r="D4385" s="14" t="n">
        <x:v>44693</x:v>
      </x:c>
      <x:c r="E4385" s="28" t="n">
        <x:v>3</x:v>
      </x:c>
      <x:c r="F4385" s="8" t="str">
        <x:v>momentum_10|chaikin_ad|obv</x:v>
      </x:c>
    </x:row>
    <x:row r="4386">
      <x:c r="A4386" s="28" t="n">
        <x:v>75</x:v>
      </x:c>
      <x:c r="B4386" s="14" t="n">
        <x:v>44619</x:v>
      </x:c>
      <x:c r="C4386" s="14" t="n">
        <x:v>44693</x:v>
      </x:c>
      <x:c r="D4386" s="14" t="n">
        <x:v>44694</x:v>
      </x:c>
      <x:c r="E4386" s="28" t="n">
        <x:v>3</x:v>
      </x:c>
      <x:c r="F4386" s="8" t="str">
        <x:v>momentum_10|chaikin_ad|obv</x:v>
      </x:c>
    </x:row>
    <x:row r="4387">
      <x:c r="A4387" s="28" t="n">
        <x:v>75</x:v>
      </x:c>
      <x:c r="B4387" s="14" t="n">
        <x:v>44620</x:v>
      </x:c>
      <x:c r="C4387" s="14" t="n">
        <x:v>44694</x:v>
      </x:c>
      <x:c r="D4387" s="14" t="n">
        <x:v>44695</x:v>
      </x:c>
      <x:c r="E4387" s="28" t="n">
        <x:v>2</x:v>
      </x:c>
      <x:c r="F4387" s="8" t="str">
        <x:v>chaikin_ad|obv</x:v>
      </x:c>
    </x:row>
    <x:row r="4388">
      <x:c r="A4388" s="28" t="n">
        <x:v>75</x:v>
      </x:c>
      <x:c r="B4388" s="14" t="n">
        <x:v>44621</x:v>
      </x:c>
      <x:c r="C4388" s="14" t="n">
        <x:v>44695</x:v>
      </x:c>
      <x:c r="D4388" s="14" t="n">
        <x:v>44696</x:v>
      </x:c>
      <x:c r="E4388" s="28" t="n">
        <x:v>2</x:v>
      </x:c>
      <x:c r="F4388" s="8" t="str">
        <x:v>chaikin_ad|obv</x:v>
      </x:c>
    </x:row>
    <x:row r="4389">
      <x:c r="A4389" s="28" t="n">
        <x:v>75</x:v>
      </x:c>
      <x:c r="B4389" s="14" t="n">
        <x:v>44622</x:v>
      </x:c>
      <x:c r="C4389" s="14" t="n">
        <x:v>44696</x:v>
      </x:c>
      <x:c r="D4389" s="14" t="n">
        <x:v>44697</x:v>
      </x:c>
      <x:c r="E4389" s="28" t="n">
        <x:v>2</x:v>
      </x:c>
      <x:c r="F4389" s="8" t="str">
        <x:v>chaikin_ad|obv</x:v>
      </x:c>
    </x:row>
    <x:row r="4390">
      <x:c r="A4390" s="28" t="n">
        <x:v>75</x:v>
      </x:c>
      <x:c r="B4390" s="14" t="n">
        <x:v>44623</x:v>
      </x:c>
      <x:c r="C4390" s="14" t="n">
        <x:v>44697</x:v>
      </x:c>
      <x:c r="D4390" s="14" t="n">
        <x:v>44698</x:v>
      </x:c>
      <x:c r="E4390" s="28" t="n">
        <x:v>2</x:v>
      </x:c>
      <x:c r="F4390" s="8" t="str">
        <x:v>chaikin_ad|obv</x:v>
      </x:c>
    </x:row>
    <x:row r="4391">
      <x:c r="A4391" s="28" t="n">
        <x:v>75</x:v>
      </x:c>
      <x:c r="B4391" s="14" t="n">
        <x:v>44624</x:v>
      </x:c>
      <x:c r="C4391" s="14" t="n">
        <x:v>44698</x:v>
      </x:c>
      <x:c r="D4391" s="14" t="n">
        <x:v>44699</x:v>
      </x:c>
      <x:c r="E4391" s="28" t="n">
        <x:v>2</x:v>
      </x:c>
      <x:c r="F4391" s="8" t="str">
        <x:v>chaikin_ad|obv</x:v>
      </x:c>
    </x:row>
    <x:row r="4392">
      <x:c r="A4392" s="28" t="n">
        <x:v>75</x:v>
      </x:c>
      <x:c r="B4392" s="14" t="n">
        <x:v>44625</x:v>
      </x:c>
      <x:c r="C4392" s="14" t="n">
        <x:v>44699</x:v>
      </x:c>
      <x:c r="D4392" s="14" t="n">
        <x:v>44700</x:v>
      </x:c>
      <x:c r="E4392" s="28" t="n">
        <x:v>2</x:v>
      </x:c>
      <x:c r="F4392" s="8" t="str">
        <x:v>chaikin_ad|obv</x:v>
      </x:c>
    </x:row>
    <x:row r="4393">
      <x:c r="A4393" s="28" t="n">
        <x:v>75</x:v>
      </x:c>
      <x:c r="B4393" s="14" t="n">
        <x:v>44626</x:v>
      </x:c>
      <x:c r="C4393" s="14" t="n">
        <x:v>44700</x:v>
      </x:c>
      <x:c r="D4393" s="14" t="n">
        <x:v>44701</x:v>
      </x:c>
      <x:c r="E4393" s="28" t="n">
        <x:v>2</x:v>
      </x:c>
      <x:c r="F4393" s="8" t="str">
        <x:v>momentum_10|chaikin_ad</x:v>
      </x:c>
    </x:row>
    <x:row r="4394">
      <x:c r="A4394" s="28" t="n">
        <x:v>75</x:v>
      </x:c>
      <x:c r="B4394" s="14" t="n">
        <x:v>44627</x:v>
      </x:c>
      <x:c r="C4394" s="14" t="n">
        <x:v>44701</x:v>
      </x:c>
      <x:c r="D4394" s="14" t="n">
        <x:v>44702</x:v>
      </x:c>
      <x:c r="E4394" s="28" t="n">
        <x:v>2</x:v>
      </x:c>
      <x:c r="F4394" s="8" t="str">
        <x:v>momentum_10|chaikin_ad</x:v>
      </x:c>
    </x:row>
    <x:row r="4395">
      <x:c r="A4395" s="28" t="n">
        <x:v>75</x:v>
      </x:c>
      <x:c r="B4395" s="14" t="n">
        <x:v>44628</x:v>
      </x:c>
      <x:c r="C4395" s="14" t="n">
        <x:v>44702</x:v>
      </x:c>
      <x:c r="D4395" s="14" t="n">
        <x:v>44703</x:v>
      </x:c>
      <x:c r="E4395" s="28" t="n">
        <x:v>2</x:v>
      </x:c>
      <x:c r="F4395" s="8" t="str">
        <x:v>momentum_10|chaikin_ad</x:v>
      </x:c>
    </x:row>
    <x:row r="4396">
      <x:c r="A4396" s="28" t="n">
        <x:v>75</x:v>
      </x:c>
      <x:c r="B4396" s="14" t="n">
        <x:v>44629</x:v>
      </x:c>
      <x:c r="C4396" s="14" t="n">
        <x:v>44703</x:v>
      </x:c>
      <x:c r="D4396" s="14" t="n">
        <x:v>44704</x:v>
      </x:c>
      <x:c r="E4396" s="28" t="n">
        <x:v>2</x:v>
      </x:c>
      <x:c r="F4396" s="8" t="str">
        <x:v>momentum_10|chaikin_ad</x:v>
      </x:c>
    </x:row>
    <x:row r="4397">
      <x:c r="A4397" s="28" t="n">
        <x:v>75</x:v>
      </x:c>
      <x:c r="B4397" s="14" t="n">
        <x:v>44630</x:v>
      </x:c>
      <x:c r="C4397" s="14" t="n">
        <x:v>44704</x:v>
      </x:c>
      <x:c r="D4397" s="14" t="n">
        <x:v>44705</x:v>
      </x:c>
      <x:c r="E4397" s="28" t="n">
        <x:v>2</x:v>
      </x:c>
      <x:c r="F4397" s="8" t="str">
        <x:v>momentum_10|chaikin_ad</x:v>
      </x:c>
    </x:row>
    <x:row r="4398">
      <x:c r="A4398" s="28" t="n">
        <x:v>75</x:v>
      </x:c>
      <x:c r="B4398" s="14" t="n">
        <x:v>44631</x:v>
      </x:c>
      <x:c r="C4398" s="14" t="n">
        <x:v>44705</x:v>
      </x:c>
      <x:c r="D4398" s="14" t="n">
        <x:v>44706</x:v>
      </x:c>
      <x:c r="E4398" s="28" t="n">
        <x:v>2</x:v>
      </x:c>
      <x:c r="F4398" s="8" t="str">
        <x:v>momentum_10|chaikin_ad</x:v>
      </x:c>
    </x:row>
    <x:row r="4399">
      <x:c r="A4399" s="28" t="n">
        <x:v>75</x:v>
      </x:c>
      <x:c r="B4399" s="14" t="n">
        <x:v>44632</x:v>
      </x:c>
      <x:c r="C4399" s="14" t="n">
        <x:v>44706</x:v>
      </x:c>
      <x:c r="D4399" s="14" t="n">
        <x:v>44707</x:v>
      </x:c>
      <x:c r="E4399" s="28" t="n">
        <x:v>2</x:v>
      </x:c>
      <x:c r="F4399" s="8" t="str">
        <x:v>momentum_10|chaikin_ad</x:v>
      </x:c>
    </x:row>
    <x:row r="4400">
      <x:c r="A4400" s="28" t="n">
        <x:v>75</x:v>
      </x:c>
      <x:c r="B4400" s="14" t="n">
        <x:v>44633</x:v>
      </x:c>
      <x:c r="C4400" s="14" t="n">
        <x:v>44707</x:v>
      </x:c>
      <x:c r="D4400" s="14" t="n">
        <x:v>44708</x:v>
      </x:c>
      <x:c r="E4400" s="28" t="n">
        <x:v>2</x:v>
      </x:c>
      <x:c r="F4400" s="8" t="str">
        <x:v>momentum_10|chaikin_ad</x:v>
      </x:c>
    </x:row>
    <x:row r="4401">
      <x:c r="A4401" s="28" t="n">
        <x:v>75</x:v>
      </x:c>
      <x:c r="B4401" s="14" t="n">
        <x:v>44634</x:v>
      </x:c>
      <x:c r="C4401" s="14" t="n">
        <x:v>44708</x:v>
      </x:c>
      <x:c r="D4401" s="14" t="n">
        <x:v>44709</x:v>
      </x:c>
      <x:c r="E4401" s="28" t="n">
        <x:v>2</x:v>
      </x:c>
      <x:c r="F4401" s="8" t="str">
        <x:v>momentum_10|chaikin_ad</x:v>
      </x:c>
    </x:row>
    <x:row r="4402">
      <x:c r="A4402" s="28" t="n">
        <x:v>75</x:v>
      </x:c>
      <x:c r="B4402" s="14" t="n">
        <x:v>44635</x:v>
      </x:c>
      <x:c r="C4402" s="14" t="n">
        <x:v>44709</x:v>
      </x:c>
      <x:c r="D4402" s="14" t="n">
        <x:v>44710</x:v>
      </x:c>
      <x:c r="E4402" s="28" t="n">
        <x:v>2</x:v>
      </x:c>
      <x:c r="F4402" s="8" t="str">
        <x:v>momentum_10|chaikin_ad</x:v>
      </x:c>
    </x:row>
    <x:row r="4403">
      <x:c r="A4403" s="28" t="n">
        <x:v>75</x:v>
      </x:c>
      <x:c r="B4403" s="14" t="n">
        <x:v>44636</x:v>
      </x:c>
      <x:c r="C4403" s="14" t="n">
        <x:v>44710</x:v>
      </x:c>
      <x:c r="D4403" s="14" t="n">
        <x:v>44711</x:v>
      </x:c>
      <x:c r="E4403" s="28" t="n">
        <x:v>2</x:v>
      </x:c>
      <x:c r="F4403" s="8" t="str">
        <x:v>momentum_10|chaikin_ad</x:v>
      </x:c>
    </x:row>
    <x:row r="4404">
      <x:c r="A4404" s="28" t="n">
        <x:v>75</x:v>
      </x:c>
      <x:c r="B4404" s="14" t="n">
        <x:v>44637</x:v>
      </x:c>
      <x:c r="C4404" s="14" t="n">
        <x:v>44711</x:v>
      </x:c>
      <x:c r="D4404" s="14" t="n">
        <x:v>44712</x:v>
      </x:c>
      <x:c r="E4404" s="28" t="n">
        <x:v>3</x:v>
      </x:c>
      <x:c r="F4404" s="8" t="str">
        <x:v>r8|momentum_10|chaikin_ad</x:v>
      </x:c>
    </x:row>
    <x:row r="4405">
      <x:c r="A4405" s="28" t="n">
        <x:v>75</x:v>
      </x:c>
      <x:c r="B4405" s="14" t="n">
        <x:v>44638</x:v>
      </x:c>
      <x:c r="C4405" s="14" t="n">
        <x:v>44712</x:v>
      </x:c>
      <x:c r="D4405" s="14" t="n">
        <x:v>44713</x:v>
      </x:c>
      <x:c r="E4405" s="28" t="n">
        <x:v>3</x:v>
      </x:c>
      <x:c r="F4405" s="8" t="str">
        <x:v>r8|momentum_10|chaikin_ad</x:v>
      </x:c>
    </x:row>
    <x:row r="4406">
      <x:c r="A4406" s="28" t="n">
        <x:v>75</x:v>
      </x:c>
      <x:c r="B4406" s="14" t="n">
        <x:v>44639</x:v>
      </x:c>
      <x:c r="C4406" s="14" t="n">
        <x:v>44713</x:v>
      </x:c>
      <x:c r="D4406" s="14" t="n">
        <x:v>44714</x:v>
      </x:c>
      <x:c r="E4406" s="28" t="n">
        <x:v>3</x:v>
      </x:c>
      <x:c r="F4406" s="8" t="str">
        <x:v>r8|momentum_10|chaikin_ad</x:v>
      </x:c>
    </x:row>
    <x:row r="4407">
      <x:c r="A4407" s="28" t="n">
        <x:v>75</x:v>
      </x:c>
      <x:c r="B4407" s="14" t="n">
        <x:v>44640</x:v>
      </x:c>
      <x:c r="C4407" s="14" t="n">
        <x:v>44714</x:v>
      </x:c>
      <x:c r="D4407" s="14" t="n">
        <x:v>44715</x:v>
      </x:c>
      <x:c r="E4407" s="28" t="n">
        <x:v>3</x:v>
      </x:c>
      <x:c r="F4407" s="8" t="str">
        <x:v>r8|momentum_10|chaikin_ad</x:v>
      </x:c>
    </x:row>
    <x:row r="4408">
      <x:c r="A4408" s="28" t="n">
        <x:v>75</x:v>
      </x:c>
      <x:c r="B4408" s="14" t="n">
        <x:v>44641</x:v>
      </x:c>
      <x:c r="C4408" s="14" t="n">
        <x:v>44715</x:v>
      </x:c>
      <x:c r="D4408" s="14" t="n">
        <x:v>44716</x:v>
      </x:c>
      <x:c r="E4408" s="28" t="n">
        <x:v>3</x:v>
      </x:c>
      <x:c r="F4408" s="8" t="str">
        <x:v>r8|momentum_10|chaikin_ad</x:v>
      </x:c>
    </x:row>
    <x:row r="4409">
      <x:c r="A4409" s="28" t="n">
        <x:v>75</x:v>
      </x:c>
      <x:c r="B4409" s="14" t="n">
        <x:v>44642</x:v>
      </x:c>
      <x:c r="C4409" s="14" t="n">
        <x:v>44716</x:v>
      </x:c>
      <x:c r="D4409" s="14" t="n">
        <x:v>44717</x:v>
      </x:c>
      <x:c r="E4409" s="28" t="n">
        <x:v>3</x:v>
      </x:c>
      <x:c r="F4409" s="8" t="str">
        <x:v>r8|momentum_10|chaikin_ad</x:v>
      </x:c>
    </x:row>
    <x:row r="4410">
      <x:c r="A4410" s="28" t="n">
        <x:v>75</x:v>
      </x:c>
      <x:c r="B4410" s="14" t="n">
        <x:v>44643</x:v>
      </x:c>
      <x:c r="C4410" s="14" t="n">
        <x:v>44717</x:v>
      </x:c>
      <x:c r="D4410" s="14" t="n">
        <x:v>44718</x:v>
      </x:c>
      <x:c r="E4410" s="28" t="n">
        <x:v>3</x:v>
      </x:c>
      <x:c r="F4410" s="8" t="str">
        <x:v>r8|momentum_10|chaikin_ad</x:v>
      </x:c>
    </x:row>
    <x:row r="4411">
      <x:c r="A4411" s="28" t="n">
        <x:v>75</x:v>
      </x:c>
      <x:c r="B4411" s="14" t="n">
        <x:v>44644</x:v>
      </x:c>
      <x:c r="C4411" s="14" t="n">
        <x:v>44718</x:v>
      </x:c>
      <x:c r="D4411" s="14" t="n">
        <x:v>44719</x:v>
      </x:c>
      <x:c r="E4411" s="28" t="n">
        <x:v>3</x:v>
      </x:c>
      <x:c r="F4411" s="8" t="str">
        <x:v>r8|momentum_10|chaikin_ad</x:v>
      </x:c>
    </x:row>
    <x:row r="4412">
      <x:c r="A4412" s="28" t="n">
        <x:v>75</x:v>
      </x:c>
      <x:c r="B4412" s="14" t="n">
        <x:v>44645</x:v>
      </x:c>
      <x:c r="C4412" s="14" t="n">
        <x:v>44719</x:v>
      </x:c>
      <x:c r="D4412" s="14" t="n">
        <x:v>44720</x:v>
      </x:c>
      <x:c r="E4412" s="28" t="n">
        <x:v>3</x:v>
      </x:c>
      <x:c r="F4412" s="8" t="str">
        <x:v>r8|momentum_10|chaikin_ad</x:v>
      </x:c>
    </x:row>
    <x:row r="4413">
      <x:c r="A4413" s="28" t="n">
        <x:v>75</x:v>
      </x:c>
      <x:c r="B4413" s="14" t="n">
        <x:v>44646</x:v>
      </x:c>
      <x:c r="C4413" s="14" t="n">
        <x:v>44720</x:v>
      </x:c>
      <x:c r="D4413" s="14" t="n">
        <x:v>44721</x:v>
      </x:c>
      <x:c r="E4413" s="28" t="n">
        <x:v>3</x:v>
      </x:c>
      <x:c r="F4413" s="8" t="str">
        <x:v>r8|momentum_10|chaikin_ad</x:v>
      </x:c>
    </x:row>
    <x:row r="4414">
      <x:c r="A4414" s="28" t="n">
        <x:v>75</x:v>
      </x:c>
      <x:c r="B4414" s="14" t="n">
        <x:v>44647</x:v>
      </x:c>
      <x:c r="C4414" s="14" t="n">
        <x:v>44721</x:v>
      </x:c>
      <x:c r="D4414" s="14" t="n">
        <x:v>44722</x:v>
      </x:c>
      <x:c r="E4414" s="28" t="n">
        <x:v>3</x:v>
      </x:c>
      <x:c r="F4414" s="8" t="str">
        <x:v>r8|momentum_10|chaikin_ad</x:v>
      </x:c>
    </x:row>
    <x:row r="4415">
      <x:c r="A4415" s="28" t="n">
        <x:v>75</x:v>
      </x:c>
      <x:c r="B4415" s="14" t="n">
        <x:v>44648</x:v>
      </x:c>
      <x:c r="C4415" s="14" t="n">
        <x:v>44722</x:v>
      </x:c>
      <x:c r="D4415" s="14" t="n">
        <x:v>44723</x:v>
      </x:c>
      <x:c r="E4415" s="28" t="n">
        <x:v>4</x:v>
      </x:c>
      <x:c r="F4415" s="8" t="str">
        <x:v>r8|momentum_10|rsi_14|chaikin_ad</x:v>
      </x:c>
    </x:row>
    <x:row r="4416">
      <x:c r="A4416" s="28" t="n">
        <x:v>75</x:v>
      </x:c>
      <x:c r="B4416" s="14" t="n">
        <x:v>44649</x:v>
      </x:c>
      <x:c r="C4416" s="14" t="n">
        <x:v>44723</x:v>
      </x:c>
      <x:c r="D4416" s="14" t="n">
        <x:v>44724</x:v>
      </x:c>
      <x:c r="E4416" s="28" t="n">
        <x:v>4</x:v>
      </x:c>
      <x:c r="F4416" s="8" t="str">
        <x:v>r8|momentum_10|rsi_14|chaikin_ad</x:v>
      </x:c>
    </x:row>
    <x:row r="4417">
      <x:c r="A4417" s="28" t="n">
        <x:v>75</x:v>
      </x:c>
      <x:c r="B4417" s="14" t="n">
        <x:v>44650</x:v>
      </x:c>
      <x:c r="C4417" s="14" t="n">
        <x:v>44724</x:v>
      </x:c>
      <x:c r="D4417" s="14" t="n">
        <x:v>44725</x:v>
      </x:c>
      <x:c r="E4417" s="28" t="n">
        <x:v>4</x:v>
      </x:c>
      <x:c r="F4417" s="8" t="str">
        <x:v>r8|momentum_10|rsi_14|chaikin_ad</x:v>
      </x:c>
    </x:row>
    <x:row r="4418">
      <x:c r="A4418" s="28" t="n">
        <x:v>75</x:v>
      </x:c>
      <x:c r="B4418" s="14" t="n">
        <x:v>44651</x:v>
      </x:c>
      <x:c r="C4418" s="14" t="n">
        <x:v>44725</x:v>
      </x:c>
      <x:c r="D4418" s="14" t="n">
        <x:v>44726</x:v>
      </x:c>
      <x:c r="E4418" s="28" t="n">
        <x:v>4</x:v>
      </x:c>
      <x:c r="F4418" s="8" t="str">
        <x:v>r8|momentum_10|rsi_14|chaikin_ad</x:v>
      </x:c>
    </x:row>
    <x:row r="4419">
      <x:c r="A4419" s="28" t="n">
        <x:v>75</x:v>
      </x:c>
      <x:c r="B4419" s="14" t="n">
        <x:v>44652</x:v>
      </x:c>
      <x:c r="C4419" s="14" t="n">
        <x:v>44726</x:v>
      </x:c>
      <x:c r="D4419" s="14" t="n">
        <x:v>44727</x:v>
      </x:c>
      <x:c r="E4419" s="28" t="n">
        <x:v>4</x:v>
      </x:c>
      <x:c r="F4419" s="8" t="str">
        <x:v>r8|momentum_10|rsi_14|chaikin_ad</x:v>
      </x:c>
    </x:row>
    <x:row r="4420">
      <x:c r="A4420" s="28" t="n">
        <x:v>75</x:v>
      </x:c>
      <x:c r="B4420" s="14" t="n">
        <x:v>44653</x:v>
      </x:c>
      <x:c r="C4420" s="14" t="n">
        <x:v>44727</x:v>
      </x:c>
      <x:c r="D4420" s="14" t="n">
        <x:v>44728</x:v>
      </x:c>
      <x:c r="E4420" s="28" t="n">
        <x:v>4</x:v>
      </x:c>
      <x:c r="F4420" s="8" t="str">
        <x:v>r8|momentum_10|rsi_14|chaikin_ad</x:v>
      </x:c>
    </x:row>
    <x:row r="4421">
      <x:c r="A4421" s="28" t="n">
        <x:v>75</x:v>
      </x:c>
      <x:c r="B4421" s="14" t="n">
        <x:v>44654</x:v>
      </x:c>
      <x:c r="C4421" s="14" t="n">
        <x:v>44728</x:v>
      </x:c>
      <x:c r="D4421" s="14" t="n">
        <x:v>44729</x:v>
      </x:c>
      <x:c r="E4421" s="28" t="n">
        <x:v>4</x:v>
      </x:c>
      <x:c r="F4421" s="8" t="str">
        <x:v>r8|momentum_10|rsi_14|chaikin_ad</x:v>
      </x:c>
    </x:row>
    <x:row r="4422">
      <x:c r="A4422" s="28" t="n">
        <x:v>75</x:v>
      </x:c>
      <x:c r="B4422" s="14" t="n">
        <x:v>44655</x:v>
      </x:c>
      <x:c r="C4422" s="14" t="n">
        <x:v>44729</x:v>
      </x:c>
      <x:c r="D4422" s="14" t="n">
        <x:v>44730</x:v>
      </x:c>
      <x:c r="E4422" s="28" t="n">
        <x:v>4</x:v>
      </x:c>
      <x:c r="F4422" s="8" t="str">
        <x:v>r8|momentum_10|rsi_14|chaikin_ad</x:v>
      </x:c>
    </x:row>
    <x:row r="4423">
      <x:c r="A4423" s="28" t="n">
        <x:v>75</x:v>
      </x:c>
      <x:c r="B4423" s="14" t="n">
        <x:v>44656</x:v>
      </x:c>
      <x:c r="C4423" s="14" t="n">
        <x:v>44730</x:v>
      </x:c>
      <x:c r="D4423" s="14" t="n">
        <x:v>44731</x:v>
      </x:c>
      <x:c r="E4423" s="28" t="n">
        <x:v>5</x:v>
      </x:c>
      <x:c r="F4423" s="8" t="str">
        <x:v>r8|momentum_10|rsi_14|chaikin_ad|obv</x:v>
      </x:c>
    </x:row>
    <x:row r="4424">
      <x:c r="A4424" s="28" t="n">
        <x:v>75</x:v>
      </x:c>
      <x:c r="B4424" s="14" t="n">
        <x:v>44657</x:v>
      </x:c>
      <x:c r="C4424" s="14" t="n">
        <x:v>44731</x:v>
      </x:c>
      <x:c r="D4424" s="14" t="n">
        <x:v>44732</x:v>
      </x:c>
      <x:c r="E4424" s="28" t="n">
        <x:v>5</x:v>
      </x:c>
      <x:c r="F4424" s="8" t="str">
        <x:v>r8|momentum_10|rsi_14|chaikin_ad|obv</x:v>
      </x:c>
    </x:row>
    <x:row r="4425">
      <x:c r="A4425" s="28" t="n">
        <x:v>75</x:v>
      </x:c>
      <x:c r="B4425" s="14" t="n">
        <x:v>44658</x:v>
      </x:c>
      <x:c r="C4425" s="14" t="n">
        <x:v>44732</x:v>
      </x:c>
      <x:c r="D4425" s="14" t="n">
        <x:v>44733</x:v>
      </x:c>
      <x:c r="E4425" s="28" t="n">
        <x:v>5</x:v>
      </x:c>
      <x:c r="F4425" s="8" t="str">
        <x:v>r8|momentum_10|rsi_14|chaikin_ad|obv</x:v>
      </x:c>
    </x:row>
    <x:row r="4426">
      <x:c r="A4426" s="28" t="n">
        <x:v>75</x:v>
      </x:c>
      <x:c r="B4426" s="14" t="n">
        <x:v>44659</x:v>
      </x:c>
      <x:c r="C4426" s="14" t="n">
        <x:v>44733</x:v>
      </x:c>
      <x:c r="D4426" s="14" t="n">
        <x:v>44734</x:v>
      </x:c>
      <x:c r="E4426" s="28" t="n">
        <x:v>5</x:v>
      </x:c>
      <x:c r="F4426" s="8" t="str">
        <x:v>r8|momentum_10|rsi_14|chaikin_ad|obv</x:v>
      </x:c>
    </x:row>
    <x:row r="4427">
      <x:c r="A4427" s="28" t="n">
        <x:v>75</x:v>
      </x:c>
      <x:c r="B4427" s="14" t="n">
        <x:v>44660</x:v>
      </x:c>
      <x:c r="C4427" s="14" t="n">
        <x:v>44734</x:v>
      </x:c>
      <x:c r="D4427" s="14" t="n">
        <x:v>44735</x:v>
      </x:c>
      <x:c r="E4427" s="28" t="n">
        <x:v>5</x:v>
      </x:c>
      <x:c r="F4427" s="8" t="str">
        <x:v>r8|momentum_10|rsi_14|chaikin_ad|obv</x:v>
      </x:c>
    </x:row>
    <x:row r="4428">
      <x:c r="A4428" s="28" t="n">
        <x:v>75</x:v>
      </x:c>
      <x:c r="B4428" s="14" t="n">
        <x:v>44661</x:v>
      </x:c>
      <x:c r="C4428" s="14" t="n">
        <x:v>44735</x:v>
      </x:c>
      <x:c r="D4428" s="14" t="n">
        <x:v>44736</x:v>
      </x:c>
      <x:c r="E4428" s="28" t="n">
        <x:v>5</x:v>
      </x:c>
      <x:c r="F4428" s="8" t="str">
        <x:v>r8|momentum_10|rsi_14|chaikin_ad|obv</x:v>
      </x:c>
    </x:row>
    <x:row r="4429">
      <x:c r="A4429" s="28" t="n">
        <x:v>75</x:v>
      </x:c>
      <x:c r="B4429" s="14" t="n">
        <x:v>44662</x:v>
      </x:c>
      <x:c r="C4429" s="14" t="n">
        <x:v>44736</x:v>
      </x:c>
      <x:c r="D4429" s="14" t="n">
        <x:v>44737</x:v>
      </x:c>
      <x:c r="E4429" s="28" t="n">
        <x:v>5</x:v>
      </x:c>
      <x:c r="F4429" s="8" t="str">
        <x:v>r8|momentum_10|rsi_14|chaikin_ad|obv</x:v>
      </x:c>
    </x:row>
    <x:row r="4430">
      <x:c r="A4430" s="28" t="n">
        <x:v>75</x:v>
      </x:c>
      <x:c r="B4430" s="14" t="n">
        <x:v>44663</x:v>
      </x:c>
      <x:c r="C4430" s="14" t="n">
        <x:v>44737</x:v>
      </x:c>
      <x:c r="D4430" s="14" t="n">
        <x:v>44738</x:v>
      </x:c>
      <x:c r="E4430" s="28" t="n">
        <x:v>5</x:v>
      </x:c>
      <x:c r="F4430" s="8" t="str">
        <x:v>r8|momentum_10|rsi_14|chaikin_ad|obv</x:v>
      </x:c>
    </x:row>
    <x:row r="4431">
      <x:c r="A4431" s="28" t="n">
        <x:v>75</x:v>
      </x:c>
      <x:c r="B4431" s="14" t="n">
        <x:v>44664</x:v>
      </x:c>
      <x:c r="C4431" s="14" t="n">
        <x:v>44738</x:v>
      </x:c>
      <x:c r="D4431" s="14" t="n">
        <x:v>44739</x:v>
      </x:c>
      <x:c r="E4431" s="28" t="n">
        <x:v>5</x:v>
      </x:c>
      <x:c r="F4431" s="8" t="str">
        <x:v>r8|momentum_10|rsi_14|chaikin_ad|obv</x:v>
      </x:c>
    </x:row>
    <x:row r="4432">
      <x:c r="A4432" s="28" t="n">
        <x:v>75</x:v>
      </x:c>
      <x:c r="B4432" s="14" t="n">
        <x:v>44665</x:v>
      </x:c>
      <x:c r="C4432" s="14" t="n">
        <x:v>44739</x:v>
      </x:c>
      <x:c r="D4432" s="14" t="n">
        <x:v>44740</x:v>
      </x:c>
      <x:c r="E4432" s="28" t="n">
        <x:v>5</x:v>
      </x:c>
      <x:c r="F4432" s="8" t="str">
        <x:v>r8|momentum_10|rsi_14|chaikin_ad|obv</x:v>
      </x:c>
    </x:row>
    <x:row r="4433">
      <x:c r="A4433" s="28" t="n">
        <x:v>75</x:v>
      </x:c>
      <x:c r="B4433" s="14" t="n">
        <x:v>44666</x:v>
      </x:c>
      <x:c r="C4433" s="14" t="n">
        <x:v>44740</x:v>
      </x:c>
      <x:c r="D4433" s="14" t="n">
        <x:v>44741</x:v>
      </x:c>
      <x:c r="E4433" s="28" t="n">
        <x:v>5</x:v>
      </x:c>
      <x:c r="F4433" s="8" t="str">
        <x:v>r8|momentum_10|rsi_14|chaikin_ad|obv</x:v>
      </x:c>
    </x:row>
    <x:row r="4434">
      <x:c r="A4434" s="28" t="n">
        <x:v>75</x:v>
      </x:c>
      <x:c r="B4434" s="14" t="n">
        <x:v>44667</x:v>
      </x:c>
      <x:c r="C4434" s="14" t="n">
        <x:v>44741</x:v>
      </x:c>
      <x:c r="D4434" s="14" t="n">
        <x:v>44742</x:v>
      </x:c>
      <x:c r="E4434" s="28" t="n">
        <x:v>5</x:v>
      </x:c>
      <x:c r="F4434" s="8" t="str">
        <x:v>r8|momentum_10|rsi_14|chaikin_ad|obv</x:v>
      </x:c>
    </x:row>
    <x:row r="4435">
      <x:c r="A4435" s="28" t="n">
        <x:v>75</x:v>
      </x:c>
      <x:c r="B4435" s="14" t="n">
        <x:v>44668</x:v>
      </x:c>
      <x:c r="C4435" s="14" t="n">
        <x:v>44742</x:v>
      </x:c>
      <x:c r="D4435" s="14" t="n">
        <x:v>44743</x:v>
      </x:c>
      <x:c r="E4435" s="28" t="n">
        <x:v>5</x:v>
      </x:c>
      <x:c r="F4435" s="8" t="str">
        <x:v>r8|momentum_10|rsi_14|chaikin_ad|obv</x:v>
      </x:c>
    </x:row>
    <x:row r="4436">
      <x:c r="A4436" s="28" t="n">
        <x:v>75</x:v>
      </x:c>
      <x:c r="B4436" s="14" t="n">
        <x:v>44669</x:v>
      </x:c>
      <x:c r="C4436" s="14" t="n">
        <x:v>44743</x:v>
      </x:c>
      <x:c r="D4436" s="14" t="n">
        <x:v>44744</x:v>
      </x:c>
      <x:c r="E4436" s="28" t="n">
        <x:v>4</x:v>
      </x:c>
      <x:c r="F4436" s="8" t="str">
        <x:v>r8|momentum_10|chaikin_ad|obv</x:v>
      </x:c>
    </x:row>
    <x:row r="4437">
      <x:c r="A4437" s="28" t="n">
        <x:v>75</x:v>
      </x:c>
      <x:c r="B4437" s="14" t="n">
        <x:v>44670</x:v>
      </x:c>
      <x:c r="C4437" s="14" t="n">
        <x:v>44744</x:v>
      </x:c>
      <x:c r="D4437" s="14" t="n">
        <x:v>44745</x:v>
      </x:c>
      <x:c r="E4437" s="28" t="n">
        <x:v>4</x:v>
      </x:c>
      <x:c r="F4437" s="8" t="str">
        <x:v>r8|momentum_10|chaikin_ad|obv</x:v>
      </x:c>
    </x:row>
    <x:row r="4438">
      <x:c r="A4438" s="28" t="n">
        <x:v>75</x:v>
      </x:c>
      <x:c r="B4438" s="14" t="n">
        <x:v>44671</x:v>
      </x:c>
      <x:c r="C4438" s="14" t="n">
        <x:v>44745</x:v>
      </x:c>
      <x:c r="D4438" s="14" t="n">
        <x:v>44746</x:v>
      </x:c>
      <x:c r="E4438" s="28" t="n">
        <x:v>4</x:v>
      </x:c>
      <x:c r="F4438" s="8" t="str">
        <x:v>r8|momentum_10|chaikin_ad|obv</x:v>
      </x:c>
    </x:row>
    <x:row r="4439">
      <x:c r="A4439" s="28" t="n">
        <x:v>75</x:v>
      </x:c>
      <x:c r="B4439" s="14" t="n">
        <x:v>44672</x:v>
      </x:c>
      <x:c r="C4439" s="14" t="n">
        <x:v>44746</x:v>
      </x:c>
      <x:c r="D4439" s="14" t="n">
        <x:v>44747</x:v>
      </x:c>
      <x:c r="E4439" s="28" t="n">
        <x:v>4</x:v>
      </x:c>
      <x:c r="F4439" s="8" t="str">
        <x:v>r8|momentum_10|chaikin_ad|obv</x:v>
      </x:c>
    </x:row>
    <x:row r="4440">
      <x:c r="A4440" s="28" t="n">
        <x:v>75</x:v>
      </x:c>
      <x:c r="B4440" s="14" t="n">
        <x:v>44673</x:v>
      </x:c>
      <x:c r="C4440" s="14" t="n">
        <x:v>44747</x:v>
      </x:c>
      <x:c r="D4440" s="14" t="n">
        <x:v>44748</x:v>
      </x:c>
      <x:c r="E4440" s="28" t="n">
        <x:v>4</x:v>
      </x:c>
      <x:c r="F4440" s="8" t="str">
        <x:v>r8|momentum_10|chaikin_ad|obv</x:v>
      </x:c>
    </x:row>
    <x:row r="4441">
      <x:c r="A4441" s="28" t="n">
        <x:v>75</x:v>
      </x:c>
      <x:c r="B4441" s="14" t="n">
        <x:v>44674</x:v>
      </x:c>
      <x:c r="C4441" s="14" t="n">
        <x:v>44748</x:v>
      </x:c>
      <x:c r="D4441" s="14" t="n">
        <x:v>44749</x:v>
      </x:c>
      <x:c r="E4441" s="28" t="n">
        <x:v>4</x:v>
      </x:c>
      <x:c r="F4441" s="8" t="str">
        <x:v>r8|momentum_10|chaikin_ad|obv</x:v>
      </x:c>
    </x:row>
    <x:row r="4442">
      <x:c r="A4442" s="28" t="n">
        <x:v>75</x:v>
      </x:c>
      <x:c r="B4442" s="14" t="n">
        <x:v>44675</x:v>
      </x:c>
      <x:c r="C4442" s="14" t="n">
        <x:v>44749</x:v>
      </x:c>
      <x:c r="D4442" s="14" t="n">
        <x:v>44750</x:v>
      </x:c>
      <x:c r="E4442" s="28" t="n">
        <x:v>4</x:v>
      </x:c>
      <x:c r="F4442" s="8" t="str">
        <x:v>r8|momentum_10|chaikin_ad|obv</x:v>
      </x:c>
    </x:row>
    <x:row r="4443">
      <x:c r="A4443" s="28" t="n">
        <x:v>75</x:v>
      </x:c>
      <x:c r="B4443" s="14" t="n">
        <x:v>44676</x:v>
      </x:c>
      <x:c r="C4443" s="14" t="n">
        <x:v>44750</x:v>
      </x:c>
      <x:c r="D4443" s="14" t="n">
        <x:v>44751</x:v>
      </x:c>
      <x:c r="E4443" s="28" t="n">
        <x:v>4</x:v>
      </x:c>
      <x:c r="F4443" s="8" t="str">
        <x:v>r8|momentum_10|chaikin_ad|obv</x:v>
      </x:c>
    </x:row>
    <x:row r="4444">
      <x:c r="A4444" s="28" t="n">
        <x:v>75</x:v>
      </x:c>
      <x:c r="B4444" s="14" t="n">
        <x:v>44677</x:v>
      </x:c>
      <x:c r="C4444" s="14" t="n">
        <x:v>44751</x:v>
      </x:c>
      <x:c r="D4444" s="14" t="n">
        <x:v>44752</x:v>
      </x:c>
      <x:c r="E4444" s="28" t="n">
        <x:v>4</x:v>
      </x:c>
      <x:c r="F4444" s="8" t="str">
        <x:v>r8|momentum_10|chaikin_ad|obv</x:v>
      </x:c>
    </x:row>
    <x:row r="4445">
      <x:c r="A4445" s="28" t="n">
        <x:v>75</x:v>
      </x:c>
      <x:c r="B4445" s="14" t="n">
        <x:v>44678</x:v>
      </x:c>
      <x:c r="C4445" s="14" t="n">
        <x:v>44752</x:v>
      </x:c>
      <x:c r="D4445" s="14" t="n">
        <x:v>44753</x:v>
      </x:c>
      <x:c r="E4445" s="28" t="n">
        <x:v>4</x:v>
      </x:c>
      <x:c r="F4445" s="8" t="str">
        <x:v>r8|momentum_10|chaikin_ad|obv</x:v>
      </x:c>
    </x:row>
    <x:row r="4446">
      <x:c r="A4446" s="28" t="n">
        <x:v>75</x:v>
      </x:c>
      <x:c r="B4446" s="14" t="n">
        <x:v>44679</x:v>
      </x:c>
      <x:c r="C4446" s="14" t="n">
        <x:v>44753</x:v>
      </x:c>
      <x:c r="D4446" s="14" t="n">
        <x:v>44754</x:v>
      </x:c>
      <x:c r="E4446" s="28" t="n">
        <x:v>4</x:v>
      </x:c>
      <x:c r="F4446" s="8" t="str">
        <x:v>r8|momentum_10|chaikin_ad|obv</x:v>
      </x:c>
    </x:row>
    <x:row r="4447">
      <x:c r="A4447" s="28" t="n">
        <x:v>75</x:v>
      </x:c>
      <x:c r="B4447" s="14" t="n">
        <x:v>44680</x:v>
      </x:c>
      <x:c r="C4447" s="14" t="n">
        <x:v>44754</x:v>
      </x:c>
      <x:c r="D4447" s="14" t="n">
        <x:v>44755</x:v>
      </x:c>
      <x:c r="E4447" s="28" t="n">
        <x:v>4</x:v>
      </x:c>
      <x:c r="F4447" s="8" t="str">
        <x:v>r8|momentum_10|chaikin_ad|obv</x:v>
      </x:c>
    </x:row>
    <x:row r="4448">
      <x:c r="A4448" s="28" t="n">
        <x:v>75</x:v>
      </x:c>
      <x:c r="B4448" s="14" t="n">
        <x:v>44681</x:v>
      </x:c>
      <x:c r="C4448" s="14" t="n">
        <x:v>44755</x:v>
      </x:c>
      <x:c r="D4448" s="14" t="n">
        <x:v>44756</x:v>
      </x:c>
      <x:c r="E4448" s="28" t="n">
        <x:v>4</x:v>
      </x:c>
      <x:c r="F4448" s="8" t="str">
        <x:v>r8|momentum_10|chaikin_ad|obv</x:v>
      </x:c>
    </x:row>
    <x:row r="4449">
      <x:c r="A4449" s="28" t="n">
        <x:v>75</x:v>
      </x:c>
      <x:c r="B4449" s="14" t="n">
        <x:v>44682</x:v>
      </x:c>
      <x:c r="C4449" s="14" t="n">
        <x:v>44756</x:v>
      </x:c>
      <x:c r="D4449" s="14" t="n">
        <x:v>44757</x:v>
      </x:c>
      <x:c r="E4449" s="28" t="n">
        <x:v>4</x:v>
      </x:c>
      <x:c r="F4449" s="8" t="str">
        <x:v>r8|momentum_10|chaikin_ad|obv</x:v>
      </x:c>
    </x:row>
    <x:row r="4450">
      <x:c r="A4450" s="28" t="n">
        <x:v>75</x:v>
      </x:c>
      <x:c r="B4450" s="14" t="n">
        <x:v>44683</x:v>
      </x:c>
      <x:c r="C4450" s="14" t="n">
        <x:v>44757</x:v>
      </x:c>
      <x:c r="D4450" s="14" t="n">
        <x:v>44758</x:v>
      </x:c>
      <x:c r="E4450" s="28" t="n">
        <x:v>4</x:v>
      </x:c>
      <x:c r="F4450" s="8" t="str">
        <x:v>r8|rsi_14|chaikin_ad|obv</x:v>
      </x:c>
    </x:row>
    <x:row r="4451">
      <x:c r="A4451" s="28" t="n">
        <x:v>75</x:v>
      </x:c>
      <x:c r="B4451" s="14" t="n">
        <x:v>44684</x:v>
      </x:c>
      <x:c r="C4451" s="14" t="n">
        <x:v>44758</x:v>
      </x:c>
      <x:c r="D4451" s="14" t="n">
        <x:v>44759</x:v>
      </x:c>
      <x:c r="E4451" s="28" t="n">
        <x:v>4</x:v>
      </x:c>
      <x:c r="F4451" s="8" t="str">
        <x:v>r8|rsi_14|chaikin_ad|obv</x:v>
      </x:c>
    </x:row>
    <x:row r="4452">
      <x:c r="A4452" s="28" t="n">
        <x:v>75</x:v>
      </x:c>
      <x:c r="B4452" s="14" t="n">
        <x:v>44685</x:v>
      </x:c>
      <x:c r="C4452" s="14" t="n">
        <x:v>44759</x:v>
      </x:c>
      <x:c r="D4452" s="14" t="n">
        <x:v>44760</x:v>
      </x:c>
      <x:c r="E4452" s="28" t="n">
        <x:v>4</x:v>
      </x:c>
      <x:c r="F4452" s="8" t="str">
        <x:v>r8|rsi_14|chaikin_ad|obv</x:v>
      </x:c>
    </x:row>
    <x:row r="4453">
      <x:c r="A4453" s="28" t="n">
        <x:v>75</x:v>
      </x:c>
      <x:c r="B4453" s="14" t="n">
        <x:v>44686</x:v>
      </x:c>
      <x:c r="C4453" s="14" t="n">
        <x:v>44760</x:v>
      </x:c>
      <x:c r="D4453" s="14" t="n">
        <x:v>44761</x:v>
      </x:c>
      <x:c r="E4453" s="28" t="n">
        <x:v>4</x:v>
      </x:c>
      <x:c r="F4453" s="8" t="str">
        <x:v>r8|rsi_14|chaikin_ad|obv</x:v>
      </x:c>
    </x:row>
    <x:row r="4454">
      <x:c r="A4454" s="28" t="n">
        <x:v>75</x:v>
      </x:c>
      <x:c r="B4454" s="14" t="n">
        <x:v>44687</x:v>
      </x:c>
      <x:c r="C4454" s="14" t="n">
        <x:v>44761</x:v>
      </x:c>
      <x:c r="D4454" s="14" t="n">
        <x:v>44762</x:v>
      </x:c>
      <x:c r="E4454" s="28" t="n">
        <x:v>4</x:v>
      </x:c>
      <x:c r="F4454" s="8" t="str">
        <x:v>r8|rsi_14|chaikin_ad|obv</x:v>
      </x:c>
    </x:row>
    <x:row r="4455">
      <x:c r="A4455" s="28" t="n">
        <x:v>75</x:v>
      </x:c>
      <x:c r="B4455" s="14" t="n">
        <x:v>44688</x:v>
      </x:c>
      <x:c r="C4455" s="14" t="n">
        <x:v>44762</x:v>
      </x:c>
      <x:c r="D4455" s="14" t="n">
        <x:v>44763</x:v>
      </x:c>
      <x:c r="E4455" s="28" t="n">
        <x:v>5</x:v>
      </x:c>
      <x:c r="F4455" s="8" t="str">
        <x:v>r8|momentum_10|rsi_14|chaikin_ad|obv</x:v>
      </x:c>
    </x:row>
    <x:row r="4456">
      <x:c r="A4456" s="28" t="n">
        <x:v>75</x:v>
      </x:c>
      <x:c r="B4456" s="14" t="n">
        <x:v>44689</x:v>
      </x:c>
      <x:c r="C4456" s="14" t="n">
        <x:v>44763</x:v>
      </x:c>
      <x:c r="D4456" s="14" t="n">
        <x:v>44764</x:v>
      </x:c>
      <x:c r="E4456" s="28" t="n">
        <x:v>4</x:v>
      </x:c>
      <x:c r="F4456" s="8" t="str">
        <x:v>r8|momentum_10|chaikin_ad|obv</x:v>
      </x:c>
    </x:row>
    <x:row r="4457">
      <x:c r="A4457" s="28" t="n">
        <x:v>75</x:v>
      </x:c>
      <x:c r="B4457" s="14" t="n">
        <x:v>44690</x:v>
      </x:c>
      <x:c r="C4457" s="14" t="n">
        <x:v>44764</x:v>
      </x:c>
      <x:c r="D4457" s="14" t="n">
        <x:v>44765</x:v>
      </x:c>
      <x:c r="E4457" s="28" t="n">
        <x:v>4</x:v>
      </x:c>
      <x:c r="F4457" s="8" t="str">
        <x:v>r8|momentum_10|chaikin_ad|obv</x:v>
      </x:c>
    </x:row>
    <x:row r="4458">
      <x:c r="A4458" s="28" t="n">
        <x:v>75</x:v>
      </x:c>
      <x:c r="B4458" s="14" t="n">
        <x:v>44691</x:v>
      </x:c>
      <x:c r="C4458" s="14" t="n">
        <x:v>44765</x:v>
      </x:c>
      <x:c r="D4458" s="14" t="n">
        <x:v>44766</x:v>
      </x:c>
      <x:c r="E4458" s="28" t="n">
        <x:v>4</x:v>
      </x:c>
      <x:c r="F4458" s="8" t="str">
        <x:v>r8|momentum_10|chaikin_ad|obv</x:v>
      </x:c>
    </x:row>
    <x:row r="4459">
      <x:c r="A4459" s="28" t="n">
        <x:v>75</x:v>
      </x:c>
      <x:c r="B4459" s="14" t="n">
        <x:v>44692</x:v>
      </x:c>
      <x:c r="C4459" s="14" t="n">
        <x:v>44766</x:v>
      </x:c>
      <x:c r="D4459" s="14" t="n">
        <x:v>44767</x:v>
      </x:c>
      <x:c r="E4459" s="28" t="n">
        <x:v>4</x:v>
      </x:c>
      <x:c r="F4459" s="8" t="str">
        <x:v>r8|momentum_10|chaikin_ad|obv</x:v>
      </x:c>
    </x:row>
    <x:row r="4460">
      <x:c r="A4460" s="28" t="n">
        <x:v>75</x:v>
      </x:c>
      <x:c r="B4460" s="14" t="n">
        <x:v>44693</x:v>
      </x:c>
      <x:c r="C4460" s="14" t="n">
        <x:v>44767</x:v>
      </x:c>
      <x:c r="D4460" s="14" t="n">
        <x:v>44768</x:v>
      </x:c>
      <x:c r="E4460" s="28" t="n">
        <x:v>3</x:v>
      </x:c>
      <x:c r="F4460" s="8" t="str">
        <x:v>r8|chaikin_ad|obv</x:v>
      </x:c>
    </x:row>
    <x:row r="4461">
      <x:c r="A4461" s="28" t="n">
        <x:v>75</x:v>
      </x:c>
      <x:c r="B4461" s="14" t="n">
        <x:v>44694</x:v>
      </x:c>
      <x:c r="C4461" s="14" t="n">
        <x:v>44768</x:v>
      </x:c>
      <x:c r="D4461" s="14" t="n">
        <x:v>44769</x:v>
      </x:c>
      <x:c r="E4461" s="28" t="n">
        <x:v>3</x:v>
      </x:c>
      <x:c r="F4461" s="8" t="str">
        <x:v>r8|chaikin_ad|obv</x:v>
      </x:c>
    </x:row>
    <x:row r="4462">
      <x:c r="A4462" s="28" t="n">
        <x:v>75</x:v>
      </x:c>
      <x:c r="B4462" s="14" t="n">
        <x:v>44695</x:v>
      </x:c>
      <x:c r="C4462" s="14" t="n">
        <x:v>44769</x:v>
      </x:c>
      <x:c r="D4462" s="14" t="n">
        <x:v>44770</x:v>
      </x:c>
      <x:c r="E4462" s="28" t="n">
        <x:v>3</x:v>
      </x:c>
      <x:c r="F4462" s="8" t="str">
        <x:v>r8|chaikin_ad|obv</x:v>
      </x:c>
    </x:row>
    <x:row r="4463">
      <x:c r="A4463" s="28" t="n">
        <x:v>75</x:v>
      </x:c>
      <x:c r="B4463" s="14" t="n">
        <x:v>44696</x:v>
      </x:c>
      <x:c r="C4463" s="14" t="n">
        <x:v>44770</x:v>
      </x:c>
      <x:c r="D4463" s="14" t="n">
        <x:v>44771</x:v>
      </x:c>
      <x:c r="E4463" s="28" t="n">
        <x:v>3</x:v>
      </x:c>
      <x:c r="F4463" s="8" t="str">
        <x:v>r8|chaikin_ad|obv</x:v>
      </x:c>
    </x:row>
    <x:row r="4464">
      <x:c r="A4464" s="28" t="n">
        <x:v>75</x:v>
      </x:c>
      <x:c r="B4464" s="14" t="n">
        <x:v>44697</x:v>
      </x:c>
      <x:c r="C4464" s="14" t="n">
        <x:v>44771</x:v>
      </x:c>
      <x:c r="D4464" s="14" t="n">
        <x:v>44772</x:v>
      </x:c>
      <x:c r="E4464" s="28" t="n">
        <x:v>3</x:v>
      </x:c>
      <x:c r="F4464" s="8" t="str">
        <x:v>r8|chaikin_ad|obv</x:v>
      </x:c>
    </x:row>
    <x:row r="4465">
      <x:c r="A4465" s="28" t="n">
        <x:v>75</x:v>
      </x:c>
      <x:c r="B4465" s="14" t="n">
        <x:v>44698</x:v>
      </x:c>
      <x:c r="C4465" s="14" t="n">
        <x:v>44772</x:v>
      </x:c>
      <x:c r="D4465" s="14" t="n">
        <x:v>44773</x:v>
      </x:c>
      <x:c r="E4465" s="28" t="n">
        <x:v>2</x:v>
      </x:c>
      <x:c r="F4465" s="8" t="str">
        <x:v>chaikin_ad|obv</x:v>
      </x:c>
    </x:row>
    <x:row r="4466">
      <x:c r="A4466" s="28" t="n">
        <x:v>75</x:v>
      </x:c>
      <x:c r="B4466" s="14" t="n">
        <x:v>44699</x:v>
      </x:c>
      <x:c r="C4466" s="14" t="n">
        <x:v>44773</x:v>
      </x:c>
      <x:c r="D4466" s="14" t="n">
        <x:v>44774</x:v>
      </x:c>
      <x:c r="E4466" s="28" t="n">
        <x:v>2</x:v>
      </x:c>
      <x:c r="F4466" s="8" t="str">
        <x:v>chaikin_ad|obv</x:v>
      </x:c>
    </x:row>
    <x:row r="4467">
      <x:c r="A4467" s="28" t="n">
        <x:v>75</x:v>
      </x:c>
      <x:c r="B4467" s="14" t="n">
        <x:v>44700</x:v>
      </x:c>
      <x:c r="C4467" s="14" t="n">
        <x:v>44774</x:v>
      </x:c>
      <x:c r="D4467" s="14" t="n">
        <x:v>44775</x:v>
      </x:c>
      <x:c r="E4467" s="28" t="n">
        <x:v>2</x:v>
      </x:c>
      <x:c r="F4467" s="8" t="str">
        <x:v>chaikin_ad|obv</x:v>
      </x:c>
    </x:row>
    <x:row r="4468">
      <x:c r="A4468" s="28" t="n">
        <x:v>75</x:v>
      </x:c>
      <x:c r="B4468" s="14" t="n">
        <x:v>44701</x:v>
      </x:c>
      <x:c r="C4468" s="14" t="n">
        <x:v>44775</x:v>
      </x:c>
      <x:c r="D4468" s="14" t="n">
        <x:v>44776</x:v>
      </x:c>
      <x:c r="E4468" s="28" t="n">
        <x:v>2</x:v>
      </x:c>
      <x:c r="F4468" s="8" t="str">
        <x:v>chaikin_ad|obv</x:v>
      </x:c>
    </x:row>
    <x:row r="4469">
      <x:c r="A4469" s="28" t="n">
        <x:v>75</x:v>
      </x:c>
      <x:c r="B4469" s="14" t="n">
        <x:v>44702</x:v>
      </x:c>
      <x:c r="C4469" s="14" t="n">
        <x:v>44776</x:v>
      </x:c>
      <x:c r="D4469" s="14" t="n">
        <x:v>44777</x:v>
      </x:c>
      <x:c r="E4469" s="28" t="n">
        <x:v>2</x:v>
      </x:c>
      <x:c r="F4469" s="8" t="str">
        <x:v>chaikin_ad|obv</x:v>
      </x:c>
    </x:row>
    <x:row r="4470">
      <x:c r="A4470" s="28" t="n">
        <x:v>75</x:v>
      </x:c>
      <x:c r="B4470" s="14" t="n">
        <x:v>44703</x:v>
      </x:c>
      <x:c r="C4470" s="14" t="n">
        <x:v>44777</x:v>
      </x:c>
      <x:c r="D4470" s="14" t="n">
        <x:v>44778</x:v>
      </x:c>
      <x:c r="E4470" s="28" t="n">
        <x:v>2</x:v>
      </x:c>
      <x:c r="F4470" s="8" t="str">
        <x:v>chaikin_ad|obv</x:v>
      </x:c>
    </x:row>
    <x:row r="4471">
      <x:c r="A4471" s="28" t="n">
        <x:v>75</x:v>
      </x:c>
      <x:c r="B4471" s="14" t="n">
        <x:v>44704</x:v>
      </x:c>
      <x:c r="C4471" s="14" t="n">
        <x:v>44778</x:v>
      </x:c>
      <x:c r="D4471" s="14" t="n">
        <x:v>44779</x:v>
      </x:c>
      <x:c r="E4471" s="28" t="n">
        <x:v>2</x:v>
      </x:c>
      <x:c r="F4471" s="8" t="str">
        <x:v>chaikin_ad|obv</x:v>
      </x:c>
    </x:row>
    <x:row r="4472">
      <x:c r="A4472" s="28" t="n">
        <x:v>75</x:v>
      </x:c>
      <x:c r="B4472" s="14" t="n">
        <x:v>44705</x:v>
      </x:c>
      <x:c r="C4472" s="14" t="n">
        <x:v>44779</x:v>
      </x:c>
      <x:c r="D4472" s="14" t="n">
        <x:v>44780</x:v>
      </x:c>
      <x:c r="E4472" s="28" t="n">
        <x:v>2</x:v>
      </x:c>
      <x:c r="F4472" s="8" t="str">
        <x:v>chaikin_ad|obv</x:v>
      </x:c>
    </x:row>
    <x:row r="4473">
      <x:c r="A4473" s="28" t="n">
        <x:v>75</x:v>
      </x:c>
      <x:c r="B4473" s="14" t="n">
        <x:v>44706</x:v>
      </x:c>
      <x:c r="C4473" s="14" t="n">
        <x:v>44780</x:v>
      </x:c>
      <x:c r="D4473" s="14" t="n">
        <x:v>44781</x:v>
      </x:c>
      <x:c r="E4473" s="28" t="n">
        <x:v>2</x:v>
      </x:c>
      <x:c r="F4473" s="8" t="str">
        <x:v>chaikin_ad|obv</x:v>
      </x:c>
    </x:row>
    <x:row r="4474">
      <x:c r="A4474" s="28" t="n">
        <x:v>75</x:v>
      </x:c>
      <x:c r="B4474" s="14" t="n">
        <x:v>44707</x:v>
      </x:c>
      <x:c r="C4474" s="14" t="n">
        <x:v>44781</x:v>
      </x:c>
      <x:c r="D4474" s="14" t="n">
        <x:v>44782</x:v>
      </x:c>
      <x:c r="E4474" s="28" t="n">
        <x:v>2</x:v>
      </x:c>
      <x:c r="F4474" s="8" t="str">
        <x:v>chaikin_ad|obv</x:v>
      </x:c>
    </x:row>
    <x:row r="4475">
      <x:c r="A4475" s="28" t="n">
        <x:v>75</x:v>
      </x:c>
      <x:c r="B4475" s="14" t="n">
        <x:v>44708</x:v>
      </x:c>
      <x:c r="C4475" s="14" t="n">
        <x:v>44782</x:v>
      </x:c>
      <x:c r="D4475" s="14" t="n">
        <x:v>44783</x:v>
      </x:c>
      <x:c r="E4475" s="28" t="n">
        <x:v>2</x:v>
      </x:c>
      <x:c r="F4475" s="8" t="str">
        <x:v>chaikin_ad|obv</x:v>
      </x:c>
    </x:row>
    <x:row r="4476">
      <x:c r="A4476" s="28" t="n">
        <x:v>75</x:v>
      </x:c>
      <x:c r="B4476" s="14" t="n">
        <x:v>44709</x:v>
      </x:c>
      <x:c r="C4476" s="14" t="n">
        <x:v>44783</x:v>
      </x:c>
      <x:c r="D4476" s="14" t="n">
        <x:v>44784</x:v>
      </x:c>
      <x:c r="E4476" s="28" t="n">
        <x:v>2</x:v>
      </x:c>
      <x:c r="F4476" s="8" t="str">
        <x:v>chaikin_ad|obv</x:v>
      </x:c>
    </x:row>
    <x:row r="4477">
      <x:c r="A4477" s="28" t="n">
        <x:v>75</x:v>
      </x:c>
      <x:c r="B4477" s="14" t="n">
        <x:v>44710</x:v>
      </x:c>
      <x:c r="C4477" s="14" t="n">
        <x:v>44784</x:v>
      </x:c>
      <x:c r="D4477" s="14" t="n">
        <x:v>44785</x:v>
      </x:c>
      <x:c r="E4477" s="28" t="n">
        <x:v>2</x:v>
      </x:c>
      <x:c r="F4477" s="8" t="str">
        <x:v>chaikin_ad|obv</x:v>
      </x:c>
    </x:row>
    <x:row r="4478">
      <x:c r="A4478" s="28" t="n">
        <x:v>75</x:v>
      </x:c>
      <x:c r="B4478" s="14" t="n">
        <x:v>44711</x:v>
      </x:c>
      <x:c r="C4478" s="14" t="n">
        <x:v>44785</x:v>
      </x:c>
      <x:c r="D4478" s="14" t="n">
        <x:v>44786</x:v>
      </x:c>
      <x:c r="E4478" s="28" t="n">
        <x:v>2</x:v>
      </x:c>
      <x:c r="F4478" s="8" t="str">
        <x:v>chaikin_ad|obv</x:v>
      </x:c>
    </x:row>
    <x:row r="4479">
      <x:c r="A4479" s="28" t="n">
        <x:v>75</x:v>
      </x:c>
      <x:c r="B4479" s="14" t="n">
        <x:v>44712</x:v>
      </x:c>
      <x:c r="C4479" s="14" t="n">
        <x:v>44786</x:v>
      </x:c>
      <x:c r="D4479" s="14" t="n">
        <x:v>44787</x:v>
      </x:c>
      <x:c r="E4479" s="28" t="n">
        <x:v>2</x:v>
      </x:c>
      <x:c r="F4479" s="8" t="str">
        <x:v>chaikin_ad|obv</x:v>
      </x:c>
    </x:row>
    <x:row r="4480">
      <x:c r="A4480" s="28" t="n">
        <x:v>75</x:v>
      </x:c>
      <x:c r="B4480" s="14" t="n">
        <x:v>44713</x:v>
      </x:c>
      <x:c r="C4480" s="14" t="n">
        <x:v>44787</x:v>
      </x:c>
      <x:c r="D4480" s="14" t="n">
        <x:v>44788</x:v>
      </x:c>
      <x:c r="E4480" s="28" t="n">
        <x:v>2</x:v>
      </x:c>
      <x:c r="F4480" s="8" t="str">
        <x:v>chaikin_ad|obv</x:v>
      </x:c>
    </x:row>
    <x:row r="4481">
      <x:c r="A4481" s="28" t="n">
        <x:v>75</x:v>
      </x:c>
      <x:c r="B4481" s="14" t="n">
        <x:v>44714</x:v>
      </x:c>
      <x:c r="C4481" s="14" t="n">
        <x:v>44788</x:v>
      </x:c>
      <x:c r="D4481" s="14" t="n">
        <x:v>44789</x:v>
      </x:c>
      <x:c r="E4481" s="28" t="n">
        <x:v>2</x:v>
      </x:c>
      <x:c r="F4481" s="8" t="str">
        <x:v>chaikin_ad|obv</x:v>
      </x:c>
    </x:row>
    <x:row r="4482">
      <x:c r="A4482" s="28" t="n">
        <x:v>75</x:v>
      </x:c>
      <x:c r="B4482" s="14" t="n">
        <x:v>44715</x:v>
      </x:c>
      <x:c r="C4482" s="14" t="n">
        <x:v>44789</x:v>
      </x:c>
      <x:c r="D4482" s="14" t="n">
        <x:v>44790</x:v>
      </x:c>
      <x:c r="E4482" s="28" t="n">
        <x:v>2</x:v>
      </x:c>
      <x:c r="F4482" s="8" t="str">
        <x:v>chaikin_ad|obv</x:v>
      </x:c>
    </x:row>
    <x:row r="4483">
      <x:c r="A4483" s="28" t="n">
        <x:v>75</x:v>
      </x:c>
      <x:c r="B4483" s="14" t="n">
        <x:v>44716</x:v>
      </x:c>
      <x:c r="C4483" s="14" t="n">
        <x:v>44790</x:v>
      </x:c>
      <x:c r="D4483" s="14" t="n">
        <x:v>44791</x:v>
      </x:c>
      <x:c r="E4483" s="28" t="n">
        <x:v>2</x:v>
      </x:c>
      <x:c r="F4483" s="8" t="str">
        <x:v>chaikin_ad|obv</x:v>
      </x:c>
    </x:row>
    <x:row r="4484">
      <x:c r="A4484" s="28" t="n">
        <x:v>75</x:v>
      </x:c>
      <x:c r="B4484" s="14" t="n">
        <x:v>44717</x:v>
      </x:c>
      <x:c r="C4484" s="14" t="n">
        <x:v>44791</x:v>
      </x:c>
      <x:c r="D4484" s="14" t="n">
        <x:v>44792</x:v>
      </x:c>
      <x:c r="E4484" s="28" t="n">
        <x:v>2</x:v>
      </x:c>
      <x:c r="F4484" s="8" t="str">
        <x:v>chaikin_ad|obv</x:v>
      </x:c>
    </x:row>
    <x:row r="4485">
      <x:c r="A4485" s="28" t="n">
        <x:v>75</x:v>
      </x:c>
      <x:c r="B4485" s="14" t="n">
        <x:v>44718</x:v>
      </x:c>
      <x:c r="C4485" s="14" t="n">
        <x:v>44792</x:v>
      </x:c>
      <x:c r="D4485" s="14" t="n">
        <x:v>44793</x:v>
      </x:c>
      <x:c r="E4485" s="28" t="n">
        <x:v>2</x:v>
      </x:c>
      <x:c r="F4485" s="8" t="str">
        <x:v>chaikin_ad|obv</x:v>
      </x:c>
    </x:row>
    <x:row r="4486">
      <x:c r="A4486" s="28" t="n">
        <x:v>75</x:v>
      </x:c>
      <x:c r="B4486" s="14" t="n">
        <x:v>44719</x:v>
      </x:c>
      <x:c r="C4486" s="14" t="n">
        <x:v>44793</x:v>
      </x:c>
      <x:c r="D4486" s="14" t="n">
        <x:v>44794</x:v>
      </x:c>
      <x:c r="E4486" s="28" t="n">
        <x:v>2</x:v>
      </x:c>
      <x:c r="F4486" s="8" t="str">
        <x:v>chaikin_ad|obv</x:v>
      </x:c>
    </x:row>
    <x:row r="4487">
      <x:c r="A4487" s="28" t="n">
        <x:v>75</x:v>
      </x:c>
      <x:c r="B4487" s="14" t="n">
        <x:v>44720</x:v>
      </x:c>
      <x:c r="C4487" s="14" t="n">
        <x:v>44794</x:v>
      </x:c>
      <x:c r="D4487" s="14" t="n">
        <x:v>44795</x:v>
      </x:c>
      <x:c r="E4487" s="28" t="n">
        <x:v>3</x:v>
      </x:c>
      <x:c r="F4487" s="8" t="str">
        <x:v>rsi_14|chaikin_ad|obv</x:v>
      </x:c>
    </x:row>
    <x:row r="4488">
      <x:c r="A4488" s="28" t="n">
        <x:v>75</x:v>
      </x:c>
      <x:c r="B4488" s="14" t="n">
        <x:v>44721</x:v>
      </x:c>
      <x:c r="C4488" s="14" t="n">
        <x:v>44795</x:v>
      </x:c>
      <x:c r="D4488" s="14" t="n">
        <x:v>44796</x:v>
      </x:c>
      <x:c r="E4488" s="28" t="n">
        <x:v>3</x:v>
      </x:c>
      <x:c r="F4488" s="8" t="str">
        <x:v>rsi_14|chaikin_ad|obv</x:v>
      </x:c>
    </x:row>
    <x:row r="4489">
      <x:c r="A4489" s="28" t="n">
        <x:v>75</x:v>
      </x:c>
      <x:c r="B4489" s="14" t="n">
        <x:v>44722</x:v>
      </x:c>
      <x:c r="C4489" s="14" t="n">
        <x:v>44796</x:v>
      </x:c>
      <x:c r="D4489" s="14" t="n">
        <x:v>44797</x:v>
      </x:c>
      <x:c r="E4489" s="28" t="n">
        <x:v>3</x:v>
      </x:c>
      <x:c r="F4489" s="8" t="str">
        <x:v>rsi_14|chaikin_ad|obv</x:v>
      </x:c>
    </x:row>
    <x:row r="4490">
      <x:c r="A4490" s="28" t="n">
        <x:v>75</x:v>
      </x:c>
      <x:c r="B4490" s="14" t="n">
        <x:v>44723</x:v>
      </x:c>
      <x:c r="C4490" s="14" t="n">
        <x:v>44797</x:v>
      </x:c>
      <x:c r="D4490" s="14" t="n">
        <x:v>44798</x:v>
      </x:c>
      <x:c r="E4490" s="28" t="n">
        <x:v>3</x:v>
      </x:c>
      <x:c r="F4490" s="8" t="str">
        <x:v>rsi_14|chaikin_ad|obv</x:v>
      </x:c>
    </x:row>
    <x:row r="4491">
      <x:c r="A4491" s="28" t="n">
        <x:v>75</x:v>
      </x:c>
      <x:c r="B4491" s="14" t="n">
        <x:v>44724</x:v>
      </x:c>
      <x:c r="C4491" s="14" t="n">
        <x:v>44798</x:v>
      </x:c>
      <x:c r="D4491" s="14" t="n">
        <x:v>44799</x:v>
      </x:c>
      <x:c r="E4491" s="28" t="n">
        <x:v>3</x:v>
      </x:c>
      <x:c r="F4491" s="8" t="str">
        <x:v>rsi_14|chaikin_ad|obv</x:v>
      </x:c>
    </x:row>
    <x:row r="4492">
      <x:c r="A4492" s="28" t="n">
        <x:v>75</x:v>
      </x:c>
      <x:c r="B4492" s="14" t="n">
        <x:v>44725</x:v>
      </x:c>
      <x:c r="C4492" s="14" t="n">
        <x:v>44799</x:v>
      </x:c>
      <x:c r="D4492" s="14" t="n">
        <x:v>44800</x:v>
      </x:c>
      <x:c r="E4492" s="28" t="n">
        <x:v>3</x:v>
      </x:c>
      <x:c r="F4492" s="8" t="str">
        <x:v>rsi_14|chaikin_ad|obv</x:v>
      </x:c>
    </x:row>
    <x:row r="4493">
      <x:c r="A4493" s="28" t="n">
        <x:v>75</x:v>
      </x:c>
      <x:c r="B4493" s="14" t="n">
        <x:v>44726</x:v>
      </x:c>
      <x:c r="C4493" s="14" t="n">
        <x:v>44800</x:v>
      </x:c>
      <x:c r="D4493" s="14" t="n">
        <x:v>44801</x:v>
      </x:c>
      <x:c r="E4493" s="28" t="n">
        <x:v>3</x:v>
      </x:c>
      <x:c r="F4493" s="8" t="str">
        <x:v>rsi_14|chaikin_ad|obv</x:v>
      </x:c>
    </x:row>
    <x:row r="4494">
      <x:c r="A4494" s="28" t="n">
        <x:v>75</x:v>
      </x:c>
      <x:c r="B4494" s="14" t="n">
        <x:v>44727</x:v>
      </x:c>
      <x:c r="C4494" s="14" t="n">
        <x:v>44801</x:v>
      </x:c>
      <x:c r="D4494" s="14" t="n">
        <x:v>44802</x:v>
      </x:c>
      <x:c r="E4494" s="28" t="n">
        <x:v>3</x:v>
      </x:c>
      <x:c r="F4494" s="8" t="str">
        <x:v>rsi_14|chaikin_ad|obv</x:v>
      </x:c>
    </x:row>
    <x:row r="4495">
      <x:c r="A4495" s="28" t="n">
        <x:v>75</x:v>
      </x:c>
      <x:c r="B4495" s="14" t="n">
        <x:v>44728</x:v>
      </x:c>
      <x:c r="C4495" s="14" t="n">
        <x:v>44802</x:v>
      </x:c>
      <x:c r="D4495" s="14" t="n">
        <x:v>44803</x:v>
      </x:c>
      <x:c r="E4495" s="28" t="n">
        <x:v>3</x:v>
      </x:c>
      <x:c r="F4495" s="8" t="str">
        <x:v>rsi_14|chaikin_ad|obv</x:v>
      </x:c>
    </x:row>
    <x:row r="4496">
      <x:c r="A4496" s="28" t="n">
        <x:v>75</x:v>
      </x:c>
      <x:c r="B4496" s="14" t="n">
        <x:v>44729</x:v>
      </x:c>
      <x:c r="C4496" s="14" t="n">
        <x:v>44803</x:v>
      </x:c>
      <x:c r="D4496" s="14" t="n">
        <x:v>44804</x:v>
      </x:c>
      <x:c r="E4496" s="28" t="n">
        <x:v>3</x:v>
      </x:c>
      <x:c r="F4496" s="8" t="str">
        <x:v>rsi_14|chaikin_ad|obv</x:v>
      </x:c>
    </x:row>
    <x:row r="4497">
      <x:c r="A4497" s="28" t="n">
        <x:v>75</x:v>
      </x:c>
      <x:c r="B4497" s="14" t="n">
        <x:v>44730</x:v>
      </x:c>
      <x:c r="C4497" s="14" t="n">
        <x:v>44804</x:v>
      </x:c>
      <x:c r="D4497" s="14" t="n">
        <x:v>44805</x:v>
      </x:c>
      <x:c r="E4497" s="28" t="n">
        <x:v>3</x:v>
      </x:c>
      <x:c r="F4497" s="8" t="str">
        <x:v>rsi_14|chaikin_ad|obv</x:v>
      </x:c>
    </x:row>
    <x:row r="4498">
      <x:c r="A4498" s="28" t="n">
        <x:v>75</x:v>
      </x:c>
      <x:c r="B4498" s="14" t="n">
        <x:v>44731</x:v>
      </x:c>
      <x:c r="C4498" s="14" t="n">
        <x:v>44805</x:v>
      </x:c>
      <x:c r="D4498" s="14" t="n">
        <x:v>44806</x:v>
      </x:c>
      <x:c r="E4498" s="28" t="n">
        <x:v>3</x:v>
      </x:c>
      <x:c r="F4498" s="8" t="str">
        <x:v>rsi_14|chaikin_ad|obv</x:v>
      </x:c>
    </x:row>
    <x:row r="4499">
      <x:c r="A4499" s="28" t="n">
        <x:v>75</x:v>
      </x:c>
      <x:c r="B4499" s="14" t="n">
        <x:v>44732</x:v>
      </x:c>
      <x:c r="C4499" s="14" t="n">
        <x:v>44806</x:v>
      </x:c>
      <x:c r="D4499" s="14" t="n">
        <x:v>44807</x:v>
      </x:c>
      <x:c r="E4499" s="28" t="n">
        <x:v>3</x:v>
      </x:c>
      <x:c r="F4499" s="8" t="str">
        <x:v>rsi_14|chaikin_ad|obv</x:v>
      </x:c>
    </x:row>
    <x:row r="4500">
      <x:c r="A4500" s="28" t="n">
        <x:v>75</x:v>
      </x:c>
      <x:c r="B4500" s="14" t="n">
        <x:v>44733</x:v>
      </x:c>
      <x:c r="C4500" s="14" t="n">
        <x:v>44807</x:v>
      </x:c>
      <x:c r="D4500" s="14" t="n">
        <x:v>44808</x:v>
      </x:c>
      <x:c r="E4500" s="28" t="n">
        <x:v>3</x:v>
      </x:c>
      <x:c r="F4500" s="8" t="str">
        <x:v>rsi_14|chaikin_ad|obv</x:v>
      </x:c>
    </x:row>
    <x:row r="4501">
      <x:c r="A4501" s="28" t="n">
        <x:v>75</x:v>
      </x:c>
      <x:c r="B4501" s="14" t="n">
        <x:v>44734</x:v>
      </x:c>
      <x:c r="C4501" s="14" t="n">
        <x:v>44808</x:v>
      </x:c>
      <x:c r="D4501" s="14" t="n">
        <x:v>44809</x:v>
      </x:c>
      <x:c r="E4501" s="28" t="n">
        <x:v>3</x:v>
      </x:c>
      <x:c r="F4501" s="8" t="str">
        <x:v>rsi_14|chaikin_ad|obv</x:v>
      </x:c>
    </x:row>
    <x:row r="4502">
      <x:c r="A4502" s="28" t="n">
        <x:v>75</x:v>
      </x:c>
      <x:c r="B4502" s="14" t="n">
        <x:v>44735</x:v>
      </x:c>
      <x:c r="C4502" s="14" t="n">
        <x:v>44809</x:v>
      </x:c>
      <x:c r="D4502" s="14" t="n">
        <x:v>44810</x:v>
      </x:c>
      <x:c r="E4502" s="28" t="n">
        <x:v>3</x:v>
      </x:c>
      <x:c r="F4502" s="8" t="str">
        <x:v>rsi_14|chaikin_ad|obv</x:v>
      </x:c>
    </x:row>
    <x:row r="4503">
      <x:c r="A4503" s="28" t="n">
        <x:v>75</x:v>
      </x:c>
      <x:c r="B4503" s="14" t="n">
        <x:v>44736</x:v>
      </x:c>
      <x:c r="C4503" s="14" t="n">
        <x:v>44810</x:v>
      </x:c>
      <x:c r="D4503" s="14" t="n">
        <x:v>44811</x:v>
      </x:c>
      <x:c r="E4503" s="28" t="n">
        <x:v>3</x:v>
      </x:c>
      <x:c r="F4503" s="8" t="str">
        <x:v>rsi_14|chaikin_ad|obv</x:v>
      </x:c>
    </x:row>
    <x:row r="4504">
      <x:c r="A4504" s="28" t="n">
        <x:v>75</x:v>
      </x:c>
      <x:c r="B4504" s="14" t="n">
        <x:v>44737</x:v>
      </x:c>
      <x:c r="C4504" s="14" t="n">
        <x:v>44811</x:v>
      </x:c>
      <x:c r="D4504" s="14" t="n">
        <x:v>44812</x:v>
      </x:c>
      <x:c r="E4504" s="28" t="n">
        <x:v>3</x:v>
      </x:c>
      <x:c r="F4504" s="8" t="str">
        <x:v>rsi_14|chaikin_ad|obv</x:v>
      </x:c>
    </x:row>
    <x:row r="4505">
      <x:c r="A4505" s="28" t="n">
        <x:v>75</x:v>
      </x:c>
      <x:c r="B4505" s="14" t="n">
        <x:v>44738</x:v>
      </x:c>
      <x:c r="C4505" s="14" t="n">
        <x:v>44812</x:v>
      </x:c>
      <x:c r="D4505" s="14" t="n">
        <x:v>44813</x:v>
      </x:c>
      <x:c r="E4505" s="28" t="n">
        <x:v>3</x:v>
      </x:c>
      <x:c r="F4505" s="8" t="str">
        <x:v>rsi_14|chaikin_ad|obv</x:v>
      </x:c>
    </x:row>
    <x:row r="4506">
      <x:c r="A4506" s="28" t="n">
        <x:v>75</x:v>
      </x:c>
      <x:c r="B4506" s="14" t="n">
        <x:v>44739</x:v>
      </x:c>
      <x:c r="C4506" s="14" t="n">
        <x:v>44813</x:v>
      </x:c>
      <x:c r="D4506" s="14" t="n">
        <x:v>44814</x:v>
      </x:c>
      <x:c r="E4506" s="28" t="n">
        <x:v>3</x:v>
      </x:c>
      <x:c r="F4506" s="8" t="str">
        <x:v>rsi_14|chaikin_ad|obv</x:v>
      </x:c>
    </x:row>
    <x:row r="4507">
      <x:c r="A4507" s="28" t="n">
        <x:v>75</x:v>
      </x:c>
      <x:c r="B4507" s="14" t="n">
        <x:v>44740</x:v>
      </x:c>
      <x:c r="C4507" s="14" t="n">
        <x:v>44814</x:v>
      </x:c>
      <x:c r="D4507" s="14" t="n">
        <x:v>44815</x:v>
      </x:c>
      <x:c r="E4507" s="28" t="n">
        <x:v>3</x:v>
      </x:c>
      <x:c r="F4507" s="8" t="str">
        <x:v>rsi_14|chaikin_ad|obv</x:v>
      </x:c>
    </x:row>
    <x:row r="4508">
      <x:c r="A4508" s="28" t="n">
        <x:v>75</x:v>
      </x:c>
      <x:c r="B4508" s="14" t="n">
        <x:v>44741</x:v>
      </x:c>
      <x:c r="C4508" s="14" t="n">
        <x:v>44815</x:v>
      </x:c>
      <x:c r="D4508" s="14" t="n">
        <x:v>44816</x:v>
      </x:c>
      <x:c r="E4508" s="28" t="n">
        <x:v>3</x:v>
      </x:c>
      <x:c r="F4508" s="8" t="str">
        <x:v>rsi_14|chaikin_ad|obv</x:v>
      </x:c>
    </x:row>
    <x:row r="4509">
      <x:c r="A4509" s="28" t="n">
        <x:v>75</x:v>
      </x:c>
      <x:c r="B4509" s="14" t="n">
        <x:v>44742</x:v>
      </x:c>
      <x:c r="C4509" s="14" t="n">
        <x:v>44816</x:v>
      </x:c>
      <x:c r="D4509" s="14" t="n">
        <x:v>44817</x:v>
      </x:c>
      <x:c r="E4509" s="28" t="n">
        <x:v>3</x:v>
      </x:c>
      <x:c r="F4509" s="8" t="str">
        <x:v>rsi_14|chaikin_ad|obv</x:v>
      </x:c>
    </x:row>
    <x:row r="4510">
      <x:c r="A4510" s="28" t="n">
        <x:v>75</x:v>
      </x:c>
      <x:c r="B4510" s="14" t="n">
        <x:v>44743</x:v>
      </x:c>
      <x:c r="C4510" s="14" t="n">
        <x:v>44817</x:v>
      </x:c>
      <x:c r="D4510" s="14" t="n">
        <x:v>44818</x:v>
      </x:c>
      <x:c r="E4510" s="28" t="n">
        <x:v>3</x:v>
      </x:c>
      <x:c r="F4510" s="8" t="str">
        <x:v>rsi_14|chaikin_ad|obv</x:v>
      </x:c>
    </x:row>
    <x:row r="4511">
      <x:c r="A4511" s="28" t="n">
        <x:v>75</x:v>
      </x:c>
      <x:c r="B4511" s="14" t="n">
        <x:v>44744</x:v>
      </x:c>
      <x:c r="C4511" s="14" t="n">
        <x:v>44818</x:v>
      </x:c>
      <x:c r="D4511" s="14" t="n">
        <x:v>44819</x:v>
      </x:c>
      <x:c r="E4511" s="28" t="n">
        <x:v>3</x:v>
      </x:c>
      <x:c r="F4511" s="8" t="str">
        <x:v>rsi_14|chaikin_ad|obv</x:v>
      </x:c>
    </x:row>
    <x:row r="4512">
      <x:c r="A4512" s="28" t="n">
        <x:v>75</x:v>
      </x:c>
      <x:c r="B4512" s="14" t="n">
        <x:v>44745</x:v>
      </x:c>
      <x:c r="C4512" s="14" t="n">
        <x:v>44819</x:v>
      </x:c>
      <x:c r="D4512" s="14" t="n">
        <x:v>44820</x:v>
      </x:c>
      <x:c r="E4512" s="28" t="n">
        <x:v>3</x:v>
      </x:c>
      <x:c r="F4512" s="8" t="str">
        <x:v>rsi_14|chaikin_ad|obv</x:v>
      </x:c>
    </x:row>
    <x:row r="4513">
      <x:c r="A4513" s="28" t="n">
        <x:v>75</x:v>
      </x:c>
      <x:c r="B4513" s="14" t="n">
        <x:v>44746</x:v>
      </x:c>
      <x:c r="C4513" s="14" t="n">
        <x:v>44820</x:v>
      </x:c>
      <x:c r="D4513" s="14" t="n">
        <x:v>44821</x:v>
      </x:c>
      <x:c r="E4513" s="28" t="n">
        <x:v>3</x:v>
      </x:c>
      <x:c r="F4513" s="8" t="str">
        <x:v>rsi_14|chaikin_ad|obv</x:v>
      </x:c>
    </x:row>
    <x:row r="4514">
      <x:c r="A4514" s="28" t="n">
        <x:v>75</x:v>
      </x:c>
      <x:c r="B4514" s="14" t="n">
        <x:v>44747</x:v>
      </x:c>
      <x:c r="C4514" s="14" t="n">
        <x:v>44821</x:v>
      </x:c>
      <x:c r="D4514" s="14" t="n">
        <x:v>44822</x:v>
      </x:c>
      <x:c r="E4514" s="28" t="n">
        <x:v>3</x:v>
      </x:c>
      <x:c r="F4514" s="8" t="str">
        <x:v>rsi_14|chaikin_ad|obv</x:v>
      </x:c>
    </x:row>
    <x:row r="4515">
      <x:c r="A4515" s="28" t="n">
        <x:v>75</x:v>
      </x:c>
      <x:c r="B4515" s="14" t="n">
        <x:v>44748</x:v>
      </x:c>
      <x:c r="C4515" s="14" t="n">
        <x:v>44822</x:v>
      </x:c>
      <x:c r="D4515" s="14" t="n">
        <x:v>44823</x:v>
      </x:c>
      <x:c r="E4515" s="28" t="n">
        <x:v>3</x:v>
      </x:c>
      <x:c r="F4515" s="8" t="str">
        <x:v>rsi_14|chaikin_ad|obv</x:v>
      </x:c>
    </x:row>
    <x:row r="4516">
      <x:c r="A4516" s="28" t="n">
        <x:v>75</x:v>
      </x:c>
      <x:c r="B4516" s="14" t="n">
        <x:v>44749</x:v>
      </x:c>
      <x:c r="C4516" s="14" t="n">
        <x:v>44823</x:v>
      </x:c>
      <x:c r="D4516" s="14" t="n">
        <x:v>44824</x:v>
      </x:c>
      <x:c r="E4516" s="28" t="n">
        <x:v>3</x:v>
      </x:c>
      <x:c r="F4516" s="8" t="str">
        <x:v>rsi_14|chaikin_ad|obv</x:v>
      </x:c>
    </x:row>
    <x:row r="4517">
      <x:c r="A4517" s="28" t="n">
        <x:v>75</x:v>
      </x:c>
      <x:c r="B4517" s="14" t="n">
        <x:v>44750</x:v>
      </x:c>
      <x:c r="C4517" s="14" t="n">
        <x:v>44824</x:v>
      </x:c>
      <x:c r="D4517" s="14" t="n">
        <x:v>44825</x:v>
      </x:c>
      <x:c r="E4517" s="28" t="n">
        <x:v>3</x:v>
      </x:c>
      <x:c r="F4517" s="8" t="str">
        <x:v>rsi_14|chaikin_ad|obv</x:v>
      </x:c>
    </x:row>
    <x:row r="4518">
      <x:c r="A4518" s="28" t="n">
        <x:v>75</x:v>
      </x:c>
      <x:c r="B4518" s="14" t="n">
        <x:v>44751</x:v>
      </x:c>
      <x:c r="C4518" s="14" t="n">
        <x:v>44825</x:v>
      </x:c>
      <x:c r="D4518" s="14" t="n">
        <x:v>44826</x:v>
      </x:c>
      <x:c r="E4518" s="28" t="n">
        <x:v>3</x:v>
      </x:c>
      <x:c r="F4518" s="8" t="str">
        <x:v>rsi_14|chaikin_ad|obv</x:v>
      </x:c>
    </x:row>
    <x:row r="4519">
      <x:c r="A4519" s="28" t="n">
        <x:v>75</x:v>
      </x:c>
      <x:c r="B4519" s="14" t="n">
        <x:v>44752</x:v>
      </x:c>
      <x:c r="C4519" s="14" t="n">
        <x:v>44826</x:v>
      </x:c>
      <x:c r="D4519" s="14" t="n">
        <x:v>44827</x:v>
      </x:c>
      <x:c r="E4519" s="28" t="n">
        <x:v>3</x:v>
      </x:c>
      <x:c r="F4519" s="8" t="str">
        <x:v>rsi_14|chaikin_ad|obv</x:v>
      </x:c>
    </x:row>
    <x:row r="4520">
      <x:c r="A4520" s="28" t="n">
        <x:v>75</x:v>
      </x:c>
      <x:c r="B4520" s="14" t="n">
        <x:v>44753</x:v>
      </x:c>
      <x:c r="C4520" s="14" t="n">
        <x:v>44827</x:v>
      </x:c>
      <x:c r="D4520" s="14" t="n">
        <x:v>44828</x:v>
      </x:c>
      <x:c r="E4520" s="28" t="n">
        <x:v>3</x:v>
      </x:c>
      <x:c r="F4520" s="8" t="str">
        <x:v>rsi_14|chaikin_ad|obv</x:v>
      </x:c>
    </x:row>
    <x:row r="4521">
      <x:c r="A4521" s="28" t="n">
        <x:v>75</x:v>
      </x:c>
      <x:c r="B4521" s="14" t="n">
        <x:v>44754</x:v>
      </x:c>
      <x:c r="C4521" s="14" t="n">
        <x:v>44828</x:v>
      </x:c>
      <x:c r="D4521" s="14" t="n">
        <x:v>44829</x:v>
      </x:c>
      <x:c r="E4521" s="28" t="n">
        <x:v>3</x:v>
      </x:c>
      <x:c r="F4521" s="8" t="str">
        <x:v>rsi_14|chaikin_ad|obv</x:v>
      </x:c>
    </x:row>
    <x:row r="4522">
      <x:c r="A4522" s="28" t="n">
        <x:v>75</x:v>
      </x:c>
      <x:c r="B4522" s="14" t="n">
        <x:v>44755</x:v>
      </x:c>
      <x:c r="C4522" s="14" t="n">
        <x:v>44829</x:v>
      </x:c>
      <x:c r="D4522" s="14" t="n">
        <x:v>44830</x:v>
      </x:c>
      <x:c r="E4522" s="28" t="n">
        <x:v>3</x:v>
      </x:c>
      <x:c r="F4522" s="8" t="str">
        <x:v>rsi_14|chaikin_ad|obv</x:v>
      </x:c>
    </x:row>
    <x:row r="4523">
      <x:c r="A4523" s="28" t="n">
        <x:v>75</x:v>
      </x:c>
      <x:c r="B4523" s="14" t="n">
        <x:v>44756</x:v>
      </x:c>
      <x:c r="C4523" s="14" t="n">
        <x:v>44830</x:v>
      </x:c>
      <x:c r="D4523" s="14" t="n">
        <x:v>44831</x:v>
      </x:c>
      <x:c r="E4523" s="28" t="n">
        <x:v>3</x:v>
      </x:c>
      <x:c r="F4523" s="8" t="str">
        <x:v>rsi_14|chaikin_ad|obv</x:v>
      </x:c>
    </x:row>
    <x:row r="4524">
      <x:c r="A4524" s="28" t="n">
        <x:v>75</x:v>
      </x:c>
      <x:c r="B4524" s="14" t="n">
        <x:v>44757</x:v>
      </x:c>
      <x:c r="C4524" s="14" t="n">
        <x:v>44831</x:v>
      </x:c>
      <x:c r="D4524" s="14" t="n">
        <x:v>44832</x:v>
      </x:c>
      <x:c r="E4524" s="28" t="n">
        <x:v>3</x:v>
      </x:c>
      <x:c r="F4524" s="8" t="str">
        <x:v>rsi_14|chaikin_ad|obv</x:v>
      </x:c>
    </x:row>
    <x:row r="4525">
      <x:c r="A4525" s="28" t="n">
        <x:v>75</x:v>
      </x:c>
      <x:c r="B4525" s="14" t="n">
        <x:v>44758</x:v>
      </x:c>
      <x:c r="C4525" s="14" t="n">
        <x:v>44832</x:v>
      </x:c>
      <x:c r="D4525" s="14" t="n">
        <x:v>44833</x:v>
      </x:c>
      <x:c r="E4525" s="28" t="n">
        <x:v>2</x:v>
      </x:c>
      <x:c r="F4525" s="8" t="str">
        <x:v>chaikin_ad|obv</x:v>
      </x:c>
    </x:row>
    <x:row r="4526">
      <x:c r="A4526" s="28" t="n">
        <x:v>75</x:v>
      </x:c>
      <x:c r="B4526" s="14" t="n">
        <x:v>44759</x:v>
      </x:c>
      <x:c r="C4526" s="14" t="n">
        <x:v>44833</x:v>
      </x:c>
      <x:c r="D4526" s="14" t="n">
        <x:v>44834</x:v>
      </x:c>
      <x:c r="E4526" s="28" t="n">
        <x:v>2</x:v>
      </x:c>
      <x:c r="F4526" s="8" t="str">
        <x:v>chaikin_ad|obv</x:v>
      </x:c>
    </x:row>
    <x:row r="4527">
      <x:c r="A4527" s="28" t="n">
        <x:v>75</x:v>
      </x:c>
      <x:c r="B4527" s="14" t="n">
        <x:v>44760</x:v>
      </x:c>
      <x:c r="C4527" s="14" t="n">
        <x:v>44834</x:v>
      </x:c>
      <x:c r="D4527" s="14" t="n">
        <x:v>44835</x:v>
      </x:c>
      <x:c r="E4527" s="28" t="n">
        <x:v>2</x:v>
      </x:c>
      <x:c r="F4527" s="8" t="str">
        <x:v>chaikin_ad|obv</x:v>
      </x:c>
    </x:row>
    <x:row r="4528">
      <x:c r="A4528" s="28" t="n">
        <x:v>75</x:v>
      </x:c>
      <x:c r="B4528" s="14" t="n">
        <x:v>44761</x:v>
      </x:c>
      <x:c r="C4528" s="14" t="n">
        <x:v>44835</x:v>
      </x:c>
      <x:c r="D4528" s="14" t="n">
        <x:v>44836</x:v>
      </x:c>
      <x:c r="E4528" s="28" t="n">
        <x:v>2</x:v>
      </x:c>
      <x:c r="F4528" s="8" t="str">
        <x:v>chaikin_ad|obv</x:v>
      </x:c>
    </x:row>
    <x:row r="4529">
      <x:c r="A4529" s="28" t="n">
        <x:v>75</x:v>
      </x:c>
      <x:c r="B4529" s="14" t="n">
        <x:v>44762</x:v>
      </x:c>
      <x:c r="C4529" s="14" t="n">
        <x:v>44836</x:v>
      </x:c>
      <x:c r="D4529" s="14" t="n">
        <x:v>44837</x:v>
      </x:c>
      <x:c r="E4529" s="28" t="n">
        <x:v>2</x:v>
      </x:c>
      <x:c r="F4529" s="8" t="str">
        <x:v>chaikin_ad|obv</x:v>
      </x:c>
    </x:row>
    <x:row r="4530">
      <x:c r="A4530" s="28" t="n">
        <x:v>75</x:v>
      </x:c>
      <x:c r="B4530" s="14" t="n">
        <x:v>44763</x:v>
      </x:c>
      <x:c r="C4530" s="14" t="n">
        <x:v>44837</x:v>
      </x:c>
      <x:c r="D4530" s="14" t="n">
        <x:v>44838</x:v>
      </x:c>
      <x:c r="E4530" s="28" t="n">
        <x:v>2</x:v>
      </x:c>
      <x:c r="F4530" s="8" t="str">
        <x:v>chaikin_ad|obv</x:v>
      </x:c>
    </x:row>
    <x:row r="4531">
      <x:c r="A4531" s="28" t="n">
        <x:v>75</x:v>
      </x:c>
      <x:c r="B4531" s="14" t="n">
        <x:v>44764</x:v>
      </x:c>
      <x:c r="C4531" s="14" t="n">
        <x:v>44838</x:v>
      </x:c>
      <x:c r="D4531" s="14" t="n">
        <x:v>44839</x:v>
      </x:c>
      <x:c r="E4531" s="28" t="n">
        <x:v>2</x:v>
      </x:c>
      <x:c r="F4531" s="8" t="str">
        <x:v>chaikin_ad|obv</x:v>
      </x:c>
    </x:row>
    <x:row r="4532">
      <x:c r="A4532" s="28" t="n">
        <x:v>75</x:v>
      </x:c>
      <x:c r="B4532" s="14" t="n">
        <x:v>44765</x:v>
      </x:c>
      <x:c r="C4532" s="14" t="n">
        <x:v>44839</x:v>
      </x:c>
      <x:c r="D4532" s="14" t="n">
        <x:v>44840</x:v>
      </x:c>
      <x:c r="E4532" s="28" t="n">
        <x:v>2</x:v>
      </x:c>
      <x:c r="F4532" s="8" t="str">
        <x:v>chaikin_ad|obv</x:v>
      </x:c>
    </x:row>
    <x:row r="4533">
      <x:c r="A4533" s="28" t="n">
        <x:v>75</x:v>
      </x:c>
      <x:c r="B4533" s="14" t="n">
        <x:v>44766</x:v>
      </x:c>
      <x:c r="C4533" s="14" t="n">
        <x:v>44840</x:v>
      </x:c>
      <x:c r="D4533" s="14" t="n">
        <x:v>44841</x:v>
      </x:c>
      <x:c r="E4533" s="28" t="n">
        <x:v>2</x:v>
      </x:c>
      <x:c r="F4533" s="8" t="str">
        <x:v>chaikin_ad|obv</x:v>
      </x:c>
    </x:row>
    <x:row r="4534">
      <x:c r="A4534" s="28" t="n">
        <x:v>75</x:v>
      </x:c>
      <x:c r="B4534" s="14" t="n">
        <x:v>44767</x:v>
      </x:c>
      <x:c r="C4534" s="14" t="n">
        <x:v>44841</x:v>
      </x:c>
      <x:c r="D4534" s="14" t="n">
        <x:v>44842</x:v>
      </x:c>
      <x:c r="E4534" s="28" t="n">
        <x:v>2</x:v>
      </x:c>
      <x:c r="F4534" s="8" t="str">
        <x:v>chaikin_ad|obv</x:v>
      </x:c>
    </x:row>
    <x:row r="4535">
      <x:c r="A4535" s="28" t="n">
        <x:v>75</x:v>
      </x:c>
      <x:c r="B4535" s="14" t="n">
        <x:v>44768</x:v>
      </x:c>
      <x:c r="C4535" s="14" t="n">
        <x:v>44842</x:v>
      </x:c>
      <x:c r="D4535" s="14" t="n">
        <x:v>44843</x:v>
      </x:c>
      <x:c r="E4535" s="28" t="n">
        <x:v>2</x:v>
      </x:c>
      <x:c r="F4535" s="8" t="str">
        <x:v>chaikin_ad|obv</x:v>
      </x:c>
    </x:row>
    <x:row r="4536">
      <x:c r="A4536" s="28" t="n">
        <x:v>75</x:v>
      </x:c>
      <x:c r="B4536" s="14" t="n">
        <x:v>44769</x:v>
      </x:c>
      <x:c r="C4536" s="14" t="n">
        <x:v>44843</x:v>
      </x:c>
      <x:c r="D4536" s="14" t="n">
        <x:v>44844</x:v>
      </x:c>
      <x:c r="E4536" s="28" t="n">
        <x:v>2</x:v>
      </x:c>
      <x:c r="F4536" s="8" t="str">
        <x:v>chaikin_ad|obv</x:v>
      </x:c>
    </x:row>
    <x:row r="4537">
      <x:c r="A4537" s="28" t="n">
        <x:v>75</x:v>
      </x:c>
      <x:c r="B4537" s="14" t="n">
        <x:v>44770</x:v>
      </x:c>
      <x:c r="C4537" s="14" t="n">
        <x:v>44844</x:v>
      </x:c>
      <x:c r="D4537" s="14" t="n">
        <x:v>44845</x:v>
      </x:c>
      <x:c r="E4537" s="28" t="n">
        <x:v>2</x:v>
      </x:c>
      <x:c r="F4537" s="8" t="str">
        <x:v>chaikin_ad|obv</x:v>
      </x:c>
    </x:row>
    <x:row r="4538">
      <x:c r="A4538" s="28" t="n">
        <x:v>75</x:v>
      </x:c>
      <x:c r="B4538" s="14" t="n">
        <x:v>44771</x:v>
      </x:c>
      <x:c r="C4538" s="14" t="n">
        <x:v>44845</x:v>
      </x:c>
      <x:c r="D4538" s="14" t="n">
        <x:v>44846</x:v>
      </x:c>
      <x:c r="E4538" s="28" t="n">
        <x:v>2</x:v>
      </x:c>
      <x:c r="F4538" s="8" t="str">
        <x:v>chaikin_ad|obv</x:v>
      </x:c>
    </x:row>
    <x:row r="4539">
      <x:c r="A4539" s="28" t="n">
        <x:v>75</x:v>
      </x:c>
      <x:c r="B4539" s="14" t="n">
        <x:v>44772</x:v>
      </x:c>
      <x:c r="C4539" s="14" t="n">
        <x:v>44846</x:v>
      </x:c>
      <x:c r="D4539" s="14" t="n">
        <x:v>44847</x:v>
      </x:c>
      <x:c r="E4539" s="28" t="n">
        <x:v>2</x:v>
      </x:c>
      <x:c r="F4539" s="8" t="str">
        <x:v>chaikin_ad|obv</x:v>
      </x:c>
    </x:row>
    <x:row r="4540">
      <x:c r="A4540" s="28" t="n">
        <x:v>75</x:v>
      </x:c>
      <x:c r="B4540" s="14" t="n">
        <x:v>44773</x:v>
      </x:c>
      <x:c r="C4540" s="14" t="n">
        <x:v>44847</x:v>
      </x:c>
      <x:c r="D4540" s="14" t="n">
        <x:v>44848</x:v>
      </x:c>
      <x:c r="E4540" s="28" t="n">
        <x:v>2</x:v>
      </x:c>
      <x:c r="F4540" s="8" t="str">
        <x:v>chaikin_ad|obv</x:v>
      </x:c>
    </x:row>
    <x:row r="4541">
      <x:c r="A4541" s="28" t="n">
        <x:v>75</x:v>
      </x:c>
      <x:c r="B4541" s="14" t="n">
        <x:v>44774</x:v>
      </x:c>
      <x:c r="C4541" s="14" t="n">
        <x:v>44848</x:v>
      </x:c>
      <x:c r="D4541" s="14" t="n">
        <x:v>44849</x:v>
      </x:c>
      <x:c r="E4541" s="28" t="n">
        <x:v>2</x:v>
      </x:c>
      <x:c r="F4541" s="8" t="str">
        <x:v>chaikin_ad|obv</x:v>
      </x:c>
    </x:row>
    <x:row r="4542">
      <x:c r="A4542" s="28" t="n">
        <x:v>75</x:v>
      </x:c>
      <x:c r="B4542" s="14" t="n">
        <x:v>44775</x:v>
      </x:c>
      <x:c r="C4542" s="14" t="n">
        <x:v>44849</x:v>
      </x:c>
      <x:c r="D4542" s="14" t="n">
        <x:v>44850</x:v>
      </x:c>
      <x:c r="E4542" s="28" t="n">
        <x:v>2</x:v>
      </x:c>
      <x:c r="F4542" s="8" t="str">
        <x:v>chaikin_ad|obv</x:v>
      </x:c>
    </x:row>
    <x:row r="4543">
      <x:c r="A4543" s="28" t="n">
        <x:v>75</x:v>
      </x:c>
      <x:c r="B4543" s="14" t="n">
        <x:v>44776</x:v>
      </x:c>
      <x:c r="C4543" s="14" t="n">
        <x:v>44850</x:v>
      </x:c>
      <x:c r="D4543" s="14" t="n">
        <x:v>44851</x:v>
      </x:c>
      <x:c r="E4543" s="28" t="n">
        <x:v>2</x:v>
      </x:c>
      <x:c r="F4543" s="8" t="str">
        <x:v>chaikin_ad|obv</x:v>
      </x:c>
    </x:row>
    <x:row r="4544">
      <x:c r="A4544" s="28" t="n">
        <x:v>75</x:v>
      </x:c>
      <x:c r="B4544" s="14" t="n">
        <x:v>44777</x:v>
      </x:c>
      <x:c r="C4544" s="14" t="n">
        <x:v>44851</x:v>
      </x:c>
      <x:c r="D4544" s="14" t="n">
        <x:v>44852</x:v>
      </x:c>
      <x:c r="E4544" s="28" t="n">
        <x:v>2</x:v>
      </x:c>
      <x:c r="F4544" s="8" t="str">
        <x:v>chaikin_ad|obv</x:v>
      </x:c>
    </x:row>
    <x:row r="4545">
      <x:c r="A4545" s="28" t="n">
        <x:v>75</x:v>
      </x:c>
      <x:c r="B4545" s="14" t="n">
        <x:v>44778</x:v>
      </x:c>
      <x:c r="C4545" s="14" t="n">
        <x:v>44852</x:v>
      </x:c>
      <x:c r="D4545" s="14" t="n">
        <x:v>44853</x:v>
      </x:c>
      <x:c r="E4545" s="28" t="n">
        <x:v>2</x:v>
      </x:c>
      <x:c r="F4545" s="8" t="str">
        <x:v>chaikin_ad|obv</x:v>
      </x:c>
    </x:row>
    <x:row r="4546">
      <x:c r="A4546" s="28" t="n">
        <x:v>75</x:v>
      </x:c>
      <x:c r="B4546" s="14" t="n">
        <x:v>44779</x:v>
      </x:c>
      <x:c r="C4546" s="14" t="n">
        <x:v>44853</x:v>
      </x:c>
      <x:c r="D4546" s="14" t="n">
        <x:v>44854</x:v>
      </x:c>
      <x:c r="E4546" s="28" t="n">
        <x:v>2</x:v>
      </x:c>
      <x:c r="F4546" s="8" t="str">
        <x:v>chaikin_ad|obv</x:v>
      </x:c>
    </x:row>
    <x:row r="4547">
      <x:c r="A4547" s="28" t="n">
        <x:v>75</x:v>
      </x:c>
      <x:c r="B4547" s="14" t="n">
        <x:v>44780</x:v>
      </x:c>
      <x:c r="C4547" s="14" t="n">
        <x:v>44854</x:v>
      </x:c>
      <x:c r="D4547" s="14" t="n">
        <x:v>44855</x:v>
      </x:c>
      <x:c r="E4547" s="28" t="n">
        <x:v>2</x:v>
      </x:c>
      <x:c r="F4547" s="8" t="str">
        <x:v>chaikin_ad|obv</x:v>
      </x:c>
    </x:row>
    <x:row r="4548">
      <x:c r="A4548" s="28" t="n">
        <x:v>75</x:v>
      </x:c>
      <x:c r="B4548" s="14" t="n">
        <x:v>44781</x:v>
      </x:c>
      <x:c r="C4548" s="14" t="n">
        <x:v>44855</x:v>
      </x:c>
      <x:c r="D4548" s="14" t="n">
        <x:v>44856</x:v>
      </x:c>
      <x:c r="E4548" s="28" t="n">
        <x:v>2</x:v>
      </x:c>
      <x:c r="F4548" s="8" t="str">
        <x:v>chaikin_ad|obv</x:v>
      </x:c>
    </x:row>
    <x:row r="4549">
      <x:c r="A4549" s="28" t="n">
        <x:v>75</x:v>
      </x:c>
      <x:c r="B4549" s="14" t="n">
        <x:v>44782</x:v>
      </x:c>
      <x:c r="C4549" s="14" t="n">
        <x:v>44856</x:v>
      </x:c>
      <x:c r="D4549" s="14" t="n">
        <x:v>44857</x:v>
      </x:c>
      <x:c r="E4549" s="28" t="n">
        <x:v>2</x:v>
      </x:c>
      <x:c r="F4549" s="8" t="str">
        <x:v>chaikin_ad|obv</x:v>
      </x:c>
    </x:row>
    <x:row r="4550">
      <x:c r="A4550" s="28" t="n">
        <x:v>75</x:v>
      </x:c>
      <x:c r="B4550" s="14" t="n">
        <x:v>44783</x:v>
      </x:c>
      <x:c r="C4550" s="14" t="n">
        <x:v>44857</x:v>
      </x:c>
      <x:c r="D4550" s="14" t="n">
        <x:v>44858</x:v>
      </x:c>
      <x:c r="E4550" s="28" t="n">
        <x:v>2</x:v>
      </x:c>
      <x:c r="F4550" s="8" t="str">
        <x:v>chaikin_ad|obv</x:v>
      </x:c>
    </x:row>
    <x:row r="4551">
      <x:c r="A4551" s="28" t="n">
        <x:v>75</x:v>
      </x:c>
      <x:c r="B4551" s="14" t="n">
        <x:v>44784</x:v>
      </x:c>
      <x:c r="C4551" s="14" t="n">
        <x:v>44858</x:v>
      </x:c>
      <x:c r="D4551" s="14" t="n">
        <x:v>44859</x:v>
      </x:c>
      <x:c r="E4551" s="28" t="n">
        <x:v>2</x:v>
      </x:c>
      <x:c r="F4551" s="8" t="str">
        <x:v>chaikin_ad|obv</x:v>
      </x:c>
    </x:row>
    <x:row r="4552">
      <x:c r="A4552" s="28" t="n">
        <x:v>75</x:v>
      </x:c>
      <x:c r="B4552" s="14" t="n">
        <x:v>44785</x:v>
      </x:c>
      <x:c r="C4552" s="14" t="n">
        <x:v>44859</x:v>
      </x:c>
      <x:c r="D4552" s="14" t="n">
        <x:v>44860</x:v>
      </x:c>
      <x:c r="E4552" s="28" t="n">
        <x:v>2</x:v>
      </x:c>
      <x:c r="F4552" s="8" t="str">
        <x:v>chaikin_ad|obv</x:v>
      </x:c>
    </x:row>
    <x:row r="4553">
      <x:c r="A4553" s="28" t="n">
        <x:v>75</x:v>
      </x:c>
      <x:c r="B4553" s="14" t="n">
        <x:v>44786</x:v>
      </x:c>
      <x:c r="C4553" s="14" t="n">
        <x:v>44860</x:v>
      </x:c>
      <x:c r="D4553" s="14" t="n">
        <x:v>44861</x:v>
      </x:c>
      <x:c r="E4553" s="28" t="n">
        <x:v>2</x:v>
      </x:c>
      <x:c r="F4553" s="8" t="str">
        <x:v>chaikin_ad|obv</x:v>
      </x:c>
    </x:row>
    <x:row r="4554">
      <x:c r="A4554" s="28" t="n">
        <x:v>75</x:v>
      </x:c>
      <x:c r="B4554" s="14" t="n">
        <x:v>44787</x:v>
      </x:c>
      <x:c r="C4554" s="14" t="n">
        <x:v>44861</x:v>
      </x:c>
      <x:c r="D4554" s="14" t="n">
        <x:v>44862</x:v>
      </x:c>
      <x:c r="E4554" s="28" t="n">
        <x:v>2</x:v>
      </x:c>
      <x:c r="F4554" s="8" t="str">
        <x:v>chaikin_ad|obv</x:v>
      </x:c>
    </x:row>
    <x:row r="4555">
      <x:c r="A4555" s="28" t="n">
        <x:v>75</x:v>
      </x:c>
      <x:c r="B4555" s="14" t="n">
        <x:v>44788</x:v>
      </x:c>
      <x:c r="C4555" s="14" t="n">
        <x:v>44862</x:v>
      </x:c>
      <x:c r="D4555" s="14" t="n">
        <x:v>44863</x:v>
      </x:c>
      <x:c r="E4555" s="28" t="n">
        <x:v>3</x:v>
      </x:c>
      <x:c r="F4555" s="8" t="str">
        <x:v>rsi_14|chaikin_ad|obv</x:v>
      </x:c>
    </x:row>
    <x:row r="4556">
      <x:c r="A4556" s="28" t="n">
        <x:v>75</x:v>
      </x:c>
      <x:c r="B4556" s="14" t="n">
        <x:v>44789</x:v>
      </x:c>
      <x:c r="C4556" s="14" t="n">
        <x:v>44863</x:v>
      </x:c>
      <x:c r="D4556" s="14" t="n">
        <x:v>44864</x:v>
      </x:c>
      <x:c r="E4556" s="28" t="n">
        <x:v>3</x:v>
      </x:c>
      <x:c r="F4556" s="8" t="str">
        <x:v>rsi_14|chaikin_ad|obv</x:v>
      </x:c>
    </x:row>
    <x:row r="4557">
      <x:c r="A4557" s="28" t="n">
        <x:v>75</x:v>
      </x:c>
      <x:c r="B4557" s="14" t="n">
        <x:v>44790</x:v>
      </x:c>
      <x:c r="C4557" s="14" t="n">
        <x:v>44864</x:v>
      </x:c>
      <x:c r="D4557" s="14" t="n">
        <x:v>44865</x:v>
      </x:c>
      <x:c r="E4557" s="28" t="n">
        <x:v>3</x:v>
      </x:c>
      <x:c r="F4557" s="8" t="str">
        <x:v>rsi_14|chaikin_ad|obv</x:v>
      </x:c>
    </x:row>
    <x:row r="4558">
      <x:c r="A4558" s="28" t="n">
        <x:v>75</x:v>
      </x:c>
      <x:c r="B4558" s="14" t="n">
        <x:v>44791</x:v>
      </x:c>
      <x:c r="C4558" s="14" t="n">
        <x:v>44865</x:v>
      </x:c>
      <x:c r="D4558" s="14" t="n">
        <x:v>44866</x:v>
      </x:c>
      <x:c r="E4558" s="28" t="n">
        <x:v>3</x:v>
      </x:c>
      <x:c r="F4558" s="8" t="str">
        <x:v>rsi_14|chaikin_ad|obv</x:v>
      </x:c>
    </x:row>
    <x:row r="4559">
      <x:c r="A4559" s="28" t="n">
        <x:v>75</x:v>
      </x:c>
      <x:c r="B4559" s="14" t="n">
        <x:v>44792</x:v>
      </x:c>
      <x:c r="C4559" s="14" t="n">
        <x:v>44866</x:v>
      </x:c>
      <x:c r="D4559" s="14" t="n">
        <x:v>44867</x:v>
      </x:c>
      <x:c r="E4559" s="28" t="n">
        <x:v>3</x:v>
      </x:c>
      <x:c r="F4559" s="8" t="str">
        <x:v>rsi_14|chaikin_ad|obv</x:v>
      </x:c>
    </x:row>
    <x:row r="4560">
      <x:c r="A4560" s="28" t="n">
        <x:v>75</x:v>
      </x:c>
      <x:c r="B4560" s="14" t="n">
        <x:v>44793</x:v>
      </x:c>
      <x:c r="C4560" s="14" t="n">
        <x:v>44867</x:v>
      </x:c>
      <x:c r="D4560" s="14" t="n">
        <x:v>44868</x:v>
      </x:c>
      <x:c r="E4560" s="28" t="n">
        <x:v>3</x:v>
      </x:c>
      <x:c r="F4560" s="8" t="str">
        <x:v>rsi_14|chaikin_ad|obv</x:v>
      </x:c>
    </x:row>
    <x:row r="4561">
      <x:c r="A4561" s="28" t="n">
        <x:v>75</x:v>
      </x:c>
      <x:c r="B4561" s="14" t="n">
        <x:v>44794</x:v>
      </x:c>
      <x:c r="C4561" s="14" t="n">
        <x:v>44868</x:v>
      </x:c>
      <x:c r="D4561" s="14" t="n">
        <x:v>44869</x:v>
      </x:c>
      <x:c r="E4561" s="28" t="n">
        <x:v>3</x:v>
      </x:c>
      <x:c r="F4561" s="8" t="str">
        <x:v>rsi_14|chaikin_ad|obv</x:v>
      </x:c>
    </x:row>
    <x:row r="4562">
      <x:c r="A4562" s="28" t="n">
        <x:v>75</x:v>
      </x:c>
      <x:c r="B4562" s="14" t="n">
        <x:v>44795</x:v>
      </x:c>
      <x:c r="C4562" s="14" t="n">
        <x:v>44869</x:v>
      </x:c>
      <x:c r="D4562" s="14" t="n">
        <x:v>44870</x:v>
      </x:c>
      <x:c r="E4562" s="28" t="n">
        <x:v>3</x:v>
      </x:c>
      <x:c r="F4562" s="8" t="str">
        <x:v>rsi_14|chaikin_ad|obv</x:v>
      </x:c>
    </x:row>
    <x:row r="4563">
      <x:c r="A4563" s="28" t="n">
        <x:v>75</x:v>
      </x:c>
      <x:c r="B4563" s="14" t="n">
        <x:v>44796</x:v>
      </x:c>
      <x:c r="C4563" s="14" t="n">
        <x:v>44870</x:v>
      </x:c>
      <x:c r="D4563" s="14" t="n">
        <x:v>44871</x:v>
      </x:c>
      <x:c r="E4563" s="28" t="n">
        <x:v>3</x:v>
      </x:c>
      <x:c r="F4563" s="8" t="str">
        <x:v>rsi_14|chaikin_ad|obv</x:v>
      </x:c>
    </x:row>
    <x:row r="4564">
      <x:c r="A4564" s="28" t="n">
        <x:v>75</x:v>
      </x:c>
      <x:c r="B4564" s="14" t="n">
        <x:v>44797</x:v>
      </x:c>
      <x:c r="C4564" s="14" t="n">
        <x:v>44871</x:v>
      </x:c>
      <x:c r="D4564" s="14" t="n">
        <x:v>44872</x:v>
      </x:c>
      <x:c r="E4564" s="28" t="n">
        <x:v>3</x:v>
      </x:c>
      <x:c r="F4564" s="8" t="str">
        <x:v>rsi_14|chaikin_ad|obv</x:v>
      </x:c>
    </x:row>
    <x:row r="4565">
      <x:c r="A4565" s="28" t="n">
        <x:v>75</x:v>
      </x:c>
      <x:c r="B4565" s="14" t="n">
        <x:v>44798</x:v>
      </x:c>
      <x:c r="C4565" s="14" t="n">
        <x:v>44872</x:v>
      </x:c>
      <x:c r="D4565" s="14" t="n">
        <x:v>44873</x:v>
      </x:c>
      <x:c r="E4565" s="28" t="n">
        <x:v>3</x:v>
      </x:c>
      <x:c r="F4565" s="8" t="str">
        <x:v>rsi_14|chaikin_ad|obv</x:v>
      </x:c>
    </x:row>
    <x:row r="4566">
      <x:c r="A4566" s="28" t="n">
        <x:v>75</x:v>
      </x:c>
      <x:c r="B4566" s="14" t="n">
        <x:v>44799</x:v>
      </x:c>
      <x:c r="C4566" s="14" t="n">
        <x:v>44873</x:v>
      </x:c>
      <x:c r="D4566" s="14" t="n">
        <x:v>44874</x:v>
      </x:c>
      <x:c r="E4566" s="28" t="n">
        <x:v>3</x:v>
      </x:c>
      <x:c r="F4566" s="8" t="str">
        <x:v>rsi_14|chaikin_ad|obv</x:v>
      </x:c>
    </x:row>
    <x:row r="4567">
      <x:c r="A4567" s="28" t="n">
        <x:v>75</x:v>
      </x:c>
      <x:c r="B4567" s="14" t="n">
        <x:v>44800</x:v>
      </x:c>
      <x:c r="C4567" s="14" t="n">
        <x:v>44874</x:v>
      </x:c>
      <x:c r="D4567" s="14" t="n">
        <x:v>44875</x:v>
      </x:c>
      <x:c r="E4567" s="28" t="n">
        <x:v>3</x:v>
      </x:c>
      <x:c r="F4567" s="8" t="str">
        <x:v>rsi_14|chaikin_ad|obv</x:v>
      </x:c>
    </x:row>
    <x:row r="4568">
      <x:c r="A4568" s="28" t="n">
        <x:v>75</x:v>
      </x:c>
      <x:c r="B4568" s="14" t="n">
        <x:v>44801</x:v>
      </x:c>
      <x:c r="C4568" s="14" t="n">
        <x:v>44875</x:v>
      </x:c>
      <x:c r="D4568" s="14" t="n">
        <x:v>44876</x:v>
      </x:c>
      <x:c r="E4568" s="28" t="n">
        <x:v>3</x:v>
      </x:c>
      <x:c r="F4568" s="8" t="str">
        <x:v>rsi_14|chaikin_ad|obv</x:v>
      </x:c>
    </x:row>
    <x:row r="4569">
      <x:c r="A4569" s="28" t="n">
        <x:v>75</x:v>
      </x:c>
      <x:c r="B4569" s="14" t="n">
        <x:v>44802</x:v>
      </x:c>
      <x:c r="C4569" s="14" t="n">
        <x:v>44876</x:v>
      </x:c>
      <x:c r="D4569" s="14" t="n">
        <x:v>44877</x:v>
      </x:c>
      <x:c r="E4569" s="28" t="n">
        <x:v>3</x:v>
      </x:c>
      <x:c r="F4569" s="8" t="str">
        <x:v>rsi_14|chaikin_ad|obv</x:v>
      </x:c>
    </x:row>
    <x:row r="4570">
      <x:c r="A4570" s="28" t="n">
        <x:v>75</x:v>
      </x:c>
      <x:c r="B4570" s="14" t="n">
        <x:v>44803</x:v>
      </x:c>
      <x:c r="C4570" s="14" t="n">
        <x:v>44877</x:v>
      </x:c>
      <x:c r="D4570" s="14" t="n">
        <x:v>44878</x:v>
      </x:c>
      <x:c r="E4570" s="28" t="n">
        <x:v>3</x:v>
      </x:c>
      <x:c r="F4570" s="8" t="str">
        <x:v>rsi_14|chaikin_ad|obv</x:v>
      </x:c>
    </x:row>
    <x:row r="4571">
      <x:c r="A4571" s="28" t="n">
        <x:v>75</x:v>
      </x:c>
      <x:c r="B4571" s="14" t="n">
        <x:v>44804</x:v>
      </x:c>
      <x:c r="C4571" s="14" t="n">
        <x:v>44878</x:v>
      </x:c>
      <x:c r="D4571" s="14" t="n">
        <x:v>44879</x:v>
      </x:c>
      <x:c r="E4571" s="28" t="n">
        <x:v>3</x:v>
      </x:c>
      <x:c r="F4571" s="8" t="str">
        <x:v>rsi_14|chaikin_ad|obv</x:v>
      </x:c>
    </x:row>
    <x:row r="4572">
      <x:c r="A4572" s="28" t="n">
        <x:v>75</x:v>
      </x:c>
      <x:c r="B4572" s="14" t="n">
        <x:v>44805</x:v>
      </x:c>
      <x:c r="C4572" s="14" t="n">
        <x:v>44879</x:v>
      </x:c>
      <x:c r="D4572" s="14" t="n">
        <x:v>44880</x:v>
      </x:c>
      <x:c r="E4572" s="28" t="n">
        <x:v>3</x:v>
      </x:c>
      <x:c r="F4572" s="8" t="str">
        <x:v>rsi_14|chaikin_ad|obv</x:v>
      </x:c>
    </x:row>
    <x:row r="4573">
      <x:c r="A4573" s="28" t="n">
        <x:v>75</x:v>
      </x:c>
      <x:c r="B4573" s="14" t="n">
        <x:v>44806</x:v>
      </x:c>
      <x:c r="C4573" s="14" t="n">
        <x:v>44880</x:v>
      </x:c>
      <x:c r="D4573" s="14" t="n">
        <x:v>44881</x:v>
      </x:c>
      <x:c r="E4573" s="28" t="n">
        <x:v>3</x:v>
      </x:c>
      <x:c r="F4573" s="8" t="str">
        <x:v>rsi_14|chaikin_ad|obv</x:v>
      </x:c>
    </x:row>
    <x:row r="4574">
      <x:c r="A4574" s="28" t="n">
        <x:v>75</x:v>
      </x:c>
      <x:c r="B4574" s="14" t="n">
        <x:v>44807</x:v>
      </x:c>
      <x:c r="C4574" s="14" t="n">
        <x:v>44881</x:v>
      </x:c>
      <x:c r="D4574" s="14" t="n">
        <x:v>44882</x:v>
      </x:c>
      <x:c r="E4574" s="28" t="n">
        <x:v>3</x:v>
      </x:c>
      <x:c r="F4574" s="8" t="str">
        <x:v>rsi_14|chaikin_ad|obv</x:v>
      </x:c>
    </x:row>
    <x:row r="4575">
      <x:c r="A4575" s="28" t="n">
        <x:v>75</x:v>
      </x:c>
      <x:c r="B4575" s="14" t="n">
        <x:v>44808</x:v>
      </x:c>
      <x:c r="C4575" s="14" t="n">
        <x:v>44882</x:v>
      </x:c>
      <x:c r="D4575" s="14" t="n">
        <x:v>44883</x:v>
      </x:c>
      <x:c r="E4575" s="28" t="n">
        <x:v>3</x:v>
      </x:c>
      <x:c r="F4575" s="8" t="str">
        <x:v>rsi_14|chaikin_ad|obv</x:v>
      </x:c>
    </x:row>
    <x:row r="4576">
      <x:c r="A4576" s="28" t="n">
        <x:v>75</x:v>
      </x:c>
      <x:c r="B4576" s="14" t="n">
        <x:v>44809</x:v>
      </x:c>
      <x:c r="C4576" s="14" t="n">
        <x:v>44883</x:v>
      </x:c>
      <x:c r="D4576" s="14" t="n">
        <x:v>44884</x:v>
      </x:c>
      <x:c r="E4576" s="28" t="n">
        <x:v>3</x:v>
      </x:c>
      <x:c r="F4576" s="8" t="str">
        <x:v>rsi_14|chaikin_ad|obv</x:v>
      </x:c>
    </x:row>
    <x:row r="4577">
      <x:c r="A4577" s="28" t="n">
        <x:v>75</x:v>
      </x:c>
      <x:c r="B4577" s="14" t="n">
        <x:v>44810</x:v>
      </x:c>
      <x:c r="C4577" s="14" t="n">
        <x:v>44884</x:v>
      </x:c>
      <x:c r="D4577" s="14" t="n">
        <x:v>44885</x:v>
      </x:c>
      <x:c r="E4577" s="28" t="n">
        <x:v>3</x:v>
      </x:c>
      <x:c r="F4577" s="8" t="str">
        <x:v>rsi_14|chaikin_ad|obv</x:v>
      </x:c>
    </x:row>
    <x:row r="4578">
      <x:c r="A4578" s="28" t="n">
        <x:v>75</x:v>
      </x:c>
      <x:c r="B4578" s="14" t="n">
        <x:v>44811</x:v>
      </x:c>
      <x:c r="C4578" s="14" t="n">
        <x:v>44885</x:v>
      </x:c>
      <x:c r="D4578" s="14" t="n">
        <x:v>44886</x:v>
      </x:c>
      <x:c r="E4578" s="28" t="n">
        <x:v>3</x:v>
      </x:c>
      <x:c r="F4578" s="8" t="str">
        <x:v>rsi_14|chaikin_ad|obv</x:v>
      </x:c>
    </x:row>
    <x:row r="4579">
      <x:c r="A4579" s="28" t="n">
        <x:v>75</x:v>
      </x:c>
      <x:c r="B4579" s="14" t="n">
        <x:v>44812</x:v>
      </x:c>
      <x:c r="C4579" s="14" t="n">
        <x:v>44886</x:v>
      </x:c>
      <x:c r="D4579" s="14" t="n">
        <x:v>44887</x:v>
      </x:c>
      <x:c r="E4579" s="28" t="n">
        <x:v>3</x:v>
      </x:c>
      <x:c r="F4579" s="8" t="str">
        <x:v>rsi_14|chaikin_ad|obv</x:v>
      </x:c>
    </x:row>
    <x:row r="4580">
      <x:c r="A4580" s="28" t="n">
        <x:v>75</x:v>
      </x:c>
      <x:c r="B4580" s="14" t="n">
        <x:v>44813</x:v>
      </x:c>
      <x:c r="C4580" s="14" t="n">
        <x:v>44887</x:v>
      </x:c>
      <x:c r="D4580" s="14" t="n">
        <x:v>44888</x:v>
      </x:c>
      <x:c r="E4580" s="28" t="n">
        <x:v>3</x:v>
      </x:c>
      <x:c r="F4580" s="8" t="str">
        <x:v>rsi_14|chaikin_ad|obv</x:v>
      </x:c>
    </x:row>
    <x:row r="4581">
      <x:c r="A4581" s="28" t="n">
        <x:v>75</x:v>
      </x:c>
      <x:c r="B4581" s="14" t="n">
        <x:v>44814</x:v>
      </x:c>
      <x:c r="C4581" s="14" t="n">
        <x:v>44888</x:v>
      </x:c>
      <x:c r="D4581" s="14" t="n">
        <x:v>44889</x:v>
      </x:c>
      <x:c r="E4581" s="28" t="n">
        <x:v>3</x:v>
      </x:c>
      <x:c r="F4581" s="8" t="str">
        <x:v>rsi_14|chaikin_ad|obv</x:v>
      </x:c>
    </x:row>
    <x:row r="4582">
      <x:c r="A4582" s="28" t="n">
        <x:v>75</x:v>
      </x:c>
      <x:c r="B4582" s="14" t="n">
        <x:v>44815</x:v>
      </x:c>
      <x:c r="C4582" s="14" t="n">
        <x:v>44889</x:v>
      </x:c>
      <x:c r="D4582" s="14" t="n">
        <x:v>44890</x:v>
      </x:c>
      <x:c r="E4582" s="28" t="n">
        <x:v>3</x:v>
      </x:c>
      <x:c r="F4582" s="8" t="str">
        <x:v>rsi_14|chaikin_ad|obv</x:v>
      </x:c>
    </x:row>
    <x:row r="4583">
      <x:c r="A4583" s="28" t="n">
        <x:v>75</x:v>
      </x:c>
      <x:c r="B4583" s="14" t="n">
        <x:v>44816</x:v>
      </x:c>
      <x:c r="C4583" s="14" t="n">
        <x:v>44890</x:v>
      </x:c>
      <x:c r="D4583" s="14" t="n">
        <x:v>44891</x:v>
      </x:c>
      <x:c r="E4583" s="28" t="n">
        <x:v>3</x:v>
      </x:c>
      <x:c r="F4583" s="8" t="str">
        <x:v>rsi_14|chaikin_ad|obv</x:v>
      </x:c>
    </x:row>
    <x:row r="4584">
      <x:c r="A4584" s="28" t="n">
        <x:v>75</x:v>
      </x:c>
      <x:c r="B4584" s="14" t="n">
        <x:v>44817</x:v>
      </x:c>
      <x:c r="C4584" s="14" t="n">
        <x:v>44891</x:v>
      </x:c>
      <x:c r="D4584" s="14" t="n">
        <x:v>44892</x:v>
      </x:c>
      <x:c r="E4584" s="28" t="n">
        <x:v>3</x:v>
      </x:c>
      <x:c r="F4584" s="8" t="str">
        <x:v>rsi_14|chaikin_ad|obv</x:v>
      </x:c>
    </x:row>
    <x:row r="4585">
      <x:c r="A4585" s="28" t="n">
        <x:v>75</x:v>
      </x:c>
      <x:c r="B4585" s="14" t="n">
        <x:v>44818</x:v>
      </x:c>
      <x:c r="C4585" s="14" t="n">
        <x:v>44892</x:v>
      </x:c>
      <x:c r="D4585" s="14" t="n">
        <x:v>44893</x:v>
      </x:c>
      <x:c r="E4585" s="28" t="n">
        <x:v>3</x:v>
      </x:c>
      <x:c r="F4585" s="8" t="str">
        <x:v>rsi_14|chaikin_ad|obv</x:v>
      </x:c>
    </x:row>
    <x:row r="4586">
      <x:c r="A4586" s="28" t="n">
        <x:v>75</x:v>
      </x:c>
      <x:c r="B4586" s="14" t="n">
        <x:v>44819</x:v>
      </x:c>
      <x:c r="C4586" s="14" t="n">
        <x:v>44893</x:v>
      </x:c>
      <x:c r="D4586" s="14" t="n">
        <x:v>44894</x:v>
      </x:c>
      <x:c r="E4586" s="28" t="n">
        <x:v>3</x:v>
      </x:c>
      <x:c r="F4586" s="8" t="str">
        <x:v>rsi_14|chaikin_ad|obv</x:v>
      </x:c>
    </x:row>
    <x:row r="4587">
      <x:c r="A4587" s="28" t="n">
        <x:v>75</x:v>
      </x:c>
      <x:c r="B4587" s="14" t="n">
        <x:v>44820</x:v>
      </x:c>
      <x:c r="C4587" s="14" t="n">
        <x:v>44894</x:v>
      </x:c>
      <x:c r="D4587" s="14" t="n">
        <x:v>44895</x:v>
      </x:c>
      <x:c r="E4587" s="28" t="n">
        <x:v>3</x:v>
      </x:c>
      <x:c r="F4587" s="8" t="str">
        <x:v>rsi_14|chaikin_ad|obv</x:v>
      </x:c>
    </x:row>
    <x:row r="4588">
      <x:c r="A4588" s="28" t="n">
        <x:v>75</x:v>
      </x:c>
      <x:c r="B4588" s="14" t="n">
        <x:v>44821</x:v>
      </x:c>
      <x:c r="C4588" s="14" t="n">
        <x:v>44895</x:v>
      </x:c>
      <x:c r="D4588" s="14" t="n">
        <x:v>44896</x:v>
      </x:c>
      <x:c r="E4588" s="28" t="n">
        <x:v>3</x:v>
      </x:c>
      <x:c r="F4588" s="8" t="str">
        <x:v>rsi_14|chaikin_ad|obv</x:v>
      </x:c>
    </x:row>
    <x:row r="4589">
      <x:c r="A4589" s="28" t="n">
        <x:v>75</x:v>
      </x:c>
      <x:c r="B4589" s="14" t="n">
        <x:v>44822</x:v>
      </x:c>
      <x:c r="C4589" s="14" t="n">
        <x:v>44896</x:v>
      </x:c>
      <x:c r="D4589" s="14" t="n">
        <x:v>44897</x:v>
      </x:c>
      <x:c r="E4589" s="28" t="n">
        <x:v>3</x:v>
      </x:c>
      <x:c r="F4589" s="8" t="str">
        <x:v>rsi_14|chaikin_ad|obv</x:v>
      </x:c>
    </x:row>
    <x:row r="4590">
      <x:c r="A4590" s="28" t="n">
        <x:v>75</x:v>
      </x:c>
      <x:c r="B4590" s="14" t="n">
        <x:v>44823</x:v>
      </x:c>
      <x:c r="C4590" s="14" t="n">
        <x:v>44897</x:v>
      </x:c>
      <x:c r="D4590" s="14" t="n">
        <x:v>44898</x:v>
      </x:c>
      <x:c r="E4590" s="28" t="n">
        <x:v>3</x:v>
      </x:c>
      <x:c r="F4590" s="8" t="str">
        <x:v>rsi_14|chaikin_ad|obv</x:v>
      </x:c>
    </x:row>
    <x:row r="4591">
      <x:c r="A4591" s="28" t="n">
        <x:v>75</x:v>
      </x:c>
      <x:c r="B4591" s="14" t="n">
        <x:v>44824</x:v>
      </x:c>
      <x:c r="C4591" s="14" t="n">
        <x:v>44898</x:v>
      </x:c>
      <x:c r="D4591" s="14" t="n">
        <x:v>44899</x:v>
      </x:c>
      <x:c r="E4591" s="28" t="n">
        <x:v>3</x:v>
      </x:c>
      <x:c r="F4591" s="8" t="str">
        <x:v>rsi_14|chaikin_ad|obv</x:v>
      </x:c>
    </x:row>
    <x:row r="4592">
      <x:c r="A4592" s="28" t="n">
        <x:v>75</x:v>
      </x:c>
      <x:c r="B4592" s="14" t="n">
        <x:v>44825</x:v>
      </x:c>
      <x:c r="C4592" s="14" t="n">
        <x:v>44899</x:v>
      </x:c>
      <x:c r="D4592" s="14" t="n">
        <x:v>44900</x:v>
      </x:c>
      <x:c r="E4592" s="28" t="n">
        <x:v>3</x:v>
      </x:c>
      <x:c r="F4592" s="8" t="str">
        <x:v>rsi_14|chaikin_ad|obv</x:v>
      </x:c>
    </x:row>
    <x:row r="4593">
      <x:c r="A4593" s="28" t="n">
        <x:v>75</x:v>
      </x:c>
      <x:c r="B4593" s="14" t="n">
        <x:v>44826</x:v>
      </x:c>
      <x:c r="C4593" s="14" t="n">
        <x:v>44900</x:v>
      </x:c>
      <x:c r="D4593" s="14" t="n">
        <x:v>44901</x:v>
      </x:c>
      <x:c r="E4593" s="28" t="n">
        <x:v>3</x:v>
      </x:c>
      <x:c r="F4593" s="8" t="str">
        <x:v>rsi_14|chaikin_ad|obv</x:v>
      </x:c>
    </x:row>
    <x:row r="4594">
      <x:c r="A4594" s="28" t="n">
        <x:v>75</x:v>
      </x:c>
      <x:c r="B4594" s="14" t="n">
        <x:v>44827</x:v>
      </x:c>
      <x:c r="C4594" s="14" t="n">
        <x:v>44901</x:v>
      </x:c>
      <x:c r="D4594" s="14" t="n">
        <x:v>44902</x:v>
      </x:c>
      <x:c r="E4594" s="28" t="n">
        <x:v>3</x:v>
      </x:c>
      <x:c r="F4594" s="8" t="str">
        <x:v>rsi_14|chaikin_ad|obv</x:v>
      </x:c>
    </x:row>
    <x:row r="4595">
      <x:c r="A4595" s="28" t="n">
        <x:v>75</x:v>
      </x:c>
      <x:c r="B4595" s="14" t="n">
        <x:v>44828</x:v>
      </x:c>
      <x:c r="C4595" s="14" t="n">
        <x:v>44902</x:v>
      </x:c>
      <x:c r="D4595" s="14" t="n">
        <x:v>44903</x:v>
      </x:c>
      <x:c r="E4595" s="28" t="n">
        <x:v>3</x:v>
      </x:c>
      <x:c r="F4595" s="8" t="str">
        <x:v>rsi_14|chaikin_ad|obv</x:v>
      </x:c>
    </x:row>
    <x:row r="4596">
      <x:c r="A4596" s="28" t="n">
        <x:v>75</x:v>
      </x:c>
      <x:c r="B4596" s="14" t="n">
        <x:v>44829</x:v>
      </x:c>
      <x:c r="C4596" s="14" t="n">
        <x:v>44903</x:v>
      </x:c>
      <x:c r="D4596" s="14" t="n">
        <x:v>44904</x:v>
      </x:c>
      <x:c r="E4596" s="28" t="n">
        <x:v>3</x:v>
      </x:c>
      <x:c r="F4596" s="8" t="str">
        <x:v>rsi_14|chaikin_ad|obv</x:v>
      </x:c>
    </x:row>
    <x:row r="4597">
      <x:c r="A4597" s="28" t="n">
        <x:v>75</x:v>
      </x:c>
      <x:c r="B4597" s="14" t="n">
        <x:v>44830</x:v>
      </x:c>
      <x:c r="C4597" s="14" t="n">
        <x:v>44904</x:v>
      </x:c>
      <x:c r="D4597" s="14" t="n">
        <x:v>44905</x:v>
      </x:c>
      <x:c r="E4597" s="28" t="n">
        <x:v>3</x:v>
      </x:c>
      <x:c r="F4597" s="8" t="str">
        <x:v>rsi_14|chaikin_ad|obv</x:v>
      </x:c>
    </x:row>
    <x:row r="4598">
      <x:c r="A4598" s="28" t="n">
        <x:v>75</x:v>
      </x:c>
      <x:c r="B4598" s="14" t="n">
        <x:v>44831</x:v>
      </x:c>
      <x:c r="C4598" s="14" t="n">
        <x:v>44905</x:v>
      </x:c>
      <x:c r="D4598" s="14" t="n">
        <x:v>44906</x:v>
      </x:c>
      <x:c r="E4598" s="28" t="n">
        <x:v>3</x:v>
      </x:c>
      <x:c r="F4598" s="8" t="str">
        <x:v>rsi_14|chaikin_ad|obv</x:v>
      </x:c>
    </x:row>
    <x:row r="4599">
      <x:c r="A4599" s="28" t="n">
        <x:v>75</x:v>
      </x:c>
      <x:c r="B4599" s="14" t="n">
        <x:v>44832</x:v>
      </x:c>
      <x:c r="C4599" s="14" t="n">
        <x:v>44906</x:v>
      </x:c>
      <x:c r="D4599" s="14" t="n">
        <x:v>44907</x:v>
      </x:c>
      <x:c r="E4599" s="28" t="n">
        <x:v>3</x:v>
      </x:c>
      <x:c r="F4599" s="8" t="str">
        <x:v>rsi_14|chaikin_ad|obv</x:v>
      </x:c>
    </x:row>
    <x:row r="4600">
      <x:c r="A4600" s="28" t="n">
        <x:v>75</x:v>
      </x:c>
      <x:c r="B4600" s="14" t="n">
        <x:v>44833</x:v>
      </x:c>
      <x:c r="C4600" s="14" t="n">
        <x:v>44907</x:v>
      </x:c>
      <x:c r="D4600" s="14" t="n">
        <x:v>44908</x:v>
      </x:c>
      <x:c r="E4600" s="28" t="n">
        <x:v>3</x:v>
      </x:c>
      <x:c r="F4600" s="8" t="str">
        <x:v>rsi_14|chaikin_ad|obv</x:v>
      </x:c>
    </x:row>
    <x:row r="4601">
      <x:c r="A4601" s="28" t="n">
        <x:v>75</x:v>
      </x:c>
      <x:c r="B4601" s="14" t="n">
        <x:v>44834</x:v>
      </x:c>
      <x:c r="C4601" s="14" t="n">
        <x:v>44908</x:v>
      </x:c>
      <x:c r="D4601" s="14" t="n">
        <x:v>44909</x:v>
      </x:c>
      <x:c r="E4601" s="28" t="n">
        <x:v>3</x:v>
      </x:c>
      <x:c r="F4601" s="8" t="str">
        <x:v>rsi_14|chaikin_ad|obv</x:v>
      </x:c>
    </x:row>
    <x:row r="4602">
      <x:c r="A4602" s="28" t="n">
        <x:v>75</x:v>
      </x:c>
      <x:c r="B4602" s="14" t="n">
        <x:v>44835</x:v>
      </x:c>
      <x:c r="C4602" s="14" t="n">
        <x:v>44909</x:v>
      </x:c>
      <x:c r="D4602" s="14" t="n">
        <x:v>44910</x:v>
      </x:c>
      <x:c r="E4602" s="28" t="n">
        <x:v>3</x:v>
      </x:c>
      <x:c r="F4602" s="8" t="str">
        <x:v>rsi_14|chaikin_ad|obv</x:v>
      </x:c>
    </x:row>
    <x:row r="4603">
      <x:c r="A4603" s="28" t="n">
        <x:v>75</x:v>
      </x:c>
      <x:c r="B4603" s="14" t="n">
        <x:v>44836</x:v>
      </x:c>
      <x:c r="C4603" s="14" t="n">
        <x:v>44910</x:v>
      </x:c>
      <x:c r="D4603" s="14" t="n">
        <x:v>44911</x:v>
      </x:c>
      <x:c r="E4603" s="28" t="n">
        <x:v>3</x:v>
      </x:c>
      <x:c r="F4603" s="8" t="str">
        <x:v>rsi_14|chaikin_ad|obv</x:v>
      </x:c>
    </x:row>
    <x:row r="4604">
      <x:c r="A4604" s="28" t="n">
        <x:v>75</x:v>
      </x:c>
      <x:c r="B4604" s="14" t="n">
        <x:v>44837</x:v>
      </x:c>
      <x:c r="C4604" s="14" t="n">
        <x:v>44911</x:v>
      </x:c>
      <x:c r="D4604" s="14" t="n">
        <x:v>44912</x:v>
      </x:c>
      <x:c r="E4604" s="28" t="n">
        <x:v>3</x:v>
      </x:c>
      <x:c r="F4604" s="8" t="str">
        <x:v>rsi_14|chaikin_ad|obv</x:v>
      </x:c>
    </x:row>
    <x:row r="4605">
      <x:c r="A4605" s="28" t="n">
        <x:v>75</x:v>
      </x:c>
      <x:c r="B4605" s="14" t="n">
        <x:v>44838</x:v>
      </x:c>
      <x:c r="C4605" s="14" t="n">
        <x:v>44912</x:v>
      </x:c>
      <x:c r="D4605" s="14" t="n">
        <x:v>44913</x:v>
      </x:c>
      <x:c r="E4605" s="28" t="n">
        <x:v>3</x:v>
      </x:c>
      <x:c r="F4605" s="8" t="str">
        <x:v>rsi_14|chaikin_ad|obv</x:v>
      </x:c>
    </x:row>
    <x:row r="4606">
      <x:c r="A4606" s="28" t="n">
        <x:v>75</x:v>
      </x:c>
      <x:c r="B4606" s="14" t="n">
        <x:v>44839</x:v>
      </x:c>
      <x:c r="C4606" s="14" t="n">
        <x:v>44913</x:v>
      </x:c>
      <x:c r="D4606" s="14" t="n">
        <x:v>44914</x:v>
      </x:c>
      <x:c r="E4606" s="28" t="n">
        <x:v>3</x:v>
      </x:c>
      <x:c r="F4606" s="8" t="str">
        <x:v>rsi_14|chaikin_ad|obv</x:v>
      </x:c>
    </x:row>
    <x:row r="4607">
      <x:c r="A4607" s="28" t="n">
        <x:v>75</x:v>
      </x:c>
      <x:c r="B4607" s="14" t="n">
        <x:v>44840</x:v>
      </x:c>
      <x:c r="C4607" s="14" t="n">
        <x:v>44914</x:v>
      </x:c>
      <x:c r="D4607" s="14" t="n">
        <x:v>44915</x:v>
      </x:c>
      <x:c r="E4607" s="28" t="n">
        <x:v>3</x:v>
      </x:c>
      <x:c r="F4607" s="8" t="str">
        <x:v>rsi_14|chaikin_ad|obv</x:v>
      </x:c>
    </x:row>
    <x:row r="4608">
      <x:c r="A4608" s="28" t="n">
        <x:v>75</x:v>
      </x:c>
      <x:c r="B4608" s="14" t="n">
        <x:v>44841</x:v>
      </x:c>
      <x:c r="C4608" s="14" t="n">
        <x:v>44915</x:v>
      </x:c>
      <x:c r="D4608" s="14" t="n">
        <x:v>44916</x:v>
      </x:c>
      <x:c r="E4608" s="28" t="n">
        <x:v>3</x:v>
      </x:c>
      <x:c r="F4608" s="8" t="str">
        <x:v>rsi_14|chaikin_ad|obv</x:v>
      </x:c>
    </x:row>
    <x:row r="4609">
      <x:c r="A4609" s="28" t="n">
        <x:v>75</x:v>
      </x:c>
      <x:c r="B4609" s="14" t="n">
        <x:v>44842</x:v>
      </x:c>
      <x:c r="C4609" s="14" t="n">
        <x:v>44916</x:v>
      </x:c>
      <x:c r="D4609" s="14" t="n">
        <x:v>44917</x:v>
      </x:c>
      <x:c r="E4609" s="28" t="n">
        <x:v>3</x:v>
      </x:c>
      <x:c r="F4609" s="8" t="str">
        <x:v>rsi_14|chaikin_ad|obv</x:v>
      </x:c>
    </x:row>
    <x:row r="4610">
      <x:c r="A4610" s="28" t="n">
        <x:v>75</x:v>
      </x:c>
      <x:c r="B4610" s="14" t="n">
        <x:v>44843</x:v>
      </x:c>
      <x:c r="C4610" s="14" t="n">
        <x:v>44917</x:v>
      </x:c>
      <x:c r="D4610" s="14" t="n">
        <x:v>44918</x:v>
      </x:c>
      <x:c r="E4610" s="28" t="n">
        <x:v>3</x:v>
      </x:c>
      <x:c r="F4610" s="8" t="str">
        <x:v>rsi_14|chaikin_ad|obv</x:v>
      </x:c>
    </x:row>
    <x:row r="4611">
      <x:c r="A4611" s="28" t="n">
        <x:v>75</x:v>
      </x:c>
      <x:c r="B4611" s="14" t="n">
        <x:v>44844</x:v>
      </x:c>
      <x:c r="C4611" s="14" t="n">
        <x:v>44918</x:v>
      </x:c>
      <x:c r="D4611" s="14" t="n">
        <x:v>44919</x:v>
      </x:c>
      <x:c r="E4611" s="28" t="n">
        <x:v>3</x:v>
      </x:c>
      <x:c r="F4611" s="8" t="str">
        <x:v>rsi_14|chaikin_ad|obv</x:v>
      </x:c>
    </x:row>
    <x:row r="4612">
      <x:c r="A4612" s="28" t="n">
        <x:v>75</x:v>
      </x:c>
      <x:c r="B4612" s="14" t="n">
        <x:v>44845</x:v>
      </x:c>
      <x:c r="C4612" s="14" t="n">
        <x:v>44919</x:v>
      </x:c>
      <x:c r="D4612" s="14" t="n">
        <x:v>44920</x:v>
      </x:c>
      <x:c r="E4612" s="28" t="n">
        <x:v>3</x:v>
      </x:c>
      <x:c r="F4612" s="8" t="str">
        <x:v>rsi_14|chaikin_ad|obv</x:v>
      </x:c>
    </x:row>
    <x:row r="4613">
      <x:c r="A4613" s="28" t="n">
        <x:v>75</x:v>
      </x:c>
      <x:c r="B4613" s="14" t="n">
        <x:v>44846</x:v>
      </x:c>
      <x:c r="C4613" s="14" t="n">
        <x:v>44920</x:v>
      </x:c>
      <x:c r="D4613" s="14" t="n">
        <x:v>44921</x:v>
      </x:c>
      <x:c r="E4613" s="28" t="n">
        <x:v>3</x:v>
      </x:c>
      <x:c r="F4613" s="8" t="str">
        <x:v>rsi_14|chaikin_ad|obv</x:v>
      </x:c>
    </x:row>
    <x:row r="4614">
      <x:c r="A4614" s="28" t="n">
        <x:v>75</x:v>
      </x:c>
      <x:c r="B4614" s="14" t="n">
        <x:v>44847</x:v>
      </x:c>
      <x:c r="C4614" s="14" t="n">
        <x:v>44921</x:v>
      </x:c>
      <x:c r="D4614" s="14" t="n">
        <x:v>44922</x:v>
      </x:c>
      <x:c r="E4614" s="28" t="n">
        <x:v>3</x:v>
      </x:c>
      <x:c r="F4614" s="8" t="str">
        <x:v>rsi_14|chaikin_ad|obv</x:v>
      </x:c>
    </x:row>
    <x:row r="4615">
      <x:c r="A4615" s="28" t="n">
        <x:v>75</x:v>
      </x:c>
      <x:c r="B4615" s="14" t="n">
        <x:v>44848</x:v>
      </x:c>
      <x:c r="C4615" s="14" t="n">
        <x:v>44922</x:v>
      </x:c>
      <x:c r="D4615" s="14" t="n">
        <x:v>44923</x:v>
      </x:c>
      <x:c r="E4615" s="28" t="n">
        <x:v>3</x:v>
      </x:c>
      <x:c r="F4615" s="8" t="str">
        <x:v>rsi_14|chaikin_ad|obv</x:v>
      </x:c>
    </x:row>
    <x:row r="4616">
      <x:c r="A4616" s="28" t="n">
        <x:v>75</x:v>
      </x:c>
      <x:c r="B4616" s="14" t="n">
        <x:v>44849</x:v>
      </x:c>
      <x:c r="C4616" s="14" t="n">
        <x:v>44923</x:v>
      </x:c>
      <x:c r="D4616" s="14" t="n">
        <x:v>44924</x:v>
      </x:c>
      <x:c r="E4616" s="28" t="n">
        <x:v>2</x:v>
      </x:c>
      <x:c r="F4616" s="8" t="str">
        <x:v>chaikin_ad|obv</x:v>
      </x:c>
    </x:row>
    <x:row r="4617">
      <x:c r="A4617" s="28" t="n">
        <x:v>75</x:v>
      </x:c>
      <x:c r="B4617" s="14" t="n">
        <x:v>44850</x:v>
      </x:c>
      <x:c r="C4617" s="14" t="n">
        <x:v>44924</x:v>
      </x:c>
      <x:c r="D4617" s="14" t="n">
        <x:v>44925</x:v>
      </x:c>
      <x:c r="E4617" s="28" t="n">
        <x:v>2</x:v>
      </x:c>
      <x:c r="F4617" s="8" t="str">
        <x:v>chaikin_ad|obv</x:v>
      </x:c>
    </x:row>
    <x:row r="4618">
      <x:c r="A4618" s="28" t="n">
        <x:v>75</x:v>
      </x:c>
      <x:c r="B4618" s="14" t="n">
        <x:v>44851</x:v>
      </x:c>
      <x:c r="C4618" s="14" t="n">
        <x:v>44925</x:v>
      </x:c>
      <x:c r="D4618" s="14" t="n">
        <x:v>44926</x:v>
      </x:c>
      <x:c r="E4618" s="28" t="n">
        <x:v>2</x:v>
      </x:c>
      <x:c r="F4618" s="8" t="str">
        <x:v>chaikin_ad|obv</x:v>
      </x:c>
    </x:row>
    <x:row r="4619">
      <x:c r="A4619" s="28" t="n">
        <x:v>75</x:v>
      </x:c>
      <x:c r="B4619" s="14" t="n">
        <x:v>44852</x:v>
      </x:c>
      <x:c r="C4619" s="14" t="n">
        <x:v>44926</x:v>
      </x:c>
      <x:c r="D4619" s="14" t="n">
        <x:v>44927</x:v>
      </x:c>
      <x:c r="E4619" s="28" t="n">
        <x:v>2</x:v>
      </x:c>
      <x:c r="F4619" s="8" t="str">
        <x:v>chaikin_ad|obv</x:v>
      </x:c>
    </x:row>
    <x:row r="4620">
      <x:c r="A4620" s="28" t="n">
        <x:v>75</x:v>
      </x:c>
      <x:c r="B4620" s="14" t="n">
        <x:v>44853</x:v>
      </x:c>
      <x:c r="C4620" s="14" t="n">
        <x:v>44927</x:v>
      </x:c>
      <x:c r="D4620" s="14" t="n">
        <x:v>44928</x:v>
      </x:c>
      <x:c r="E4620" s="28" t="n">
        <x:v>2</x:v>
      </x:c>
      <x:c r="F4620" s="8" t="str">
        <x:v>chaikin_ad|obv</x:v>
      </x:c>
    </x:row>
    <x:row r="4621">
      <x:c r="A4621" s="28" t="n">
        <x:v>75</x:v>
      </x:c>
      <x:c r="B4621" s="14" t="n">
        <x:v>44854</x:v>
      </x:c>
      <x:c r="C4621" s="14" t="n">
        <x:v>44928</x:v>
      </x:c>
      <x:c r="D4621" s="14" t="n">
        <x:v>44929</x:v>
      </x:c>
      <x:c r="E4621" s="28" t="n">
        <x:v>2</x:v>
      </x:c>
      <x:c r="F4621" s="8" t="str">
        <x:v>chaikin_ad|obv</x:v>
      </x:c>
    </x:row>
    <x:row r="4622">
      <x:c r="A4622" s="28" t="n">
        <x:v>75</x:v>
      </x:c>
      <x:c r="B4622" s="14" t="n">
        <x:v>44855</x:v>
      </x:c>
      <x:c r="C4622" s="14" t="n">
        <x:v>44929</x:v>
      </x:c>
      <x:c r="D4622" s="14" t="n">
        <x:v>44930</x:v>
      </x:c>
      <x:c r="E4622" s="28" t="n">
        <x:v>2</x:v>
      </x:c>
      <x:c r="F4622" s="8" t="str">
        <x:v>chaikin_ad|obv</x:v>
      </x:c>
    </x:row>
    <x:row r="4623">
      <x:c r="A4623" s="28" t="n">
        <x:v>75</x:v>
      </x:c>
      <x:c r="B4623" s="14" t="n">
        <x:v>44856</x:v>
      </x:c>
      <x:c r="C4623" s="14" t="n">
        <x:v>44930</x:v>
      </x:c>
      <x:c r="D4623" s="14" t="n">
        <x:v>44931</x:v>
      </x:c>
      <x:c r="E4623" s="28" t="n">
        <x:v>2</x:v>
      </x:c>
      <x:c r="F4623" s="8" t="str">
        <x:v>chaikin_ad|obv</x:v>
      </x:c>
    </x:row>
    <x:row r="4624">
      <x:c r="A4624" s="28" t="n">
        <x:v>75</x:v>
      </x:c>
      <x:c r="B4624" s="14" t="n">
        <x:v>44857</x:v>
      </x:c>
      <x:c r="C4624" s="14" t="n">
        <x:v>44931</x:v>
      </x:c>
      <x:c r="D4624" s="14" t="n">
        <x:v>44932</x:v>
      </x:c>
      <x:c r="E4624" s="28" t="n">
        <x:v>2</x:v>
      </x:c>
      <x:c r="F4624" s="8" t="str">
        <x:v>chaikin_ad|obv</x:v>
      </x:c>
    </x:row>
    <x:row r="4625">
      <x:c r="A4625" s="28" t="n">
        <x:v>75</x:v>
      </x:c>
      <x:c r="B4625" s="14" t="n">
        <x:v>44858</x:v>
      </x:c>
      <x:c r="C4625" s="14" t="n">
        <x:v>44932</x:v>
      </x:c>
      <x:c r="D4625" s="14" t="n">
        <x:v>44933</x:v>
      </x:c>
      <x:c r="E4625" s="28" t="n">
        <x:v>2</x:v>
      </x:c>
      <x:c r="F4625" s="8" t="str">
        <x:v>chaikin_ad|obv</x:v>
      </x:c>
    </x:row>
    <x:row r="4626">
      <x:c r="A4626" s="28" t="n">
        <x:v>75</x:v>
      </x:c>
      <x:c r="B4626" s="14" t="n">
        <x:v>44859</x:v>
      </x:c>
      <x:c r="C4626" s="14" t="n">
        <x:v>44933</x:v>
      </x:c>
      <x:c r="D4626" s="14" t="n">
        <x:v>44934</x:v>
      </x:c>
      <x:c r="E4626" s="28" t="n">
        <x:v>3</x:v>
      </x:c>
      <x:c r="F4626" s="8" t="str">
        <x:v>rsi_14|chaikin_ad|obv</x:v>
      </x:c>
    </x:row>
    <x:row r="4627">
      <x:c r="A4627" s="28" t="n">
        <x:v>75</x:v>
      </x:c>
      <x:c r="B4627" s="14" t="n">
        <x:v>44860</x:v>
      </x:c>
      <x:c r="C4627" s="14" t="n">
        <x:v>44934</x:v>
      </x:c>
      <x:c r="D4627" s="14" t="n">
        <x:v>44935</x:v>
      </x:c>
      <x:c r="E4627" s="28" t="n">
        <x:v>3</x:v>
      </x:c>
      <x:c r="F4627" s="8" t="str">
        <x:v>rsi_14|chaikin_ad|obv</x:v>
      </x:c>
    </x:row>
    <x:row r="4628">
      <x:c r="A4628" s="28" t="n">
        <x:v>75</x:v>
      </x:c>
      <x:c r="B4628" s="14" t="n">
        <x:v>44861</x:v>
      </x:c>
      <x:c r="C4628" s="14" t="n">
        <x:v>44935</x:v>
      </x:c>
      <x:c r="D4628" s="14" t="n">
        <x:v>44936</x:v>
      </x:c>
      <x:c r="E4628" s="28" t="n">
        <x:v>3</x:v>
      </x:c>
      <x:c r="F4628" s="8" t="str">
        <x:v>rsi_14|chaikin_ad|obv</x:v>
      </x:c>
    </x:row>
    <x:row r="4629">
      <x:c r="A4629" s="28" t="n">
        <x:v>75</x:v>
      </x:c>
      <x:c r="B4629" s="14" t="n">
        <x:v>44862</x:v>
      </x:c>
      <x:c r="C4629" s="14" t="n">
        <x:v>44936</x:v>
      </x:c>
      <x:c r="D4629" s="14" t="n">
        <x:v>44937</x:v>
      </x:c>
      <x:c r="E4629" s="28" t="n">
        <x:v>2</x:v>
      </x:c>
      <x:c r="F4629" s="8" t="str">
        <x:v>chaikin_ad|obv</x:v>
      </x:c>
    </x:row>
    <x:row r="4630">
      <x:c r="A4630" s="28" t="n">
        <x:v>75</x:v>
      </x:c>
      <x:c r="B4630" s="14" t="n">
        <x:v>44863</x:v>
      </x:c>
      <x:c r="C4630" s="14" t="n">
        <x:v>44937</x:v>
      </x:c>
      <x:c r="D4630" s="14" t="n">
        <x:v>44938</x:v>
      </x:c>
      <x:c r="E4630" s="28" t="n">
        <x:v>2</x:v>
      </x:c>
      <x:c r="F4630" s="8" t="str">
        <x:v>chaikin_ad|obv</x:v>
      </x:c>
    </x:row>
    <x:row r="4631">
      <x:c r="A4631" s="28" t="n">
        <x:v>75</x:v>
      </x:c>
      <x:c r="B4631" s="14" t="n">
        <x:v>44864</x:v>
      </x:c>
      <x:c r="C4631" s="14" t="n">
        <x:v>44938</x:v>
      </x:c>
      <x:c r="D4631" s="14" t="n">
        <x:v>44939</x:v>
      </x:c>
      <x:c r="E4631" s="28" t="n">
        <x:v>2</x:v>
      </x:c>
      <x:c r="F4631" s="8" t="str">
        <x:v>chaikin_ad|obv</x:v>
      </x:c>
    </x:row>
    <x:row r="4632">
      <x:c r="A4632" s="28" t="n">
        <x:v>75</x:v>
      </x:c>
      <x:c r="B4632" s="14" t="n">
        <x:v>44865</x:v>
      </x:c>
      <x:c r="C4632" s="14" t="n">
        <x:v>44939</x:v>
      </x:c>
      <x:c r="D4632" s="14" t="n">
        <x:v>44940</x:v>
      </x:c>
      <x:c r="E4632" s="28" t="n">
        <x:v>2</x:v>
      </x:c>
      <x:c r="F4632" s="8" t="str">
        <x:v>chaikin_ad|obv</x:v>
      </x:c>
    </x:row>
    <x:row r="4633">
      <x:c r="A4633" s="28" t="n">
        <x:v>75</x:v>
      </x:c>
      <x:c r="B4633" s="14" t="n">
        <x:v>44866</x:v>
      </x:c>
      <x:c r="C4633" s="14" t="n">
        <x:v>44940</x:v>
      </x:c>
      <x:c r="D4633" s="14" t="n">
        <x:v>44941</x:v>
      </x:c>
      <x:c r="E4633" s="28" t="n">
        <x:v>2</x:v>
      </x:c>
      <x:c r="F4633" s="8" t="str">
        <x:v>chaikin_ad|obv</x:v>
      </x:c>
    </x:row>
    <x:row r="4634">
      <x:c r="A4634" s="28" t="n">
        <x:v>75</x:v>
      </x:c>
      <x:c r="B4634" s="14" t="n">
        <x:v>44867</x:v>
      </x:c>
      <x:c r="C4634" s="14" t="n">
        <x:v>44941</x:v>
      </x:c>
      <x:c r="D4634" s="14" t="n">
        <x:v>44942</x:v>
      </x:c>
      <x:c r="E4634" s="28" t="n">
        <x:v>2</x:v>
      </x:c>
      <x:c r="F4634" s="8" t="str">
        <x:v>chaikin_ad|obv</x:v>
      </x:c>
    </x:row>
    <x:row r="4635">
      <x:c r="A4635" s="28" t="n">
        <x:v>75</x:v>
      </x:c>
      <x:c r="B4635" s="14" t="n">
        <x:v>44868</x:v>
      </x:c>
      <x:c r="C4635" s="14" t="n">
        <x:v>44942</x:v>
      </x:c>
      <x:c r="D4635" s="14" t="n">
        <x:v>44943</x:v>
      </x:c>
      <x:c r="E4635" s="28" t="n">
        <x:v>2</x:v>
      </x:c>
      <x:c r="F4635" s="8" t="str">
        <x:v>chaikin_ad|obv</x:v>
      </x:c>
    </x:row>
    <x:row r="4636">
      <x:c r="A4636" s="28" t="n">
        <x:v>75</x:v>
      </x:c>
      <x:c r="B4636" s="14" t="n">
        <x:v>44869</x:v>
      </x:c>
      <x:c r="C4636" s="14" t="n">
        <x:v>44943</x:v>
      </x:c>
      <x:c r="D4636" s="14" t="n">
        <x:v>44944</x:v>
      </x:c>
      <x:c r="E4636" s="28" t="n">
        <x:v>2</x:v>
      </x:c>
      <x:c r="F4636" s="8" t="str">
        <x:v>chaikin_ad|obv</x:v>
      </x:c>
    </x:row>
    <x:row r="4637">
      <x:c r="A4637" s="28" t="n">
        <x:v>75</x:v>
      </x:c>
      <x:c r="B4637" s="14" t="n">
        <x:v>44870</x:v>
      </x:c>
      <x:c r="C4637" s="14" t="n">
        <x:v>44944</x:v>
      </x:c>
      <x:c r="D4637" s="14" t="n">
        <x:v>44945</x:v>
      </x:c>
      <x:c r="E4637" s="28" t="n">
        <x:v>2</x:v>
      </x:c>
      <x:c r="F4637" s="8" t="str">
        <x:v>chaikin_ad|obv</x:v>
      </x:c>
    </x:row>
    <x:row r="4638">
      <x:c r="A4638" s="28" t="n">
        <x:v>75</x:v>
      </x:c>
      <x:c r="B4638" s="14" t="n">
        <x:v>44871</x:v>
      </x:c>
      <x:c r="C4638" s="14" t="n">
        <x:v>44945</x:v>
      </x:c>
      <x:c r="D4638" s="14" t="n">
        <x:v>44946</x:v>
      </x:c>
      <x:c r="E4638" s="28" t="n">
        <x:v>2</x:v>
      </x:c>
      <x:c r="F4638" s="8" t="str">
        <x:v>chaikin_ad|obv</x:v>
      </x:c>
    </x:row>
    <x:row r="4639">
      <x:c r="A4639" s="28" t="n">
        <x:v>75</x:v>
      </x:c>
      <x:c r="B4639" s="14" t="n">
        <x:v>44872</x:v>
      </x:c>
      <x:c r="C4639" s="14" t="n">
        <x:v>44946</x:v>
      </x:c>
      <x:c r="D4639" s="14" t="n">
        <x:v>44947</x:v>
      </x:c>
      <x:c r="E4639" s="28" t="n">
        <x:v>1</x:v>
      </x:c>
      <x:c r="F4639" s="8" t="str">
        <x:v>chaikin_ad</x:v>
      </x:c>
    </x:row>
    <x:row r="4640">
      <x:c r="A4640" s="28" t="n">
        <x:v>75</x:v>
      </x:c>
      <x:c r="B4640" s="14" t="n">
        <x:v>44873</x:v>
      </x:c>
      <x:c r="C4640" s="14" t="n">
        <x:v>44947</x:v>
      </x:c>
      <x:c r="D4640" s="14" t="n">
        <x:v>44948</x:v>
      </x:c>
      <x:c r="E4640" s="28" t="n">
        <x:v>1</x:v>
      </x:c>
      <x:c r="F4640" s="8" t="str">
        <x:v>chaikin_ad</x:v>
      </x:c>
    </x:row>
    <x:row r="4641">
      <x:c r="A4641" s="28" t="n">
        <x:v>75</x:v>
      </x:c>
      <x:c r="B4641" s="14" t="n">
        <x:v>44874</x:v>
      </x:c>
      <x:c r="C4641" s="14" t="n">
        <x:v>44948</x:v>
      </x:c>
      <x:c r="D4641" s="14" t="n">
        <x:v>44949</x:v>
      </x:c>
      <x:c r="E4641" s="28" t="n">
        <x:v>1</x:v>
      </x:c>
      <x:c r="F4641" s="8" t="str">
        <x:v>chaikin_ad</x:v>
      </x:c>
    </x:row>
    <x:row r="4642">
      <x:c r="A4642" s="28" t="n">
        <x:v>75</x:v>
      </x:c>
      <x:c r="B4642" s="14" t="n">
        <x:v>44875</x:v>
      </x:c>
      <x:c r="C4642" s="14" t="n">
        <x:v>44949</x:v>
      </x:c>
      <x:c r="D4642" s="14" t="n">
        <x:v>44950</x:v>
      </x:c>
      <x:c r="E4642" s="28" t="n">
        <x:v>1</x:v>
      </x:c>
      <x:c r="F4642" s="8" t="str">
        <x:v>chaikin_ad</x:v>
      </x:c>
    </x:row>
    <x:row r="4643">
      <x:c r="A4643" s="28" t="n">
        <x:v>75</x:v>
      </x:c>
      <x:c r="B4643" s="14" t="n">
        <x:v>44876</x:v>
      </x:c>
      <x:c r="C4643" s="14" t="n">
        <x:v>44950</x:v>
      </x:c>
      <x:c r="D4643" s="14" t="n">
        <x:v>44951</x:v>
      </x:c>
      <x:c r="E4643" s="28" t="n">
        <x:v>1</x:v>
      </x:c>
      <x:c r="F4643" s="8" t="str">
        <x:v>chaikin_ad</x:v>
      </x:c>
    </x:row>
    <x:row r="4644">
      <x:c r="A4644" s="28" t="n">
        <x:v>75</x:v>
      </x:c>
      <x:c r="B4644" s="14" t="n">
        <x:v>44877</x:v>
      </x:c>
      <x:c r="C4644" s="14" t="n">
        <x:v>44951</x:v>
      </x:c>
      <x:c r="D4644" s="14" t="n">
        <x:v>44952</x:v>
      </x:c>
      <x:c r="E4644" s="28" t="n">
        <x:v>1</x:v>
      </x:c>
      <x:c r="F4644" s="8" t="str">
        <x:v>chaikin_ad</x:v>
      </x:c>
    </x:row>
    <x:row r="4645">
      <x:c r="A4645" s="28" t="n">
        <x:v>75</x:v>
      </x:c>
      <x:c r="B4645" s="14" t="n">
        <x:v>44878</x:v>
      </x:c>
      <x:c r="C4645" s="14" t="n">
        <x:v>44952</x:v>
      </x:c>
      <x:c r="D4645" s="14" t="n">
        <x:v>44953</x:v>
      </x:c>
      <x:c r="E4645" s="28" t="n">
        <x:v>1</x:v>
      </x:c>
      <x:c r="F4645" s="8" t="str">
        <x:v>chaikin_ad</x:v>
      </x:c>
    </x:row>
    <x:row r="4646">
      <x:c r="A4646" s="28" t="n">
        <x:v>75</x:v>
      </x:c>
      <x:c r="B4646" s="14" t="n">
        <x:v>44879</x:v>
      </x:c>
      <x:c r="C4646" s="14" t="n">
        <x:v>44953</x:v>
      </x:c>
      <x:c r="D4646" s="14" t="n">
        <x:v>44954</x:v>
      </x:c>
      <x:c r="E4646" s="28" t="n">
        <x:v>1</x:v>
      </x:c>
      <x:c r="F4646" s="8" t="str">
        <x:v>chaikin_ad</x:v>
      </x:c>
    </x:row>
    <x:row r="4647">
      <x:c r="A4647" s="28" t="n">
        <x:v>75</x:v>
      </x:c>
      <x:c r="B4647" s="14" t="n">
        <x:v>44880</x:v>
      </x:c>
      <x:c r="C4647" s="14" t="n">
        <x:v>44954</x:v>
      </x:c>
      <x:c r="D4647" s="14" t="n">
        <x:v>44955</x:v>
      </x:c>
      <x:c r="E4647" s="28" t="n">
        <x:v>1</x:v>
      </x:c>
      <x:c r="F4647" s="8" t="str">
        <x:v>chaikin_ad</x:v>
      </x:c>
    </x:row>
    <x:row r="4648">
      <x:c r="A4648" s="28" t="n">
        <x:v>75</x:v>
      </x:c>
      <x:c r="B4648" s="14" t="n">
        <x:v>44881</x:v>
      </x:c>
      <x:c r="C4648" s="14" t="n">
        <x:v>44955</x:v>
      </x:c>
      <x:c r="D4648" s="14" t="n">
        <x:v>44956</x:v>
      </x:c>
      <x:c r="E4648" s="28" t="n">
        <x:v>1</x:v>
      </x:c>
      <x:c r="F4648" s="8" t="str">
        <x:v>chaikin_ad</x:v>
      </x:c>
    </x:row>
    <x:row r="4649">
      <x:c r="A4649" s="28" t="n">
        <x:v>75</x:v>
      </x:c>
      <x:c r="B4649" s="14" t="n">
        <x:v>44882</x:v>
      </x:c>
      <x:c r="C4649" s="14" t="n">
        <x:v>44956</x:v>
      </x:c>
      <x:c r="D4649" s="14" t="n">
        <x:v>44957</x:v>
      </x:c>
      <x:c r="E4649" s="28" t="n">
        <x:v>1</x:v>
      </x:c>
      <x:c r="F4649" s="8" t="str">
        <x:v>chaikin_ad</x:v>
      </x:c>
    </x:row>
    <x:row r="4650">
      <x:c r="A4650" s="28" t="n">
        <x:v>75</x:v>
      </x:c>
      <x:c r="B4650" s="14" t="n">
        <x:v>44883</x:v>
      </x:c>
      <x:c r="C4650" s="14" t="n">
        <x:v>44957</x:v>
      </x:c>
      <x:c r="D4650" s="14" t="n">
        <x:v>44958</x:v>
      </x:c>
      <x:c r="E4650" s="28" t="n">
        <x:v>1</x:v>
      </x:c>
      <x:c r="F4650" s="8" t="str">
        <x:v>chaikin_ad</x:v>
      </x:c>
    </x:row>
    <x:row r="4651">
      <x:c r="A4651" s="28" t="n">
        <x:v>75</x:v>
      </x:c>
      <x:c r="B4651" s="14" t="n">
        <x:v>44884</x:v>
      </x:c>
      <x:c r="C4651" s="14" t="n">
        <x:v>44958</x:v>
      </x:c>
      <x:c r="D4651" s="14" t="n">
        <x:v>44959</x:v>
      </x:c>
      <x:c r="E4651" s="28" t="n">
        <x:v>1</x:v>
      </x:c>
      <x:c r="F4651" s="8" t="str">
        <x:v>chaikin_ad</x:v>
      </x:c>
    </x:row>
    <x:row r="4652">
      <x:c r="A4652" s="28" t="n">
        <x:v>75</x:v>
      </x:c>
      <x:c r="B4652" s="14" t="n">
        <x:v>44885</x:v>
      </x:c>
      <x:c r="C4652" s="14" t="n">
        <x:v>44959</x:v>
      </x:c>
      <x:c r="D4652" s="14" t="n">
        <x:v>44960</x:v>
      </x:c>
      <x:c r="E4652" s="28" t="n">
        <x:v>1</x:v>
      </x:c>
      <x:c r="F4652" s="8" t="str">
        <x:v>chaikin_ad</x:v>
      </x:c>
    </x:row>
    <x:row r="4653">
      <x:c r="A4653" s="28" t="n">
        <x:v>75</x:v>
      </x:c>
      <x:c r="B4653" s="14" t="n">
        <x:v>44886</x:v>
      </x:c>
      <x:c r="C4653" s="14" t="n">
        <x:v>44960</x:v>
      </x:c>
      <x:c r="D4653" s="14" t="n">
        <x:v>44961</x:v>
      </x:c>
      <x:c r="E4653" s="28" t="n">
        <x:v>1</x:v>
      </x:c>
      <x:c r="F4653" s="8" t="str">
        <x:v>chaikin_ad</x:v>
      </x:c>
    </x:row>
    <x:row r="4654">
      <x:c r="A4654" s="28" t="n">
        <x:v>75</x:v>
      </x:c>
      <x:c r="B4654" s="14" t="n">
        <x:v>44887</x:v>
      </x:c>
      <x:c r="C4654" s="14" t="n">
        <x:v>44961</x:v>
      </x:c>
      <x:c r="D4654" s="14" t="n">
        <x:v>44962</x:v>
      </x:c>
      <x:c r="E4654" s="28" t="n">
        <x:v>1</x:v>
      </x:c>
      <x:c r="F4654" s="8" t="str">
        <x:v>chaikin_ad</x:v>
      </x:c>
    </x:row>
    <x:row r="4655">
      <x:c r="A4655" s="28" t="n">
        <x:v>75</x:v>
      </x:c>
      <x:c r="B4655" s="14" t="n">
        <x:v>44888</x:v>
      </x:c>
      <x:c r="C4655" s="14" t="n">
        <x:v>44962</x:v>
      </x:c>
      <x:c r="D4655" s="14" t="n">
        <x:v>44963</x:v>
      </x:c>
      <x:c r="E4655" s="28" t="n">
        <x:v>1</x:v>
      </x:c>
      <x:c r="F4655" s="8" t="str">
        <x:v>chaikin_ad</x:v>
      </x:c>
    </x:row>
    <x:row r="4656">
      <x:c r="A4656" s="28" t="n">
        <x:v>75</x:v>
      </x:c>
      <x:c r="B4656" s="14" t="n">
        <x:v>44889</x:v>
      </x:c>
      <x:c r="C4656" s="14" t="n">
        <x:v>44963</x:v>
      </x:c>
      <x:c r="D4656" s="14" t="n">
        <x:v>44964</x:v>
      </x:c>
      <x:c r="E4656" s="28" t="n">
        <x:v>1</x:v>
      </x:c>
      <x:c r="F4656" s="8" t="str">
        <x:v>chaikin_ad</x:v>
      </x:c>
    </x:row>
    <x:row r="4657">
      <x:c r="A4657" s="28" t="n">
        <x:v>75</x:v>
      </x:c>
      <x:c r="B4657" s="14" t="n">
        <x:v>44890</x:v>
      </x:c>
      <x:c r="C4657" s="14" t="n">
        <x:v>44964</x:v>
      </x:c>
      <x:c r="D4657" s="14" t="n">
        <x:v>44965</x:v>
      </x:c>
      <x:c r="E4657" s="28" t="n">
        <x:v>1</x:v>
      </x:c>
      <x:c r="F4657" s="8" t="str">
        <x:v>chaikin_ad</x:v>
      </x:c>
    </x:row>
    <x:row r="4658">
      <x:c r="A4658" s="28" t="n">
        <x:v>75</x:v>
      </x:c>
      <x:c r="B4658" s="14" t="n">
        <x:v>44891</x:v>
      </x:c>
      <x:c r="C4658" s="14" t="n">
        <x:v>44965</x:v>
      </x:c>
      <x:c r="D4658" s="14" t="n">
        <x:v>44966</x:v>
      </x:c>
      <x:c r="E4658" s="28" t="n">
        <x:v>1</x:v>
      </x:c>
      <x:c r="F4658" s="8" t="str">
        <x:v>chaikin_ad</x:v>
      </x:c>
    </x:row>
    <x:row r="4659">
      <x:c r="A4659" s="28" t="n">
        <x:v>75</x:v>
      </x:c>
      <x:c r="B4659" s="14" t="n">
        <x:v>44892</x:v>
      </x:c>
      <x:c r="C4659" s="14" t="n">
        <x:v>44966</x:v>
      </x:c>
      <x:c r="D4659" s="14" t="n">
        <x:v>44967</x:v>
      </x:c>
      <x:c r="E4659" s="28" t="n">
        <x:v>1</x:v>
      </x:c>
      <x:c r="F4659" s="8" t="str">
        <x:v>chaikin_ad</x:v>
      </x:c>
    </x:row>
    <x:row r="4660">
      <x:c r="A4660" s="28" t="n">
        <x:v>75</x:v>
      </x:c>
      <x:c r="B4660" s="14" t="n">
        <x:v>44893</x:v>
      </x:c>
      <x:c r="C4660" s="14" t="n">
        <x:v>44967</x:v>
      </x:c>
      <x:c r="D4660" s="14" t="n">
        <x:v>44968</x:v>
      </x:c>
      <x:c r="E4660" s="28" t="n">
        <x:v>1</x:v>
      </x:c>
      <x:c r="F4660" s="8" t="str">
        <x:v>chaikin_ad</x:v>
      </x:c>
    </x:row>
    <x:row r="4661">
      <x:c r="A4661" s="28" t="n">
        <x:v>75</x:v>
      </x:c>
      <x:c r="B4661" s="14" t="n">
        <x:v>44894</x:v>
      </x:c>
      <x:c r="C4661" s="14" t="n">
        <x:v>44968</x:v>
      </x:c>
      <x:c r="D4661" s="14" t="n">
        <x:v>44969</x:v>
      </x:c>
      <x:c r="E4661" s="28" t="n">
        <x:v>1</x:v>
      </x:c>
      <x:c r="F4661" s="8" t="str">
        <x:v>chaikin_ad</x:v>
      </x:c>
    </x:row>
    <x:row r="4662">
      <x:c r="A4662" s="28" t="n">
        <x:v>75</x:v>
      </x:c>
      <x:c r="B4662" s="14" t="n">
        <x:v>44895</x:v>
      </x:c>
      <x:c r="C4662" s="14" t="n">
        <x:v>44969</x:v>
      </x:c>
      <x:c r="D4662" s="14" t="n">
        <x:v>44970</x:v>
      </x:c>
      <x:c r="E4662" s="28" t="n">
        <x:v>1</x:v>
      </x:c>
      <x:c r="F4662" s="8" t="str">
        <x:v>chaikin_ad</x:v>
      </x:c>
    </x:row>
    <x:row r="4663">
      <x:c r="A4663" s="28" t="n">
        <x:v>75</x:v>
      </x:c>
      <x:c r="B4663" s="14" t="n">
        <x:v>44896</x:v>
      </x:c>
      <x:c r="C4663" s="14" t="n">
        <x:v>44970</x:v>
      </x:c>
      <x:c r="D4663" s="14" t="n">
        <x:v>44971</x:v>
      </x:c>
      <x:c r="E4663" s="28" t="n">
        <x:v>1</x:v>
      </x:c>
      <x:c r="F4663" s="8" t="str">
        <x:v>chaikin_ad</x:v>
      </x:c>
    </x:row>
    <x:row r="4664">
      <x:c r="A4664" s="28" t="n">
        <x:v>75</x:v>
      </x:c>
      <x:c r="B4664" s="14" t="n">
        <x:v>44897</x:v>
      </x:c>
      <x:c r="C4664" s="14" t="n">
        <x:v>44971</x:v>
      </x:c>
      <x:c r="D4664" s="14" t="n">
        <x:v>44972</x:v>
      </x:c>
      <x:c r="E4664" s="28" t="n">
        <x:v>1</x:v>
      </x:c>
      <x:c r="F4664" s="8" t="str">
        <x:v>chaikin_ad</x:v>
      </x:c>
    </x:row>
    <x:row r="4665">
      <x:c r="A4665" s="28" t="n">
        <x:v>75</x:v>
      </x:c>
      <x:c r="B4665" s="14" t="n">
        <x:v>44898</x:v>
      </x:c>
      <x:c r="C4665" s="14" t="n">
        <x:v>44972</x:v>
      </x:c>
      <x:c r="D4665" s="14" t="n">
        <x:v>44973</x:v>
      </x:c>
      <x:c r="E4665" s="28" t="n">
        <x:v>1</x:v>
      </x:c>
      <x:c r="F4665" s="8" t="str">
        <x:v>chaikin_ad</x:v>
      </x:c>
    </x:row>
    <x:row r="4666">
      <x:c r="A4666" s="28" t="n">
        <x:v>75</x:v>
      </x:c>
      <x:c r="B4666" s="14" t="n">
        <x:v>44899</x:v>
      </x:c>
      <x:c r="C4666" s="14" t="n">
        <x:v>44973</x:v>
      </x:c>
      <x:c r="D4666" s="14" t="n">
        <x:v>44974</x:v>
      </x:c>
      <x:c r="E4666" s="28" t="n">
        <x:v>1</x:v>
      </x:c>
      <x:c r="F4666" s="8" t="str">
        <x:v>chaikin_ad</x:v>
      </x:c>
    </x:row>
    <x:row r="4667">
      <x:c r="A4667" s="28" t="n">
        <x:v>75</x:v>
      </x:c>
      <x:c r="B4667" s="14" t="n">
        <x:v>44900</x:v>
      </x:c>
      <x:c r="C4667" s="14" t="n">
        <x:v>44974</x:v>
      </x:c>
      <x:c r="D4667" s="14" t="n">
        <x:v>44975</x:v>
      </x:c>
      <x:c r="E4667" s="28" t="n">
        <x:v>1</x:v>
      </x:c>
      <x:c r="F4667" s="8" t="str">
        <x:v>chaikin_ad</x:v>
      </x:c>
    </x:row>
    <x:row r="4668">
      <x:c r="A4668" s="28" t="n">
        <x:v>75</x:v>
      </x:c>
      <x:c r="B4668" s="14" t="n">
        <x:v>44901</x:v>
      </x:c>
      <x:c r="C4668" s="14" t="n">
        <x:v>44975</x:v>
      </x:c>
      <x:c r="D4668" s="14" t="n">
        <x:v>44976</x:v>
      </x:c>
      <x:c r="E4668" s="28" t="n">
        <x:v>1</x:v>
      </x:c>
      <x:c r="F4668" s="8" t="str">
        <x:v>chaikin_ad</x:v>
      </x:c>
    </x:row>
    <x:row r="4669">
      <x:c r="A4669" s="28" t="n">
        <x:v>75</x:v>
      </x:c>
      <x:c r="B4669" s="14" t="n">
        <x:v>44902</x:v>
      </x:c>
      <x:c r="C4669" s="14" t="n">
        <x:v>44976</x:v>
      </x:c>
      <x:c r="D4669" s="14" t="n">
        <x:v>44977</x:v>
      </x:c>
      <x:c r="E4669" s="28" t="n">
        <x:v>1</x:v>
      </x:c>
      <x:c r="F4669" s="8" t="str">
        <x:v>chaikin_ad</x:v>
      </x:c>
    </x:row>
    <x:row r="4670">
      <x:c r="A4670" s="28" t="n">
        <x:v>75</x:v>
      </x:c>
      <x:c r="B4670" s="14" t="n">
        <x:v>44903</x:v>
      </x:c>
      <x:c r="C4670" s="14" t="n">
        <x:v>44977</x:v>
      </x:c>
      <x:c r="D4670" s="14" t="n">
        <x:v>44978</x:v>
      </x:c>
      <x:c r="E4670" s="28" t="n">
        <x:v>2</x:v>
      </x:c>
      <x:c r="F4670" s="8" t="str">
        <x:v>rsi_14|chaikin_ad</x:v>
      </x:c>
    </x:row>
    <x:row r="4671">
      <x:c r="A4671" s="28" t="n">
        <x:v>75</x:v>
      </x:c>
      <x:c r="B4671" s="14" t="n">
        <x:v>44904</x:v>
      </x:c>
      <x:c r="C4671" s="14" t="n">
        <x:v>44978</x:v>
      </x:c>
      <x:c r="D4671" s="14" t="n">
        <x:v>44979</x:v>
      </x:c>
      <x:c r="E4671" s="28" t="n">
        <x:v>2</x:v>
      </x:c>
      <x:c r="F4671" s="8" t="str">
        <x:v>rsi_14|chaikin_ad</x:v>
      </x:c>
    </x:row>
    <x:row r="4672">
      <x:c r="A4672" s="28" t="n">
        <x:v>75</x:v>
      </x:c>
      <x:c r="B4672" s="14" t="n">
        <x:v>44905</x:v>
      </x:c>
      <x:c r="C4672" s="14" t="n">
        <x:v>44979</x:v>
      </x:c>
      <x:c r="D4672" s="14" t="n">
        <x:v>44980</x:v>
      </x:c>
      <x:c r="E4672" s="28" t="n">
        <x:v>2</x:v>
      </x:c>
      <x:c r="F4672" s="8" t="str">
        <x:v>rsi_14|chaikin_ad</x:v>
      </x:c>
    </x:row>
    <x:row r="4673">
      <x:c r="A4673" s="28" t="n">
        <x:v>75</x:v>
      </x:c>
      <x:c r="B4673" s="14" t="n">
        <x:v>44906</x:v>
      </x:c>
      <x:c r="C4673" s="14" t="n">
        <x:v>44980</x:v>
      </x:c>
      <x:c r="D4673" s="14" t="n">
        <x:v>44981</x:v>
      </x:c>
      <x:c r="E4673" s="28" t="n">
        <x:v>2</x:v>
      </x:c>
      <x:c r="F4673" s="8" t="str">
        <x:v>rsi_14|chaikin_ad</x:v>
      </x:c>
    </x:row>
    <x:row r="4674">
      <x:c r="A4674" s="28" t="n">
        <x:v>75</x:v>
      </x:c>
      <x:c r="B4674" s="14" t="n">
        <x:v>44907</x:v>
      </x:c>
      <x:c r="C4674" s="14" t="n">
        <x:v>44981</x:v>
      </x:c>
      <x:c r="D4674" s="14" t="n">
        <x:v>44982</x:v>
      </x:c>
      <x:c r="E4674" s="28" t="n">
        <x:v>2</x:v>
      </x:c>
      <x:c r="F4674" s="8" t="str">
        <x:v>rsi_14|chaikin_ad</x:v>
      </x:c>
    </x:row>
    <x:row r="4675">
      <x:c r="A4675" s="28" t="n">
        <x:v>75</x:v>
      </x:c>
      <x:c r="B4675" s="14" t="n">
        <x:v>44908</x:v>
      </x:c>
      <x:c r="C4675" s="14" t="n">
        <x:v>44982</x:v>
      </x:c>
      <x:c r="D4675" s="14" t="n">
        <x:v>44983</x:v>
      </x:c>
      <x:c r="E4675" s="28" t="n">
        <x:v>2</x:v>
      </x:c>
      <x:c r="F4675" s="8" t="str">
        <x:v>rsi_14|chaikin_ad</x:v>
      </x:c>
    </x:row>
    <x:row r="4676">
      <x:c r="A4676" s="28" t="n">
        <x:v>75</x:v>
      </x:c>
      <x:c r="B4676" s="14" t="n">
        <x:v>44909</x:v>
      </x:c>
      <x:c r="C4676" s="14" t="n">
        <x:v>44983</x:v>
      </x:c>
      <x:c r="D4676" s="14" t="n">
        <x:v>44984</x:v>
      </x:c>
      <x:c r="E4676" s="28" t="n">
        <x:v>2</x:v>
      </x:c>
      <x:c r="F4676" s="8" t="str">
        <x:v>rsi_14|chaikin_ad</x:v>
      </x:c>
    </x:row>
    <x:row r="4677">
      <x:c r="A4677" s="28" t="n">
        <x:v>75</x:v>
      </x:c>
      <x:c r="B4677" s="14" t="n">
        <x:v>44910</x:v>
      </x:c>
      <x:c r="C4677" s="14" t="n">
        <x:v>44984</x:v>
      </x:c>
      <x:c r="D4677" s="14" t="n">
        <x:v>44985</x:v>
      </x:c>
      <x:c r="E4677" s="28" t="n">
        <x:v>2</x:v>
      </x:c>
      <x:c r="F4677" s="8" t="str">
        <x:v>rsi_14|chaikin_ad</x:v>
      </x:c>
    </x:row>
    <x:row r="4678">
      <x:c r="A4678" s="28" t="n">
        <x:v>75</x:v>
      </x:c>
      <x:c r="B4678" s="14" t="n">
        <x:v>44911</x:v>
      </x:c>
      <x:c r="C4678" s="14" t="n">
        <x:v>44985</x:v>
      </x:c>
      <x:c r="D4678" s="14" t="n">
        <x:v>44986</x:v>
      </x:c>
      <x:c r="E4678" s="28" t="n">
        <x:v>2</x:v>
      </x:c>
      <x:c r="F4678" s="8" t="str">
        <x:v>rsi_14|chaikin_ad</x:v>
      </x:c>
    </x:row>
    <x:row r="4679">
      <x:c r="A4679" s="28" t="n">
        <x:v>75</x:v>
      </x:c>
      <x:c r="B4679" s="14" t="n">
        <x:v>44912</x:v>
      </x:c>
      <x:c r="C4679" s="14" t="n">
        <x:v>44986</x:v>
      </x:c>
      <x:c r="D4679" s="14" t="n">
        <x:v>44987</x:v>
      </x:c>
      <x:c r="E4679" s="28" t="n">
        <x:v>2</x:v>
      </x:c>
      <x:c r="F4679" s="8" t="str">
        <x:v>rsi_14|chaikin_ad</x:v>
      </x:c>
    </x:row>
    <x:row r="4680">
      <x:c r="A4680" s="28" t="n">
        <x:v>75</x:v>
      </x:c>
      <x:c r="B4680" s="14" t="n">
        <x:v>44913</x:v>
      </x:c>
      <x:c r="C4680" s="14" t="n">
        <x:v>44987</x:v>
      </x:c>
      <x:c r="D4680" s="14" t="n">
        <x:v>44988</x:v>
      </x:c>
      <x:c r="E4680" s="28" t="n">
        <x:v>2</x:v>
      </x:c>
      <x:c r="F4680" s="8" t="str">
        <x:v>rsi_14|chaikin_ad</x:v>
      </x:c>
    </x:row>
    <x:row r="4681">
      <x:c r="A4681" s="28" t="n">
        <x:v>75</x:v>
      </x:c>
      <x:c r="B4681" s="14" t="n">
        <x:v>44914</x:v>
      </x:c>
      <x:c r="C4681" s="14" t="n">
        <x:v>44988</x:v>
      </x:c>
      <x:c r="D4681" s="14" t="n">
        <x:v>44989</x:v>
      </x:c>
      <x:c r="E4681" s="28" t="n">
        <x:v>2</x:v>
      </x:c>
      <x:c r="F4681" s="8" t="str">
        <x:v>rsi_14|chaikin_ad</x:v>
      </x:c>
    </x:row>
    <x:row r="4682">
      <x:c r="A4682" s="28" t="n">
        <x:v>75</x:v>
      </x:c>
      <x:c r="B4682" s="14" t="n">
        <x:v>44915</x:v>
      </x:c>
      <x:c r="C4682" s="14" t="n">
        <x:v>44989</x:v>
      </x:c>
      <x:c r="D4682" s="14" t="n">
        <x:v>44990</x:v>
      </x:c>
      <x:c r="E4682" s="28" t="n">
        <x:v>2</x:v>
      </x:c>
      <x:c r="F4682" s="8" t="str">
        <x:v>rsi_14|chaikin_ad</x:v>
      </x:c>
    </x:row>
    <x:row r="4683">
      <x:c r="A4683" s="28" t="n">
        <x:v>75</x:v>
      </x:c>
      <x:c r="B4683" s="14" t="n">
        <x:v>44916</x:v>
      </x:c>
      <x:c r="C4683" s="14" t="n">
        <x:v>44990</x:v>
      </x:c>
      <x:c r="D4683" s="14" t="n">
        <x:v>44991</x:v>
      </x:c>
      <x:c r="E4683" s="28" t="n">
        <x:v>2</x:v>
      </x:c>
      <x:c r="F4683" s="8" t="str">
        <x:v>rsi_14|chaikin_ad</x:v>
      </x:c>
    </x:row>
    <x:row r="4684">
      <x:c r="A4684" s="28" t="n">
        <x:v>75</x:v>
      </x:c>
      <x:c r="B4684" s="14" t="n">
        <x:v>44917</x:v>
      </x:c>
      <x:c r="C4684" s="14" t="n">
        <x:v>44991</x:v>
      </x:c>
      <x:c r="D4684" s="14" t="n">
        <x:v>44992</x:v>
      </x:c>
      <x:c r="E4684" s="28" t="n">
        <x:v>2</x:v>
      </x:c>
      <x:c r="F4684" s="8" t="str">
        <x:v>rsi_14|chaikin_ad</x:v>
      </x:c>
    </x:row>
    <x:row r="4685">
      <x:c r="A4685" s="28" t="n">
        <x:v>75</x:v>
      </x:c>
      <x:c r="B4685" s="14" t="n">
        <x:v>44918</x:v>
      </x:c>
      <x:c r="C4685" s="14" t="n">
        <x:v>44992</x:v>
      </x:c>
      <x:c r="D4685" s="14" t="n">
        <x:v>44993</x:v>
      </x:c>
      <x:c r="E4685" s="28" t="n">
        <x:v>2</x:v>
      </x:c>
      <x:c r="F4685" s="8" t="str">
        <x:v>rsi_14|chaikin_ad</x:v>
      </x:c>
    </x:row>
    <x:row r="4686">
      <x:c r="A4686" s="28" t="n">
        <x:v>75</x:v>
      </x:c>
      <x:c r="B4686" s="14" t="n">
        <x:v>44919</x:v>
      </x:c>
      <x:c r="C4686" s="14" t="n">
        <x:v>44993</x:v>
      </x:c>
      <x:c r="D4686" s="14" t="n">
        <x:v>44994</x:v>
      </x:c>
      <x:c r="E4686" s="28" t="n">
        <x:v>2</x:v>
      </x:c>
      <x:c r="F4686" s="8" t="str">
        <x:v>rsi_14|chaikin_ad</x:v>
      </x:c>
    </x:row>
    <x:row r="4687">
      <x:c r="A4687" s="28" t="n">
        <x:v>75</x:v>
      </x:c>
      <x:c r="B4687" s="14" t="n">
        <x:v>44920</x:v>
      </x:c>
      <x:c r="C4687" s="14" t="n">
        <x:v>44994</x:v>
      </x:c>
      <x:c r="D4687" s="14" t="n">
        <x:v>44995</x:v>
      </x:c>
      <x:c r="E4687" s="28" t="n">
        <x:v>2</x:v>
      </x:c>
      <x:c r="F4687" s="8" t="str">
        <x:v>rsi_14|chaikin_ad</x:v>
      </x:c>
    </x:row>
    <x:row r="4688">
      <x:c r="A4688" s="28" t="n">
        <x:v>75</x:v>
      </x:c>
      <x:c r="B4688" s="14" t="n">
        <x:v>44921</x:v>
      </x:c>
      <x:c r="C4688" s="14" t="n">
        <x:v>44995</x:v>
      </x:c>
      <x:c r="D4688" s="14" t="n">
        <x:v>44996</x:v>
      </x:c>
      <x:c r="E4688" s="28" t="n">
        <x:v>2</x:v>
      </x:c>
      <x:c r="F4688" s="8" t="str">
        <x:v>rsi_14|chaikin_ad</x:v>
      </x:c>
    </x:row>
    <x:row r="4689">
      <x:c r="A4689" s="28" t="n">
        <x:v>75</x:v>
      </x:c>
      <x:c r="B4689" s="14" t="n">
        <x:v>44922</x:v>
      </x:c>
      <x:c r="C4689" s="14" t="n">
        <x:v>44996</x:v>
      </x:c>
      <x:c r="D4689" s="14" t="n">
        <x:v>44997</x:v>
      </x:c>
      <x:c r="E4689" s="28" t="n">
        <x:v>2</x:v>
      </x:c>
      <x:c r="F4689" s="8" t="str">
        <x:v>rsi_14|chaikin_ad</x:v>
      </x:c>
    </x:row>
    <x:row r="4690">
      <x:c r="A4690" s="28" t="n">
        <x:v>75</x:v>
      </x:c>
      <x:c r="B4690" s="14" t="n">
        <x:v>44923</x:v>
      </x:c>
      <x:c r="C4690" s="14" t="n">
        <x:v>44997</x:v>
      </x:c>
      <x:c r="D4690" s="14" t="n">
        <x:v>44998</x:v>
      </x:c>
      <x:c r="E4690" s="28" t="n">
        <x:v>2</x:v>
      </x:c>
      <x:c r="F4690" s="8" t="str">
        <x:v>rsi_14|chaikin_ad</x:v>
      </x:c>
    </x:row>
    <x:row r="4691">
      <x:c r="A4691" s="28" t="n">
        <x:v>75</x:v>
      </x:c>
      <x:c r="B4691" s="14" t="n">
        <x:v>44924</x:v>
      </x:c>
      <x:c r="C4691" s="14" t="n">
        <x:v>44998</x:v>
      </x:c>
      <x:c r="D4691" s="14" t="n">
        <x:v>44999</x:v>
      </x:c>
      <x:c r="E4691" s="28" t="n">
        <x:v>2</x:v>
      </x:c>
      <x:c r="F4691" s="8" t="str">
        <x:v>rsi_14|chaikin_ad</x:v>
      </x:c>
    </x:row>
    <x:row r="4692">
      <x:c r="A4692" s="28" t="n">
        <x:v>75</x:v>
      </x:c>
      <x:c r="B4692" s="14" t="n">
        <x:v>44925</x:v>
      </x:c>
      <x:c r="C4692" s="14" t="n">
        <x:v>44999</x:v>
      </x:c>
      <x:c r="D4692" s="14" t="n">
        <x:v>45000</x:v>
      </x:c>
      <x:c r="E4692" s="28" t="n">
        <x:v>2</x:v>
      </x:c>
      <x:c r="F4692" s="8" t="str">
        <x:v>rsi_14|chaikin_ad</x:v>
      </x:c>
    </x:row>
    <x:row r="4693">
      <x:c r="A4693" s="28" t="n">
        <x:v>75</x:v>
      </x:c>
      <x:c r="B4693" s="14" t="n">
        <x:v>44926</x:v>
      </x:c>
      <x:c r="C4693" s="14" t="n">
        <x:v>45000</x:v>
      </x:c>
      <x:c r="D4693" s="14" t="n">
        <x:v>45001</x:v>
      </x:c>
      <x:c r="E4693" s="28" t="n">
        <x:v>2</x:v>
      </x:c>
      <x:c r="F4693" s="8" t="str">
        <x:v>rsi_14|chaikin_ad</x:v>
      </x:c>
    </x:row>
    <x:row r="4694">
      <x:c r="A4694" s="28" t="n">
        <x:v>75</x:v>
      </x:c>
      <x:c r="B4694" s="14" t="n">
        <x:v>44927</x:v>
      </x:c>
      <x:c r="C4694" s="14" t="n">
        <x:v>45001</x:v>
      </x:c>
      <x:c r="D4694" s="14" t="n">
        <x:v>45002</x:v>
      </x:c>
      <x:c r="E4694" s="28" t="n">
        <x:v>2</x:v>
      </x:c>
      <x:c r="F4694" s="8" t="str">
        <x:v>rsi_14|chaikin_ad</x:v>
      </x:c>
    </x:row>
    <x:row r="4695">
      <x:c r="A4695" s="28" t="n">
        <x:v>75</x:v>
      </x:c>
      <x:c r="B4695" s="14" t="n">
        <x:v>44928</x:v>
      </x:c>
      <x:c r="C4695" s="14" t="n">
        <x:v>45002</x:v>
      </x:c>
      <x:c r="D4695" s="14" t="n">
        <x:v>45003</x:v>
      </x:c>
      <x:c r="E4695" s="28" t="n">
        <x:v>3</x:v>
      </x:c>
      <x:c r="F4695" s="8" t="str">
        <x:v>rsi_14|chaikin_ad|obv</x:v>
      </x:c>
    </x:row>
    <x:row r="4696">
      <x:c r="A4696" s="28" t="n">
        <x:v>75</x:v>
      </x:c>
      <x:c r="B4696" s="14" t="n">
        <x:v>44929</x:v>
      </x:c>
      <x:c r="C4696" s="14" t="n">
        <x:v>45003</x:v>
      </x:c>
      <x:c r="D4696" s="14" t="n">
        <x:v>45004</x:v>
      </x:c>
      <x:c r="E4696" s="28" t="n">
        <x:v>3</x:v>
      </x:c>
      <x:c r="F4696" s="8" t="str">
        <x:v>rsi_14|chaikin_ad|obv</x:v>
      </x:c>
    </x:row>
    <x:row r="4697">
      <x:c r="A4697" s="28" t="n">
        <x:v>75</x:v>
      </x:c>
      <x:c r="B4697" s="14" t="n">
        <x:v>44930</x:v>
      </x:c>
      <x:c r="C4697" s="14" t="n">
        <x:v>45004</x:v>
      </x:c>
      <x:c r="D4697" s="14" t="n">
        <x:v>45005</x:v>
      </x:c>
      <x:c r="E4697" s="28" t="n">
        <x:v>3</x:v>
      </x:c>
      <x:c r="F4697" s="8" t="str">
        <x:v>rsi_14|chaikin_ad|obv</x:v>
      </x:c>
    </x:row>
    <x:row r="4698">
      <x:c r="A4698" s="28" t="n">
        <x:v>75</x:v>
      </x:c>
      <x:c r="B4698" s="14" t="n">
        <x:v>44931</x:v>
      </x:c>
      <x:c r="C4698" s="14" t="n">
        <x:v>45005</x:v>
      </x:c>
      <x:c r="D4698" s="14" t="n">
        <x:v>45006</x:v>
      </x:c>
      <x:c r="E4698" s="28" t="n">
        <x:v>3</x:v>
      </x:c>
      <x:c r="F4698" s="8" t="str">
        <x:v>rsi_14|chaikin_ad|obv</x:v>
      </x:c>
    </x:row>
    <x:row r="4699">
      <x:c r="A4699" s="28" t="n">
        <x:v>75</x:v>
      </x:c>
      <x:c r="B4699" s="14" t="n">
        <x:v>44932</x:v>
      </x:c>
      <x:c r="C4699" s="14" t="n">
        <x:v>45006</x:v>
      </x:c>
      <x:c r="D4699" s="14" t="n">
        <x:v>45007</x:v>
      </x:c>
      <x:c r="E4699" s="28" t="n">
        <x:v>3</x:v>
      </x:c>
      <x:c r="F4699" s="8" t="str">
        <x:v>rsi_14|chaikin_ad|obv</x:v>
      </x:c>
    </x:row>
    <x:row r="4700">
      <x:c r="A4700" s="28" t="n">
        <x:v>75</x:v>
      </x:c>
      <x:c r="B4700" s="14" t="n">
        <x:v>44933</x:v>
      </x:c>
      <x:c r="C4700" s="14" t="n">
        <x:v>45007</x:v>
      </x:c>
      <x:c r="D4700" s="14" t="n">
        <x:v>45008</x:v>
      </x:c>
      <x:c r="E4700" s="28" t="n">
        <x:v>3</x:v>
      </x:c>
      <x:c r="F4700" s="8" t="str">
        <x:v>rsi_14|chaikin_ad|obv</x:v>
      </x:c>
    </x:row>
    <x:row r="4701">
      <x:c r="A4701" s="28" t="n">
        <x:v>75</x:v>
      </x:c>
      <x:c r="B4701" s="14" t="n">
        <x:v>44934</x:v>
      </x:c>
      <x:c r="C4701" s="14" t="n">
        <x:v>45008</x:v>
      </x:c>
      <x:c r="D4701" s="14" t="n">
        <x:v>45009</x:v>
      </x:c>
      <x:c r="E4701" s="28" t="n">
        <x:v>3</x:v>
      </x:c>
      <x:c r="F4701" s="8" t="str">
        <x:v>rsi_14|chaikin_ad|obv</x:v>
      </x:c>
    </x:row>
    <x:row r="4702">
      <x:c r="A4702" s="28" t="n">
        <x:v>75</x:v>
      </x:c>
      <x:c r="B4702" s="14" t="n">
        <x:v>44935</x:v>
      </x:c>
      <x:c r="C4702" s="14" t="n">
        <x:v>45009</x:v>
      </x:c>
      <x:c r="D4702" s="14" t="n">
        <x:v>45010</x:v>
      </x:c>
      <x:c r="E4702" s="28" t="n">
        <x:v>3</x:v>
      </x:c>
      <x:c r="F4702" s="8" t="str">
        <x:v>rsi_14|chaikin_ad|obv</x:v>
      </x:c>
    </x:row>
    <x:row r="4703">
      <x:c r="A4703" s="28" t="n">
        <x:v>75</x:v>
      </x:c>
      <x:c r="B4703" s="14" t="n">
        <x:v>44936</x:v>
      </x:c>
      <x:c r="C4703" s="14" t="n">
        <x:v>45010</x:v>
      </x:c>
      <x:c r="D4703" s="14" t="n">
        <x:v>45011</x:v>
      </x:c>
      <x:c r="E4703" s="28" t="n">
        <x:v>3</x:v>
      </x:c>
      <x:c r="F4703" s="8" t="str">
        <x:v>rsi_14|chaikin_ad|obv</x:v>
      </x:c>
    </x:row>
    <x:row r="4704">
      <x:c r="A4704" s="28" t="n">
        <x:v>75</x:v>
      </x:c>
      <x:c r="B4704" s="14" t="n">
        <x:v>44937</x:v>
      </x:c>
      <x:c r="C4704" s="14" t="n">
        <x:v>45011</x:v>
      </x:c>
      <x:c r="D4704" s="14" t="n">
        <x:v>45012</x:v>
      </x:c>
      <x:c r="E4704" s="28" t="n">
        <x:v>3</x:v>
      </x:c>
      <x:c r="F4704" s="8" t="str">
        <x:v>rsi_14|chaikin_ad|obv</x:v>
      </x:c>
    </x:row>
    <x:row r="4705">
      <x:c r="A4705" s="28" t="n">
        <x:v>75</x:v>
      </x:c>
      <x:c r="B4705" s="14" t="n">
        <x:v>44938</x:v>
      </x:c>
      <x:c r="C4705" s="14" t="n">
        <x:v>45012</x:v>
      </x:c>
      <x:c r="D4705" s="14" t="n">
        <x:v>45013</x:v>
      </x:c>
      <x:c r="E4705" s="28" t="n">
        <x:v>3</x:v>
      </x:c>
      <x:c r="F4705" s="8" t="str">
        <x:v>rsi_14|chaikin_ad|obv</x:v>
      </x:c>
    </x:row>
    <x:row r="4706">
      <x:c r="A4706" s="28" t="n">
        <x:v>75</x:v>
      </x:c>
      <x:c r="B4706" s="14" t="n">
        <x:v>44939</x:v>
      </x:c>
      <x:c r="C4706" s="14" t="n">
        <x:v>45013</x:v>
      </x:c>
      <x:c r="D4706" s="14" t="n">
        <x:v>45014</x:v>
      </x:c>
      <x:c r="E4706" s="28" t="n">
        <x:v>3</x:v>
      </x:c>
      <x:c r="F4706" s="8" t="str">
        <x:v>rsi_14|chaikin_ad|obv</x:v>
      </x:c>
    </x:row>
    <x:row r="4707">
      <x:c r="A4707" s="28" t="n">
        <x:v>75</x:v>
      </x:c>
      <x:c r="B4707" s="14" t="n">
        <x:v>44940</x:v>
      </x:c>
      <x:c r="C4707" s="14" t="n">
        <x:v>45014</x:v>
      </x:c>
      <x:c r="D4707" s="14" t="n">
        <x:v>45015</x:v>
      </x:c>
      <x:c r="E4707" s="28" t="n">
        <x:v>3</x:v>
      </x:c>
      <x:c r="F4707" s="8" t="str">
        <x:v>rsi_14|chaikin_ad|obv</x:v>
      </x:c>
    </x:row>
    <x:row r="4708">
      <x:c r="A4708" s="28" t="n">
        <x:v>75</x:v>
      </x:c>
      <x:c r="B4708" s="14" t="n">
        <x:v>44941</x:v>
      </x:c>
      <x:c r="C4708" s="14" t="n">
        <x:v>45015</x:v>
      </x:c>
      <x:c r="D4708" s="14" t="n">
        <x:v>45016</x:v>
      </x:c>
      <x:c r="E4708" s="28" t="n">
        <x:v>3</x:v>
      </x:c>
      <x:c r="F4708" s="8" t="str">
        <x:v>rsi_14|chaikin_ad|obv</x:v>
      </x:c>
    </x:row>
    <x:row r="4709">
      <x:c r="A4709" s="28" t="n">
        <x:v>75</x:v>
      </x:c>
      <x:c r="B4709" s="14" t="n">
        <x:v>44942</x:v>
      </x:c>
      <x:c r="C4709" s="14" t="n">
        <x:v>45016</x:v>
      </x:c>
      <x:c r="D4709" s="14" t="n">
        <x:v>45017</x:v>
      </x:c>
      <x:c r="E4709" s="28" t="n">
        <x:v>3</x:v>
      </x:c>
      <x:c r="F4709" s="8" t="str">
        <x:v>rsi_14|chaikin_ad|obv</x:v>
      </x:c>
    </x:row>
    <x:row r="4710">
      <x:c r="A4710" s="28" t="n">
        <x:v>75</x:v>
      </x:c>
      <x:c r="B4710" s="14" t="n">
        <x:v>44943</x:v>
      </x:c>
      <x:c r="C4710" s="14" t="n">
        <x:v>45017</x:v>
      </x:c>
      <x:c r="D4710" s="14" t="n">
        <x:v>45018</x:v>
      </x:c>
      <x:c r="E4710" s="28" t="n">
        <x:v>3</x:v>
      </x:c>
      <x:c r="F4710" s="8" t="str">
        <x:v>rsi_14|chaikin_ad|obv</x:v>
      </x:c>
    </x:row>
    <x:row r="4711">
      <x:c r="A4711" s="28" t="n">
        <x:v>75</x:v>
      </x:c>
      <x:c r="B4711" s="14" t="n">
        <x:v>44944</x:v>
      </x:c>
      <x:c r="C4711" s="14" t="n">
        <x:v>45018</x:v>
      </x:c>
      <x:c r="D4711" s="14" t="n">
        <x:v>45019</x:v>
      </x:c>
      <x:c r="E4711" s="28" t="n">
        <x:v>3</x:v>
      </x:c>
      <x:c r="F4711" s="8" t="str">
        <x:v>rsi_14|chaikin_ad|obv</x:v>
      </x:c>
    </x:row>
    <x:row r="4712">
      <x:c r="A4712" s="28" t="n">
        <x:v>75</x:v>
      </x:c>
      <x:c r="B4712" s="14" t="n">
        <x:v>44945</x:v>
      </x:c>
      <x:c r="C4712" s="14" t="n">
        <x:v>45019</x:v>
      </x:c>
      <x:c r="D4712" s="14" t="n">
        <x:v>45020</x:v>
      </x:c>
      <x:c r="E4712" s="28" t="n">
        <x:v>3</x:v>
      </x:c>
      <x:c r="F4712" s="8" t="str">
        <x:v>rsi_14|chaikin_ad|obv</x:v>
      </x:c>
    </x:row>
    <x:row r="4713">
      <x:c r="A4713" s="28" t="n">
        <x:v>75</x:v>
      </x:c>
      <x:c r="B4713" s="14" t="n">
        <x:v>44946</x:v>
      </x:c>
      <x:c r="C4713" s="14" t="n">
        <x:v>45020</x:v>
      </x:c>
      <x:c r="D4713" s="14" t="n">
        <x:v>45021</x:v>
      </x:c>
      <x:c r="E4713" s="28" t="n">
        <x:v>3</x:v>
      </x:c>
      <x:c r="F4713" s="8" t="str">
        <x:v>rsi_14|chaikin_ad|obv</x:v>
      </x:c>
    </x:row>
    <x:row r="4714">
      <x:c r="A4714" s="28" t="n">
        <x:v>75</x:v>
      </x:c>
      <x:c r="B4714" s="14" t="n">
        <x:v>44947</x:v>
      </x:c>
      <x:c r="C4714" s="14" t="n">
        <x:v>45021</x:v>
      </x:c>
      <x:c r="D4714" s="14" t="n">
        <x:v>45022</x:v>
      </x:c>
      <x:c r="E4714" s="28" t="n">
        <x:v>3</x:v>
      </x:c>
      <x:c r="F4714" s="8" t="str">
        <x:v>rsi_14|chaikin_ad|obv</x:v>
      </x:c>
    </x:row>
    <x:row r="4715">
      <x:c r="A4715" s="28" t="n">
        <x:v>75</x:v>
      </x:c>
      <x:c r="B4715" s="14" t="n">
        <x:v>44948</x:v>
      </x:c>
      <x:c r="C4715" s="14" t="n">
        <x:v>45022</x:v>
      </x:c>
      <x:c r="D4715" s="14" t="n">
        <x:v>45023</x:v>
      </x:c>
      <x:c r="E4715" s="28" t="n">
        <x:v>3</x:v>
      </x:c>
      <x:c r="F4715" s="8" t="str">
        <x:v>rsi_14|chaikin_ad|obv</x:v>
      </x:c>
    </x:row>
    <x:row r="4716">
      <x:c r="A4716" s="28" t="n">
        <x:v>75</x:v>
      </x:c>
      <x:c r="B4716" s="14" t="n">
        <x:v>44949</x:v>
      </x:c>
      <x:c r="C4716" s="14" t="n">
        <x:v>45023</x:v>
      </x:c>
      <x:c r="D4716" s="14" t="n">
        <x:v>45024</x:v>
      </x:c>
      <x:c r="E4716" s="28" t="n">
        <x:v>3</x:v>
      </x:c>
      <x:c r="F4716" s="8" t="str">
        <x:v>rsi_14|chaikin_ad|obv</x:v>
      </x:c>
    </x:row>
    <x:row r="4717">
      <x:c r="A4717" s="28" t="n">
        <x:v>75</x:v>
      </x:c>
      <x:c r="B4717" s="14" t="n">
        <x:v>44950</x:v>
      </x:c>
      <x:c r="C4717" s="14" t="n">
        <x:v>45024</x:v>
      </x:c>
      <x:c r="D4717" s="14" t="n">
        <x:v>45025</x:v>
      </x:c>
      <x:c r="E4717" s="28" t="n">
        <x:v>3</x:v>
      </x:c>
      <x:c r="F4717" s="8" t="str">
        <x:v>rsi_14|chaikin_ad|obv</x:v>
      </x:c>
    </x:row>
    <x:row r="4718">
      <x:c r="A4718" s="28" t="n">
        <x:v>75</x:v>
      </x:c>
      <x:c r="B4718" s="14" t="n">
        <x:v>44951</x:v>
      </x:c>
      <x:c r="C4718" s="14" t="n">
        <x:v>45025</x:v>
      </x:c>
      <x:c r="D4718" s="14" t="n">
        <x:v>45026</x:v>
      </x:c>
      <x:c r="E4718" s="28" t="n">
        <x:v>3</x:v>
      </x:c>
      <x:c r="F4718" s="8" t="str">
        <x:v>rsi_14|chaikin_ad|obv</x:v>
      </x:c>
    </x:row>
    <x:row r="4719">
      <x:c r="A4719" s="28" t="n">
        <x:v>75</x:v>
      </x:c>
      <x:c r="B4719" s="14" t="n">
        <x:v>44952</x:v>
      </x:c>
      <x:c r="C4719" s="14" t="n">
        <x:v>45026</x:v>
      </x:c>
      <x:c r="D4719" s="14" t="n">
        <x:v>45027</x:v>
      </x:c>
      <x:c r="E4719" s="28" t="n">
        <x:v>3</x:v>
      </x:c>
      <x:c r="F4719" s="8" t="str">
        <x:v>rsi_14|chaikin_ad|obv</x:v>
      </x:c>
    </x:row>
    <x:row r="4720">
      <x:c r="A4720" s="28" t="n">
        <x:v>75</x:v>
      </x:c>
      <x:c r="B4720" s="14" t="n">
        <x:v>44953</x:v>
      </x:c>
      <x:c r="C4720" s="14" t="n">
        <x:v>45027</x:v>
      </x:c>
      <x:c r="D4720" s="14" t="n">
        <x:v>45028</x:v>
      </x:c>
      <x:c r="E4720" s="28" t="n">
        <x:v>3</x:v>
      </x:c>
      <x:c r="F4720" s="8" t="str">
        <x:v>rsi_14|chaikin_ad|obv</x:v>
      </x:c>
    </x:row>
    <x:row r="4721">
      <x:c r="A4721" s="28" t="n">
        <x:v>75</x:v>
      </x:c>
      <x:c r="B4721" s="14" t="n">
        <x:v>44954</x:v>
      </x:c>
      <x:c r="C4721" s="14" t="n">
        <x:v>45028</x:v>
      </x:c>
      <x:c r="D4721" s="14" t="n">
        <x:v>45029</x:v>
      </x:c>
      <x:c r="E4721" s="28" t="n">
        <x:v>3</x:v>
      </x:c>
      <x:c r="F4721" s="8" t="str">
        <x:v>rsi_14|chaikin_ad|obv</x:v>
      </x:c>
    </x:row>
    <x:row r="4722">
      <x:c r="A4722" s="28" t="n">
        <x:v>75</x:v>
      </x:c>
      <x:c r="B4722" s="14" t="n">
        <x:v>44955</x:v>
      </x:c>
      <x:c r="C4722" s="14" t="n">
        <x:v>45029</x:v>
      </x:c>
      <x:c r="D4722" s="14" t="n">
        <x:v>45030</x:v>
      </x:c>
      <x:c r="E4722" s="28" t="n">
        <x:v>3</x:v>
      </x:c>
      <x:c r="F4722" s="8" t="str">
        <x:v>rsi_14|chaikin_ad|obv</x:v>
      </x:c>
    </x:row>
    <x:row r="4723">
      <x:c r="A4723" s="28" t="n">
        <x:v>75</x:v>
      </x:c>
      <x:c r="B4723" s="14" t="n">
        <x:v>44956</x:v>
      </x:c>
      <x:c r="C4723" s="14" t="n">
        <x:v>45030</x:v>
      </x:c>
      <x:c r="D4723" s="14" t="n">
        <x:v>45031</x:v>
      </x:c>
      <x:c r="E4723" s="28" t="n">
        <x:v>3</x:v>
      </x:c>
      <x:c r="F4723" s="8" t="str">
        <x:v>rsi_14|chaikin_ad|obv</x:v>
      </x:c>
    </x:row>
    <x:row r="4724">
      <x:c r="A4724" s="28" t="n">
        <x:v>75</x:v>
      </x:c>
      <x:c r="B4724" s="14" t="n">
        <x:v>44957</x:v>
      </x:c>
      <x:c r="C4724" s="14" t="n">
        <x:v>45031</x:v>
      </x:c>
      <x:c r="D4724" s="14" t="n">
        <x:v>45032</x:v>
      </x:c>
      <x:c r="E4724" s="28" t="n">
        <x:v>3</x:v>
      </x:c>
      <x:c r="F4724" s="8" t="str">
        <x:v>rsi_14|chaikin_ad|obv</x:v>
      </x:c>
    </x:row>
    <x:row r="4725">
      <x:c r="A4725" s="28" t="n">
        <x:v>75</x:v>
      </x:c>
      <x:c r="B4725" s="14" t="n">
        <x:v>44958</x:v>
      </x:c>
      <x:c r="C4725" s="14" t="n">
        <x:v>45032</x:v>
      </x:c>
      <x:c r="D4725" s="14" t="n">
        <x:v>45033</x:v>
      </x:c>
      <x:c r="E4725" s="28" t="n">
        <x:v>3</x:v>
      </x:c>
      <x:c r="F4725" s="8" t="str">
        <x:v>rsi_14|chaikin_ad|obv</x:v>
      </x:c>
    </x:row>
    <x:row r="4726">
      <x:c r="A4726" s="28" t="n">
        <x:v>75</x:v>
      </x:c>
      <x:c r="B4726" s="14" t="n">
        <x:v>44959</x:v>
      </x:c>
      <x:c r="C4726" s="14" t="n">
        <x:v>45033</x:v>
      </x:c>
      <x:c r="D4726" s="14" t="n">
        <x:v>45034</x:v>
      </x:c>
      <x:c r="E4726" s="28" t="n">
        <x:v>3</x:v>
      </x:c>
      <x:c r="F4726" s="8" t="str">
        <x:v>rsi_14|chaikin_ad|obv</x:v>
      </x:c>
    </x:row>
    <x:row r="4727">
      <x:c r="A4727" s="28" t="n">
        <x:v>75</x:v>
      </x:c>
      <x:c r="B4727" s="14" t="n">
        <x:v>44960</x:v>
      </x:c>
      <x:c r="C4727" s="14" t="n">
        <x:v>45034</x:v>
      </x:c>
      <x:c r="D4727" s="14" t="n">
        <x:v>45035</x:v>
      </x:c>
      <x:c r="E4727" s="28" t="n">
        <x:v>3</x:v>
      </x:c>
      <x:c r="F4727" s="8" t="str">
        <x:v>rsi_14|chaikin_ad|obv</x:v>
      </x:c>
    </x:row>
    <x:row r="4728">
      <x:c r="A4728" s="28" t="n">
        <x:v>75</x:v>
      </x:c>
      <x:c r="B4728" s="14" t="n">
        <x:v>44961</x:v>
      </x:c>
      <x:c r="C4728" s="14" t="n">
        <x:v>45035</x:v>
      </x:c>
      <x:c r="D4728" s="14" t="n">
        <x:v>45036</x:v>
      </x:c>
      <x:c r="E4728" s="28" t="n">
        <x:v>3</x:v>
      </x:c>
      <x:c r="F4728" s="8" t="str">
        <x:v>rsi_14|chaikin_ad|obv</x:v>
      </x:c>
    </x:row>
    <x:row r="4729">
      <x:c r="A4729" s="28" t="n">
        <x:v>75</x:v>
      </x:c>
      <x:c r="B4729" s="14" t="n">
        <x:v>44962</x:v>
      </x:c>
      <x:c r="C4729" s="14" t="n">
        <x:v>45036</x:v>
      </x:c>
      <x:c r="D4729" s="14" t="n">
        <x:v>45037</x:v>
      </x:c>
      <x:c r="E4729" s="28" t="n">
        <x:v>3</x:v>
      </x:c>
      <x:c r="F4729" s="8" t="str">
        <x:v>rsi_14|chaikin_ad|obv</x:v>
      </x:c>
    </x:row>
    <x:row r="4730">
      <x:c r="A4730" s="28" t="n">
        <x:v>75</x:v>
      </x:c>
      <x:c r="B4730" s="14" t="n">
        <x:v>44963</x:v>
      </x:c>
      <x:c r="C4730" s="14" t="n">
        <x:v>45037</x:v>
      </x:c>
      <x:c r="D4730" s="14" t="n">
        <x:v>45038</x:v>
      </x:c>
      <x:c r="E4730" s="28" t="n">
        <x:v>3</x:v>
      </x:c>
      <x:c r="F4730" s="8" t="str">
        <x:v>rsi_14|chaikin_ad|obv</x:v>
      </x:c>
    </x:row>
    <x:row r="4731">
      <x:c r="A4731" s="28" t="n">
        <x:v>75</x:v>
      </x:c>
      <x:c r="B4731" s="14" t="n">
        <x:v>44964</x:v>
      </x:c>
      <x:c r="C4731" s="14" t="n">
        <x:v>45038</x:v>
      </x:c>
      <x:c r="D4731" s="14" t="n">
        <x:v>45039</x:v>
      </x:c>
      <x:c r="E4731" s="28" t="n">
        <x:v>3</x:v>
      </x:c>
      <x:c r="F4731" s="8" t="str">
        <x:v>rsi_14|chaikin_ad|obv</x:v>
      </x:c>
    </x:row>
    <x:row r="4732">
      <x:c r="A4732" s="28" t="n">
        <x:v>75</x:v>
      </x:c>
      <x:c r="B4732" s="14" t="n">
        <x:v>44965</x:v>
      </x:c>
      <x:c r="C4732" s="14" t="n">
        <x:v>45039</x:v>
      </x:c>
      <x:c r="D4732" s="14" t="n">
        <x:v>45040</x:v>
      </x:c>
      <x:c r="E4732" s="28" t="n">
        <x:v>3</x:v>
      </x:c>
      <x:c r="F4732" s="8" t="str">
        <x:v>rsi_14|chaikin_ad|obv</x:v>
      </x:c>
    </x:row>
    <x:row r="4733">
      <x:c r="A4733" s="28" t="n">
        <x:v>75</x:v>
      </x:c>
      <x:c r="B4733" s="14" t="n">
        <x:v>44966</x:v>
      </x:c>
      <x:c r="C4733" s="14" t="n">
        <x:v>45040</x:v>
      </x:c>
      <x:c r="D4733" s="14" t="n">
        <x:v>45041</x:v>
      </x:c>
      <x:c r="E4733" s="28" t="n">
        <x:v>3</x:v>
      </x:c>
      <x:c r="F4733" s="8" t="str">
        <x:v>rsi_14|chaikin_ad|obv</x:v>
      </x:c>
    </x:row>
    <x:row r="4734">
      <x:c r="A4734" s="28" t="n">
        <x:v>75</x:v>
      </x:c>
      <x:c r="B4734" s="14" t="n">
        <x:v>44967</x:v>
      </x:c>
      <x:c r="C4734" s="14" t="n">
        <x:v>45041</x:v>
      </x:c>
      <x:c r="D4734" s="14" t="n">
        <x:v>45042</x:v>
      </x:c>
      <x:c r="E4734" s="28" t="n">
        <x:v>3</x:v>
      </x:c>
      <x:c r="F4734" s="8" t="str">
        <x:v>rsi_14|chaikin_ad|obv</x:v>
      </x:c>
    </x:row>
    <x:row r="4735">
      <x:c r="A4735" s="28" t="n">
        <x:v>75</x:v>
      </x:c>
      <x:c r="B4735" s="14" t="n">
        <x:v>44968</x:v>
      </x:c>
      <x:c r="C4735" s="14" t="n">
        <x:v>45042</x:v>
      </x:c>
      <x:c r="D4735" s="14" t="n">
        <x:v>45043</x:v>
      </x:c>
      <x:c r="E4735" s="28" t="n">
        <x:v>3</x:v>
      </x:c>
      <x:c r="F4735" s="8" t="str">
        <x:v>rsi_14|chaikin_ad|obv</x:v>
      </x:c>
    </x:row>
    <x:row r="4736">
      <x:c r="A4736" s="28" t="n">
        <x:v>75</x:v>
      </x:c>
      <x:c r="B4736" s="14" t="n">
        <x:v>44969</x:v>
      </x:c>
      <x:c r="C4736" s="14" t="n">
        <x:v>45043</x:v>
      </x:c>
      <x:c r="D4736" s="14" t="n">
        <x:v>45044</x:v>
      </x:c>
      <x:c r="E4736" s="28" t="n">
        <x:v>3</x:v>
      </x:c>
      <x:c r="F4736" s="8" t="str">
        <x:v>rsi_14|chaikin_ad|obv</x:v>
      </x:c>
    </x:row>
    <x:row r="4737">
      <x:c r="A4737" s="28" t="n">
        <x:v>75</x:v>
      </x:c>
      <x:c r="B4737" s="14" t="n">
        <x:v>44970</x:v>
      </x:c>
      <x:c r="C4737" s="14" t="n">
        <x:v>45044</x:v>
      </x:c>
      <x:c r="D4737" s="14" t="n">
        <x:v>45045</x:v>
      </x:c>
      <x:c r="E4737" s="28" t="n">
        <x:v>3</x:v>
      </x:c>
      <x:c r="F4737" s="8" t="str">
        <x:v>rsi_14|chaikin_ad|obv</x:v>
      </x:c>
    </x:row>
    <x:row r="4738">
      <x:c r="A4738" s="28" t="n">
        <x:v>75</x:v>
      </x:c>
      <x:c r="B4738" s="14" t="n">
        <x:v>44971</x:v>
      </x:c>
      <x:c r="C4738" s="14" t="n">
        <x:v>45045</x:v>
      </x:c>
      <x:c r="D4738" s="14" t="n">
        <x:v>45046</x:v>
      </x:c>
      <x:c r="E4738" s="28" t="n">
        <x:v>3</x:v>
      </x:c>
      <x:c r="F4738" s="8" t="str">
        <x:v>rsi_14|chaikin_ad|obv</x:v>
      </x:c>
    </x:row>
    <x:row r="4739">
      <x:c r="A4739" s="28" t="n">
        <x:v>75</x:v>
      </x:c>
      <x:c r="B4739" s="14" t="n">
        <x:v>44972</x:v>
      </x:c>
      <x:c r="C4739" s="14" t="n">
        <x:v>45046</x:v>
      </x:c>
      <x:c r="D4739" s="14" t="n">
        <x:v>45047</x:v>
      </x:c>
      <x:c r="E4739" s="28" t="n">
        <x:v>3</x:v>
      </x:c>
      <x:c r="F4739" s="8" t="str">
        <x:v>rsi_14|chaikin_ad|obv</x:v>
      </x:c>
    </x:row>
    <x:row r="4740">
      <x:c r="A4740" s="28" t="n">
        <x:v>75</x:v>
      </x:c>
      <x:c r="B4740" s="14" t="n">
        <x:v>44973</x:v>
      </x:c>
      <x:c r="C4740" s="14" t="n">
        <x:v>45047</x:v>
      </x:c>
      <x:c r="D4740" s="14" t="n">
        <x:v>45048</x:v>
      </x:c>
      <x:c r="E4740" s="28" t="n">
        <x:v>3</x:v>
      </x:c>
      <x:c r="F4740" s="8" t="str">
        <x:v>rsi_14|chaikin_ad|obv</x:v>
      </x:c>
    </x:row>
    <x:row r="4741">
      <x:c r="A4741" s="28" t="n">
        <x:v>75</x:v>
      </x:c>
      <x:c r="B4741" s="14" t="n">
        <x:v>44974</x:v>
      </x:c>
      <x:c r="C4741" s="14" t="n">
        <x:v>45048</x:v>
      </x:c>
      <x:c r="D4741" s="14" t="n">
        <x:v>45049</x:v>
      </x:c>
      <x:c r="E4741" s="28" t="n">
        <x:v>3</x:v>
      </x:c>
      <x:c r="F4741" s="8" t="str">
        <x:v>rsi_14|chaikin_ad|obv</x:v>
      </x:c>
    </x:row>
    <x:row r="4742">
      <x:c r="A4742" s="28" t="n">
        <x:v>75</x:v>
      </x:c>
      <x:c r="B4742" s="14" t="n">
        <x:v>44975</x:v>
      </x:c>
      <x:c r="C4742" s="14" t="n">
        <x:v>45049</x:v>
      </x:c>
      <x:c r="D4742" s="14" t="n">
        <x:v>45050</x:v>
      </x:c>
      <x:c r="E4742" s="28" t="n">
        <x:v>3</x:v>
      </x:c>
      <x:c r="F4742" s="8" t="str">
        <x:v>rsi_14|chaikin_ad|obv</x:v>
      </x:c>
    </x:row>
    <x:row r="4743">
      <x:c r="A4743" s="28" t="n">
        <x:v>75</x:v>
      </x:c>
      <x:c r="B4743" s="14" t="n">
        <x:v>44976</x:v>
      </x:c>
      <x:c r="C4743" s="14" t="n">
        <x:v>45050</x:v>
      </x:c>
      <x:c r="D4743" s="14" t="n">
        <x:v>45051</x:v>
      </x:c>
      <x:c r="E4743" s="28" t="n">
        <x:v>3</x:v>
      </x:c>
      <x:c r="F4743" s="8" t="str">
        <x:v>rsi_14|chaikin_ad|obv</x:v>
      </x:c>
    </x:row>
    <x:row r="4744">
      <x:c r="A4744" s="28" t="n">
        <x:v>75</x:v>
      </x:c>
      <x:c r="B4744" s="14" t="n">
        <x:v>44977</x:v>
      </x:c>
      <x:c r="C4744" s="14" t="n">
        <x:v>45051</x:v>
      </x:c>
      <x:c r="D4744" s="14" t="n">
        <x:v>45052</x:v>
      </x:c>
      <x:c r="E4744" s="28" t="n">
        <x:v>3</x:v>
      </x:c>
      <x:c r="F4744" s="8" t="str">
        <x:v>rsi_14|chaikin_ad|obv</x:v>
      </x:c>
    </x:row>
    <x:row r="4745">
      <x:c r="A4745" s="28" t="n">
        <x:v>75</x:v>
      </x:c>
      <x:c r="B4745" s="14" t="n">
        <x:v>44978</x:v>
      </x:c>
      <x:c r="C4745" s="14" t="n">
        <x:v>45052</x:v>
      </x:c>
      <x:c r="D4745" s="14" t="n">
        <x:v>45053</x:v>
      </x:c>
      <x:c r="E4745" s="28" t="n">
        <x:v>3</x:v>
      </x:c>
      <x:c r="F4745" s="8" t="str">
        <x:v>rsi_14|chaikin_ad|obv</x:v>
      </x:c>
    </x:row>
    <x:row r="4746">
      <x:c r="A4746" s="28" t="n">
        <x:v>75</x:v>
      </x:c>
      <x:c r="B4746" s="14" t="n">
        <x:v>44979</x:v>
      </x:c>
      <x:c r="C4746" s="14" t="n">
        <x:v>45053</x:v>
      </x:c>
      <x:c r="D4746" s="14" t="n">
        <x:v>45054</x:v>
      </x:c>
      <x:c r="E4746" s="28" t="n">
        <x:v>3</x:v>
      </x:c>
      <x:c r="F4746" s="8" t="str">
        <x:v>rsi_14|chaikin_ad|obv</x:v>
      </x:c>
    </x:row>
    <x:row r="4747">
      <x:c r="A4747" s="28" t="n">
        <x:v>75</x:v>
      </x:c>
      <x:c r="B4747" s="14" t="n">
        <x:v>44980</x:v>
      </x:c>
      <x:c r="C4747" s="14" t="n">
        <x:v>45054</x:v>
      </x:c>
      <x:c r="D4747" s="14" t="n">
        <x:v>45055</x:v>
      </x:c>
      <x:c r="E4747" s="28" t="n">
        <x:v>3</x:v>
      </x:c>
      <x:c r="F4747" s="8" t="str">
        <x:v>rsi_14|chaikin_ad|obv</x:v>
      </x:c>
    </x:row>
    <x:row r="4748">
      <x:c r="A4748" s="28" t="n">
        <x:v>75</x:v>
      </x:c>
      <x:c r="B4748" s="14" t="n">
        <x:v>44981</x:v>
      </x:c>
      <x:c r="C4748" s="14" t="n">
        <x:v>45055</x:v>
      </x:c>
      <x:c r="D4748" s="14" t="n">
        <x:v>45056</x:v>
      </x:c>
      <x:c r="E4748" s="28" t="n">
        <x:v>3</x:v>
      </x:c>
      <x:c r="F4748" s="8" t="str">
        <x:v>rsi_14|chaikin_ad|obv</x:v>
      </x:c>
    </x:row>
    <x:row r="4749">
      <x:c r="A4749" s="28" t="n">
        <x:v>75</x:v>
      </x:c>
      <x:c r="B4749" s="14" t="n">
        <x:v>44982</x:v>
      </x:c>
      <x:c r="C4749" s="14" t="n">
        <x:v>45056</x:v>
      </x:c>
      <x:c r="D4749" s="14" t="n">
        <x:v>45057</x:v>
      </x:c>
      <x:c r="E4749" s="28" t="n">
        <x:v>3</x:v>
      </x:c>
      <x:c r="F4749" s="8" t="str">
        <x:v>rsi_14|chaikin_ad|obv</x:v>
      </x:c>
    </x:row>
    <x:row r="4750">
      <x:c r="A4750" s="28" t="n">
        <x:v>75</x:v>
      </x:c>
      <x:c r="B4750" s="14" t="n">
        <x:v>44983</x:v>
      </x:c>
      <x:c r="C4750" s="14" t="n">
        <x:v>45057</x:v>
      </x:c>
      <x:c r="D4750" s="14" t="n">
        <x:v>45058</x:v>
      </x:c>
      <x:c r="E4750" s="28" t="n">
        <x:v>3</x:v>
      </x:c>
      <x:c r="F4750" s="8" t="str">
        <x:v>rsi_14|chaikin_ad|obv</x:v>
      </x:c>
    </x:row>
    <x:row r="4751">
      <x:c r="A4751" s="28" t="n">
        <x:v>75</x:v>
      </x:c>
      <x:c r="B4751" s="14" t="n">
        <x:v>44984</x:v>
      </x:c>
      <x:c r="C4751" s="14" t="n">
        <x:v>45058</x:v>
      </x:c>
      <x:c r="D4751" s="14" t="n">
        <x:v>45059</x:v>
      </x:c>
      <x:c r="E4751" s="28" t="n">
        <x:v>3</x:v>
      </x:c>
      <x:c r="F4751" s="8" t="str">
        <x:v>rsi_14|chaikin_ad|obv</x:v>
      </x:c>
    </x:row>
    <x:row r="4752">
      <x:c r="A4752" s="28" t="n">
        <x:v>75</x:v>
      </x:c>
      <x:c r="B4752" s="14" t="n">
        <x:v>44985</x:v>
      </x:c>
      <x:c r="C4752" s="14" t="n">
        <x:v>45059</x:v>
      </x:c>
      <x:c r="D4752" s="14" t="n">
        <x:v>45060</x:v>
      </x:c>
      <x:c r="E4752" s="28" t="n">
        <x:v>3</x:v>
      </x:c>
      <x:c r="F4752" s="8" t="str">
        <x:v>rsi_14|chaikin_ad|obv</x:v>
      </x:c>
    </x:row>
    <x:row r="4753">
      <x:c r="A4753" s="28" t="n">
        <x:v>75</x:v>
      </x:c>
      <x:c r="B4753" s="14" t="n">
        <x:v>44986</x:v>
      </x:c>
      <x:c r="C4753" s="14" t="n">
        <x:v>45060</x:v>
      </x:c>
      <x:c r="D4753" s="14" t="n">
        <x:v>45061</x:v>
      </x:c>
      <x:c r="E4753" s="28" t="n">
        <x:v>3</x:v>
      </x:c>
      <x:c r="F4753" s="8" t="str">
        <x:v>rsi_14|chaikin_ad|obv</x:v>
      </x:c>
    </x:row>
    <x:row r="4754">
      <x:c r="A4754" s="28" t="n">
        <x:v>75</x:v>
      </x:c>
      <x:c r="B4754" s="14" t="n">
        <x:v>44987</x:v>
      </x:c>
      <x:c r="C4754" s="14" t="n">
        <x:v>45061</x:v>
      </x:c>
      <x:c r="D4754" s="14" t="n">
        <x:v>45062</x:v>
      </x:c>
      <x:c r="E4754" s="28" t="n">
        <x:v>3</x:v>
      </x:c>
      <x:c r="F4754" s="8" t="str">
        <x:v>rsi_14|chaikin_ad|obv</x:v>
      </x:c>
    </x:row>
    <x:row r="4755">
      <x:c r="A4755" s="28" t="n">
        <x:v>75</x:v>
      </x:c>
      <x:c r="B4755" s="14" t="n">
        <x:v>44988</x:v>
      </x:c>
      <x:c r="C4755" s="14" t="n">
        <x:v>45062</x:v>
      </x:c>
      <x:c r="D4755" s="14" t="n">
        <x:v>45063</x:v>
      </x:c>
      <x:c r="E4755" s="28" t="n">
        <x:v>3</x:v>
      </x:c>
      <x:c r="F4755" s="8" t="str">
        <x:v>rsi_14|chaikin_ad|obv</x:v>
      </x:c>
    </x:row>
    <x:row r="4756">
      <x:c r="A4756" s="28" t="n">
        <x:v>75</x:v>
      </x:c>
      <x:c r="B4756" s="14" t="n">
        <x:v>44989</x:v>
      </x:c>
      <x:c r="C4756" s="14" t="n">
        <x:v>45063</x:v>
      </x:c>
      <x:c r="D4756" s="14" t="n">
        <x:v>45064</x:v>
      </x:c>
      <x:c r="E4756" s="28" t="n">
        <x:v>3</x:v>
      </x:c>
      <x:c r="F4756" s="8" t="str">
        <x:v>rsi_14|chaikin_ad|obv</x:v>
      </x:c>
    </x:row>
    <x:row r="4757">
      <x:c r="A4757" s="28" t="n">
        <x:v>75</x:v>
      </x:c>
      <x:c r="B4757" s="14" t="n">
        <x:v>44990</x:v>
      </x:c>
      <x:c r="C4757" s="14" t="n">
        <x:v>45064</x:v>
      </x:c>
      <x:c r="D4757" s="14" t="n">
        <x:v>45065</x:v>
      </x:c>
      <x:c r="E4757" s="28" t="n">
        <x:v>3</x:v>
      </x:c>
      <x:c r="F4757" s="8" t="str">
        <x:v>rsi_14|chaikin_ad|obv</x:v>
      </x:c>
    </x:row>
    <x:row r="4758">
      <x:c r="A4758" s="28" t="n">
        <x:v>75</x:v>
      </x:c>
      <x:c r="B4758" s="14" t="n">
        <x:v>44991</x:v>
      </x:c>
      <x:c r="C4758" s="14" t="n">
        <x:v>45065</x:v>
      </x:c>
      <x:c r="D4758" s="14" t="n">
        <x:v>45066</x:v>
      </x:c>
      <x:c r="E4758" s="28" t="n">
        <x:v>3</x:v>
      </x:c>
      <x:c r="F4758" s="8" t="str">
        <x:v>rsi_14|chaikin_ad|obv</x:v>
      </x:c>
    </x:row>
    <x:row r="4759">
      <x:c r="A4759" s="28" t="n">
        <x:v>75</x:v>
      </x:c>
      <x:c r="B4759" s="14" t="n">
        <x:v>44992</x:v>
      </x:c>
      <x:c r="C4759" s="14" t="n">
        <x:v>45066</x:v>
      </x:c>
      <x:c r="D4759" s="14" t="n">
        <x:v>45067</x:v>
      </x:c>
      <x:c r="E4759" s="28" t="n">
        <x:v>3</x:v>
      </x:c>
      <x:c r="F4759" s="8" t="str">
        <x:v>rsi_14|chaikin_ad|obv</x:v>
      </x:c>
    </x:row>
    <x:row r="4760">
      <x:c r="A4760" s="28" t="n">
        <x:v>75</x:v>
      </x:c>
      <x:c r="B4760" s="14" t="n">
        <x:v>44993</x:v>
      </x:c>
      <x:c r="C4760" s="14" t="n">
        <x:v>45067</x:v>
      </x:c>
      <x:c r="D4760" s="14" t="n">
        <x:v>45068</x:v>
      </x:c>
      <x:c r="E4760" s="28" t="n">
        <x:v>3</x:v>
      </x:c>
      <x:c r="F4760" s="8" t="str">
        <x:v>rsi_14|chaikin_ad|obv</x:v>
      </x:c>
    </x:row>
    <x:row r="4761">
      <x:c r="A4761" s="28" t="n">
        <x:v>75</x:v>
      </x:c>
      <x:c r="B4761" s="14" t="n">
        <x:v>44994</x:v>
      </x:c>
      <x:c r="C4761" s="14" t="n">
        <x:v>45068</x:v>
      </x:c>
      <x:c r="D4761" s="14" t="n">
        <x:v>45069</x:v>
      </x:c>
      <x:c r="E4761" s="28" t="n">
        <x:v>3</x:v>
      </x:c>
      <x:c r="F4761" s="8" t="str">
        <x:v>rsi_14|chaikin_ad|obv</x:v>
      </x:c>
    </x:row>
    <x:row r="4762">
      <x:c r="A4762" s="28" t="n">
        <x:v>75</x:v>
      </x:c>
      <x:c r="B4762" s="14" t="n">
        <x:v>44995</x:v>
      </x:c>
      <x:c r="C4762" s="14" t="n">
        <x:v>45069</x:v>
      </x:c>
      <x:c r="D4762" s="14" t="n">
        <x:v>45070</x:v>
      </x:c>
      <x:c r="E4762" s="28" t="n">
        <x:v>3</x:v>
      </x:c>
      <x:c r="F4762" s="8" t="str">
        <x:v>rsi_14|chaikin_ad|obv</x:v>
      </x:c>
    </x:row>
    <x:row r="4763">
      <x:c r="A4763" s="28" t="n">
        <x:v>75</x:v>
      </x:c>
      <x:c r="B4763" s="14" t="n">
        <x:v>44996</x:v>
      </x:c>
      <x:c r="C4763" s="14" t="n">
        <x:v>45070</x:v>
      </x:c>
      <x:c r="D4763" s="14" t="n">
        <x:v>45071</x:v>
      </x:c>
      <x:c r="E4763" s="28" t="n">
        <x:v>3</x:v>
      </x:c>
      <x:c r="F4763" s="8" t="str">
        <x:v>rsi_14|chaikin_ad|obv</x:v>
      </x:c>
    </x:row>
    <x:row r="4764">
      <x:c r="A4764" s="28" t="n">
        <x:v>75</x:v>
      </x:c>
      <x:c r="B4764" s="14" t="n">
        <x:v>44997</x:v>
      </x:c>
      <x:c r="C4764" s="14" t="n">
        <x:v>45071</x:v>
      </x:c>
      <x:c r="D4764" s="14" t="n">
        <x:v>45072</x:v>
      </x:c>
      <x:c r="E4764" s="28" t="n">
        <x:v>3</x:v>
      </x:c>
      <x:c r="F4764" s="8" t="str">
        <x:v>rsi_14|chaikin_ad|obv</x:v>
      </x:c>
    </x:row>
    <x:row r="4765">
      <x:c r="A4765" s="28" t="n">
        <x:v>75</x:v>
      </x:c>
      <x:c r="B4765" s="14" t="n">
        <x:v>44998</x:v>
      </x:c>
      <x:c r="C4765" s="14" t="n">
        <x:v>45072</x:v>
      </x:c>
      <x:c r="D4765" s="14" t="n">
        <x:v>45073</x:v>
      </x:c>
      <x:c r="E4765" s="28" t="n">
        <x:v>3</x:v>
      </x:c>
      <x:c r="F4765" s="8" t="str">
        <x:v>rsi_14|chaikin_ad|obv</x:v>
      </x:c>
    </x:row>
    <x:row r="4766">
      <x:c r="A4766" s="28" t="n">
        <x:v>75</x:v>
      </x:c>
      <x:c r="B4766" s="14" t="n">
        <x:v>44999</x:v>
      </x:c>
      <x:c r="C4766" s="14" t="n">
        <x:v>45073</x:v>
      </x:c>
      <x:c r="D4766" s="14" t="n">
        <x:v>45074</x:v>
      </x:c>
      <x:c r="E4766" s="28" t="n">
        <x:v>3</x:v>
      </x:c>
      <x:c r="F4766" s="8" t="str">
        <x:v>rsi_14|chaikin_ad|obv</x:v>
      </x:c>
    </x:row>
    <x:row r="4767">
      <x:c r="A4767" s="28" t="n">
        <x:v>75</x:v>
      </x:c>
      <x:c r="B4767" s="14" t="n">
        <x:v>45000</x:v>
      </x:c>
      <x:c r="C4767" s="14" t="n">
        <x:v>45074</x:v>
      </x:c>
      <x:c r="D4767" s="14" t="n">
        <x:v>45075</x:v>
      </x:c>
      <x:c r="E4767" s="28" t="n">
        <x:v>3</x:v>
      </x:c>
      <x:c r="F4767" s="8" t="str">
        <x:v>rsi_14|chaikin_ad|obv</x:v>
      </x:c>
    </x:row>
    <x:row r="4768">
      <x:c r="A4768" s="28" t="n">
        <x:v>75</x:v>
      </x:c>
      <x:c r="B4768" s="14" t="n">
        <x:v>45001</x:v>
      </x:c>
      <x:c r="C4768" s="14" t="n">
        <x:v>45075</x:v>
      </x:c>
      <x:c r="D4768" s="14" t="n">
        <x:v>45076</x:v>
      </x:c>
      <x:c r="E4768" s="28" t="n">
        <x:v>3</x:v>
      </x:c>
      <x:c r="F4768" s="8" t="str">
        <x:v>rsi_14|chaikin_ad|obv</x:v>
      </x:c>
    </x:row>
    <x:row r="4769">
      <x:c r="A4769" s="28" t="n">
        <x:v>75</x:v>
      </x:c>
      <x:c r="B4769" s="14" t="n">
        <x:v>45002</x:v>
      </x:c>
      <x:c r="C4769" s="14" t="n">
        <x:v>45076</x:v>
      </x:c>
      <x:c r="D4769" s="14" t="n">
        <x:v>45077</x:v>
      </x:c>
      <x:c r="E4769" s="28" t="n">
        <x:v>3</x:v>
      </x:c>
      <x:c r="F4769" s="8" t="str">
        <x:v>rsi_14|chaikin_ad|obv</x:v>
      </x:c>
    </x:row>
    <x:row r="4770">
      <x:c r="A4770" s="28" t="n">
        <x:v>75</x:v>
      </x:c>
      <x:c r="B4770" s="14" t="n">
        <x:v>45003</x:v>
      </x:c>
      <x:c r="C4770" s="14" t="n">
        <x:v>45077</x:v>
      </x:c>
      <x:c r="D4770" s="14" t="n">
        <x:v>45078</x:v>
      </x:c>
      <x:c r="E4770" s="28" t="n">
        <x:v>3</x:v>
      </x:c>
      <x:c r="F4770" s="8" t="str">
        <x:v>rsi_14|chaikin_ad|obv</x:v>
      </x:c>
    </x:row>
    <x:row r="4771">
      <x:c r="A4771" s="28" t="n">
        <x:v>75</x:v>
      </x:c>
      <x:c r="B4771" s="14" t="n">
        <x:v>45004</x:v>
      </x:c>
      <x:c r="C4771" s="14" t="n">
        <x:v>45078</x:v>
      </x:c>
      <x:c r="D4771" s="14" t="n">
        <x:v>45079</x:v>
      </x:c>
      <x:c r="E4771" s="28" t="n">
        <x:v>3</x:v>
      </x:c>
      <x:c r="F4771" s="8" t="str">
        <x:v>rsi_14|chaikin_ad|obv</x:v>
      </x:c>
    </x:row>
    <x:row r="4772">
      <x:c r="A4772" s="28" t="n">
        <x:v>75</x:v>
      </x:c>
      <x:c r="B4772" s="14" t="n">
        <x:v>45005</x:v>
      </x:c>
      <x:c r="C4772" s="14" t="n">
        <x:v>45079</x:v>
      </x:c>
      <x:c r="D4772" s="14" t="n">
        <x:v>45080</x:v>
      </x:c>
      <x:c r="E4772" s="28" t="n">
        <x:v>3</x:v>
      </x:c>
      <x:c r="F4772" s="8" t="str">
        <x:v>rsi_14|chaikin_ad|obv</x:v>
      </x:c>
    </x:row>
    <x:row r="4773">
      <x:c r="A4773" s="28" t="n">
        <x:v>75</x:v>
      </x:c>
      <x:c r="B4773" s="14" t="n">
        <x:v>45006</x:v>
      </x:c>
      <x:c r="C4773" s="14" t="n">
        <x:v>45080</x:v>
      </x:c>
      <x:c r="D4773" s="14" t="n">
        <x:v>45081</x:v>
      </x:c>
      <x:c r="E4773" s="28" t="n">
        <x:v>3</x:v>
      </x:c>
      <x:c r="F4773" s="8" t="str">
        <x:v>rsi_14|chaikin_ad|obv</x:v>
      </x:c>
    </x:row>
    <x:row r="4774">
      <x:c r="A4774" s="28" t="n">
        <x:v>75</x:v>
      </x:c>
      <x:c r="B4774" s="14" t="n">
        <x:v>45007</x:v>
      </x:c>
      <x:c r="C4774" s="14" t="n">
        <x:v>45081</x:v>
      </x:c>
      <x:c r="D4774" s="14" t="n">
        <x:v>45082</x:v>
      </x:c>
      <x:c r="E4774" s="28" t="n">
        <x:v>3</x:v>
      </x:c>
      <x:c r="F4774" s="8" t="str">
        <x:v>rsi_14|chaikin_ad|obv</x:v>
      </x:c>
    </x:row>
    <x:row r="4775">
      <x:c r="A4775" s="28" t="n">
        <x:v>75</x:v>
      </x:c>
      <x:c r="B4775" s="14" t="n">
        <x:v>45008</x:v>
      </x:c>
      <x:c r="C4775" s="14" t="n">
        <x:v>45082</x:v>
      </x:c>
      <x:c r="D4775" s="14" t="n">
        <x:v>45083</x:v>
      </x:c>
      <x:c r="E4775" s="28" t="n">
        <x:v>3</x:v>
      </x:c>
      <x:c r="F4775" s="8" t="str">
        <x:v>rsi_14|chaikin_ad|obv</x:v>
      </x:c>
    </x:row>
    <x:row r="4776">
      <x:c r="A4776" s="28" t="n">
        <x:v>75</x:v>
      </x:c>
      <x:c r="B4776" s="14" t="n">
        <x:v>45009</x:v>
      </x:c>
      <x:c r="C4776" s="14" t="n">
        <x:v>45083</x:v>
      </x:c>
      <x:c r="D4776" s="14" t="n">
        <x:v>45084</x:v>
      </x:c>
      <x:c r="E4776" s="28" t="n">
        <x:v>3</x:v>
      </x:c>
      <x:c r="F4776" s="8" t="str">
        <x:v>rsi_14|chaikin_ad|obv</x:v>
      </x:c>
    </x:row>
    <x:row r="4777">
      <x:c r="A4777" s="28" t="n">
        <x:v>75</x:v>
      </x:c>
      <x:c r="B4777" s="14" t="n">
        <x:v>45010</x:v>
      </x:c>
      <x:c r="C4777" s="14" t="n">
        <x:v>45084</x:v>
      </x:c>
      <x:c r="D4777" s="14" t="n">
        <x:v>45085</x:v>
      </x:c>
      <x:c r="E4777" s="28" t="n">
        <x:v>3</x:v>
      </x:c>
      <x:c r="F4777" s="8" t="str">
        <x:v>rsi_14|chaikin_ad|obv</x:v>
      </x:c>
    </x:row>
    <x:row r="4778">
      <x:c r="A4778" s="28" t="n">
        <x:v>75</x:v>
      </x:c>
      <x:c r="B4778" s="14" t="n">
        <x:v>45011</x:v>
      </x:c>
      <x:c r="C4778" s="14" t="n">
        <x:v>45085</x:v>
      </x:c>
      <x:c r="D4778" s="14" t="n">
        <x:v>45086</x:v>
      </x:c>
      <x:c r="E4778" s="28" t="n">
        <x:v>3</x:v>
      </x:c>
      <x:c r="F4778" s="8" t="str">
        <x:v>rsi_14|chaikin_ad|obv</x:v>
      </x:c>
    </x:row>
    <x:row r="4779">
      <x:c r="A4779" s="28" t="n">
        <x:v>75</x:v>
      </x:c>
      <x:c r="B4779" s="14" t="n">
        <x:v>45012</x:v>
      </x:c>
      <x:c r="C4779" s="14" t="n">
        <x:v>45086</x:v>
      </x:c>
      <x:c r="D4779" s="14" t="n">
        <x:v>45087</x:v>
      </x:c>
      <x:c r="E4779" s="28" t="n">
        <x:v>3</x:v>
      </x:c>
      <x:c r="F4779" s="8" t="str">
        <x:v>rsi_14|chaikin_ad|obv</x:v>
      </x:c>
    </x:row>
    <x:row r="4780">
      <x:c r="A4780" s="28" t="n">
        <x:v>75</x:v>
      </x:c>
      <x:c r="B4780" s="14" t="n">
        <x:v>45013</x:v>
      </x:c>
      <x:c r="C4780" s="14" t="n">
        <x:v>45087</x:v>
      </x:c>
      <x:c r="D4780" s="14" t="n">
        <x:v>45088</x:v>
      </x:c>
      <x:c r="E4780" s="28" t="n">
        <x:v>3</x:v>
      </x:c>
      <x:c r="F4780" s="8" t="str">
        <x:v>rsi_14|chaikin_ad|obv</x:v>
      </x:c>
    </x:row>
    <x:row r="4781">
      <x:c r="A4781" s="28" t="n">
        <x:v>75</x:v>
      </x:c>
      <x:c r="B4781" s="14" t="n">
        <x:v>45014</x:v>
      </x:c>
      <x:c r="C4781" s="14" t="n">
        <x:v>45088</x:v>
      </x:c>
      <x:c r="D4781" s="14" t="n">
        <x:v>45089</x:v>
      </x:c>
      <x:c r="E4781" s="28" t="n">
        <x:v>3</x:v>
      </x:c>
      <x:c r="F4781" s="8" t="str">
        <x:v>rsi_14|chaikin_ad|obv</x:v>
      </x:c>
    </x:row>
    <x:row r="4782">
      <x:c r="A4782" s="28" t="n">
        <x:v>75</x:v>
      </x:c>
      <x:c r="B4782" s="14" t="n">
        <x:v>45015</x:v>
      </x:c>
      <x:c r="C4782" s="14" t="n">
        <x:v>45089</x:v>
      </x:c>
      <x:c r="D4782" s="14" t="n">
        <x:v>45090</x:v>
      </x:c>
      <x:c r="E4782" s="28" t="n">
        <x:v>3</x:v>
      </x:c>
      <x:c r="F4782" s="8" t="str">
        <x:v>rsi_14|chaikin_ad|obv</x:v>
      </x:c>
    </x:row>
    <x:row r="4783">
      <x:c r="A4783" s="28" t="n">
        <x:v>75</x:v>
      </x:c>
      <x:c r="B4783" s="14" t="n">
        <x:v>45016</x:v>
      </x:c>
      <x:c r="C4783" s="14" t="n">
        <x:v>45090</x:v>
      </x:c>
      <x:c r="D4783" s="14" t="n">
        <x:v>45091</x:v>
      </x:c>
      <x:c r="E4783" s="28" t="n">
        <x:v>3</x:v>
      </x:c>
      <x:c r="F4783" s="8" t="str">
        <x:v>rsi_14|chaikin_ad|obv</x:v>
      </x:c>
    </x:row>
    <x:row r="4784">
      <x:c r="A4784" s="28" t="n">
        <x:v>75</x:v>
      </x:c>
      <x:c r="B4784" s="14" t="n">
        <x:v>45017</x:v>
      </x:c>
      <x:c r="C4784" s="14" t="n">
        <x:v>45091</x:v>
      </x:c>
      <x:c r="D4784" s="14" t="n">
        <x:v>45092</x:v>
      </x:c>
      <x:c r="E4784" s="28" t="n">
        <x:v>3</x:v>
      </x:c>
      <x:c r="F4784" s="8" t="str">
        <x:v>rsi_14|chaikin_ad|obv</x:v>
      </x:c>
    </x:row>
    <x:row r="4785">
      <x:c r="A4785" s="28" t="n">
        <x:v>75</x:v>
      </x:c>
      <x:c r="B4785" s="14" t="n">
        <x:v>45018</x:v>
      </x:c>
      <x:c r="C4785" s="14" t="n">
        <x:v>45092</x:v>
      </x:c>
      <x:c r="D4785" s="14" t="n">
        <x:v>45093</x:v>
      </x:c>
      <x:c r="E4785" s="28" t="n">
        <x:v>3</x:v>
      </x:c>
      <x:c r="F4785" s="8" t="str">
        <x:v>rsi_14|chaikin_ad|obv</x:v>
      </x:c>
    </x:row>
    <x:row r="4786">
      <x:c r="A4786" s="28" t="n">
        <x:v>75</x:v>
      </x:c>
      <x:c r="B4786" s="14" t="n">
        <x:v>45019</x:v>
      </x:c>
      <x:c r="C4786" s="14" t="n">
        <x:v>45093</x:v>
      </x:c>
      <x:c r="D4786" s="14" t="n">
        <x:v>45094</x:v>
      </x:c>
      <x:c r="E4786" s="28" t="n">
        <x:v>3</x:v>
      </x:c>
      <x:c r="F4786" s="8" t="str">
        <x:v>rsi_14|chaikin_ad|obv</x:v>
      </x:c>
    </x:row>
    <x:row r="4787">
      <x:c r="A4787" s="28" t="n">
        <x:v>75</x:v>
      </x:c>
      <x:c r="B4787" s="14" t="n">
        <x:v>45020</x:v>
      </x:c>
      <x:c r="C4787" s="14" t="n">
        <x:v>45094</x:v>
      </x:c>
      <x:c r="D4787" s="14" t="n">
        <x:v>45095</x:v>
      </x:c>
      <x:c r="E4787" s="28" t="n">
        <x:v>3</x:v>
      </x:c>
      <x:c r="F4787" s="8" t="str">
        <x:v>rsi_14|chaikin_ad|obv</x:v>
      </x:c>
    </x:row>
    <x:row r="4788">
      <x:c r="A4788" s="28" t="n">
        <x:v>75</x:v>
      </x:c>
      <x:c r="B4788" s="14" t="n">
        <x:v>45021</x:v>
      </x:c>
      <x:c r="C4788" s="14" t="n">
        <x:v>45095</x:v>
      </x:c>
      <x:c r="D4788" s="14" t="n">
        <x:v>45096</x:v>
      </x:c>
      <x:c r="E4788" s="28" t="n">
        <x:v>3</x:v>
      </x:c>
      <x:c r="F4788" s="8" t="str">
        <x:v>rsi_14|chaikin_ad|obv</x:v>
      </x:c>
    </x:row>
    <x:row r="4789">
      <x:c r="A4789" s="28" t="n">
        <x:v>75</x:v>
      </x:c>
      <x:c r="B4789" s="14" t="n">
        <x:v>45022</x:v>
      </x:c>
      <x:c r="C4789" s="14" t="n">
        <x:v>45096</x:v>
      </x:c>
      <x:c r="D4789" s="14" t="n">
        <x:v>45097</x:v>
      </x:c>
      <x:c r="E4789" s="28" t="n">
        <x:v>2</x:v>
      </x:c>
      <x:c r="F4789" s="8" t="str">
        <x:v>chaikin_ad|obv</x:v>
      </x:c>
    </x:row>
    <x:row r="4790">
      <x:c r="A4790" s="28" t="n">
        <x:v>75</x:v>
      </x:c>
      <x:c r="B4790" s="14" t="n">
        <x:v>45023</x:v>
      </x:c>
      <x:c r="C4790" s="14" t="n">
        <x:v>45097</x:v>
      </x:c>
      <x:c r="D4790" s="14" t="n">
        <x:v>45098</x:v>
      </x:c>
      <x:c r="E4790" s="28" t="n">
        <x:v>2</x:v>
      </x:c>
      <x:c r="F4790" s="8" t="str">
        <x:v>chaikin_ad|obv</x:v>
      </x:c>
    </x:row>
    <x:row r="4791">
      <x:c r="A4791" s="28" t="n">
        <x:v>75</x:v>
      </x:c>
      <x:c r="B4791" s="14" t="n">
        <x:v>45024</x:v>
      </x:c>
      <x:c r="C4791" s="14" t="n">
        <x:v>45098</x:v>
      </x:c>
      <x:c r="D4791" s="14" t="n">
        <x:v>45099</x:v>
      </x:c>
      <x:c r="E4791" s="28" t="n">
        <x:v>2</x:v>
      </x:c>
      <x:c r="F4791" s="8" t="str">
        <x:v>chaikin_ad|obv</x:v>
      </x:c>
    </x:row>
    <x:row r="4792">
      <x:c r="A4792" s="28" t="n">
        <x:v>75</x:v>
      </x:c>
      <x:c r="B4792" s="14" t="n">
        <x:v>45025</x:v>
      </x:c>
      <x:c r="C4792" s="14" t="n">
        <x:v>45099</x:v>
      </x:c>
      <x:c r="D4792" s="14" t="n">
        <x:v>45100</x:v>
      </x:c>
      <x:c r="E4792" s="28" t="n">
        <x:v>2</x:v>
      </x:c>
      <x:c r="F4792" s="8" t="str">
        <x:v>chaikin_ad|obv</x:v>
      </x:c>
    </x:row>
    <x:row r="4793">
      <x:c r="A4793" s="28" t="n">
        <x:v>75</x:v>
      </x:c>
      <x:c r="B4793" s="14" t="n">
        <x:v>45026</x:v>
      </x:c>
      <x:c r="C4793" s="14" t="n">
        <x:v>45100</x:v>
      </x:c>
      <x:c r="D4793" s="14" t="n">
        <x:v>45101</x:v>
      </x:c>
      <x:c r="E4793" s="28" t="n">
        <x:v>2</x:v>
      </x:c>
      <x:c r="F4793" s="8" t="str">
        <x:v>chaikin_ad|obv</x:v>
      </x:c>
    </x:row>
    <x:row r="4794">
      <x:c r="A4794" s="28" t="n">
        <x:v>75</x:v>
      </x:c>
      <x:c r="B4794" s="14" t="n">
        <x:v>45027</x:v>
      </x:c>
      <x:c r="C4794" s="14" t="n">
        <x:v>45101</x:v>
      </x:c>
      <x:c r="D4794" s="14" t="n">
        <x:v>45102</x:v>
      </x:c>
      <x:c r="E4794" s="28" t="n">
        <x:v>2</x:v>
      </x:c>
      <x:c r="F4794" s="8" t="str">
        <x:v>chaikin_ad|obv</x:v>
      </x:c>
    </x:row>
    <x:row r="4795">
      <x:c r="A4795" s="28" t="n">
        <x:v>75</x:v>
      </x:c>
      <x:c r="B4795" s="14" t="n">
        <x:v>45028</x:v>
      </x:c>
      <x:c r="C4795" s="14" t="n">
        <x:v>45102</x:v>
      </x:c>
      <x:c r="D4795" s="14" t="n">
        <x:v>45103</x:v>
      </x:c>
      <x:c r="E4795" s="28" t="n">
        <x:v>2</x:v>
      </x:c>
      <x:c r="F4795" s="8" t="str">
        <x:v>chaikin_ad|obv</x:v>
      </x:c>
    </x:row>
    <x:row r="4796">
      <x:c r="A4796" s="28" t="n">
        <x:v>75</x:v>
      </x:c>
      <x:c r="B4796" s="14" t="n">
        <x:v>45029</x:v>
      </x:c>
      <x:c r="C4796" s="14" t="n">
        <x:v>45103</x:v>
      </x:c>
      <x:c r="D4796" s="14" t="n">
        <x:v>45104</x:v>
      </x:c>
      <x:c r="E4796" s="28" t="n">
        <x:v>2</x:v>
      </x:c>
      <x:c r="F4796" s="8" t="str">
        <x:v>chaikin_ad|obv</x:v>
      </x:c>
    </x:row>
    <x:row r="4797">
      <x:c r="A4797" s="28" t="n">
        <x:v>75</x:v>
      </x:c>
      <x:c r="B4797" s="14" t="n">
        <x:v>45030</x:v>
      </x:c>
      <x:c r="C4797" s="14" t="n">
        <x:v>45104</x:v>
      </x:c>
      <x:c r="D4797" s="14" t="n">
        <x:v>45105</x:v>
      </x:c>
      <x:c r="E4797" s="28" t="n">
        <x:v>2</x:v>
      </x:c>
      <x:c r="F4797" s="8" t="str">
        <x:v>chaikin_ad|obv</x:v>
      </x:c>
    </x:row>
    <x:row r="4798">
      <x:c r="A4798" s="28" t="n">
        <x:v>75</x:v>
      </x:c>
      <x:c r="B4798" s="14" t="n">
        <x:v>45031</x:v>
      </x:c>
      <x:c r="C4798" s="14" t="n">
        <x:v>45105</x:v>
      </x:c>
      <x:c r="D4798" s="14" t="n">
        <x:v>45106</x:v>
      </x:c>
      <x:c r="E4798" s="28" t="n">
        <x:v>2</x:v>
      </x:c>
      <x:c r="F4798" s="8" t="str">
        <x:v>chaikin_ad|obv</x:v>
      </x:c>
    </x:row>
    <x:row r="4799">
      <x:c r="A4799" s="28" t="n">
        <x:v>75</x:v>
      </x:c>
      <x:c r="B4799" s="14" t="n">
        <x:v>45032</x:v>
      </x:c>
      <x:c r="C4799" s="14" t="n">
        <x:v>45106</x:v>
      </x:c>
      <x:c r="D4799" s="14" t="n">
        <x:v>45107</x:v>
      </x:c>
      <x:c r="E4799" s="28" t="n">
        <x:v>2</x:v>
      </x:c>
      <x:c r="F4799" s="8" t="str">
        <x:v>chaikin_ad|obv</x:v>
      </x:c>
    </x:row>
    <x:row r="4800">
      <x:c r="A4800" s="28" t="n">
        <x:v>75</x:v>
      </x:c>
      <x:c r="B4800" s="14" t="n">
        <x:v>45033</x:v>
      </x:c>
      <x:c r="C4800" s="14" t="n">
        <x:v>45107</x:v>
      </x:c>
      <x:c r="D4800" s="14" t="n">
        <x:v>45108</x:v>
      </x:c>
      <x:c r="E4800" s="28" t="n">
        <x:v>2</x:v>
      </x:c>
      <x:c r="F4800" s="8" t="str">
        <x:v>chaikin_ad|obv</x:v>
      </x:c>
    </x:row>
    <x:row r="4801">
      <x:c r="A4801" s="28" t="n">
        <x:v>75</x:v>
      </x:c>
      <x:c r="B4801" s="14" t="n">
        <x:v>45034</x:v>
      </x:c>
      <x:c r="C4801" s="14" t="n">
        <x:v>45108</x:v>
      </x:c>
      <x:c r="D4801" s="14" t="n">
        <x:v>45109</x:v>
      </x:c>
      <x:c r="E4801" s="28" t="n">
        <x:v>2</x:v>
      </x:c>
      <x:c r="F4801" s="8" t="str">
        <x:v>chaikin_ad|obv</x:v>
      </x:c>
    </x:row>
    <x:row r="4802">
      <x:c r="A4802" s="28" t="n">
        <x:v>75</x:v>
      </x:c>
      <x:c r="B4802" s="14" t="n">
        <x:v>45035</x:v>
      </x:c>
      <x:c r="C4802" s="14" t="n">
        <x:v>45109</x:v>
      </x:c>
      <x:c r="D4802" s="14" t="n">
        <x:v>45110</x:v>
      </x:c>
      <x:c r="E4802" s="28" t="n">
        <x:v>2</x:v>
      </x:c>
      <x:c r="F4802" s="8" t="str">
        <x:v>chaikin_ad|obv</x:v>
      </x:c>
    </x:row>
    <x:row r="4803">
      <x:c r="A4803" s="28" t="n">
        <x:v>75</x:v>
      </x:c>
      <x:c r="B4803" s="14" t="n">
        <x:v>45036</x:v>
      </x:c>
      <x:c r="C4803" s="14" t="n">
        <x:v>45110</x:v>
      </x:c>
      <x:c r="D4803" s="14" t="n">
        <x:v>45111</x:v>
      </x:c>
      <x:c r="E4803" s="28" t="n">
        <x:v>2</x:v>
      </x:c>
      <x:c r="F4803" s="8" t="str">
        <x:v>chaikin_ad|obv</x:v>
      </x:c>
    </x:row>
    <x:row r="4804">
      <x:c r="A4804" s="28" t="n">
        <x:v>75</x:v>
      </x:c>
      <x:c r="B4804" s="14" t="n">
        <x:v>45037</x:v>
      </x:c>
      <x:c r="C4804" s="14" t="n">
        <x:v>45111</x:v>
      </x:c>
      <x:c r="D4804" s="14" t="n">
        <x:v>45112</x:v>
      </x:c>
      <x:c r="E4804" s="28" t="n">
        <x:v>2</x:v>
      </x:c>
      <x:c r="F4804" s="8" t="str">
        <x:v>chaikin_ad|obv</x:v>
      </x:c>
    </x:row>
    <x:row r="4805">
      <x:c r="A4805" s="28" t="n">
        <x:v>75</x:v>
      </x:c>
      <x:c r="B4805" s="14" t="n">
        <x:v>45038</x:v>
      </x:c>
      <x:c r="C4805" s="14" t="n">
        <x:v>45112</x:v>
      </x:c>
      <x:c r="D4805" s="14" t="n">
        <x:v>45113</x:v>
      </x:c>
      <x:c r="E4805" s="28" t="n">
        <x:v>2</x:v>
      </x:c>
      <x:c r="F4805" s="8" t="str">
        <x:v>chaikin_ad|obv</x:v>
      </x:c>
    </x:row>
    <x:row r="4806">
      <x:c r="A4806" s="28" t="n">
        <x:v>75</x:v>
      </x:c>
      <x:c r="B4806" s="14" t="n">
        <x:v>45039</x:v>
      </x:c>
      <x:c r="C4806" s="14" t="n">
        <x:v>45113</x:v>
      </x:c>
      <x:c r="D4806" s="14" t="n">
        <x:v>45114</x:v>
      </x:c>
      <x:c r="E4806" s="28" t="n">
        <x:v>2</x:v>
      </x:c>
      <x:c r="F4806" s="8" t="str">
        <x:v>chaikin_ad|obv</x:v>
      </x:c>
    </x:row>
    <x:row r="4807">
      <x:c r="A4807" s="28" t="n">
        <x:v>75</x:v>
      </x:c>
      <x:c r="B4807" s="14" t="n">
        <x:v>45040</x:v>
      </x:c>
      <x:c r="C4807" s="14" t="n">
        <x:v>45114</x:v>
      </x:c>
      <x:c r="D4807" s="14" t="n">
        <x:v>45115</x:v>
      </x:c>
      <x:c r="E4807" s="28" t="n">
        <x:v>2</x:v>
      </x:c>
      <x:c r="F4807" s="8" t="str">
        <x:v>chaikin_ad|obv</x:v>
      </x:c>
    </x:row>
    <x:row r="4808">
      <x:c r="A4808" s="28" t="n">
        <x:v>75</x:v>
      </x:c>
      <x:c r="B4808" s="14" t="n">
        <x:v>45041</x:v>
      </x:c>
      <x:c r="C4808" s="14" t="n">
        <x:v>45115</x:v>
      </x:c>
      <x:c r="D4808" s="14" t="n">
        <x:v>45116</x:v>
      </x:c>
      <x:c r="E4808" s="28" t="n">
        <x:v>2</x:v>
      </x:c>
      <x:c r="F4808" s="8" t="str">
        <x:v>chaikin_ad|obv</x:v>
      </x:c>
    </x:row>
    <x:row r="4809">
      <x:c r="A4809" s="28" t="n">
        <x:v>75</x:v>
      </x:c>
      <x:c r="B4809" s="14" t="n">
        <x:v>45042</x:v>
      </x:c>
      <x:c r="C4809" s="14" t="n">
        <x:v>45116</x:v>
      </x:c>
      <x:c r="D4809" s="14" t="n">
        <x:v>45117</x:v>
      </x:c>
      <x:c r="E4809" s="28" t="n">
        <x:v>2</x:v>
      </x:c>
      <x:c r="F4809" s="8" t="str">
        <x:v>chaikin_ad|obv</x:v>
      </x:c>
    </x:row>
    <x:row r="4810">
      <x:c r="A4810" s="28" t="n">
        <x:v>75</x:v>
      </x:c>
      <x:c r="B4810" s="14" t="n">
        <x:v>45043</x:v>
      </x:c>
      <x:c r="C4810" s="14" t="n">
        <x:v>45117</x:v>
      </x:c>
      <x:c r="D4810" s="14" t="n">
        <x:v>45118</x:v>
      </x:c>
      <x:c r="E4810" s="28" t="n">
        <x:v>3</x:v>
      </x:c>
      <x:c r="F4810" s="8" t="str">
        <x:v>rsi_14|chaikin_ad|obv</x:v>
      </x:c>
    </x:row>
    <x:row r="4811">
      <x:c r="A4811" s="28" t="n">
        <x:v>75</x:v>
      </x:c>
      <x:c r="B4811" s="14" t="n">
        <x:v>45044</x:v>
      </x:c>
      <x:c r="C4811" s="14" t="n">
        <x:v>45118</x:v>
      </x:c>
      <x:c r="D4811" s="14" t="n">
        <x:v>45119</x:v>
      </x:c>
      <x:c r="E4811" s="28" t="n">
        <x:v>3</x:v>
      </x:c>
      <x:c r="F4811" s="8" t="str">
        <x:v>rsi_14|chaikin_ad|obv</x:v>
      </x:c>
    </x:row>
    <x:row r="4812">
      <x:c r="A4812" s="28" t="n">
        <x:v>75</x:v>
      </x:c>
      <x:c r="B4812" s="14" t="n">
        <x:v>45045</x:v>
      </x:c>
      <x:c r="C4812" s="14" t="n">
        <x:v>45119</x:v>
      </x:c>
      <x:c r="D4812" s="14" t="n">
        <x:v>45120</x:v>
      </x:c>
      <x:c r="E4812" s="28" t="n">
        <x:v>3</x:v>
      </x:c>
      <x:c r="F4812" s="8" t="str">
        <x:v>rsi_14|chaikin_ad|obv</x:v>
      </x:c>
    </x:row>
    <x:row r="4813">
      <x:c r="A4813" s="28" t="n">
        <x:v>75</x:v>
      </x:c>
      <x:c r="B4813" s="14" t="n">
        <x:v>45046</x:v>
      </x:c>
      <x:c r="C4813" s="14" t="n">
        <x:v>45120</x:v>
      </x:c>
      <x:c r="D4813" s="14" t="n">
        <x:v>45121</x:v>
      </x:c>
      <x:c r="E4813" s="28" t="n">
        <x:v>3</x:v>
      </x:c>
      <x:c r="F4813" s="8" t="str">
        <x:v>rsi_14|chaikin_ad|obv</x:v>
      </x:c>
    </x:row>
    <x:row r="4814">
      <x:c r="A4814" s="28" t="n">
        <x:v>75</x:v>
      </x:c>
      <x:c r="B4814" s="14" t="n">
        <x:v>45047</x:v>
      </x:c>
      <x:c r="C4814" s="14" t="n">
        <x:v>45121</x:v>
      </x:c>
      <x:c r="D4814" s="14" t="n">
        <x:v>45122</x:v>
      </x:c>
      <x:c r="E4814" s="28" t="n">
        <x:v>3</x:v>
      </x:c>
      <x:c r="F4814" s="8" t="str">
        <x:v>rsi_14|chaikin_ad|obv</x:v>
      </x:c>
    </x:row>
    <x:row r="4815">
      <x:c r="A4815" s="28" t="n">
        <x:v>75</x:v>
      </x:c>
      <x:c r="B4815" s="14" t="n">
        <x:v>45048</x:v>
      </x:c>
      <x:c r="C4815" s="14" t="n">
        <x:v>45122</x:v>
      </x:c>
      <x:c r="D4815" s="14" t="n">
        <x:v>45123</x:v>
      </x:c>
      <x:c r="E4815" s="28" t="n">
        <x:v>3</x:v>
      </x:c>
      <x:c r="F4815" s="8" t="str">
        <x:v>rsi_14|chaikin_ad|obv</x:v>
      </x:c>
    </x:row>
    <x:row r="4816">
      <x:c r="A4816" s="28" t="n">
        <x:v>75</x:v>
      </x:c>
      <x:c r="B4816" s="14" t="n">
        <x:v>45049</x:v>
      </x:c>
      <x:c r="C4816" s="14" t="n">
        <x:v>45123</x:v>
      </x:c>
      <x:c r="D4816" s="14" t="n">
        <x:v>45124</x:v>
      </x:c>
      <x:c r="E4816" s="28" t="n">
        <x:v>3</x:v>
      </x:c>
      <x:c r="F4816" s="8" t="str">
        <x:v>rsi_14|chaikin_ad|obv</x:v>
      </x:c>
    </x:row>
    <x:row r="4817">
      <x:c r="A4817" s="28" t="n">
        <x:v>75</x:v>
      </x:c>
      <x:c r="B4817" s="14" t="n">
        <x:v>45050</x:v>
      </x:c>
      <x:c r="C4817" s="14" t="n">
        <x:v>45124</x:v>
      </x:c>
      <x:c r="D4817" s="14" t="n">
        <x:v>45125</x:v>
      </x:c>
      <x:c r="E4817" s="28" t="n">
        <x:v>3</x:v>
      </x:c>
      <x:c r="F4817" s="8" t="str">
        <x:v>rsi_14|chaikin_ad|obv</x:v>
      </x:c>
    </x:row>
    <x:row r="4818">
      <x:c r="A4818" s="28" t="n">
        <x:v>75</x:v>
      </x:c>
      <x:c r="B4818" s="14" t="n">
        <x:v>45051</x:v>
      </x:c>
      <x:c r="C4818" s="14" t="n">
        <x:v>45125</x:v>
      </x:c>
      <x:c r="D4818" s="14" t="n">
        <x:v>45126</x:v>
      </x:c>
      <x:c r="E4818" s="28" t="n">
        <x:v>3</x:v>
      </x:c>
      <x:c r="F4818" s="8" t="str">
        <x:v>rsi_14|chaikin_ad|obv</x:v>
      </x:c>
    </x:row>
    <x:row r="4819">
      <x:c r="A4819" s="28" t="n">
        <x:v>75</x:v>
      </x:c>
      <x:c r="B4819" s="14" t="n">
        <x:v>45052</x:v>
      </x:c>
      <x:c r="C4819" s="14" t="n">
        <x:v>45126</x:v>
      </x:c>
      <x:c r="D4819" s="14" t="n">
        <x:v>45127</x:v>
      </x:c>
      <x:c r="E4819" s="28" t="n">
        <x:v>3</x:v>
      </x:c>
      <x:c r="F4819" s="8" t="str">
        <x:v>rsi_14|chaikin_ad|obv</x:v>
      </x:c>
    </x:row>
    <x:row r="4820">
      <x:c r="A4820" s="28" t="n">
        <x:v>75</x:v>
      </x:c>
      <x:c r="B4820" s="14" t="n">
        <x:v>45053</x:v>
      </x:c>
      <x:c r="C4820" s="14" t="n">
        <x:v>45127</x:v>
      </x:c>
      <x:c r="D4820" s="14" t="n">
        <x:v>45128</x:v>
      </x:c>
      <x:c r="E4820" s="28" t="n">
        <x:v>3</x:v>
      </x:c>
      <x:c r="F4820" s="8" t="str">
        <x:v>rsi_14|chaikin_ad|obv</x:v>
      </x:c>
    </x:row>
    <x:row r="4821">
      <x:c r="A4821" s="28" t="n">
        <x:v>75</x:v>
      </x:c>
      <x:c r="B4821" s="14" t="n">
        <x:v>45054</x:v>
      </x:c>
      <x:c r="C4821" s="14" t="n">
        <x:v>45128</x:v>
      </x:c>
      <x:c r="D4821" s="14" t="n">
        <x:v>45129</x:v>
      </x:c>
      <x:c r="E4821" s="28" t="n">
        <x:v>3</x:v>
      </x:c>
      <x:c r="F4821" s="8" t="str">
        <x:v>rsi_14|chaikin_ad|obv</x:v>
      </x:c>
    </x:row>
    <x:row r="4822">
      <x:c r="A4822" s="28" t="n">
        <x:v>75</x:v>
      </x:c>
      <x:c r="B4822" s="14" t="n">
        <x:v>45055</x:v>
      </x:c>
      <x:c r="C4822" s="14" t="n">
        <x:v>45129</x:v>
      </x:c>
      <x:c r="D4822" s="14" t="n">
        <x:v>45130</x:v>
      </x:c>
      <x:c r="E4822" s="28" t="n">
        <x:v>3</x:v>
      </x:c>
      <x:c r="F4822" s="8" t="str">
        <x:v>rsi_14|chaikin_ad|obv</x:v>
      </x:c>
    </x:row>
    <x:row r="4823">
      <x:c r="A4823" s="28" t="n">
        <x:v>75</x:v>
      </x:c>
      <x:c r="B4823" s="14" t="n">
        <x:v>45056</x:v>
      </x:c>
      <x:c r="C4823" s="14" t="n">
        <x:v>45130</x:v>
      </x:c>
      <x:c r="D4823" s="14" t="n">
        <x:v>45131</x:v>
      </x:c>
      <x:c r="E4823" s="28" t="n">
        <x:v>3</x:v>
      </x:c>
      <x:c r="F4823" s="8" t="str">
        <x:v>rsi_14|chaikin_ad|obv</x:v>
      </x:c>
    </x:row>
    <x:row r="4824">
      <x:c r="A4824" s="28" t="n">
        <x:v>75</x:v>
      </x:c>
      <x:c r="B4824" s="14" t="n">
        <x:v>45057</x:v>
      </x:c>
      <x:c r="C4824" s="14" t="n">
        <x:v>45131</x:v>
      </x:c>
      <x:c r="D4824" s="14" t="n">
        <x:v>45132</x:v>
      </x:c>
      <x:c r="E4824" s="28" t="n">
        <x:v>3</x:v>
      </x:c>
      <x:c r="F4824" s="8" t="str">
        <x:v>rsi_14|chaikin_ad|obv</x:v>
      </x:c>
    </x:row>
    <x:row r="4825">
      <x:c r="A4825" s="28" t="n">
        <x:v>75</x:v>
      </x:c>
      <x:c r="B4825" s="14" t="n">
        <x:v>45058</x:v>
      </x:c>
      <x:c r="C4825" s="14" t="n">
        <x:v>45132</x:v>
      </x:c>
      <x:c r="D4825" s="14" t="n">
        <x:v>45133</x:v>
      </x:c>
      <x:c r="E4825" s="28" t="n">
        <x:v>3</x:v>
      </x:c>
      <x:c r="F4825" s="8" t="str">
        <x:v>rsi_14|chaikin_ad|obv</x:v>
      </x:c>
    </x:row>
    <x:row r="4826">
      <x:c r="A4826" s="28" t="n">
        <x:v>75</x:v>
      </x:c>
      <x:c r="B4826" s="14" t="n">
        <x:v>45059</x:v>
      </x:c>
      <x:c r="C4826" s="14" t="n">
        <x:v>45133</x:v>
      </x:c>
      <x:c r="D4826" s="14" t="n">
        <x:v>45134</x:v>
      </x:c>
      <x:c r="E4826" s="28" t="n">
        <x:v>3</x:v>
      </x:c>
      <x:c r="F4826" s="8" t="str">
        <x:v>rsi_14|chaikin_ad|obv</x:v>
      </x:c>
    </x:row>
    <x:row r="4827">
      <x:c r="A4827" s="28" t="n">
        <x:v>75</x:v>
      </x:c>
      <x:c r="B4827" s="14" t="n">
        <x:v>45060</x:v>
      </x:c>
      <x:c r="C4827" s="14" t="n">
        <x:v>45134</x:v>
      </x:c>
      <x:c r="D4827" s="14" t="n">
        <x:v>45135</x:v>
      </x:c>
      <x:c r="E4827" s="28" t="n">
        <x:v>3</x:v>
      </x:c>
      <x:c r="F4827" s="8" t="str">
        <x:v>rsi_14|chaikin_ad|obv</x:v>
      </x:c>
    </x:row>
    <x:row r="4828">
      <x:c r="A4828" s="28" t="n">
        <x:v>75</x:v>
      </x:c>
      <x:c r="B4828" s="14" t="n">
        <x:v>45061</x:v>
      </x:c>
      <x:c r="C4828" s="14" t="n">
        <x:v>45135</x:v>
      </x:c>
      <x:c r="D4828" s="14" t="n">
        <x:v>45136</x:v>
      </x:c>
      <x:c r="E4828" s="28" t="n">
        <x:v>3</x:v>
      </x:c>
      <x:c r="F4828" s="8" t="str">
        <x:v>rsi_14|chaikin_ad|obv</x:v>
      </x:c>
    </x:row>
    <x:row r="4829">
      <x:c r="A4829" s="28" t="n">
        <x:v>75</x:v>
      </x:c>
      <x:c r="B4829" s="14" t="n">
        <x:v>45062</x:v>
      </x:c>
      <x:c r="C4829" s="14" t="n">
        <x:v>45136</x:v>
      </x:c>
      <x:c r="D4829" s="14" t="n">
        <x:v>45137</x:v>
      </x:c>
      <x:c r="E4829" s="28" t="n">
        <x:v>3</x:v>
      </x:c>
      <x:c r="F4829" s="8" t="str">
        <x:v>rsi_14|chaikin_ad|obv</x:v>
      </x:c>
    </x:row>
    <x:row r="4830">
      <x:c r="A4830" s="28" t="n">
        <x:v>75</x:v>
      </x:c>
      <x:c r="B4830" s="14" t="n">
        <x:v>45063</x:v>
      </x:c>
      <x:c r="C4830" s="14" t="n">
        <x:v>45137</x:v>
      </x:c>
      <x:c r="D4830" s="14" t="n">
        <x:v>45138</x:v>
      </x:c>
      <x:c r="E4830" s="28" t="n">
        <x:v>3</x:v>
      </x:c>
      <x:c r="F4830" s="8" t="str">
        <x:v>rsi_14|chaikin_ad|obv</x:v>
      </x:c>
    </x:row>
    <x:row r="4831">
      <x:c r="A4831" s="28" t="n">
        <x:v>75</x:v>
      </x:c>
      <x:c r="B4831" s="14" t="n">
        <x:v>45064</x:v>
      </x:c>
      <x:c r="C4831" s="14" t="n">
        <x:v>45138</x:v>
      </x:c>
      <x:c r="D4831" s="14" t="n">
        <x:v>45139</x:v>
      </x:c>
      <x:c r="E4831" s="28" t="n">
        <x:v>3</x:v>
      </x:c>
      <x:c r="F4831" s="8" t="str">
        <x:v>rsi_14|chaikin_ad|obv</x:v>
      </x:c>
    </x:row>
    <x:row r="4832">
      <x:c r="A4832" s="28" t="n">
        <x:v>75</x:v>
      </x:c>
      <x:c r="B4832" s="14" t="n">
        <x:v>45065</x:v>
      </x:c>
      <x:c r="C4832" s="14" t="n">
        <x:v>45139</x:v>
      </x:c>
      <x:c r="D4832" s="14" t="n">
        <x:v>45140</x:v>
      </x:c>
      <x:c r="E4832" s="28" t="n">
        <x:v>3</x:v>
      </x:c>
      <x:c r="F4832" s="8" t="str">
        <x:v>rsi_14|chaikin_ad|obv</x:v>
      </x:c>
    </x:row>
    <x:row r="4833">
      <x:c r="A4833" s="28" t="n">
        <x:v>75</x:v>
      </x:c>
      <x:c r="B4833" s="14" t="n">
        <x:v>45066</x:v>
      </x:c>
      <x:c r="C4833" s="14" t="n">
        <x:v>45140</x:v>
      </x:c>
      <x:c r="D4833" s="14" t="n">
        <x:v>45141</x:v>
      </x:c>
      <x:c r="E4833" s="28" t="n">
        <x:v>3</x:v>
      </x:c>
      <x:c r="F4833" s="8" t="str">
        <x:v>rsi_14|chaikin_ad|obv</x:v>
      </x:c>
    </x:row>
    <x:row r="4834">
      <x:c r="A4834" s="28" t="n">
        <x:v>75</x:v>
      </x:c>
      <x:c r="B4834" s="14" t="n">
        <x:v>45067</x:v>
      </x:c>
      <x:c r="C4834" s="14" t="n">
        <x:v>45141</x:v>
      </x:c>
      <x:c r="D4834" s="14" t="n">
        <x:v>45142</x:v>
      </x:c>
      <x:c r="E4834" s="28" t="n">
        <x:v>3</x:v>
      </x:c>
      <x:c r="F4834" s="8" t="str">
        <x:v>rsi_14|chaikin_ad|obv</x:v>
      </x:c>
    </x:row>
    <x:row r="4835">
      <x:c r="A4835" s="28" t="n">
        <x:v>75</x:v>
      </x:c>
      <x:c r="B4835" s="14" t="n">
        <x:v>45068</x:v>
      </x:c>
      <x:c r="C4835" s="14" t="n">
        <x:v>45142</x:v>
      </x:c>
      <x:c r="D4835" s="14" t="n">
        <x:v>45143</x:v>
      </x:c>
      <x:c r="E4835" s="28" t="n">
        <x:v>3</x:v>
      </x:c>
      <x:c r="F4835" s="8" t="str">
        <x:v>rsi_14|chaikin_ad|obv</x:v>
      </x:c>
    </x:row>
    <x:row r="4836">
      <x:c r="A4836" s="28" t="n">
        <x:v>75</x:v>
      </x:c>
      <x:c r="B4836" s="14" t="n">
        <x:v>45069</x:v>
      </x:c>
      <x:c r="C4836" s="14" t="n">
        <x:v>45143</x:v>
      </x:c>
      <x:c r="D4836" s="14" t="n">
        <x:v>45144</x:v>
      </x:c>
      <x:c r="E4836" s="28" t="n">
        <x:v>3</x:v>
      </x:c>
      <x:c r="F4836" s="8" t="str">
        <x:v>rsi_14|chaikin_ad|obv</x:v>
      </x:c>
    </x:row>
    <x:row r="4837">
      <x:c r="A4837" s="28" t="n">
        <x:v>75</x:v>
      </x:c>
      <x:c r="B4837" s="14" t="n">
        <x:v>45070</x:v>
      </x:c>
      <x:c r="C4837" s="14" t="n">
        <x:v>45144</x:v>
      </x:c>
      <x:c r="D4837" s="14" t="n">
        <x:v>45145</x:v>
      </x:c>
      <x:c r="E4837" s="28" t="n">
        <x:v>3</x:v>
      </x:c>
      <x:c r="F4837" s="8" t="str">
        <x:v>rsi_14|chaikin_ad|obv</x:v>
      </x:c>
    </x:row>
    <x:row r="4838">
      <x:c r="A4838" s="28" t="n">
        <x:v>75</x:v>
      </x:c>
      <x:c r="B4838" s="14" t="n">
        <x:v>45071</x:v>
      </x:c>
      <x:c r="C4838" s="14" t="n">
        <x:v>45145</x:v>
      </x:c>
      <x:c r="D4838" s="14" t="n">
        <x:v>45146</x:v>
      </x:c>
      <x:c r="E4838" s="28" t="n">
        <x:v>3</x:v>
      </x:c>
      <x:c r="F4838" s="8" t="str">
        <x:v>rsi_14|chaikin_ad|obv</x:v>
      </x:c>
    </x:row>
    <x:row r="4839">
      <x:c r="A4839" s="28" t="n">
        <x:v>75</x:v>
      </x:c>
      <x:c r="B4839" s="14" t="n">
        <x:v>45072</x:v>
      </x:c>
      <x:c r="C4839" s="14" t="n">
        <x:v>45146</x:v>
      </x:c>
      <x:c r="D4839" s="14" t="n">
        <x:v>45147</x:v>
      </x:c>
      <x:c r="E4839" s="28" t="n">
        <x:v>3</x:v>
      </x:c>
      <x:c r="F4839" s="8" t="str">
        <x:v>rsi_14|chaikin_ad|obv</x:v>
      </x:c>
    </x:row>
    <x:row r="4840">
      <x:c r="A4840" s="28" t="n">
        <x:v>75</x:v>
      </x:c>
      <x:c r="B4840" s="14" t="n">
        <x:v>45073</x:v>
      </x:c>
      <x:c r="C4840" s="14" t="n">
        <x:v>45147</x:v>
      </x:c>
      <x:c r="D4840" s="14" t="n">
        <x:v>45148</x:v>
      </x:c>
      <x:c r="E4840" s="28" t="n">
        <x:v>3</x:v>
      </x:c>
      <x:c r="F4840" s="8" t="str">
        <x:v>rsi_14|chaikin_ad|obv</x:v>
      </x:c>
    </x:row>
    <x:row r="4841">
      <x:c r="A4841" s="28" t="n">
        <x:v>75</x:v>
      </x:c>
      <x:c r="B4841" s="14" t="n">
        <x:v>45074</x:v>
      </x:c>
      <x:c r="C4841" s="14" t="n">
        <x:v>45148</x:v>
      </x:c>
      <x:c r="D4841" s="14" t="n">
        <x:v>45149</x:v>
      </x:c>
      <x:c r="E4841" s="28" t="n">
        <x:v>3</x:v>
      </x:c>
      <x:c r="F4841" s="8" t="str">
        <x:v>rsi_14|chaikin_ad|obv</x:v>
      </x:c>
    </x:row>
    <x:row r="4842">
      <x:c r="A4842" s="28" t="n">
        <x:v>75</x:v>
      </x:c>
      <x:c r="B4842" s="14" t="n">
        <x:v>45075</x:v>
      </x:c>
      <x:c r="C4842" s="14" t="n">
        <x:v>45149</x:v>
      </x:c>
      <x:c r="D4842" s="14" t="n">
        <x:v>45150</x:v>
      </x:c>
      <x:c r="E4842" s="28" t="n">
        <x:v>3</x:v>
      </x:c>
      <x:c r="F4842" s="8" t="str">
        <x:v>rsi_14|chaikin_ad|obv</x:v>
      </x:c>
    </x:row>
    <x:row r="4843">
      <x:c r="A4843" s="28" t="n">
        <x:v>75</x:v>
      </x:c>
      <x:c r="B4843" s="14" t="n">
        <x:v>45076</x:v>
      </x:c>
      <x:c r="C4843" s="14" t="n">
        <x:v>45150</x:v>
      </x:c>
      <x:c r="D4843" s="14" t="n">
        <x:v>45151</x:v>
      </x:c>
      <x:c r="E4843" s="28" t="n">
        <x:v>3</x:v>
      </x:c>
      <x:c r="F4843" s="8" t="str">
        <x:v>rsi_14|chaikin_ad|obv</x:v>
      </x:c>
    </x:row>
    <x:row r="4844">
      <x:c r="A4844" s="28" t="n">
        <x:v>75</x:v>
      </x:c>
      <x:c r="B4844" s="14" t="n">
        <x:v>45077</x:v>
      </x:c>
      <x:c r="C4844" s="14" t="n">
        <x:v>45151</x:v>
      </x:c>
      <x:c r="D4844" s="14" t="n">
        <x:v>45152</x:v>
      </x:c>
      <x:c r="E4844" s="28" t="n">
        <x:v>2</x:v>
      </x:c>
      <x:c r="F4844" s="8" t="str">
        <x:v>chaikin_ad|obv</x:v>
      </x:c>
    </x:row>
    <x:row r="4845">
      <x:c r="A4845" s="28" t="n">
        <x:v>75</x:v>
      </x:c>
      <x:c r="B4845" s="14" t="n">
        <x:v>45078</x:v>
      </x:c>
      <x:c r="C4845" s="14" t="n">
        <x:v>45152</x:v>
      </x:c>
      <x:c r="D4845" s="14" t="n">
        <x:v>45153</x:v>
      </x:c>
      <x:c r="E4845" s="28" t="n">
        <x:v>2</x:v>
      </x:c>
      <x:c r="F4845" s="8" t="str">
        <x:v>chaikin_ad|obv</x:v>
      </x:c>
    </x:row>
    <x:row r="4846">
      <x:c r="A4846" s="28" t="n">
        <x:v>75</x:v>
      </x:c>
      <x:c r="B4846" s="14" t="n">
        <x:v>45079</x:v>
      </x:c>
      <x:c r="C4846" s="14" t="n">
        <x:v>45153</x:v>
      </x:c>
      <x:c r="D4846" s="14" t="n">
        <x:v>45154</x:v>
      </x:c>
      <x:c r="E4846" s="28" t="n">
        <x:v>2</x:v>
      </x:c>
      <x:c r="F4846" s="8" t="str">
        <x:v>chaikin_ad|obv</x:v>
      </x:c>
    </x:row>
    <x:row r="4847">
      <x:c r="A4847" s="28" t="n">
        <x:v>75</x:v>
      </x:c>
      <x:c r="B4847" s="14" t="n">
        <x:v>45080</x:v>
      </x:c>
      <x:c r="C4847" s="14" t="n">
        <x:v>45154</x:v>
      </x:c>
      <x:c r="D4847" s="14" t="n">
        <x:v>45155</x:v>
      </x:c>
      <x:c r="E4847" s="28" t="n">
        <x:v>2</x:v>
      </x:c>
      <x:c r="F4847" s="8" t="str">
        <x:v>chaikin_ad|obv</x:v>
      </x:c>
    </x:row>
    <x:row r="4848">
      <x:c r="A4848" s="28" t="n">
        <x:v>75</x:v>
      </x:c>
      <x:c r="B4848" s="14" t="n">
        <x:v>45081</x:v>
      </x:c>
      <x:c r="C4848" s="14" t="n">
        <x:v>45155</x:v>
      </x:c>
      <x:c r="D4848" s="14" t="n">
        <x:v>45156</x:v>
      </x:c>
      <x:c r="E4848" s="28" t="n">
        <x:v>2</x:v>
      </x:c>
      <x:c r="F4848" s="8" t="str">
        <x:v>chaikin_ad|obv</x:v>
      </x:c>
    </x:row>
    <x:row r="4849">
      <x:c r="A4849" s="28" t="n">
        <x:v>75</x:v>
      </x:c>
      <x:c r="B4849" s="14" t="n">
        <x:v>45082</x:v>
      </x:c>
      <x:c r="C4849" s="14" t="n">
        <x:v>45156</x:v>
      </x:c>
      <x:c r="D4849" s="14" t="n">
        <x:v>45157</x:v>
      </x:c>
      <x:c r="E4849" s="28" t="n">
        <x:v>2</x:v>
      </x:c>
      <x:c r="F4849" s="8" t="str">
        <x:v>chaikin_ad|obv</x:v>
      </x:c>
    </x:row>
    <x:row r="4850">
      <x:c r="A4850" s="28" t="n">
        <x:v>75</x:v>
      </x:c>
      <x:c r="B4850" s="14" t="n">
        <x:v>45083</x:v>
      </x:c>
      <x:c r="C4850" s="14" t="n">
        <x:v>45157</x:v>
      </x:c>
      <x:c r="D4850" s="14" t="n">
        <x:v>45158</x:v>
      </x:c>
      <x:c r="E4850" s="28" t="n">
        <x:v>2</x:v>
      </x:c>
      <x:c r="F4850" s="8" t="str">
        <x:v>chaikin_ad|obv</x:v>
      </x:c>
    </x:row>
    <x:row r="4851">
      <x:c r="A4851" s="28" t="n">
        <x:v>75</x:v>
      </x:c>
      <x:c r="B4851" s="14" t="n">
        <x:v>45084</x:v>
      </x:c>
      <x:c r="C4851" s="14" t="n">
        <x:v>45158</x:v>
      </x:c>
      <x:c r="D4851" s="14" t="n">
        <x:v>45159</x:v>
      </x:c>
      <x:c r="E4851" s="28" t="n">
        <x:v>3</x:v>
      </x:c>
      <x:c r="F4851" s="8" t="str">
        <x:v>rsi_14|chaikin_ad|obv</x:v>
      </x:c>
    </x:row>
    <x:row r="4852">
      <x:c r="A4852" s="28" t="n">
        <x:v>75</x:v>
      </x:c>
      <x:c r="B4852" s="14" t="n">
        <x:v>45085</x:v>
      </x:c>
      <x:c r="C4852" s="14" t="n">
        <x:v>45159</x:v>
      </x:c>
      <x:c r="D4852" s="14" t="n">
        <x:v>45160</x:v>
      </x:c>
      <x:c r="E4852" s="28" t="n">
        <x:v>3</x:v>
      </x:c>
      <x:c r="F4852" s="8" t="str">
        <x:v>rsi_14|chaikin_ad|obv</x:v>
      </x:c>
    </x:row>
    <x:row r="4853">
      <x:c r="A4853" s="28" t="n">
        <x:v>75</x:v>
      </x:c>
      <x:c r="B4853" s="14" t="n">
        <x:v>45086</x:v>
      </x:c>
      <x:c r="C4853" s="14" t="n">
        <x:v>45160</x:v>
      </x:c>
      <x:c r="D4853" s="14" t="n">
        <x:v>45161</x:v>
      </x:c>
      <x:c r="E4853" s="28" t="n">
        <x:v>3</x:v>
      </x:c>
      <x:c r="F4853" s="8" t="str">
        <x:v>rsi_14|chaikin_ad|obv</x:v>
      </x:c>
    </x:row>
    <x:row r="4854">
      <x:c r="A4854" s="28" t="n">
        <x:v>75</x:v>
      </x:c>
      <x:c r="B4854" s="14" t="n">
        <x:v>45087</x:v>
      </x:c>
      <x:c r="C4854" s="14" t="n">
        <x:v>45161</x:v>
      </x:c>
      <x:c r="D4854" s="14" t="n">
        <x:v>45162</x:v>
      </x:c>
      <x:c r="E4854" s="28" t="n">
        <x:v>2</x:v>
      </x:c>
      <x:c r="F4854" s="8" t="str">
        <x:v>chaikin_ad|obv</x:v>
      </x:c>
    </x:row>
    <x:row r="4855">
      <x:c r="A4855" s="28" t="n">
        <x:v>75</x:v>
      </x:c>
      <x:c r="B4855" s="14" t="n">
        <x:v>45088</x:v>
      </x:c>
      <x:c r="C4855" s="14" t="n">
        <x:v>45162</x:v>
      </x:c>
      <x:c r="D4855" s="14" t="n">
        <x:v>45163</x:v>
      </x:c>
      <x:c r="E4855" s="28" t="n">
        <x:v>2</x:v>
      </x:c>
      <x:c r="F4855" s="8" t="str">
        <x:v>chaikin_ad|obv</x:v>
      </x:c>
    </x:row>
    <x:row r="4856">
      <x:c r="A4856" s="28" t="n">
        <x:v>75</x:v>
      </x:c>
      <x:c r="B4856" s="14" t="n">
        <x:v>45089</x:v>
      </x:c>
      <x:c r="C4856" s="14" t="n">
        <x:v>45163</x:v>
      </x:c>
      <x:c r="D4856" s="14" t="n">
        <x:v>45164</x:v>
      </x:c>
      <x:c r="E4856" s="28" t="n">
        <x:v>2</x:v>
      </x:c>
      <x:c r="F4856" s="8" t="str">
        <x:v>chaikin_ad|obv</x:v>
      </x:c>
    </x:row>
    <x:row r="4857">
      <x:c r="A4857" s="28" t="n">
        <x:v>75</x:v>
      </x:c>
      <x:c r="B4857" s="14" t="n">
        <x:v>45090</x:v>
      </x:c>
      <x:c r="C4857" s="14" t="n">
        <x:v>45164</x:v>
      </x:c>
      <x:c r="D4857" s="14" t="n">
        <x:v>45165</x:v>
      </x:c>
      <x:c r="E4857" s="28" t="n">
        <x:v>3</x:v>
      </x:c>
      <x:c r="F4857" s="8" t="str">
        <x:v>rsi_14|chaikin_ad|obv</x:v>
      </x:c>
    </x:row>
    <x:row r="4858">
      <x:c r="A4858" s="28" t="n">
        <x:v>75</x:v>
      </x:c>
      <x:c r="B4858" s="14" t="n">
        <x:v>45091</x:v>
      </x:c>
      <x:c r="C4858" s="14" t="n">
        <x:v>45165</x:v>
      </x:c>
      <x:c r="D4858" s="14" t="n">
        <x:v>45166</x:v>
      </x:c>
      <x:c r="E4858" s="28" t="n">
        <x:v>3</x:v>
      </x:c>
      <x:c r="F4858" s="8" t="str">
        <x:v>rsi_14|chaikin_ad|obv</x:v>
      </x:c>
    </x:row>
    <x:row r="4859">
      <x:c r="A4859" s="28" t="n">
        <x:v>75</x:v>
      </x:c>
      <x:c r="B4859" s="14" t="n">
        <x:v>45092</x:v>
      </x:c>
      <x:c r="C4859" s="14" t="n">
        <x:v>45166</x:v>
      </x:c>
      <x:c r="D4859" s="14" t="n">
        <x:v>45167</x:v>
      </x:c>
      <x:c r="E4859" s="28" t="n">
        <x:v>3</x:v>
      </x:c>
      <x:c r="F4859" s="8" t="str">
        <x:v>rsi_14|chaikin_ad|obv</x:v>
      </x:c>
    </x:row>
    <x:row r="4860">
      <x:c r="A4860" s="28" t="n">
        <x:v>75</x:v>
      </x:c>
      <x:c r="B4860" s="14" t="n">
        <x:v>45093</x:v>
      </x:c>
      <x:c r="C4860" s="14" t="n">
        <x:v>45167</x:v>
      </x:c>
      <x:c r="D4860" s="14" t="n">
        <x:v>45168</x:v>
      </x:c>
      <x:c r="E4860" s="28" t="n">
        <x:v>3</x:v>
      </x:c>
      <x:c r="F4860" s="8" t="str">
        <x:v>rsi_14|chaikin_ad|obv</x:v>
      </x:c>
    </x:row>
    <x:row r="4861">
      <x:c r="A4861" s="28" t="n">
        <x:v>75</x:v>
      </x:c>
      <x:c r="B4861" s="14" t="n">
        <x:v>45094</x:v>
      </x:c>
      <x:c r="C4861" s="14" t="n">
        <x:v>45168</x:v>
      </x:c>
      <x:c r="D4861" s="14" t="n">
        <x:v>45169</x:v>
      </x:c>
      <x:c r="E4861" s="28" t="n">
        <x:v>3</x:v>
      </x:c>
      <x:c r="F4861" s="8" t="str">
        <x:v>rsi_14|chaikin_ad|obv</x:v>
      </x:c>
    </x:row>
    <x:row r="4862">
      <x:c r="A4862" s="28" t="n">
        <x:v>75</x:v>
      </x:c>
      <x:c r="B4862" s="14" t="n">
        <x:v>45095</x:v>
      </x:c>
      <x:c r="C4862" s="14" t="n">
        <x:v>45169</x:v>
      </x:c>
      <x:c r="D4862" s="14" t="n">
        <x:v>45170</x:v>
      </x:c>
      <x:c r="E4862" s="28" t="n">
        <x:v>3</x:v>
      </x:c>
      <x:c r="F4862" s="8" t="str">
        <x:v>rsi_14|chaikin_ad|obv</x:v>
      </x:c>
    </x:row>
    <x:row r="4863">
      <x:c r="A4863" s="28" t="n">
        <x:v>75</x:v>
      </x:c>
      <x:c r="B4863" s="14" t="n">
        <x:v>45096</x:v>
      </x:c>
      <x:c r="C4863" s="14" t="n">
        <x:v>45170</x:v>
      </x:c>
      <x:c r="D4863" s="14" t="n">
        <x:v>45171</x:v>
      </x:c>
      <x:c r="E4863" s="28" t="n">
        <x:v>3</x:v>
      </x:c>
      <x:c r="F4863" s="8" t="str">
        <x:v>rsi_14|chaikin_ad|obv</x:v>
      </x:c>
    </x:row>
    <x:row r="4864">
      <x:c r="A4864" s="28" t="n">
        <x:v>75</x:v>
      </x:c>
      <x:c r="B4864" s="14" t="n">
        <x:v>45097</x:v>
      </x:c>
      <x:c r="C4864" s="14" t="n">
        <x:v>45171</x:v>
      </x:c>
      <x:c r="D4864" s="14" t="n">
        <x:v>45172</x:v>
      </x:c>
      <x:c r="E4864" s="28" t="n">
        <x:v>3</x:v>
      </x:c>
      <x:c r="F4864" s="8" t="str">
        <x:v>rsi_14|chaikin_ad|obv</x:v>
      </x:c>
    </x:row>
    <x:row r="4865">
      <x:c r="A4865" s="28" t="n">
        <x:v>75</x:v>
      </x:c>
      <x:c r="B4865" s="14" t="n">
        <x:v>45098</x:v>
      </x:c>
      <x:c r="C4865" s="14" t="n">
        <x:v>45172</x:v>
      </x:c>
      <x:c r="D4865" s="14" t="n">
        <x:v>45173</x:v>
      </x:c>
      <x:c r="E4865" s="28" t="n">
        <x:v>3</x:v>
      </x:c>
      <x:c r="F4865" s="8" t="str">
        <x:v>rsi_14|chaikin_ad|obv</x:v>
      </x:c>
    </x:row>
    <x:row r="4866">
      <x:c r="A4866" s="28" t="n">
        <x:v>75</x:v>
      </x:c>
      <x:c r="B4866" s="14" t="n">
        <x:v>45099</x:v>
      </x:c>
      <x:c r="C4866" s="14" t="n">
        <x:v>45173</x:v>
      </x:c>
      <x:c r="D4866" s="14" t="n">
        <x:v>45174</x:v>
      </x:c>
      <x:c r="E4866" s="28" t="n">
        <x:v>3</x:v>
      </x:c>
      <x:c r="F4866" s="8" t="str">
        <x:v>rsi_14|chaikin_ad|obv</x:v>
      </x:c>
    </x:row>
    <x:row r="4867">
      <x:c r="A4867" s="28" t="n">
        <x:v>75</x:v>
      </x:c>
      <x:c r="B4867" s="14" t="n">
        <x:v>45100</x:v>
      </x:c>
      <x:c r="C4867" s="14" t="n">
        <x:v>45174</x:v>
      </x:c>
      <x:c r="D4867" s="14" t="n">
        <x:v>45175</x:v>
      </x:c>
      <x:c r="E4867" s="28" t="n">
        <x:v>3</x:v>
      </x:c>
      <x:c r="F4867" s="8" t="str">
        <x:v>rsi_14|chaikin_ad|obv</x:v>
      </x:c>
    </x:row>
    <x:row r="4868">
      <x:c r="A4868" s="28" t="n">
        <x:v>75</x:v>
      </x:c>
      <x:c r="B4868" s="14" t="n">
        <x:v>45101</x:v>
      </x:c>
      <x:c r="C4868" s="14" t="n">
        <x:v>45175</x:v>
      </x:c>
      <x:c r="D4868" s="14" t="n">
        <x:v>45176</x:v>
      </x:c>
      <x:c r="E4868" s="28" t="n">
        <x:v>3</x:v>
      </x:c>
      <x:c r="F4868" s="8" t="str">
        <x:v>rsi_14|chaikin_ad|obv</x:v>
      </x:c>
    </x:row>
    <x:row r="4869">
      <x:c r="A4869" s="28" t="n">
        <x:v>75</x:v>
      </x:c>
      <x:c r="B4869" s="14" t="n">
        <x:v>45102</x:v>
      </x:c>
      <x:c r="C4869" s="14" t="n">
        <x:v>45176</x:v>
      </x:c>
      <x:c r="D4869" s="14" t="n">
        <x:v>45177</x:v>
      </x:c>
      <x:c r="E4869" s="28" t="n">
        <x:v>3</x:v>
      </x:c>
      <x:c r="F4869" s="8" t="str">
        <x:v>rsi_14|chaikin_ad|obv</x:v>
      </x:c>
    </x:row>
    <x:row r="4870">
      <x:c r="A4870" s="28" t="n">
        <x:v>75</x:v>
      </x:c>
      <x:c r="B4870" s="14" t="n">
        <x:v>45103</x:v>
      </x:c>
      <x:c r="C4870" s="14" t="n">
        <x:v>45177</x:v>
      </x:c>
      <x:c r="D4870" s="14" t="n">
        <x:v>45178</x:v>
      </x:c>
      <x:c r="E4870" s="28" t="n">
        <x:v>3</x:v>
      </x:c>
      <x:c r="F4870" s="8" t="str">
        <x:v>rsi_14|chaikin_ad|obv</x:v>
      </x:c>
    </x:row>
    <x:row r="4871">
      <x:c r="A4871" s="28" t="n">
        <x:v>75</x:v>
      </x:c>
      <x:c r="B4871" s="14" t="n">
        <x:v>45104</x:v>
      </x:c>
      <x:c r="C4871" s="14" t="n">
        <x:v>45178</x:v>
      </x:c>
      <x:c r="D4871" s="14" t="n">
        <x:v>45179</x:v>
      </x:c>
      <x:c r="E4871" s="28" t="n">
        <x:v>3</x:v>
      </x:c>
      <x:c r="F4871" s="8" t="str">
        <x:v>rsi_14|chaikin_ad|obv</x:v>
      </x:c>
    </x:row>
    <x:row r="4872">
      <x:c r="A4872" s="28" t="n">
        <x:v>75</x:v>
      </x:c>
      <x:c r="B4872" s="14" t="n">
        <x:v>45105</x:v>
      </x:c>
      <x:c r="C4872" s="14" t="n">
        <x:v>45179</x:v>
      </x:c>
      <x:c r="D4872" s="14" t="n">
        <x:v>45180</x:v>
      </x:c>
      <x:c r="E4872" s="28" t="n">
        <x:v>3</x:v>
      </x:c>
      <x:c r="F4872" s="8" t="str">
        <x:v>rsi_14|chaikin_ad|obv</x:v>
      </x:c>
    </x:row>
    <x:row r="4873">
      <x:c r="A4873" s="28" t="n">
        <x:v>75</x:v>
      </x:c>
      <x:c r="B4873" s="14" t="n">
        <x:v>45106</x:v>
      </x:c>
      <x:c r="C4873" s="14" t="n">
        <x:v>45180</x:v>
      </x:c>
      <x:c r="D4873" s="14" t="n">
        <x:v>45181</x:v>
      </x:c>
      <x:c r="E4873" s="28" t="n">
        <x:v>3</x:v>
      </x:c>
      <x:c r="F4873" s="8" t="str">
        <x:v>rsi_14|chaikin_ad|obv</x:v>
      </x:c>
    </x:row>
    <x:row r="4874">
      <x:c r="A4874" s="28" t="n">
        <x:v>75</x:v>
      </x:c>
      <x:c r="B4874" s="14" t="n">
        <x:v>45107</x:v>
      </x:c>
      <x:c r="C4874" s="14" t="n">
        <x:v>45181</x:v>
      </x:c>
      <x:c r="D4874" s="14" t="n">
        <x:v>45182</x:v>
      </x:c>
      <x:c r="E4874" s="28" t="n">
        <x:v>3</x:v>
      </x:c>
      <x:c r="F4874" s="8" t="str">
        <x:v>rsi_14|chaikin_ad|obv</x:v>
      </x:c>
    </x:row>
    <x:row r="4875">
      <x:c r="A4875" s="28" t="n">
        <x:v>75</x:v>
      </x:c>
      <x:c r="B4875" s="14" t="n">
        <x:v>45108</x:v>
      </x:c>
      <x:c r="C4875" s="14" t="n">
        <x:v>45182</x:v>
      </x:c>
      <x:c r="D4875" s="14" t="n">
        <x:v>45183</x:v>
      </x:c>
      <x:c r="E4875" s="28" t="n">
        <x:v>3</x:v>
      </x:c>
      <x:c r="F4875" s="8" t="str">
        <x:v>rsi_14|chaikin_ad|obv</x:v>
      </x:c>
    </x:row>
    <x:row r="4876">
      <x:c r="A4876" s="28" t="n">
        <x:v>75</x:v>
      </x:c>
      <x:c r="B4876" s="14" t="n">
        <x:v>45109</x:v>
      </x:c>
      <x:c r="C4876" s="14" t="n">
        <x:v>45183</x:v>
      </x:c>
      <x:c r="D4876" s="14" t="n">
        <x:v>45184</x:v>
      </x:c>
      <x:c r="E4876" s="28" t="n">
        <x:v>2</x:v>
      </x:c>
      <x:c r="F4876" s="8" t="str">
        <x:v>chaikin_ad|obv</x:v>
      </x:c>
    </x:row>
    <x:row r="4877">
      <x:c r="A4877" s="28" t="n">
        <x:v>75</x:v>
      </x:c>
      <x:c r="B4877" s="14" t="n">
        <x:v>45110</x:v>
      </x:c>
      <x:c r="C4877" s="14" t="n">
        <x:v>45184</x:v>
      </x:c>
      <x:c r="D4877" s="14" t="n">
        <x:v>45185</x:v>
      </x:c>
      <x:c r="E4877" s="28" t="n">
        <x:v>2</x:v>
      </x:c>
      <x:c r="F4877" s="8" t="str">
        <x:v>chaikin_ad|obv</x:v>
      </x:c>
    </x:row>
    <x:row r="4878">
      <x:c r="A4878" s="28" t="n">
        <x:v>75</x:v>
      </x:c>
      <x:c r="B4878" s="14" t="n">
        <x:v>45111</x:v>
      </x:c>
      <x:c r="C4878" s="14" t="n">
        <x:v>45185</x:v>
      </x:c>
      <x:c r="D4878" s="14" t="n">
        <x:v>45186</x:v>
      </x:c>
      <x:c r="E4878" s="28" t="n">
        <x:v>2</x:v>
      </x:c>
      <x:c r="F4878" s="8" t="str">
        <x:v>chaikin_ad|obv</x:v>
      </x:c>
    </x:row>
    <x:row r="4879">
      <x:c r="A4879" s="28" t="n">
        <x:v>75</x:v>
      </x:c>
      <x:c r="B4879" s="14" t="n">
        <x:v>45112</x:v>
      </x:c>
      <x:c r="C4879" s="14" t="n">
        <x:v>45186</x:v>
      </x:c>
      <x:c r="D4879" s="14" t="n">
        <x:v>45187</x:v>
      </x:c>
      <x:c r="E4879" s="28" t="n">
        <x:v>2</x:v>
      </x:c>
      <x:c r="F4879" s="8" t="str">
        <x:v>chaikin_ad|obv</x:v>
      </x:c>
    </x:row>
    <x:row r="4880">
      <x:c r="A4880" s="28" t="n">
        <x:v>75</x:v>
      </x:c>
      <x:c r="B4880" s="14" t="n">
        <x:v>45113</x:v>
      </x:c>
      <x:c r="C4880" s="14" t="n">
        <x:v>45187</x:v>
      </x:c>
      <x:c r="D4880" s="14" t="n">
        <x:v>45188</x:v>
      </x:c>
      <x:c r="E4880" s="28" t="n">
        <x:v>2</x:v>
      </x:c>
      <x:c r="F4880" s="8" t="str">
        <x:v>chaikin_ad|obv</x:v>
      </x:c>
    </x:row>
    <x:row r="4881">
      <x:c r="A4881" s="28" t="n">
        <x:v>75</x:v>
      </x:c>
      <x:c r="B4881" s="14" t="n">
        <x:v>45114</x:v>
      </x:c>
      <x:c r="C4881" s="14" t="n">
        <x:v>45188</x:v>
      </x:c>
      <x:c r="D4881" s="14" t="n">
        <x:v>45189</x:v>
      </x:c>
      <x:c r="E4881" s="28" t="n">
        <x:v>2</x:v>
      </x:c>
      <x:c r="F4881" s="8" t="str">
        <x:v>chaikin_ad|obv</x:v>
      </x:c>
    </x:row>
    <x:row r="4882">
      <x:c r="A4882" s="28" t="n">
        <x:v>75</x:v>
      </x:c>
      <x:c r="B4882" s="14" t="n">
        <x:v>45115</x:v>
      </x:c>
      <x:c r="C4882" s="14" t="n">
        <x:v>45189</x:v>
      </x:c>
      <x:c r="D4882" s="14" t="n">
        <x:v>45190</x:v>
      </x:c>
      <x:c r="E4882" s="28" t="n">
        <x:v>3</x:v>
      </x:c>
      <x:c r="F4882" s="8" t="str">
        <x:v>rsi_14|chaikin_ad|obv</x:v>
      </x:c>
    </x:row>
    <x:row r="4883">
      <x:c r="A4883" s="28" t="n">
        <x:v>75</x:v>
      </x:c>
      <x:c r="B4883" s="14" t="n">
        <x:v>45116</x:v>
      </x:c>
      <x:c r="C4883" s="14" t="n">
        <x:v>45190</x:v>
      </x:c>
      <x:c r="D4883" s="14" t="n">
        <x:v>45191</x:v>
      </x:c>
      <x:c r="E4883" s="28" t="n">
        <x:v>3</x:v>
      </x:c>
      <x:c r="F4883" s="8" t="str">
        <x:v>rsi_14|chaikin_ad|obv</x:v>
      </x:c>
    </x:row>
    <x:row r="4884">
      <x:c r="A4884" s="28" t="n">
        <x:v>75</x:v>
      </x:c>
      <x:c r="B4884" s="14" t="n">
        <x:v>45117</x:v>
      </x:c>
      <x:c r="C4884" s="14" t="n">
        <x:v>45191</x:v>
      </x:c>
      <x:c r="D4884" s="14" t="n">
        <x:v>45192</x:v>
      </x:c>
      <x:c r="E4884" s="28" t="n">
        <x:v>2</x:v>
      </x:c>
      <x:c r="F4884" s="8" t="str">
        <x:v>chaikin_ad|obv</x:v>
      </x:c>
    </x:row>
    <x:row r="4885">
      <x:c r="A4885" s="28" t="n">
        <x:v>75</x:v>
      </x:c>
      <x:c r="B4885" s="14" t="n">
        <x:v>45118</x:v>
      </x:c>
      <x:c r="C4885" s="14" t="n">
        <x:v>45192</x:v>
      </x:c>
      <x:c r="D4885" s="14" t="n">
        <x:v>45193</x:v>
      </x:c>
      <x:c r="E4885" s="28" t="n">
        <x:v>2</x:v>
      </x:c>
      <x:c r="F4885" s="8" t="str">
        <x:v>chaikin_ad|obv</x:v>
      </x:c>
    </x:row>
    <x:row r="4886">
      <x:c r="A4886" s="28" t="n">
        <x:v>75</x:v>
      </x:c>
      <x:c r="B4886" s="14" t="n">
        <x:v>45119</x:v>
      </x:c>
      <x:c r="C4886" s="14" t="n">
        <x:v>45193</x:v>
      </x:c>
      <x:c r="D4886" s="14" t="n">
        <x:v>45194</x:v>
      </x:c>
      <x:c r="E4886" s="28" t="n">
        <x:v>2</x:v>
      </x:c>
      <x:c r="F4886" s="8" t="str">
        <x:v>chaikin_ad|obv</x:v>
      </x:c>
    </x:row>
    <x:row r="4887">
      <x:c r="A4887" s="28" t="n">
        <x:v>75</x:v>
      </x:c>
      <x:c r="B4887" s="14" t="n">
        <x:v>45120</x:v>
      </x:c>
      <x:c r="C4887" s="14" t="n">
        <x:v>45194</x:v>
      </x:c>
      <x:c r="D4887" s="14" t="n">
        <x:v>45195</x:v>
      </x:c>
      <x:c r="E4887" s="28" t="n">
        <x:v>2</x:v>
      </x:c>
      <x:c r="F4887" s="8" t="str">
        <x:v>chaikin_ad|obv</x:v>
      </x:c>
    </x:row>
    <x:row r="4888">
      <x:c r="A4888" s="28" t="n">
        <x:v>75</x:v>
      </x:c>
      <x:c r="B4888" s="14" t="n">
        <x:v>45121</x:v>
      </x:c>
      <x:c r="C4888" s="14" t="n">
        <x:v>45195</x:v>
      </x:c>
      <x:c r="D4888" s="14" t="n">
        <x:v>45196</x:v>
      </x:c>
      <x:c r="E4888" s="28" t="n">
        <x:v>3</x:v>
      </x:c>
      <x:c r="F4888" s="8" t="str">
        <x:v>rsi_14|chaikin_ad|obv</x:v>
      </x:c>
    </x:row>
    <x:row r="4889">
      <x:c r="A4889" s="28" t="n">
        <x:v>75</x:v>
      </x:c>
      <x:c r="B4889" s="14" t="n">
        <x:v>45122</x:v>
      </x:c>
      <x:c r="C4889" s="14" t="n">
        <x:v>45196</x:v>
      </x:c>
      <x:c r="D4889" s="14" t="n">
        <x:v>45197</x:v>
      </x:c>
      <x:c r="E4889" s="28" t="n">
        <x:v>3</x:v>
      </x:c>
      <x:c r="F4889" s="8" t="str">
        <x:v>rsi_14|chaikin_ad|obv</x:v>
      </x:c>
    </x:row>
    <x:row r="4890">
      <x:c r="A4890" s="28" t="n">
        <x:v>75</x:v>
      </x:c>
      <x:c r="B4890" s="14" t="n">
        <x:v>45123</x:v>
      </x:c>
      <x:c r="C4890" s="14" t="n">
        <x:v>45197</x:v>
      </x:c>
      <x:c r="D4890" s="14" t="n">
        <x:v>45198</x:v>
      </x:c>
      <x:c r="E4890" s="28" t="n">
        <x:v>3</x:v>
      </x:c>
      <x:c r="F4890" s="8" t="str">
        <x:v>rsi_14|chaikin_ad|obv</x:v>
      </x:c>
    </x:row>
    <x:row r="4891">
      <x:c r="A4891" s="28" t="n">
        <x:v>75</x:v>
      </x:c>
      <x:c r="B4891" s="14" t="n">
        <x:v>45124</x:v>
      </x:c>
      <x:c r="C4891" s="14" t="n">
        <x:v>45198</x:v>
      </x:c>
      <x:c r="D4891" s="14" t="n">
        <x:v>45199</x:v>
      </x:c>
      <x:c r="E4891" s="28" t="n">
        <x:v>3</x:v>
      </x:c>
      <x:c r="F4891" s="8" t="str">
        <x:v>rsi_14|chaikin_ad|obv</x:v>
      </x:c>
    </x:row>
    <x:row r="4892">
      <x:c r="A4892" s="28" t="n">
        <x:v>75</x:v>
      </x:c>
      <x:c r="B4892" s="14" t="n">
        <x:v>45125</x:v>
      </x:c>
      <x:c r="C4892" s="14" t="n">
        <x:v>45199</x:v>
      </x:c>
      <x:c r="D4892" s="14" t="n">
        <x:v>45200</x:v>
      </x:c>
      <x:c r="E4892" s="28" t="n">
        <x:v>3</x:v>
      </x:c>
      <x:c r="F4892" s="8" t="str">
        <x:v>rsi_14|chaikin_ad|obv</x:v>
      </x:c>
    </x:row>
    <x:row r="4893">
      <x:c r="A4893" s="28" t="n">
        <x:v>75</x:v>
      </x:c>
      <x:c r="B4893" s="14" t="n">
        <x:v>45126</x:v>
      </x:c>
      <x:c r="C4893" s="14" t="n">
        <x:v>45200</x:v>
      </x:c>
      <x:c r="D4893" s="14" t="n">
        <x:v>45201</x:v>
      </x:c>
      <x:c r="E4893" s="28" t="n">
        <x:v>3</x:v>
      </x:c>
      <x:c r="F4893" s="8" t="str">
        <x:v>rsi_14|chaikin_ad|obv</x:v>
      </x:c>
    </x:row>
    <x:row r="4894">
      <x:c r="A4894" s="28" t="n">
        <x:v>75</x:v>
      </x:c>
      <x:c r="B4894" s="14" t="n">
        <x:v>45127</x:v>
      </x:c>
      <x:c r="C4894" s="14" t="n">
        <x:v>45201</x:v>
      </x:c>
      <x:c r="D4894" s="14" t="n">
        <x:v>45202</x:v>
      </x:c>
      <x:c r="E4894" s="28" t="n">
        <x:v>3</x:v>
      </x:c>
      <x:c r="F4894" s="8" t="str">
        <x:v>rsi_14|chaikin_ad|obv</x:v>
      </x:c>
    </x:row>
    <x:row r="4895">
      <x:c r="A4895" s="28" t="n">
        <x:v>75</x:v>
      </x:c>
      <x:c r="B4895" s="14" t="n">
        <x:v>45128</x:v>
      </x:c>
      <x:c r="C4895" s="14" t="n">
        <x:v>45202</x:v>
      </x:c>
      <x:c r="D4895" s="14" t="n">
        <x:v>45203</x:v>
      </x:c>
      <x:c r="E4895" s="28" t="n">
        <x:v>3</x:v>
      </x:c>
      <x:c r="F4895" s="8" t="str">
        <x:v>rsi_14|chaikin_ad|obv</x:v>
      </x:c>
    </x:row>
    <x:row r="4896">
      <x:c r="A4896" s="28" t="n">
        <x:v>75</x:v>
      </x:c>
      <x:c r="B4896" s="14" t="n">
        <x:v>45129</x:v>
      </x:c>
      <x:c r="C4896" s="14" t="n">
        <x:v>45203</x:v>
      </x:c>
      <x:c r="D4896" s="14" t="n">
        <x:v>45204</x:v>
      </x:c>
      <x:c r="E4896" s="28" t="n">
        <x:v>3</x:v>
      </x:c>
      <x:c r="F4896" s="8" t="str">
        <x:v>rsi_14|chaikin_ad|obv</x:v>
      </x:c>
    </x:row>
    <x:row r="4897">
      <x:c r="A4897" s="28" t="n">
        <x:v>75</x:v>
      </x:c>
      <x:c r="B4897" s="14" t="n">
        <x:v>45130</x:v>
      </x:c>
      <x:c r="C4897" s="14" t="n">
        <x:v>45204</x:v>
      </x:c>
      <x:c r="D4897" s="14" t="n">
        <x:v>45205</x:v>
      </x:c>
      <x:c r="E4897" s="28" t="n">
        <x:v>3</x:v>
      </x:c>
      <x:c r="F4897" s="8" t="str">
        <x:v>rsi_14|chaikin_ad|obv</x:v>
      </x:c>
    </x:row>
    <x:row r="4898">
      <x:c r="A4898" s="28" t="n">
        <x:v>75</x:v>
      </x:c>
      <x:c r="B4898" s="14" t="n">
        <x:v>45131</x:v>
      </x:c>
      <x:c r="C4898" s="14" t="n">
        <x:v>45205</x:v>
      </x:c>
      <x:c r="D4898" s="14" t="n">
        <x:v>45206</x:v>
      </x:c>
      <x:c r="E4898" s="28" t="n">
        <x:v>3</x:v>
      </x:c>
      <x:c r="F4898" s="8" t="str">
        <x:v>rsi_14|chaikin_ad|obv</x:v>
      </x:c>
    </x:row>
    <x:row r="4899">
      <x:c r="A4899" s="28" t="n">
        <x:v>75</x:v>
      </x:c>
      <x:c r="B4899" s="14" t="n">
        <x:v>45132</x:v>
      </x:c>
      <x:c r="C4899" s="14" t="n">
        <x:v>45206</x:v>
      </x:c>
      <x:c r="D4899" s="14" t="n">
        <x:v>45207</x:v>
      </x:c>
      <x:c r="E4899" s="28" t="n">
        <x:v>3</x:v>
      </x:c>
      <x:c r="F4899" s="8" t="str">
        <x:v>rsi_14|chaikin_ad|obv</x:v>
      </x:c>
    </x:row>
    <x:row r="4900">
      <x:c r="A4900" s="28" t="n">
        <x:v>75</x:v>
      </x:c>
      <x:c r="B4900" s="14" t="n">
        <x:v>45133</x:v>
      </x:c>
      <x:c r="C4900" s="14" t="n">
        <x:v>45207</x:v>
      </x:c>
      <x:c r="D4900" s="14" t="n">
        <x:v>45208</x:v>
      </x:c>
      <x:c r="E4900" s="28" t="n">
        <x:v>3</x:v>
      </x:c>
      <x:c r="F4900" s="8" t="str">
        <x:v>rsi_14|chaikin_ad|obv</x:v>
      </x:c>
    </x:row>
    <x:row r="4901">
      <x:c r="A4901" s="28" t="n">
        <x:v>75</x:v>
      </x:c>
      <x:c r="B4901" s="14" t="n">
        <x:v>45134</x:v>
      </x:c>
      <x:c r="C4901" s="14" t="n">
        <x:v>45208</x:v>
      </x:c>
      <x:c r="D4901" s="14" t="n">
        <x:v>45209</x:v>
      </x:c>
      <x:c r="E4901" s="28" t="n">
        <x:v>3</x:v>
      </x:c>
      <x:c r="F4901" s="8" t="str">
        <x:v>rsi_14|chaikin_ad|obv</x:v>
      </x:c>
    </x:row>
    <x:row r="4902">
      <x:c r="A4902" s="28" t="n">
        <x:v>75</x:v>
      </x:c>
      <x:c r="B4902" s="14" t="n">
        <x:v>45135</x:v>
      </x:c>
      <x:c r="C4902" s="14" t="n">
        <x:v>45209</x:v>
      </x:c>
      <x:c r="D4902" s="14" t="n">
        <x:v>45210</x:v>
      </x:c>
      <x:c r="E4902" s="28" t="n">
        <x:v>3</x:v>
      </x:c>
      <x:c r="F4902" s="8" t="str">
        <x:v>rsi_14|chaikin_ad|obv</x:v>
      </x:c>
    </x:row>
    <x:row r="4903">
      <x:c r="A4903" s="28" t="n">
        <x:v>75</x:v>
      </x:c>
      <x:c r="B4903" s="14" t="n">
        <x:v>45136</x:v>
      </x:c>
      <x:c r="C4903" s="14" t="n">
        <x:v>45210</x:v>
      </x:c>
      <x:c r="D4903" s="14" t="n">
        <x:v>45211</x:v>
      </x:c>
      <x:c r="E4903" s="28" t="n">
        <x:v>3</x:v>
      </x:c>
      <x:c r="F4903" s="8" t="str">
        <x:v>rsi_14|chaikin_ad|obv</x:v>
      </x:c>
    </x:row>
    <x:row r="4904">
      <x:c r="A4904" s="28" t="n">
        <x:v>75</x:v>
      </x:c>
      <x:c r="B4904" s="14" t="n">
        <x:v>45137</x:v>
      </x:c>
      <x:c r="C4904" s="14" t="n">
        <x:v>45211</x:v>
      </x:c>
      <x:c r="D4904" s="14" t="n">
        <x:v>45212</x:v>
      </x:c>
      <x:c r="E4904" s="28" t="n">
        <x:v>3</x:v>
      </x:c>
      <x:c r="F4904" s="8" t="str">
        <x:v>rsi_14|chaikin_ad|obv</x:v>
      </x:c>
    </x:row>
    <x:row r="4905">
      <x:c r="A4905" s="28" t="n">
        <x:v>75</x:v>
      </x:c>
      <x:c r="B4905" s="14" t="n">
        <x:v>45138</x:v>
      </x:c>
      <x:c r="C4905" s="14" t="n">
        <x:v>45212</x:v>
      </x:c>
      <x:c r="D4905" s="14" t="n">
        <x:v>45213</x:v>
      </x:c>
      <x:c r="E4905" s="28" t="n">
        <x:v>3</x:v>
      </x:c>
      <x:c r="F4905" s="8" t="str">
        <x:v>rsi_14|chaikin_ad|obv</x:v>
      </x:c>
    </x:row>
    <x:row r="4906">
      <x:c r="A4906" s="28" t="n">
        <x:v>75</x:v>
      </x:c>
      <x:c r="B4906" s="14" t="n">
        <x:v>45139</x:v>
      </x:c>
      <x:c r="C4906" s="14" t="n">
        <x:v>45213</x:v>
      </x:c>
      <x:c r="D4906" s="14" t="n">
        <x:v>45214</x:v>
      </x:c>
      <x:c r="E4906" s="28" t="n">
        <x:v>3</x:v>
      </x:c>
      <x:c r="F4906" s="8" t="str">
        <x:v>rsi_14|chaikin_ad|obv</x:v>
      </x:c>
    </x:row>
    <x:row r="4907">
      <x:c r="A4907" s="28" t="n">
        <x:v>75</x:v>
      </x:c>
      <x:c r="B4907" s="14" t="n">
        <x:v>45140</x:v>
      </x:c>
      <x:c r="C4907" s="14" t="n">
        <x:v>45214</x:v>
      </x:c>
      <x:c r="D4907" s="14" t="n">
        <x:v>45215</x:v>
      </x:c>
      <x:c r="E4907" s="28" t="n">
        <x:v>3</x:v>
      </x:c>
      <x:c r="F4907" s="8" t="str">
        <x:v>rsi_14|chaikin_ad|obv</x:v>
      </x:c>
    </x:row>
    <x:row r="4908">
      <x:c r="A4908" s="28" t="n">
        <x:v>75</x:v>
      </x:c>
      <x:c r="B4908" s="14" t="n">
        <x:v>45141</x:v>
      </x:c>
      <x:c r="C4908" s="14" t="n">
        <x:v>45215</x:v>
      </x:c>
      <x:c r="D4908" s="14" t="n">
        <x:v>45216</x:v>
      </x:c>
      <x:c r="E4908" s="28" t="n">
        <x:v>3</x:v>
      </x:c>
      <x:c r="F4908" s="8" t="str">
        <x:v>rsi_14|chaikin_ad|obv</x:v>
      </x:c>
    </x:row>
    <x:row r="4909">
      <x:c r="A4909" s="28" t="n">
        <x:v>75</x:v>
      </x:c>
      <x:c r="B4909" s="14" t="n">
        <x:v>45142</x:v>
      </x:c>
      <x:c r="C4909" s="14" t="n">
        <x:v>45216</x:v>
      </x:c>
      <x:c r="D4909" s="14" t="n">
        <x:v>45217</x:v>
      </x:c>
      <x:c r="E4909" s="28" t="n">
        <x:v>3</x:v>
      </x:c>
      <x:c r="F4909" s="8" t="str">
        <x:v>rsi_14|chaikin_ad|obv</x:v>
      </x:c>
    </x:row>
    <x:row r="4910">
      <x:c r="A4910" s="28" t="n">
        <x:v>75</x:v>
      </x:c>
      <x:c r="B4910" s="14" t="n">
        <x:v>45143</x:v>
      </x:c>
      <x:c r="C4910" s="14" t="n">
        <x:v>45217</x:v>
      </x:c>
      <x:c r="D4910" s="14" t="n">
        <x:v>45218</x:v>
      </x:c>
      <x:c r="E4910" s="28" t="n">
        <x:v>3</x:v>
      </x:c>
      <x:c r="F4910" s="8" t="str">
        <x:v>rsi_14|chaikin_ad|obv</x:v>
      </x:c>
    </x:row>
    <x:row r="4911">
      <x:c r="A4911" s="28" t="n">
        <x:v>75</x:v>
      </x:c>
      <x:c r="B4911" s="14" t="n">
        <x:v>45144</x:v>
      </x:c>
      <x:c r="C4911" s="14" t="n">
        <x:v>45218</x:v>
      </x:c>
      <x:c r="D4911" s="14" t="n">
        <x:v>45219</x:v>
      </x:c>
      <x:c r="E4911" s="28" t="n">
        <x:v>3</x:v>
      </x:c>
      <x:c r="F4911" s="8" t="str">
        <x:v>rsi_14|chaikin_ad|obv</x:v>
      </x:c>
    </x:row>
    <x:row r="4912">
      <x:c r="A4912" s="28" t="n">
        <x:v>75</x:v>
      </x:c>
      <x:c r="B4912" s="14" t="n">
        <x:v>45145</x:v>
      </x:c>
      <x:c r="C4912" s="14" t="n">
        <x:v>45219</x:v>
      </x:c>
      <x:c r="D4912" s="14" t="n">
        <x:v>45220</x:v>
      </x:c>
      <x:c r="E4912" s="28" t="n">
        <x:v>3</x:v>
      </x:c>
      <x:c r="F4912" s="8" t="str">
        <x:v>rsi_14|chaikin_ad|obv</x:v>
      </x:c>
    </x:row>
    <x:row r="4913">
      <x:c r="A4913" s="28" t="n">
        <x:v>75</x:v>
      </x:c>
      <x:c r="B4913" s="14" t="n">
        <x:v>45146</x:v>
      </x:c>
      <x:c r="C4913" s="14" t="n">
        <x:v>45220</x:v>
      </x:c>
      <x:c r="D4913" s="14" t="n">
        <x:v>45221</x:v>
      </x:c>
      <x:c r="E4913" s="28" t="n">
        <x:v>3</x:v>
      </x:c>
      <x:c r="F4913" s="8" t="str">
        <x:v>rsi_14|chaikin_ad|obv</x:v>
      </x:c>
    </x:row>
    <x:row r="4914">
      <x:c r="A4914" s="28" t="n">
        <x:v>75</x:v>
      </x:c>
      <x:c r="B4914" s="14" t="n">
        <x:v>45147</x:v>
      </x:c>
      <x:c r="C4914" s="14" t="n">
        <x:v>45221</x:v>
      </x:c>
      <x:c r="D4914" s="14" t="n">
        <x:v>45222</x:v>
      </x:c>
      <x:c r="E4914" s="28" t="n">
        <x:v>3</x:v>
      </x:c>
      <x:c r="F4914" s="8" t="str">
        <x:v>rsi_14|chaikin_ad|obv</x:v>
      </x:c>
    </x:row>
    <x:row r="4915">
      <x:c r="A4915" s="28" t="n">
        <x:v>75</x:v>
      </x:c>
      <x:c r="B4915" s="14" t="n">
        <x:v>45148</x:v>
      </x:c>
      <x:c r="C4915" s="14" t="n">
        <x:v>45222</x:v>
      </x:c>
      <x:c r="D4915" s="14" t="n">
        <x:v>45223</x:v>
      </x:c>
      <x:c r="E4915" s="28" t="n">
        <x:v>3</x:v>
      </x:c>
      <x:c r="F4915" s="8" t="str">
        <x:v>rsi_14|chaikin_ad|obv</x:v>
      </x:c>
    </x:row>
    <x:row r="4916">
      <x:c r="A4916" s="28" t="n">
        <x:v>75</x:v>
      </x:c>
      <x:c r="B4916" s="14" t="n">
        <x:v>45149</x:v>
      </x:c>
      <x:c r="C4916" s="14" t="n">
        <x:v>45223</x:v>
      </x:c>
      <x:c r="D4916" s="14" t="n">
        <x:v>45224</x:v>
      </x:c>
      <x:c r="E4916" s="28" t="n">
        <x:v>3</x:v>
      </x:c>
      <x:c r="F4916" s="8" t="str">
        <x:v>rsi_14|chaikin_ad|obv</x:v>
      </x:c>
    </x:row>
    <x:row r="4917">
      <x:c r="A4917" s="28" t="n">
        <x:v>75</x:v>
      </x:c>
      <x:c r="B4917" s="14" t="n">
        <x:v>45150</x:v>
      </x:c>
      <x:c r="C4917" s="14" t="n">
        <x:v>45224</x:v>
      </x:c>
      <x:c r="D4917" s="14" t="n">
        <x:v>45225</x:v>
      </x:c>
      <x:c r="E4917" s="28" t="n">
        <x:v>3</x:v>
      </x:c>
      <x:c r="F4917" s="8" t="str">
        <x:v>rsi_14|chaikin_ad|obv</x:v>
      </x:c>
    </x:row>
    <x:row r="4918">
      <x:c r="A4918" s="28" t="n">
        <x:v>75</x:v>
      </x:c>
      <x:c r="B4918" s="14" t="n">
        <x:v>45151</x:v>
      </x:c>
      <x:c r="C4918" s="14" t="n">
        <x:v>45225</x:v>
      </x:c>
      <x:c r="D4918" s="14" t="n">
        <x:v>45226</x:v>
      </x:c>
      <x:c r="E4918" s="28" t="n">
        <x:v>3</x:v>
      </x:c>
      <x:c r="F4918" s="8" t="str">
        <x:v>rsi_14|chaikin_ad|obv</x:v>
      </x:c>
    </x:row>
    <x:row r="4919">
      <x:c r="A4919" s="28" t="n">
        <x:v>75</x:v>
      </x:c>
      <x:c r="B4919" s="14" t="n">
        <x:v>45152</x:v>
      </x:c>
      <x:c r="C4919" s="14" t="n">
        <x:v>45226</x:v>
      </x:c>
      <x:c r="D4919" s="14" t="n">
        <x:v>45227</x:v>
      </x:c>
      <x:c r="E4919" s="28" t="n">
        <x:v>3</x:v>
      </x:c>
      <x:c r="F4919" s="8" t="str">
        <x:v>rsi_14|chaikin_ad|obv</x:v>
      </x:c>
    </x:row>
    <x:row r="4920">
      <x:c r="A4920" s="28" t="n">
        <x:v>75</x:v>
      </x:c>
      <x:c r="B4920" s="14" t="n">
        <x:v>45153</x:v>
      </x:c>
      <x:c r="C4920" s="14" t="n">
        <x:v>45227</x:v>
      </x:c>
      <x:c r="D4920" s="14" t="n">
        <x:v>45228</x:v>
      </x:c>
      <x:c r="E4920" s="28" t="n">
        <x:v>3</x:v>
      </x:c>
      <x:c r="F4920" s="8" t="str">
        <x:v>rsi_14|chaikin_ad|obv</x:v>
      </x:c>
    </x:row>
    <x:row r="4921">
      <x:c r="A4921" s="28" t="n">
        <x:v>75</x:v>
      </x:c>
      <x:c r="B4921" s="14" t="n">
        <x:v>45154</x:v>
      </x:c>
      <x:c r="C4921" s="14" t="n">
        <x:v>45228</x:v>
      </x:c>
      <x:c r="D4921" s="14" t="n">
        <x:v>45229</x:v>
      </x:c>
      <x:c r="E4921" s="28" t="n">
        <x:v>3</x:v>
      </x:c>
      <x:c r="F4921" s="8" t="str">
        <x:v>rsi_14|chaikin_ad|obv</x:v>
      </x:c>
    </x:row>
    <x:row r="4922">
      <x:c r="A4922" s="28" t="n">
        <x:v>75</x:v>
      </x:c>
      <x:c r="B4922" s="14" t="n">
        <x:v>45155</x:v>
      </x:c>
      <x:c r="C4922" s="14" t="n">
        <x:v>45229</x:v>
      </x:c>
      <x:c r="D4922" s="14" t="n">
        <x:v>45230</x:v>
      </x:c>
      <x:c r="E4922" s="28" t="n">
        <x:v>3</x:v>
      </x:c>
      <x:c r="F4922" s="8" t="str">
        <x:v>rsi_14|chaikin_ad|obv</x:v>
      </x:c>
    </x:row>
    <x:row r="4923">
      <x:c r="A4923" s="28" t="n">
        <x:v>75</x:v>
      </x:c>
      <x:c r="B4923" s="14" t="n">
        <x:v>45156</x:v>
      </x:c>
      <x:c r="C4923" s="14" t="n">
        <x:v>45230</x:v>
      </x:c>
      <x:c r="D4923" s="14" t="n">
        <x:v>45231</x:v>
      </x:c>
      <x:c r="E4923" s="28" t="n">
        <x:v>3</x:v>
      </x:c>
      <x:c r="F4923" s="8" t="str">
        <x:v>rsi_14|chaikin_ad|obv</x:v>
      </x:c>
    </x:row>
    <x:row r="4924">
      <x:c r="A4924" s="28" t="n">
        <x:v>75</x:v>
      </x:c>
      <x:c r="B4924" s="14" t="n">
        <x:v>45157</x:v>
      </x:c>
      <x:c r="C4924" s="14" t="n">
        <x:v>45231</x:v>
      </x:c>
      <x:c r="D4924" s="14" t="n">
        <x:v>45232</x:v>
      </x:c>
      <x:c r="E4924" s="28" t="n">
        <x:v>3</x:v>
      </x:c>
      <x:c r="F4924" s="8" t="str">
        <x:v>rsi_14|chaikin_ad|obv</x:v>
      </x:c>
    </x:row>
    <x:row r="4925">
      <x:c r="A4925" s="28" t="n">
        <x:v>75</x:v>
      </x:c>
      <x:c r="B4925" s="14" t="n">
        <x:v>45158</x:v>
      </x:c>
      <x:c r="C4925" s="14" t="n">
        <x:v>45232</x:v>
      </x:c>
      <x:c r="D4925" s="14" t="n">
        <x:v>45233</x:v>
      </x:c>
      <x:c r="E4925" s="28" t="n">
        <x:v>3</x:v>
      </x:c>
      <x:c r="F4925" s="8" t="str">
        <x:v>rsi_14|chaikin_ad|obv</x:v>
      </x:c>
    </x:row>
    <x:row r="4926">
      <x:c r="A4926" s="28" t="n">
        <x:v>75</x:v>
      </x:c>
      <x:c r="B4926" s="14" t="n">
        <x:v>45159</x:v>
      </x:c>
      <x:c r="C4926" s="14" t="n">
        <x:v>45233</x:v>
      </x:c>
      <x:c r="D4926" s="14" t="n">
        <x:v>45234</x:v>
      </x:c>
      <x:c r="E4926" s="28" t="n">
        <x:v>3</x:v>
      </x:c>
      <x:c r="F4926" s="8" t="str">
        <x:v>rsi_14|chaikin_ad|obv</x:v>
      </x:c>
    </x:row>
    <x:row r="4927">
      <x:c r="A4927" s="28" t="n">
        <x:v>75</x:v>
      </x:c>
      <x:c r="B4927" s="14" t="n">
        <x:v>45160</x:v>
      </x:c>
      <x:c r="C4927" s="14" t="n">
        <x:v>45234</x:v>
      </x:c>
      <x:c r="D4927" s="14" t="n">
        <x:v>45235</x:v>
      </x:c>
      <x:c r="E4927" s="28" t="n">
        <x:v>2</x:v>
      </x:c>
      <x:c r="F4927" s="8" t="str">
        <x:v>rsi_14|chaikin_ad</x:v>
      </x:c>
    </x:row>
    <x:row r="4928">
      <x:c r="A4928" s="28" t="n">
        <x:v>75</x:v>
      </x:c>
      <x:c r="B4928" s="14" t="n">
        <x:v>45161</x:v>
      </x:c>
      <x:c r="C4928" s="14" t="n">
        <x:v>45235</x:v>
      </x:c>
      <x:c r="D4928" s="14" t="n">
        <x:v>45236</x:v>
      </x:c>
      <x:c r="E4928" s="28" t="n">
        <x:v>2</x:v>
      </x:c>
      <x:c r="F4928" s="8" t="str">
        <x:v>rsi_14|chaikin_ad</x:v>
      </x:c>
    </x:row>
    <x:row r="4929">
      <x:c r="A4929" s="28" t="n">
        <x:v>75</x:v>
      </x:c>
      <x:c r="B4929" s="14" t="n">
        <x:v>45162</x:v>
      </x:c>
      <x:c r="C4929" s="14" t="n">
        <x:v>45236</x:v>
      </x:c>
      <x:c r="D4929" s="14" t="n">
        <x:v>45237</x:v>
      </x:c>
      <x:c r="E4929" s="28" t="n">
        <x:v>2</x:v>
      </x:c>
      <x:c r="F4929" s="8" t="str">
        <x:v>rsi_14|chaikin_ad</x:v>
      </x:c>
    </x:row>
    <x:row r="4930">
      <x:c r="A4930" s="28" t="n">
        <x:v>75</x:v>
      </x:c>
      <x:c r="B4930" s="14" t="n">
        <x:v>45163</x:v>
      </x:c>
      <x:c r="C4930" s="14" t="n">
        <x:v>45237</x:v>
      </x:c>
      <x:c r="D4930" s="14" t="n">
        <x:v>45238</x:v>
      </x:c>
      <x:c r="E4930" s="28" t="n">
        <x:v>2</x:v>
      </x:c>
      <x:c r="F4930" s="8" t="str">
        <x:v>rsi_14|chaikin_ad</x:v>
      </x:c>
    </x:row>
    <x:row r="4931">
      <x:c r="A4931" s="28" t="n">
        <x:v>75</x:v>
      </x:c>
      <x:c r="B4931" s="14" t="n">
        <x:v>45164</x:v>
      </x:c>
      <x:c r="C4931" s="14" t="n">
        <x:v>45238</x:v>
      </x:c>
      <x:c r="D4931" s="14" t="n">
        <x:v>45239</x:v>
      </x:c>
      <x:c r="E4931" s="28" t="n">
        <x:v>2</x:v>
      </x:c>
      <x:c r="F4931" s="8" t="str">
        <x:v>rsi_14|chaikin_ad</x:v>
      </x:c>
    </x:row>
    <x:row r="4932">
      <x:c r="A4932" s="28" t="n">
        <x:v>75</x:v>
      </x:c>
      <x:c r="B4932" s="14" t="n">
        <x:v>45165</x:v>
      </x:c>
      <x:c r="C4932" s="14" t="n">
        <x:v>45239</x:v>
      </x:c>
      <x:c r="D4932" s="14" t="n">
        <x:v>45240</x:v>
      </x:c>
      <x:c r="E4932" s="28" t="n">
        <x:v>2</x:v>
      </x:c>
      <x:c r="F4932" s="8" t="str">
        <x:v>rsi_14|chaikin_ad</x:v>
      </x:c>
    </x:row>
    <x:row r="4933">
      <x:c r="A4933" s="28" t="n">
        <x:v>75</x:v>
      </x:c>
      <x:c r="B4933" s="14" t="n">
        <x:v>45166</x:v>
      </x:c>
      <x:c r="C4933" s="14" t="n">
        <x:v>45240</x:v>
      </x:c>
      <x:c r="D4933" s="14" t="n">
        <x:v>45241</x:v>
      </x:c>
      <x:c r="E4933" s="28" t="n">
        <x:v>2</x:v>
      </x:c>
      <x:c r="F4933" s="8" t="str">
        <x:v>rsi_14|chaikin_ad</x:v>
      </x:c>
    </x:row>
    <x:row r="4934">
      <x:c r="A4934" s="28" t="n">
        <x:v>75</x:v>
      </x:c>
      <x:c r="B4934" s="14" t="n">
        <x:v>45167</x:v>
      </x:c>
      <x:c r="C4934" s="14" t="n">
        <x:v>45241</x:v>
      </x:c>
      <x:c r="D4934" s="14" t="n">
        <x:v>45242</x:v>
      </x:c>
      <x:c r="E4934" s="28" t="n">
        <x:v>2</x:v>
      </x:c>
      <x:c r="F4934" s="8" t="str">
        <x:v>rsi_14|chaikin_ad</x:v>
      </x:c>
    </x:row>
    <x:row r="4935">
      <x:c r="A4935" s="28" t="n">
        <x:v>75</x:v>
      </x:c>
      <x:c r="B4935" s="14" t="n">
        <x:v>45168</x:v>
      </x:c>
      <x:c r="C4935" s="14" t="n">
        <x:v>45242</x:v>
      </x:c>
      <x:c r="D4935" s="14" t="n">
        <x:v>45243</x:v>
      </x:c>
      <x:c r="E4935" s="28" t="n">
        <x:v>2</x:v>
      </x:c>
      <x:c r="F4935" s="8" t="str">
        <x:v>rsi_14|chaikin_ad</x:v>
      </x:c>
    </x:row>
    <x:row r="4936">
      <x:c r="A4936" s="28" t="n">
        <x:v>75</x:v>
      </x:c>
      <x:c r="B4936" s="14" t="n">
        <x:v>45169</x:v>
      </x:c>
      <x:c r="C4936" s="14" t="n">
        <x:v>45243</x:v>
      </x:c>
      <x:c r="D4936" s="14" t="n">
        <x:v>45244</x:v>
      </x:c>
      <x:c r="E4936" s="28" t="n">
        <x:v>2</x:v>
      </x:c>
      <x:c r="F4936" s="8" t="str">
        <x:v>rsi_14|chaikin_ad</x:v>
      </x:c>
    </x:row>
    <x:row r="4937">
      <x:c r="A4937" s="28" t="n">
        <x:v>75</x:v>
      </x:c>
      <x:c r="B4937" s="14" t="n">
        <x:v>45170</x:v>
      </x:c>
      <x:c r="C4937" s="14" t="n">
        <x:v>45244</x:v>
      </x:c>
      <x:c r="D4937" s="14" t="n">
        <x:v>45245</x:v>
      </x:c>
      <x:c r="E4937" s="28" t="n">
        <x:v>2</x:v>
      </x:c>
      <x:c r="F4937" s="8" t="str">
        <x:v>rsi_14|chaikin_ad</x:v>
      </x:c>
    </x:row>
    <x:row r="4938">
      <x:c r="A4938" s="28" t="n">
        <x:v>75</x:v>
      </x:c>
      <x:c r="B4938" s="14" t="n">
        <x:v>45171</x:v>
      </x:c>
      <x:c r="C4938" s="14" t="n">
        <x:v>45245</x:v>
      </x:c>
      <x:c r="D4938" s="14" t="n">
        <x:v>45246</x:v>
      </x:c>
      <x:c r="E4938" s="28" t="n">
        <x:v>2</x:v>
      </x:c>
      <x:c r="F4938" s="8" t="str">
        <x:v>rsi_14|chaikin_ad</x:v>
      </x:c>
    </x:row>
    <x:row r="4939">
      <x:c r="A4939" s="28" t="n">
        <x:v>75</x:v>
      </x:c>
      <x:c r="B4939" s="14" t="n">
        <x:v>45172</x:v>
      </x:c>
      <x:c r="C4939" s="14" t="n">
        <x:v>45246</x:v>
      </x:c>
      <x:c r="D4939" s="14" t="n">
        <x:v>45247</x:v>
      </x:c>
      <x:c r="E4939" s="28" t="n">
        <x:v>2</x:v>
      </x:c>
      <x:c r="F4939" s="8" t="str">
        <x:v>rsi_14|chaikin_ad</x:v>
      </x:c>
    </x:row>
    <x:row r="4940">
      <x:c r="A4940" s="28" t="n">
        <x:v>75</x:v>
      </x:c>
      <x:c r="B4940" s="14" t="n">
        <x:v>45173</x:v>
      </x:c>
      <x:c r="C4940" s="14" t="n">
        <x:v>45247</x:v>
      </x:c>
      <x:c r="D4940" s="14" t="n">
        <x:v>45248</x:v>
      </x:c>
      <x:c r="E4940" s="28" t="n">
        <x:v>2</x:v>
      </x:c>
      <x:c r="F4940" s="8" t="str">
        <x:v>rsi_14|chaikin_ad</x:v>
      </x:c>
    </x:row>
    <x:row r="4941">
      <x:c r="A4941" s="28" t="n">
        <x:v>75</x:v>
      </x:c>
      <x:c r="B4941" s="14" t="n">
        <x:v>45174</x:v>
      </x:c>
      <x:c r="C4941" s="14" t="n">
        <x:v>45248</x:v>
      </x:c>
      <x:c r="D4941" s="14" t="n">
        <x:v>45249</x:v>
      </x:c>
      <x:c r="E4941" s="28" t="n">
        <x:v>2</x:v>
      </x:c>
      <x:c r="F4941" s="8" t="str">
        <x:v>rsi_14|chaikin_ad</x:v>
      </x:c>
    </x:row>
    <x:row r="4942">
      <x:c r="A4942" s="28" t="n">
        <x:v>75</x:v>
      </x:c>
      <x:c r="B4942" s="14" t="n">
        <x:v>45175</x:v>
      </x:c>
      <x:c r="C4942" s="14" t="n">
        <x:v>45249</x:v>
      </x:c>
      <x:c r="D4942" s="14" t="n">
        <x:v>45250</x:v>
      </x:c>
      <x:c r="E4942" s="28" t="n">
        <x:v>2</x:v>
      </x:c>
      <x:c r="F4942" s="8" t="str">
        <x:v>rsi_14|chaikin_ad</x:v>
      </x:c>
    </x:row>
    <x:row r="4943">
      <x:c r="A4943" s="28" t="n">
        <x:v>75</x:v>
      </x:c>
      <x:c r="B4943" s="14" t="n">
        <x:v>45176</x:v>
      </x:c>
      <x:c r="C4943" s="14" t="n">
        <x:v>45250</x:v>
      </x:c>
      <x:c r="D4943" s="14" t="n">
        <x:v>45251</x:v>
      </x:c>
      <x:c r="E4943" s="28" t="n">
        <x:v>2</x:v>
      </x:c>
      <x:c r="F4943" s="8" t="str">
        <x:v>rsi_14|chaikin_ad</x:v>
      </x:c>
    </x:row>
    <x:row r="4944">
      <x:c r="A4944" s="28" t="n">
        <x:v>75</x:v>
      </x:c>
      <x:c r="B4944" s="14" t="n">
        <x:v>45177</x:v>
      </x:c>
      <x:c r="C4944" s="14" t="n">
        <x:v>45251</x:v>
      </x:c>
      <x:c r="D4944" s="14" t="n">
        <x:v>45252</x:v>
      </x:c>
      <x:c r="E4944" s="28" t="n">
        <x:v>2</x:v>
      </x:c>
      <x:c r="F4944" s="8" t="str">
        <x:v>rsi_14|chaikin_ad</x:v>
      </x:c>
    </x:row>
    <x:row r="4945">
      <x:c r="A4945" s="28" t="n">
        <x:v>75</x:v>
      </x:c>
      <x:c r="B4945" s="14" t="n">
        <x:v>45178</x:v>
      </x:c>
      <x:c r="C4945" s="14" t="n">
        <x:v>45252</x:v>
      </x:c>
      <x:c r="D4945" s="14" t="n">
        <x:v>45253</x:v>
      </x:c>
      <x:c r="E4945" s="28" t="n">
        <x:v>2</x:v>
      </x:c>
      <x:c r="F4945" s="8" t="str">
        <x:v>rsi_14|chaikin_ad</x:v>
      </x:c>
    </x:row>
    <x:row r="4946">
      <x:c r="A4946" s="28" t="n">
        <x:v>75</x:v>
      </x:c>
      <x:c r="B4946" s="14" t="n">
        <x:v>45179</x:v>
      </x:c>
      <x:c r="C4946" s="14" t="n">
        <x:v>45253</x:v>
      </x:c>
      <x:c r="D4946" s="14" t="n">
        <x:v>45254</x:v>
      </x:c>
      <x:c r="E4946" s="28" t="n">
        <x:v>2</x:v>
      </x:c>
      <x:c r="F4946" s="8" t="str">
        <x:v>rsi_14|chaikin_ad</x:v>
      </x:c>
    </x:row>
    <x:row r="4947">
      <x:c r="A4947" s="28" t="n">
        <x:v>75</x:v>
      </x:c>
      <x:c r="B4947" s="14" t="n">
        <x:v>45180</x:v>
      </x:c>
      <x:c r="C4947" s="14" t="n">
        <x:v>45254</x:v>
      </x:c>
      <x:c r="D4947" s="14" t="n">
        <x:v>45255</x:v>
      </x:c>
      <x:c r="E4947" s="28" t="n">
        <x:v>2</x:v>
      </x:c>
      <x:c r="F4947" s="8" t="str">
        <x:v>rsi_14|chaikin_ad</x:v>
      </x:c>
    </x:row>
    <x:row r="4948">
      <x:c r="A4948" s="28" t="n">
        <x:v>75</x:v>
      </x:c>
      <x:c r="B4948" s="14" t="n">
        <x:v>45181</x:v>
      </x:c>
      <x:c r="C4948" s="14" t="n">
        <x:v>45255</x:v>
      </x:c>
      <x:c r="D4948" s="14" t="n">
        <x:v>45256</x:v>
      </x:c>
      <x:c r="E4948" s="28" t="n">
        <x:v>2</x:v>
      </x:c>
      <x:c r="F4948" s="8" t="str">
        <x:v>rsi_14|chaikin_ad</x:v>
      </x:c>
    </x:row>
    <x:row r="4949">
      <x:c r="A4949" s="28" t="n">
        <x:v>75</x:v>
      </x:c>
      <x:c r="B4949" s="14" t="n">
        <x:v>45182</x:v>
      </x:c>
      <x:c r="C4949" s="14" t="n">
        <x:v>45256</x:v>
      </x:c>
      <x:c r="D4949" s="14" t="n">
        <x:v>45257</x:v>
      </x:c>
      <x:c r="E4949" s="28" t="n">
        <x:v>2</x:v>
      </x:c>
      <x:c r="F4949" s="8" t="str">
        <x:v>rsi_14|chaikin_ad</x:v>
      </x:c>
    </x:row>
    <x:row r="4950">
      <x:c r="A4950" s="28" t="n">
        <x:v>75</x:v>
      </x:c>
      <x:c r="B4950" s="14" t="n">
        <x:v>45183</x:v>
      </x:c>
      <x:c r="C4950" s="14" t="n">
        <x:v>45257</x:v>
      </x:c>
      <x:c r="D4950" s="14" t="n">
        <x:v>45258</x:v>
      </x:c>
      <x:c r="E4950" s="28" t="n">
        <x:v>2</x:v>
      </x:c>
      <x:c r="F4950" s="8" t="str">
        <x:v>rsi_14|chaikin_ad</x:v>
      </x:c>
    </x:row>
    <x:row r="4951">
      <x:c r="A4951" s="28" t="n">
        <x:v>75</x:v>
      </x:c>
      <x:c r="B4951" s="14" t="n">
        <x:v>45184</x:v>
      </x:c>
      <x:c r="C4951" s="14" t="n">
        <x:v>45258</x:v>
      </x:c>
      <x:c r="D4951" s="14" t="n">
        <x:v>45259</x:v>
      </x:c>
      <x:c r="E4951" s="28" t="n">
        <x:v>2</x:v>
      </x:c>
      <x:c r="F4951" s="8" t="str">
        <x:v>rsi_14|chaikin_ad</x:v>
      </x:c>
    </x:row>
    <x:row r="4952">
      <x:c r="A4952" s="28" t="n">
        <x:v>75</x:v>
      </x:c>
      <x:c r="B4952" s="14" t="n">
        <x:v>45185</x:v>
      </x:c>
      <x:c r="C4952" s="14" t="n">
        <x:v>45259</x:v>
      </x:c>
      <x:c r="D4952" s="14" t="n">
        <x:v>45260</x:v>
      </x:c>
      <x:c r="E4952" s="28" t="n">
        <x:v>2</x:v>
      </x:c>
      <x:c r="F4952" s="8" t="str">
        <x:v>rsi_14|chaikin_ad</x:v>
      </x:c>
    </x:row>
    <x:row r="4953">
      <x:c r="A4953" s="28" t="n">
        <x:v>75</x:v>
      </x:c>
      <x:c r="B4953" s="14" t="n">
        <x:v>45186</x:v>
      </x:c>
      <x:c r="C4953" s="14" t="n">
        <x:v>45260</x:v>
      </x:c>
      <x:c r="D4953" s="14" t="n">
        <x:v>45261</x:v>
      </x:c>
      <x:c r="E4953" s="28" t="n">
        <x:v>2</x:v>
      </x:c>
      <x:c r="F4953" s="8" t="str">
        <x:v>rsi_14|chaikin_ad</x:v>
      </x:c>
    </x:row>
    <x:row r="4954">
      <x:c r="A4954" s="28" t="n">
        <x:v>75</x:v>
      </x:c>
      <x:c r="B4954" s="14" t="n">
        <x:v>45187</x:v>
      </x:c>
      <x:c r="C4954" s="14" t="n">
        <x:v>45261</x:v>
      </x:c>
      <x:c r="D4954" s="14" t="n">
        <x:v>45262</x:v>
      </x:c>
      <x:c r="E4954" s="28" t="n">
        <x:v>2</x:v>
      </x:c>
      <x:c r="F4954" s="8" t="str">
        <x:v>rsi_14|chaikin_ad</x:v>
      </x:c>
    </x:row>
    <x:row r="4955">
      <x:c r="A4955" s="28" t="n">
        <x:v>75</x:v>
      </x:c>
      <x:c r="B4955" s="14" t="n">
        <x:v>45188</x:v>
      </x:c>
      <x:c r="C4955" s="14" t="n">
        <x:v>45262</x:v>
      </x:c>
      <x:c r="D4955" s="14" t="n">
        <x:v>45263</x:v>
      </x:c>
      <x:c r="E4955" s="28" t="n">
        <x:v>2</x:v>
      </x:c>
      <x:c r="F4955" s="8" t="str">
        <x:v>rsi_14|chaikin_ad</x:v>
      </x:c>
    </x:row>
    <x:row r="4956">
      <x:c r="A4956" s="28" t="n">
        <x:v>75</x:v>
      </x:c>
      <x:c r="B4956" s="14" t="n">
        <x:v>45189</x:v>
      </x:c>
      <x:c r="C4956" s="14" t="n">
        <x:v>45263</x:v>
      </x:c>
      <x:c r="D4956" s="14" t="n">
        <x:v>45264</x:v>
      </x:c>
      <x:c r="E4956" s="28" t="n">
        <x:v>2</x:v>
      </x:c>
      <x:c r="F4956" s="8" t="str">
        <x:v>rsi_14|chaikin_ad</x:v>
      </x:c>
    </x:row>
    <x:row r="4957">
      <x:c r="A4957" s="28" t="n">
        <x:v>75</x:v>
      </x:c>
      <x:c r="B4957" s="14" t="n">
        <x:v>45190</x:v>
      </x:c>
      <x:c r="C4957" s="14" t="n">
        <x:v>45264</x:v>
      </x:c>
      <x:c r="D4957" s="14" t="n">
        <x:v>45265</x:v>
      </x:c>
      <x:c r="E4957" s="28" t="n">
        <x:v>2</x:v>
      </x:c>
      <x:c r="F4957" s="8" t="str">
        <x:v>rsi_14|chaikin_ad</x:v>
      </x:c>
    </x:row>
    <x:row r="4958">
      <x:c r="A4958" s="28" t="n">
        <x:v>75</x:v>
      </x:c>
      <x:c r="B4958" s="14" t="n">
        <x:v>45191</x:v>
      </x:c>
      <x:c r="C4958" s="14" t="n">
        <x:v>45265</x:v>
      </x:c>
      <x:c r="D4958" s="14" t="n">
        <x:v>45266</x:v>
      </x:c>
      <x:c r="E4958" s="28" t="n">
        <x:v>2</x:v>
      </x:c>
      <x:c r="F4958" s="8" t="str">
        <x:v>rsi_14|chaikin_ad</x:v>
      </x:c>
    </x:row>
    <x:row r="4959">
      <x:c r="A4959" s="28" t="n">
        <x:v>75</x:v>
      </x:c>
      <x:c r="B4959" s="14" t="n">
        <x:v>45192</x:v>
      </x:c>
      <x:c r="C4959" s="14" t="n">
        <x:v>45266</x:v>
      </x:c>
      <x:c r="D4959" s="14" t="n">
        <x:v>45267</x:v>
      </x:c>
      <x:c r="E4959" s="28" t="n">
        <x:v>2</x:v>
      </x:c>
      <x:c r="F4959" s="8" t="str">
        <x:v>rsi_14|chaikin_ad</x:v>
      </x:c>
    </x:row>
    <x:row r="4960">
      <x:c r="A4960" s="28" t="n">
        <x:v>75</x:v>
      </x:c>
      <x:c r="B4960" s="14" t="n">
        <x:v>45193</x:v>
      </x:c>
      <x:c r="C4960" s="14" t="n">
        <x:v>45267</x:v>
      </x:c>
      <x:c r="D4960" s="14" t="n">
        <x:v>45268</x:v>
      </x:c>
      <x:c r="E4960" s="28" t="n">
        <x:v>2</x:v>
      </x:c>
      <x:c r="F4960" s="8" t="str">
        <x:v>rsi_14|chaikin_ad</x:v>
      </x:c>
    </x:row>
    <x:row r="4961">
      <x:c r="A4961" s="28" t="n">
        <x:v>75</x:v>
      </x:c>
      <x:c r="B4961" s="14" t="n">
        <x:v>45194</x:v>
      </x:c>
      <x:c r="C4961" s="14" t="n">
        <x:v>45268</x:v>
      </x:c>
      <x:c r="D4961" s="14" t="n">
        <x:v>45269</x:v>
      </x:c>
      <x:c r="E4961" s="28" t="n">
        <x:v>2</x:v>
      </x:c>
      <x:c r="F4961" s="8" t="str">
        <x:v>rsi_14|chaikin_ad</x:v>
      </x:c>
    </x:row>
    <x:row r="4962">
      <x:c r="A4962" s="28" t="n">
        <x:v>75</x:v>
      </x:c>
      <x:c r="B4962" s="14" t="n">
        <x:v>45195</x:v>
      </x:c>
      <x:c r="C4962" s="14" t="n">
        <x:v>45269</x:v>
      </x:c>
      <x:c r="D4962" s="14" t="n">
        <x:v>45270</x:v>
      </x:c>
      <x:c r="E4962" s="28" t="n">
        <x:v>2</x:v>
      </x:c>
      <x:c r="F4962" s="8" t="str">
        <x:v>rsi_14|chaikin_ad</x:v>
      </x:c>
    </x:row>
    <x:row r="4963">
      <x:c r="A4963" s="28" t="n">
        <x:v>75</x:v>
      </x:c>
      <x:c r="B4963" s="14" t="n">
        <x:v>45196</x:v>
      </x:c>
      <x:c r="C4963" s="14" t="n">
        <x:v>45270</x:v>
      </x:c>
      <x:c r="D4963" s="14" t="n">
        <x:v>45271</x:v>
      </x:c>
      <x:c r="E4963" s="28" t="n">
        <x:v>2</x:v>
      </x:c>
      <x:c r="F4963" s="8" t="str">
        <x:v>rsi_14|chaikin_ad</x:v>
      </x:c>
    </x:row>
    <x:row r="4964">
      <x:c r="A4964" s="28" t="n">
        <x:v>75</x:v>
      </x:c>
      <x:c r="B4964" s="14" t="n">
        <x:v>45197</x:v>
      </x:c>
      <x:c r="C4964" s="14" t="n">
        <x:v>45271</x:v>
      </x:c>
      <x:c r="D4964" s="14" t="n">
        <x:v>45272</x:v>
      </x:c>
      <x:c r="E4964" s="28" t="n">
        <x:v>2</x:v>
      </x:c>
      <x:c r="F4964" s="8" t="str">
        <x:v>rsi_14|chaikin_ad</x:v>
      </x:c>
    </x:row>
    <x:row r="4965">
      <x:c r="A4965" s="28" t="n">
        <x:v>75</x:v>
      </x:c>
      <x:c r="B4965" s="14" t="n">
        <x:v>45198</x:v>
      </x:c>
      <x:c r="C4965" s="14" t="n">
        <x:v>45272</x:v>
      </x:c>
      <x:c r="D4965" s="14" t="n">
        <x:v>45273</x:v>
      </x:c>
      <x:c r="E4965" s="28" t="n">
        <x:v>2</x:v>
      </x:c>
      <x:c r="F4965" s="8" t="str">
        <x:v>rsi_14|chaikin_ad</x:v>
      </x:c>
    </x:row>
    <x:row r="4966">
      <x:c r="A4966" s="28" t="n">
        <x:v>75</x:v>
      </x:c>
      <x:c r="B4966" s="14" t="n">
        <x:v>45199</x:v>
      </x:c>
      <x:c r="C4966" s="14" t="n">
        <x:v>45273</x:v>
      </x:c>
      <x:c r="D4966" s="14" t="n">
        <x:v>45274</x:v>
      </x:c>
      <x:c r="E4966" s="28" t="n">
        <x:v>2</x:v>
      </x:c>
      <x:c r="F4966" s="8" t="str">
        <x:v>rsi_14|chaikin_ad</x:v>
      </x:c>
    </x:row>
    <x:row r="4967">
      <x:c r="A4967" s="28" t="n">
        <x:v>75</x:v>
      </x:c>
      <x:c r="B4967" s="14" t="n">
        <x:v>45200</x:v>
      </x:c>
      <x:c r="C4967" s="14" t="n">
        <x:v>45274</x:v>
      </x:c>
      <x:c r="D4967" s="14" t="n">
        <x:v>45275</x:v>
      </x:c>
      <x:c r="E4967" s="28" t="n">
        <x:v>2</x:v>
      </x:c>
      <x:c r="F4967" s="8" t="str">
        <x:v>rsi_14|chaikin_ad</x:v>
      </x:c>
    </x:row>
    <x:row r="4968">
      <x:c r="A4968" s="28" t="n">
        <x:v>75</x:v>
      </x:c>
      <x:c r="B4968" s="14" t="n">
        <x:v>45201</x:v>
      </x:c>
      <x:c r="C4968" s="14" t="n">
        <x:v>45275</x:v>
      </x:c>
      <x:c r="D4968" s="14" t="n">
        <x:v>45276</x:v>
      </x:c>
      <x:c r="E4968" s="28" t="n">
        <x:v>2</x:v>
      </x:c>
      <x:c r="F4968" s="8" t="str">
        <x:v>rsi_14|chaikin_ad</x:v>
      </x:c>
    </x:row>
    <x:row r="4969">
      <x:c r="A4969" s="28" t="n">
        <x:v>75</x:v>
      </x:c>
      <x:c r="B4969" s="14" t="n">
        <x:v>45202</x:v>
      </x:c>
      <x:c r="C4969" s="14" t="n">
        <x:v>45276</x:v>
      </x:c>
      <x:c r="D4969" s="14" t="n">
        <x:v>45277</x:v>
      </x:c>
      <x:c r="E4969" s="28" t="n">
        <x:v>2</x:v>
      </x:c>
      <x:c r="F4969" s="8" t="str">
        <x:v>rsi_14|chaikin_ad</x:v>
      </x:c>
    </x:row>
    <x:row r="4970">
      <x:c r="A4970" s="28" t="n">
        <x:v>75</x:v>
      </x:c>
      <x:c r="B4970" s="14" t="n">
        <x:v>45203</x:v>
      </x:c>
      <x:c r="C4970" s="14" t="n">
        <x:v>45277</x:v>
      </x:c>
      <x:c r="D4970" s="14" t="n">
        <x:v>45278</x:v>
      </x:c>
      <x:c r="E4970" s="28" t="n">
        <x:v>2</x:v>
      </x:c>
      <x:c r="F4970" s="8" t="str">
        <x:v>rsi_14|chaikin_ad</x:v>
      </x:c>
    </x:row>
    <x:row r="4971">
      <x:c r="A4971" s="28" t="n">
        <x:v>75</x:v>
      </x:c>
      <x:c r="B4971" s="14" t="n">
        <x:v>45204</x:v>
      </x:c>
      <x:c r="C4971" s="14" t="n">
        <x:v>45278</x:v>
      </x:c>
      <x:c r="D4971" s="14" t="n">
        <x:v>45279</x:v>
      </x:c>
      <x:c r="E4971" s="28" t="n">
        <x:v>2</x:v>
      </x:c>
      <x:c r="F4971" s="8" t="str">
        <x:v>rsi_14|chaikin_ad</x:v>
      </x:c>
    </x:row>
    <x:row r="4972">
      <x:c r="A4972" s="28" t="n">
        <x:v>75</x:v>
      </x:c>
      <x:c r="B4972" s="14" t="n">
        <x:v>45205</x:v>
      </x:c>
      <x:c r="C4972" s="14" t="n">
        <x:v>45279</x:v>
      </x:c>
      <x:c r="D4972" s="14" t="n">
        <x:v>45280</x:v>
      </x:c>
      <x:c r="E4972" s="28" t="n">
        <x:v>2</x:v>
      </x:c>
      <x:c r="F4972" s="8" t="str">
        <x:v>rsi_14|chaikin_ad</x:v>
      </x:c>
    </x:row>
    <x:row r="4973">
      <x:c r="A4973" s="28" t="n">
        <x:v>75</x:v>
      </x:c>
      <x:c r="B4973" s="14" t="n">
        <x:v>45206</x:v>
      </x:c>
      <x:c r="C4973" s="14" t="n">
        <x:v>45280</x:v>
      </x:c>
      <x:c r="D4973" s="14" t="n">
        <x:v>45281</x:v>
      </x:c>
      <x:c r="E4973" s="28" t="n">
        <x:v>2</x:v>
      </x:c>
      <x:c r="F4973" s="8" t="str">
        <x:v>rsi_14|chaikin_ad</x:v>
      </x:c>
    </x:row>
    <x:row r="4974">
      <x:c r="A4974" s="28" t="n">
        <x:v>75</x:v>
      </x:c>
      <x:c r="B4974" s="14" t="n">
        <x:v>45207</x:v>
      </x:c>
      <x:c r="C4974" s="14" t="n">
        <x:v>45281</x:v>
      </x:c>
      <x:c r="D4974" s="14" t="n">
        <x:v>45282</x:v>
      </x:c>
      <x:c r="E4974" s="28" t="n">
        <x:v>2</x:v>
      </x:c>
      <x:c r="F4974" s="8" t="str">
        <x:v>rsi_14|chaikin_ad</x:v>
      </x:c>
    </x:row>
    <x:row r="4975">
      <x:c r="A4975" s="28" t="n">
        <x:v>75</x:v>
      </x:c>
      <x:c r="B4975" s="14" t="n">
        <x:v>45208</x:v>
      </x:c>
      <x:c r="C4975" s="14" t="n">
        <x:v>45282</x:v>
      </x:c>
      <x:c r="D4975" s="14" t="n">
        <x:v>45283</x:v>
      </x:c>
      <x:c r="E4975" s="28" t="n">
        <x:v>2</x:v>
      </x:c>
      <x:c r="F4975" s="8" t="str">
        <x:v>rsi_14|chaikin_ad</x:v>
      </x:c>
    </x:row>
    <x:row r="4976">
      <x:c r="A4976" s="28" t="n">
        <x:v>75</x:v>
      </x:c>
      <x:c r="B4976" s="14" t="n">
        <x:v>45209</x:v>
      </x:c>
      <x:c r="C4976" s="14" t="n">
        <x:v>45283</x:v>
      </x:c>
      <x:c r="D4976" s="14" t="n">
        <x:v>45284</x:v>
      </x:c>
      <x:c r="E4976" s="28" t="n">
        <x:v>2</x:v>
      </x:c>
      <x:c r="F4976" s="8" t="str">
        <x:v>rsi_14|chaikin_ad</x:v>
      </x:c>
    </x:row>
    <x:row r="4977">
      <x:c r="A4977" s="28" t="n">
        <x:v>75</x:v>
      </x:c>
      <x:c r="B4977" s="14" t="n">
        <x:v>45210</x:v>
      </x:c>
      <x:c r="C4977" s="14" t="n">
        <x:v>45284</x:v>
      </x:c>
      <x:c r="D4977" s="14" t="n">
        <x:v>45285</x:v>
      </x:c>
      <x:c r="E4977" s="28" t="n">
        <x:v>2</x:v>
      </x:c>
      <x:c r="F4977" s="8" t="str">
        <x:v>rsi_14|chaikin_ad</x:v>
      </x:c>
    </x:row>
    <x:row r="4978">
      <x:c r="A4978" s="28" t="n">
        <x:v>75</x:v>
      </x:c>
      <x:c r="B4978" s="14" t="n">
        <x:v>45211</x:v>
      </x:c>
      <x:c r="C4978" s="14" t="n">
        <x:v>45285</x:v>
      </x:c>
      <x:c r="D4978" s="14" t="n">
        <x:v>45286</x:v>
      </x:c>
      <x:c r="E4978" s="28" t="n">
        <x:v>2</x:v>
      </x:c>
      <x:c r="F4978" s="8" t="str">
        <x:v>rsi_14|chaikin_ad</x:v>
      </x:c>
    </x:row>
    <x:row r="4979">
      <x:c r="A4979" s="28" t="n">
        <x:v>75</x:v>
      </x:c>
      <x:c r="B4979" s="14" t="n">
        <x:v>45212</x:v>
      </x:c>
      <x:c r="C4979" s="14" t="n">
        <x:v>45286</x:v>
      </x:c>
      <x:c r="D4979" s="14" t="n">
        <x:v>45287</x:v>
      </x:c>
      <x:c r="E4979" s="28" t="n">
        <x:v>2</x:v>
      </x:c>
      <x:c r="F4979" s="8" t="str">
        <x:v>rsi_14|chaikin_ad</x:v>
      </x:c>
    </x:row>
    <x:row r="4980">
      <x:c r="A4980" s="28" t="n">
        <x:v>75</x:v>
      </x:c>
      <x:c r="B4980" s="14" t="n">
        <x:v>45213</x:v>
      </x:c>
      <x:c r="C4980" s="14" t="n">
        <x:v>45287</x:v>
      </x:c>
      <x:c r="D4980" s="14" t="n">
        <x:v>45288</x:v>
      </x:c>
      <x:c r="E4980" s="28" t="n">
        <x:v>2</x:v>
      </x:c>
      <x:c r="F4980" s="8" t="str">
        <x:v>rsi_14|chaikin_ad</x:v>
      </x:c>
    </x:row>
    <x:row r="4981">
      <x:c r="A4981" s="28" t="n">
        <x:v>75</x:v>
      </x:c>
      <x:c r="B4981" s="14" t="n">
        <x:v>45214</x:v>
      </x:c>
      <x:c r="C4981" s="14" t="n">
        <x:v>45288</x:v>
      </x:c>
      <x:c r="D4981" s="14" t="n">
        <x:v>45289</x:v>
      </x:c>
      <x:c r="E4981" s="28" t="n">
        <x:v>2</x:v>
      </x:c>
      <x:c r="F4981" s="8" t="str">
        <x:v>rsi_14|chaikin_ad</x:v>
      </x:c>
    </x:row>
    <x:row r="4982">
      <x:c r="A4982" s="28" t="n">
        <x:v>75</x:v>
      </x:c>
      <x:c r="B4982" s="14" t="n">
        <x:v>45215</x:v>
      </x:c>
      <x:c r="C4982" s="14" t="n">
        <x:v>45289</x:v>
      </x:c>
      <x:c r="D4982" s="14" t="n">
        <x:v>45290</x:v>
      </x:c>
      <x:c r="E4982" s="28" t="n">
        <x:v>2</x:v>
      </x:c>
      <x:c r="F4982" s="8" t="str">
        <x:v>rsi_14|chaikin_ad</x:v>
      </x:c>
    </x:row>
    <x:row r="4983">
      <x:c r="A4983" s="28" t="n">
        <x:v>75</x:v>
      </x:c>
      <x:c r="B4983" s="14" t="n">
        <x:v>45216</x:v>
      </x:c>
      <x:c r="C4983" s="14" t="n">
        <x:v>45290</x:v>
      </x:c>
      <x:c r="D4983" s="14" t="n">
        <x:v>45291</x:v>
      </x:c>
      <x:c r="E4983" s="28" t="n">
        <x:v>2</x:v>
      </x:c>
      <x:c r="F4983" s="8" t="str">
        <x:v>rsi_14|chaikin_ad</x:v>
      </x:c>
    </x:row>
    <x:row r="4984">
      <x:c r="A4984" s="28" t="n">
        <x:v>75</x:v>
      </x:c>
      <x:c r="B4984" s="14" t="n">
        <x:v>45217</x:v>
      </x:c>
      <x:c r="C4984" s="14" t="n">
        <x:v>45291</x:v>
      </x:c>
      <x:c r="D4984" s="14" t="n">
        <x:v>45292</x:v>
      </x:c>
      <x:c r="E4984" s="28" t="n">
        <x:v>2</x:v>
      </x:c>
      <x:c r="F4984" s="8" t="str">
        <x:v>rsi_14|chaikin_ad</x:v>
      </x:c>
    </x:row>
    <x:row r="4985">
      <x:c r="A4985" s="28" t="n">
        <x:v>75</x:v>
      </x:c>
      <x:c r="B4985" s="14" t="n">
        <x:v>45218</x:v>
      </x:c>
      <x:c r="C4985" s="14" t="n">
        <x:v>45292</x:v>
      </x:c>
      <x:c r="D4985" s="14" t="n">
        <x:v>45293</x:v>
      </x:c>
      <x:c r="E4985" s="28" t="n">
        <x:v>2</x:v>
      </x:c>
      <x:c r="F4985" s="8" t="str">
        <x:v>rsi_14|chaikin_ad</x:v>
      </x:c>
    </x:row>
    <x:row r="4986">
      <x:c r="A4986" s="28" t="n">
        <x:v>75</x:v>
      </x:c>
      <x:c r="B4986" s="14" t="n">
        <x:v>45219</x:v>
      </x:c>
      <x:c r="C4986" s="14" t="n">
        <x:v>45293</x:v>
      </x:c>
      <x:c r="D4986" s="14" t="n">
        <x:v>45294</x:v>
      </x:c>
      <x:c r="E4986" s="28" t="n">
        <x:v>2</x:v>
      </x:c>
      <x:c r="F4986" s="8" t="str">
        <x:v>rsi_14|chaikin_ad</x:v>
      </x:c>
    </x:row>
    <x:row r="4987">
      <x:c r="A4987" s="28" t="n">
        <x:v>75</x:v>
      </x:c>
      <x:c r="B4987" s="14" t="n">
        <x:v>45220</x:v>
      </x:c>
      <x:c r="C4987" s="14" t="n">
        <x:v>45294</x:v>
      </x:c>
      <x:c r="D4987" s="14" t="n">
        <x:v>45295</x:v>
      </x:c>
      <x:c r="E4987" s="28" t="n">
        <x:v>2</x:v>
      </x:c>
      <x:c r="F4987" s="8" t="str">
        <x:v>rsi_14|chaikin_ad</x:v>
      </x:c>
    </x:row>
    <x:row r="4988">
      <x:c r="A4988" s="28" t="n">
        <x:v>75</x:v>
      </x:c>
      <x:c r="B4988" s="14" t="n">
        <x:v>45221</x:v>
      </x:c>
      <x:c r="C4988" s="14" t="n">
        <x:v>45295</x:v>
      </x:c>
      <x:c r="D4988" s="14" t="n">
        <x:v>45296</x:v>
      </x:c>
      <x:c r="E4988" s="28" t="n">
        <x:v>2</x:v>
      </x:c>
      <x:c r="F4988" s="8" t="str">
        <x:v>rsi_14|chaikin_ad</x:v>
      </x:c>
    </x:row>
    <x:row r="4989">
      <x:c r="A4989" s="28" t="n">
        <x:v>75</x:v>
      </x:c>
      <x:c r="B4989" s="14" t="n">
        <x:v>45222</x:v>
      </x:c>
      <x:c r="C4989" s="14" t="n">
        <x:v>45296</x:v>
      </x:c>
      <x:c r="D4989" s="14" t="n">
        <x:v>45297</x:v>
      </x:c>
      <x:c r="E4989" s="28" t="n">
        <x:v>2</x:v>
      </x:c>
      <x:c r="F4989" s="8" t="str">
        <x:v>rsi_14|chaikin_ad</x:v>
      </x:c>
    </x:row>
    <x:row r="4990">
      <x:c r="A4990" s="28" t="n">
        <x:v>75</x:v>
      </x:c>
      <x:c r="B4990" s="14" t="n">
        <x:v>45223</x:v>
      </x:c>
      <x:c r="C4990" s="14" t="n">
        <x:v>45297</x:v>
      </x:c>
      <x:c r="D4990" s="14" t="n">
        <x:v>45298</x:v>
      </x:c>
      <x:c r="E4990" s="28" t="n">
        <x:v>2</x:v>
      </x:c>
      <x:c r="F4990" s="8" t="str">
        <x:v>rsi_14|chaikin_ad</x:v>
      </x:c>
    </x:row>
    <x:row r="4991">
      <x:c r="A4991" s="28" t="n">
        <x:v>75</x:v>
      </x:c>
      <x:c r="B4991" s="14" t="n">
        <x:v>45224</x:v>
      </x:c>
      <x:c r="C4991" s="14" t="n">
        <x:v>45298</x:v>
      </x:c>
      <x:c r="D4991" s="14" t="n">
        <x:v>45299</x:v>
      </x:c>
      <x:c r="E4991" s="28" t="n">
        <x:v>2</x:v>
      </x:c>
      <x:c r="F4991" s="8" t="str">
        <x:v>rsi_14|chaikin_ad</x:v>
      </x:c>
    </x:row>
    <x:row r="4992">
      <x:c r="A4992" s="28" t="n">
        <x:v>75</x:v>
      </x:c>
      <x:c r="B4992" s="14" t="n">
        <x:v>45225</x:v>
      </x:c>
      <x:c r="C4992" s="14" t="n">
        <x:v>45299</x:v>
      </x:c>
      <x:c r="D4992" s="14" t="n">
        <x:v>45300</x:v>
      </x:c>
      <x:c r="E4992" s="28" t="n">
        <x:v>2</x:v>
      </x:c>
      <x:c r="F4992" s="8" t="str">
        <x:v>rsi_14|chaikin_ad</x:v>
      </x:c>
    </x:row>
    <x:row r="4993">
      <x:c r="A4993" s="28" t="n">
        <x:v>75</x:v>
      </x:c>
      <x:c r="B4993" s="14" t="n">
        <x:v>45226</x:v>
      </x:c>
      <x:c r="C4993" s="14" t="n">
        <x:v>45300</x:v>
      </x:c>
      <x:c r="D4993" s="14" t="n">
        <x:v>45301</x:v>
      </x:c>
      <x:c r="E4993" s="28" t="n">
        <x:v>2</x:v>
      </x:c>
      <x:c r="F4993" s="8" t="str">
        <x:v>rsi_14|chaikin_ad</x:v>
      </x:c>
    </x:row>
    <x:row r="4994">
      <x:c r="A4994" s="28" t="n">
        <x:v>75</x:v>
      </x:c>
      <x:c r="B4994" s="14" t="n">
        <x:v>45227</x:v>
      </x:c>
      <x:c r="C4994" s="14" t="n">
        <x:v>45301</x:v>
      </x:c>
      <x:c r="D4994" s="14" t="n">
        <x:v>45302</x:v>
      </x:c>
      <x:c r="E4994" s="28" t="n">
        <x:v>2</x:v>
      </x:c>
      <x:c r="F4994" s="8" t="str">
        <x:v>rsi_14|chaikin_ad</x:v>
      </x:c>
    </x:row>
    <x:row r="4995">
      <x:c r="A4995" s="28" t="n">
        <x:v>75</x:v>
      </x:c>
      <x:c r="B4995" s="14" t="n">
        <x:v>45228</x:v>
      </x:c>
      <x:c r="C4995" s="14" t="n">
        <x:v>45302</x:v>
      </x:c>
      <x:c r="D4995" s="14" t="n">
        <x:v>45303</x:v>
      </x:c>
      <x:c r="E4995" s="28" t="n">
        <x:v>2</x:v>
      </x:c>
      <x:c r="F4995" s="8" t="str">
        <x:v>rsi_14|chaikin_ad</x:v>
      </x:c>
    </x:row>
    <x:row r="4996">
      <x:c r="A4996" s="28" t="n">
        <x:v>75</x:v>
      </x:c>
      <x:c r="B4996" s="14" t="n">
        <x:v>45229</x:v>
      </x:c>
      <x:c r="C4996" s="14" t="n">
        <x:v>45303</x:v>
      </x:c>
      <x:c r="D4996" s="14" t="n">
        <x:v>45304</x:v>
      </x:c>
      <x:c r="E4996" s="28" t="n">
        <x:v>2</x:v>
      </x:c>
      <x:c r="F4996" s="8" t="str">
        <x:v>rsi_14|chaikin_ad</x:v>
      </x:c>
    </x:row>
    <x:row r="4997">
      <x:c r="A4997" s="28" t="n">
        <x:v>75</x:v>
      </x:c>
      <x:c r="B4997" s="14" t="n">
        <x:v>45230</x:v>
      </x:c>
      <x:c r="C4997" s="14" t="n">
        <x:v>45304</x:v>
      </x:c>
      <x:c r="D4997" s="14" t="n">
        <x:v>45305</x:v>
      </x:c>
      <x:c r="E4997" s="28" t="n">
        <x:v>2</x:v>
      </x:c>
      <x:c r="F4997" s="8" t="str">
        <x:v>rsi_14|chaikin_ad</x:v>
      </x:c>
    </x:row>
    <x:row r="4998">
      <x:c r="A4998" s="28" t="n">
        <x:v>75</x:v>
      </x:c>
      <x:c r="B4998" s="14" t="n">
        <x:v>45231</x:v>
      </x:c>
      <x:c r="C4998" s="14" t="n">
        <x:v>45305</x:v>
      </x:c>
      <x:c r="D4998" s="14" t="n">
        <x:v>45306</x:v>
      </x:c>
      <x:c r="E4998" s="28" t="n">
        <x:v>2</x:v>
      </x:c>
      <x:c r="F4998" s="8" t="str">
        <x:v>rsi_14|chaikin_ad</x:v>
      </x:c>
    </x:row>
    <x:row r="4999">
      <x:c r="A4999" s="28" t="n">
        <x:v>75</x:v>
      </x:c>
      <x:c r="B4999" s="14" t="n">
        <x:v>45232</x:v>
      </x:c>
      <x:c r="C4999" s="14" t="n">
        <x:v>45306</x:v>
      </x:c>
      <x:c r="D4999" s="14" t="n">
        <x:v>45307</x:v>
      </x:c>
      <x:c r="E4999" s="28" t="n">
        <x:v>2</x:v>
      </x:c>
      <x:c r="F4999" s="8" t="str">
        <x:v>rsi_14|chaikin_ad</x:v>
      </x:c>
    </x:row>
    <x:row r="5000">
      <x:c r="A5000" s="28" t="n">
        <x:v>75</x:v>
      </x:c>
      <x:c r="B5000" s="14" t="n">
        <x:v>45233</x:v>
      </x:c>
      <x:c r="C5000" s="14" t="n">
        <x:v>45307</x:v>
      </x:c>
      <x:c r="D5000" s="14" t="n">
        <x:v>45308</x:v>
      </x:c>
      <x:c r="E5000" s="28" t="n">
        <x:v>2</x:v>
      </x:c>
      <x:c r="F5000" s="8" t="str">
        <x:v>rsi_14|chaikin_ad</x:v>
      </x:c>
    </x:row>
    <x:row r="5001">
      <x:c r="A5001" s="28" t="n">
        <x:v>75</x:v>
      </x:c>
      <x:c r="B5001" s="14" t="n">
        <x:v>45234</x:v>
      </x:c>
      <x:c r="C5001" s="14" t="n">
        <x:v>45308</x:v>
      </x:c>
      <x:c r="D5001" s="14" t="n">
        <x:v>45309</x:v>
      </x:c>
      <x:c r="E5001" s="28" t="n">
        <x:v>2</x:v>
      </x:c>
      <x:c r="F5001" s="8" t="str">
        <x:v>rsi_14|chaikin_ad</x:v>
      </x:c>
    </x:row>
    <x:row r="5002">
      <x:c r="A5002" s="28" t="n">
        <x:v>75</x:v>
      </x:c>
      <x:c r="B5002" s="14" t="n">
        <x:v>45235</x:v>
      </x:c>
      <x:c r="C5002" s="14" t="n">
        <x:v>45309</x:v>
      </x:c>
      <x:c r="D5002" s="14" t="n">
        <x:v>45310</x:v>
      </x:c>
      <x:c r="E5002" s="28" t="n">
        <x:v>2</x:v>
      </x:c>
      <x:c r="F5002" s="8" t="str">
        <x:v>rsi_14|chaikin_ad</x:v>
      </x:c>
    </x:row>
    <x:row r="5003">
      <x:c r="A5003" s="28" t="n">
        <x:v>75</x:v>
      </x:c>
      <x:c r="B5003" s="14" t="n">
        <x:v>45236</x:v>
      </x:c>
      <x:c r="C5003" s="14" t="n">
        <x:v>45310</x:v>
      </x:c>
      <x:c r="D5003" s="14" t="n">
        <x:v>45311</x:v>
      </x:c>
      <x:c r="E5003" s="28" t="n">
        <x:v>2</x:v>
      </x:c>
      <x:c r="F5003" s="8" t="str">
        <x:v>rsi_14|chaikin_ad</x:v>
      </x:c>
    </x:row>
    <x:row r="5004">
      <x:c r="A5004" s="28" t="n">
        <x:v>75</x:v>
      </x:c>
      <x:c r="B5004" s="14" t="n">
        <x:v>45237</x:v>
      </x:c>
      <x:c r="C5004" s="14" t="n">
        <x:v>45311</x:v>
      </x:c>
      <x:c r="D5004" s="14" t="n">
        <x:v>45312</x:v>
      </x:c>
      <x:c r="E5004" s="28" t="n">
        <x:v>2</x:v>
      </x:c>
      <x:c r="F5004" s="8" t="str">
        <x:v>rsi_14|chaikin_ad</x:v>
      </x:c>
    </x:row>
    <x:row r="5005">
      <x:c r="A5005" s="28" t="n">
        <x:v>75</x:v>
      </x:c>
      <x:c r="B5005" s="14" t="n">
        <x:v>45238</x:v>
      </x:c>
      <x:c r="C5005" s="14" t="n">
        <x:v>45312</x:v>
      </x:c>
      <x:c r="D5005" s="14" t="n">
        <x:v>45313</x:v>
      </x:c>
      <x:c r="E5005" s="28" t="n">
        <x:v>2</x:v>
      </x:c>
      <x:c r="F5005" s="8" t="str">
        <x:v>rsi_14|chaikin_ad</x:v>
      </x:c>
    </x:row>
    <x:row r="5006">
      <x:c r="A5006" s="28" t="n">
        <x:v>75</x:v>
      </x:c>
      <x:c r="B5006" s="14" t="n">
        <x:v>45239</x:v>
      </x:c>
      <x:c r="C5006" s="14" t="n">
        <x:v>45313</x:v>
      </x:c>
      <x:c r="D5006" s="14" t="n">
        <x:v>45314</x:v>
      </x:c>
      <x:c r="E5006" s="28" t="n">
        <x:v>2</x:v>
      </x:c>
      <x:c r="F5006" s="8" t="str">
        <x:v>rsi_14|chaikin_ad</x:v>
      </x:c>
    </x:row>
    <x:row r="5007">
      <x:c r="A5007" s="28" t="n">
        <x:v>75</x:v>
      </x:c>
      <x:c r="B5007" s="14" t="n">
        <x:v>45240</x:v>
      </x:c>
      <x:c r="C5007" s="14" t="n">
        <x:v>45314</x:v>
      </x:c>
      <x:c r="D5007" s="14" t="n">
        <x:v>45315</x:v>
      </x:c>
      <x:c r="E5007" s="28" t="n">
        <x:v>2</x:v>
      </x:c>
      <x:c r="F5007" s="8" t="str">
        <x:v>rsi_14|chaikin_ad</x:v>
      </x:c>
    </x:row>
    <x:row r="5008">
      <x:c r="A5008" s="28" t="n">
        <x:v>75</x:v>
      </x:c>
      <x:c r="B5008" s="14" t="n">
        <x:v>45241</x:v>
      </x:c>
      <x:c r="C5008" s="14" t="n">
        <x:v>45315</x:v>
      </x:c>
      <x:c r="D5008" s="14" t="n">
        <x:v>45316</x:v>
      </x:c>
      <x:c r="E5008" s="28" t="n">
        <x:v>2</x:v>
      </x:c>
      <x:c r="F5008" s="8" t="str">
        <x:v>rsi_14|chaikin_ad</x:v>
      </x:c>
    </x:row>
    <x:row r="5009">
      <x:c r="A5009" s="28" t="n">
        <x:v>75</x:v>
      </x:c>
      <x:c r="B5009" s="14" t="n">
        <x:v>45242</x:v>
      </x:c>
      <x:c r="C5009" s="14" t="n">
        <x:v>45316</x:v>
      </x:c>
      <x:c r="D5009" s="14" t="n">
        <x:v>45317</x:v>
      </x:c>
      <x:c r="E5009" s="28" t="n">
        <x:v>2</x:v>
      </x:c>
      <x:c r="F5009" s="8" t="str">
        <x:v>rsi_14|chaikin_ad</x:v>
      </x:c>
    </x:row>
    <x:row r="5010">
      <x:c r="A5010" s="28" t="n">
        <x:v>75</x:v>
      </x:c>
      <x:c r="B5010" s="14" t="n">
        <x:v>45243</x:v>
      </x:c>
      <x:c r="C5010" s="14" t="n">
        <x:v>45317</x:v>
      </x:c>
      <x:c r="D5010" s="14" t="n">
        <x:v>45318</x:v>
      </x:c>
      <x:c r="E5010" s="28" t="n">
        <x:v>2</x:v>
      </x:c>
      <x:c r="F5010" s="8" t="str">
        <x:v>rsi_14|chaikin_ad</x:v>
      </x:c>
    </x:row>
    <x:row r="5011">
      <x:c r="A5011" s="28" t="n">
        <x:v>75</x:v>
      </x:c>
      <x:c r="B5011" s="14" t="n">
        <x:v>45244</x:v>
      </x:c>
      <x:c r="C5011" s="14" t="n">
        <x:v>45318</x:v>
      </x:c>
      <x:c r="D5011" s="14" t="n">
        <x:v>45319</x:v>
      </x:c>
      <x:c r="E5011" s="28" t="n">
        <x:v>2</x:v>
      </x:c>
      <x:c r="F5011" s="8" t="str">
        <x:v>rsi_14|chaikin_ad</x:v>
      </x:c>
    </x:row>
    <x:row r="5012">
      <x:c r="A5012" s="28" t="n">
        <x:v>75</x:v>
      </x:c>
      <x:c r="B5012" s="14" t="n">
        <x:v>45245</x:v>
      </x:c>
      <x:c r="C5012" s="14" t="n">
        <x:v>45319</x:v>
      </x:c>
      <x:c r="D5012" s="14" t="n">
        <x:v>45320</x:v>
      </x:c>
      <x:c r="E5012" s="28" t="n">
        <x:v>3</x:v>
      </x:c>
      <x:c r="F5012" s="8" t="str">
        <x:v>rsi_14|chaikin_ad|obv</x:v>
      </x:c>
    </x:row>
    <x:row r="5013">
      <x:c r="A5013" s="28" t="n">
        <x:v>75</x:v>
      </x:c>
      <x:c r="B5013" s="14" t="n">
        <x:v>45246</x:v>
      </x:c>
      <x:c r="C5013" s="14" t="n">
        <x:v>45320</x:v>
      </x:c>
      <x:c r="D5013" s="14" t="n">
        <x:v>45321</x:v>
      </x:c>
      <x:c r="E5013" s="28" t="n">
        <x:v>3</x:v>
      </x:c>
      <x:c r="F5013" s="8" t="str">
        <x:v>rsi_14|chaikin_ad|obv</x:v>
      </x:c>
    </x:row>
    <x:row r="5014">
      <x:c r="A5014" s="28" t="n">
        <x:v>75</x:v>
      </x:c>
      <x:c r="B5014" s="14" t="n">
        <x:v>45247</x:v>
      </x:c>
      <x:c r="C5014" s="14" t="n">
        <x:v>45321</x:v>
      </x:c>
      <x:c r="D5014" s="14" t="n">
        <x:v>45322</x:v>
      </x:c>
      <x:c r="E5014" s="28" t="n">
        <x:v>3</x:v>
      </x:c>
      <x:c r="F5014" s="8" t="str">
        <x:v>rsi_14|chaikin_ad|obv</x:v>
      </x:c>
    </x:row>
    <x:row r="5015">
      <x:c r="A5015" s="28" t="n">
        <x:v>75</x:v>
      </x:c>
      <x:c r="B5015" s="14" t="n">
        <x:v>45248</x:v>
      </x:c>
      <x:c r="C5015" s="14" t="n">
        <x:v>45322</x:v>
      </x:c>
      <x:c r="D5015" s="14" t="n">
        <x:v>45323</x:v>
      </x:c>
      <x:c r="E5015" s="28" t="n">
        <x:v>3</x:v>
      </x:c>
      <x:c r="F5015" s="8" t="str">
        <x:v>rsi_14|chaikin_ad|obv</x:v>
      </x:c>
    </x:row>
    <x:row r="5016">
      <x:c r="A5016" s="28" t="n">
        <x:v>75</x:v>
      </x:c>
      <x:c r="B5016" s="14" t="n">
        <x:v>45249</x:v>
      </x:c>
      <x:c r="C5016" s="14" t="n">
        <x:v>45323</x:v>
      </x:c>
      <x:c r="D5016" s="14" t="n">
        <x:v>45324</x:v>
      </x:c>
      <x:c r="E5016" s="28" t="n">
        <x:v>3</x:v>
      </x:c>
      <x:c r="F5016" s="8" t="str">
        <x:v>rsi_14|chaikin_ad|obv</x:v>
      </x:c>
    </x:row>
    <x:row r="5017">
      <x:c r="A5017" s="28" t="n">
        <x:v>75</x:v>
      </x:c>
      <x:c r="B5017" s="14" t="n">
        <x:v>45250</x:v>
      </x:c>
      <x:c r="C5017" s="14" t="n">
        <x:v>45324</x:v>
      </x:c>
      <x:c r="D5017" s="14" t="n">
        <x:v>45325</x:v>
      </x:c>
      <x:c r="E5017" s="28" t="n">
        <x:v>3</x:v>
      </x:c>
      <x:c r="F5017" s="8" t="str">
        <x:v>rsi_14|chaikin_ad|obv</x:v>
      </x:c>
    </x:row>
    <x:row r="5018">
      <x:c r="A5018" s="28" t="n">
        <x:v>75</x:v>
      </x:c>
      <x:c r="B5018" s="14" t="n">
        <x:v>45251</x:v>
      </x:c>
      <x:c r="C5018" s="14" t="n">
        <x:v>45325</x:v>
      </x:c>
      <x:c r="D5018" s="14" t="n">
        <x:v>45326</x:v>
      </x:c>
      <x:c r="E5018" s="28" t="n">
        <x:v>3</x:v>
      </x:c>
      <x:c r="F5018" s="8" t="str">
        <x:v>rsi_14|chaikin_ad|obv</x:v>
      </x:c>
    </x:row>
    <x:row r="5019">
      <x:c r="A5019" s="28" t="n">
        <x:v>75</x:v>
      </x:c>
      <x:c r="B5019" s="14" t="n">
        <x:v>45252</x:v>
      </x:c>
      <x:c r="C5019" s="14" t="n">
        <x:v>45326</x:v>
      </x:c>
      <x:c r="D5019" s="14" t="n">
        <x:v>45327</x:v>
      </x:c>
      <x:c r="E5019" s="28" t="n">
        <x:v>3</x:v>
      </x:c>
      <x:c r="F5019" s="8" t="str">
        <x:v>rsi_14|chaikin_ad|obv</x:v>
      </x:c>
    </x:row>
    <x:row r="5020">
      <x:c r="A5020" s="28" t="n">
        <x:v>75</x:v>
      </x:c>
      <x:c r="B5020" s="14" t="n">
        <x:v>45253</x:v>
      </x:c>
      <x:c r="C5020" s="14" t="n">
        <x:v>45327</x:v>
      </x:c>
      <x:c r="D5020" s="14" t="n">
        <x:v>45328</x:v>
      </x:c>
      <x:c r="E5020" s="28" t="n">
        <x:v>3</x:v>
      </x:c>
      <x:c r="F5020" s="8" t="str">
        <x:v>rsi_14|chaikin_ad|obv</x:v>
      </x:c>
    </x:row>
    <x:row r="5021">
      <x:c r="A5021" s="28" t="n">
        <x:v>75</x:v>
      </x:c>
      <x:c r="B5021" s="14" t="n">
        <x:v>45254</x:v>
      </x:c>
      <x:c r="C5021" s="14" t="n">
        <x:v>45328</x:v>
      </x:c>
      <x:c r="D5021" s="14" t="n">
        <x:v>45329</x:v>
      </x:c>
      <x:c r="E5021" s="28" t="n">
        <x:v>3</x:v>
      </x:c>
      <x:c r="F5021" s="8" t="str">
        <x:v>rsi_14|chaikin_ad|obv</x:v>
      </x:c>
    </x:row>
    <x:row r="5022">
      <x:c r="A5022" s="28" t="n">
        <x:v>75</x:v>
      </x:c>
      <x:c r="B5022" s="14" t="n">
        <x:v>45255</x:v>
      </x:c>
      <x:c r="C5022" s="14" t="n">
        <x:v>45329</x:v>
      </x:c>
      <x:c r="D5022" s="14" t="n">
        <x:v>45330</x:v>
      </x:c>
      <x:c r="E5022" s="28" t="n">
        <x:v>3</x:v>
      </x:c>
      <x:c r="F5022" s="8" t="str">
        <x:v>rsi_14|chaikin_ad|obv</x:v>
      </x:c>
    </x:row>
    <x:row r="5023">
      <x:c r="A5023" s="28" t="n">
        <x:v>75</x:v>
      </x:c>
      <x:c r="B5023" s="14" t="n">
        <x:v>45256</x:v>
      </x:c>
      <x:c r="C5023" s="14" t="n">
        <x:v>45330</x:v>
      </x:c>
      <x:c r="D5023" s="14" t="n">
        <x:v>45331</x:v>
      </x:c>
      <x:c r="E5023" s="28" t="n">
        <x:v>3</x:v>
      </x:c>
      <x:c r="F5023" s="8" t="str">
        <x:v>rsi_14|chaikin_ad|obv</x:v>
      </x:c>
    </x:row>
    <x:row r="5024">
      <x:c r="A5024" s="28" t="n">
        <x:v>75</x:v>
      </x:c>
      <x:c r="B5024" s="14" t="n">
        <x:v>45257</x:v>
      </x:c>
      <x:c r="C5024" s="14" t="n">
        <x:v>45331</x:v>
      </x:c>
      <x:c r="D5024" s="14" t="n">
        <x:v>45332</x:v>
      </x:c>
      <x:c r="E5024" s="28" t="n">
        <x:v>3</x:v>
      </x:c>
      <x:c r="F5024" s="8" t="str">
        <x:v>rsi_14|chaikin_ad|obv</x:v>
      </x:c>
    </x:row>
    <x:row r="5025">
      <x:c r="A5025" s="28" t="n">
        <x:v>75</x:v>
      </x:c>
      <x:c r="B5025" s="14" t="n">
        <x:v>45258</x:v>
      </x:c>
      <x:c r="C5025" s="14" t="n">
        <x:v>45332</x:v>
      </x:c>
      <x:c r="D5025" s="14" t="n">
        <x:v>45333</x:v>
      </x:c>
      <x:c r="E5025" s="28" t="n">
        <x:v>3</x:v>
      </x:c>
      <x:c r="F5025" s="8" t="str">
        <x:v>rsi_14|chaikin_ad|obv</x:v>
      </x:c>
    </x:row>
    <x:row r="5026">
      <x:c r="A5026" s="28" t="n">
        <x:v>75</x:v>
      </x:c>
      <x:c r="B5026" s="14" t="n">
        <x:v>45259</x:v>
      </x:c>
      <x:c r="C5026" s="14" t="n">
        <x:v>45333</x:v>
      </x:c>
      <x:c r="D5026" s="14" t="n">
        <x:v>45334</x:v>
      </x:c>
      <x:c r="E5026" s="28" t="n">
        <x:v>3</x:v>
      </x:c>
      <x:c r="F5026" s="8" t="str">
        <x:v>rsi_14|chaikin_ad|obv</x:v>
      </x:c>
    </x:row>
    <x:row r="5027">
      <x:c r="A5027" s="28" t="n">
        <x:v>75</x:v>
      </x:c>
      <x:c r="B5027" s="14" t="n">
        <x:v>45260</x:v>
      </x:c>
      <x:c r="C5027" s="14" t="n">
        <x:v>45334</x:v>
      </x:c>
      <x:c r="D5027" s="14" t="n">
        <x:v>45335</x:v>
      </x:c>
      <x:c r="E5027" s="28" t="n">
        <x:v>3</x:v>
      </x:c>
      <x:c r="F5027" s="8" t="str">
        <x:v>rsi_14|chaikin_ad|obv</x:v>
      </x:c>
    </x:row>
    <x:row r="5028">
      <x:c r="A5028" s="28" t="n">
        <x:v>75</x:v>
      </x:c>
      <x:c r="B5028" s="14" t="n">
        <x:v>45261</x:v>
      </x:c>
      <x:c r="C5028" s="14" t="n">
        <x:v>45335</x:v>
      </x:c>
      <x:c r="D5028" s="14" t="n">
        <x:v>45336</x:v>
      </x:c>
      <x:c r="E5028" s="28" t="n">
        <x:v>3</x:v>
      </x:c>
      <x:c r="F5028" s="8" t="str">
        <x:v>rsi_14|chaikin_ad|obv</x:v>
      </x:c>
    </x:row>
    <x:row r="5029">
      <x:c r="A5029" s="28" t="n">
        <x:v>75</x:v>
      </x:c>
      <x:c r="B5029" s="14" t="n">
        <x:v>45262</x:v>
      </x:c>
      <x:c r="C5029" s="14" t="n">
        <x:v>45336</x:v>
      </x:c>
      <x:c r="D5029" s="14" t="n">
        <x:v>45337</x:v>
      </x:c>
      <x:c r="E5029" s="28" t="n">
        <x:v>3</x:v>
      </x:c>
      <x:c r="F5029" s="8" t="str">
        <x:v>rsi_14|chaikin_ad|obv</x:v>
      </x:c>
    </x:row>
    <x:row r="5030">
      <x:c r="A5030" s="28" t="n">
        <x:v>75</x:v>
      </x:c>
      <x:c r="B5030" s="14" t="n">
        <x:v>45263</x:v>
      </x:c>
      <x:c r="C5030" s="14" t="n">
        <x:v>45337</x:v>
      </x:c>
      <x:c r="D5030" s="14" t="n">
        <x:v>45338</x:v>
      </x:c>
      <x:c r="E5030" s="28" t="n">
        <x:v>3</x:v>
      </x:c>
      <x:c r="F5030" s="8" t="str">
        <x:v>rsi_14|chaikin_ad|obv</x:v>
      </x:c>
    </x:row>
    <x:row r="5031">
      <x:c r="A5031" s="28" t="n">
        <x:v>75</x:v>
      </x:c>
      <x:c r="B5031" s="14" t="n">
        <x:v>45264</x:v>
      </x:c>
      <x:c r="C5031" s="14" t="n">
        <x:v>45338</x:v>
      </x:c>
      <x:c r="D5031" s="14" t="n">
        <x:v>45339</x:v>
      </x:c>
      <x:c r="E5031" s="28" t="n">
        <x:v>3</x:v>
      </x:c>
      <x:c r="F5031" s="8" t="str">
        <x:v>rsi_14|chaikin_ad|obv</x:v>
      </x:c>
    </x:row>
    <x:row r="5032">
      <x:c r="A5032" s="28" t="n">
        <x:v>75</x:v>
      </x:c>
      <x:c r="B5032" s="14" t="n">
        <x:v>45265</x:v>
      </x:c>
      <x:c r="C5032" s="14" t="n">
        <x:v>45339</x:v>
      </x:c>
      <x:c r="D5032" s="14" t="n">
        <x:v>45340</x:v>
      </x:c>
      <x:c r="E5032" s="28" t="n">
        <x:v>3</x:v>
      </x:c>
      <x:c r="F5032" s="8" t="str">
        <x:v>rsi_14|chaikin_ad|obv</x:v>
      </x:c>
    </x:row>
    <x:row r="5033">
      <x:c r="A5033" s="28" t="n">
        <x:v>75</x:v>
      </x:c>
      <x:c r="B5033" s="14" t="n">
        <x:v>45266</x:v>
      </x:c>
      <x:c r="C5033" s="14" t="n">
        <x:v>45340</x:v>
      </x:c>
      <x:c r="D5033" s="14" t="n">
        <x:v>45341</x:v>
      </x:c>
      <x:c r="E5033" s="28" t="n">
        <x:v>3</x:v>
      </x:c>
      <x:c r="F5033" s="8" t="str">
        <x:v>rsi_14|chaikin_ad|obv</x:v>
      </x:c>
    </x:row>
    <x:row r="5034">
      <x:c r="A5034" s="28" t="n">
        <x:v>75</x:v>
      </x:c>
      <x:c r="B5034" s="14" t="n">
        <x:v>45267</x:v>
      </x:c>
      <x:c r="C5034" s="14" t="n">
        <x:v>45341</x:v>
      </x:c>
      <x:c r="D5034" s="14" t="n">
        <x:v>45342</x:v>
      </x:c>
      <x:c r="E5034" s="28" t="n">
        <x:v>3</x:v>
      </x:c>
      <x:c r="F5034" s="8" t="str">
        <x:v>rsi_14|chaikin_ad|obv</x:v>
      </x:c>
    </x:row>
    <x:row r="5035">
      <x:c r="A5035" s="28" t="n">
        <x:v>75</x:v>
      </x:c>
      <x:c r="B5035" s="14" t="n">
        <x:v>45268</x:v>
      </x:c>
      <x:c r="C5035" s="14" t="n">
        <x:v>45342</x:v>
      </x:c>
      <x:c r="D5035" s="14" t="n">
        <x:v>45343</x:v>
      </x:c>
      <x:c r="E5035" s="28" t="n">
        <x:v>2</x:v>
      </x:c>
      <x:c r="F5035" s="8" t="str">
        <x:v>chaikin_ad|obv</x:v>
      </x:c>
    </x:row>
    <x:row r="5036">
      <x:c r="A5036" s="28" t="n">
        <x:v>75</x:v>
      </x:c>
      <x:c r="B5036" s="14" t="n">
        <x:v>45269</x:v>
      </x:c>
      <x:c r="C5036" s="14" t="n">
        <x:v>45343</x:v>
      </x:c>
      <x:c r="D5036" s="14" t="n">
        <x:v>45344</x:v>
      </x:c>
      <x:c r="E5036" s="28" t="n">
        <x:v>2</x:v>
      </x:c>
      <x:c r="F5036" s="8" t="str">
        <x:v>chaikin_ad|obv</x:v>
      </x:c>
    </x:row>
    <x:row r="5037">
      <x:c r="A5037" s="28" t="n">
        <x:v>75</x:v>
      </x:c>
      <x:c r="B5037" s="14" t="n">
        <x:v>45270</x:v>
      </x:c>
      <x:c r="C5037" s="14" t="n">
        <x:v>45344</x:v>
      </x:c>
      <x:c r="D5037" s="14" t="n">
        <x:v>45345</x:v>
      </x:c>
      <x:c r="E5037" s="28" t="n">
        <x:v>2</x:v>
      </x:c>
      <x:c r="F5037" s="8" t="str">
        <x:v>chaikin_ad|obv</x:v>
      </x:c>
    </x:row>
    <x:row r="5038">
      <x:c r="A5038" s="28" t="n">
        <x:v>75</x:v>
      </x:c>
      <x:c r="B5038" s="14" t="n">
        <x:v>45271</x:v>
      </x:c>
      <x:c r="C5038" s="14" t="n">
        <x:v>45345</x:v>
      </x:c>
      <x:c r="D5038" s="14" t="n">
        <x:v>45346</x:v>
      </x:c>
      <x:c r="E5038" s="28" t="n">
        <x:v>2</x:v>
      </x:c>
      <x:c r="F5038" s="8" t="str">
        <x:v>chaikin_ad|obv</x:v>
      </x:c>
    </x:row>
    <x:row r="5039">
      <x:c r="A5039" s="28" t="n">
        <x:v>75</x:v>
      </x:c>
      <x:c r="B5039" s="14" t="n">
        <x:v>45272</x:v>
      </x:c>
      <x:c r="C5039" s="14" t="n">
        <x:v>45346</x:v>
      </x:c>
      <x:c r="D5039" s="14" t="n">
        <x:v>45347</x:v>
      </x:c>
      <x:c r="E5039" s="28" t="n">
        <x:v>2</x:v>
      </x:c>
      <x:c r="F5039" s="8" t="str">
        <x:v>chaikin_ad|obv</x:v>
      </x:c>
    </x:row>
    <x:row r="5040">
      <x:c r="A5040" s="28" t="n">
        <x:v>75</x:v>
      </x:c>
      <x:c r="B5040" s="14" t="n">
        <x:v>45273</x:v>
      </x:c>
      <x:c r="C5040" s="14" t="n">
        <x:v>45347</x:v>
      </x:c>
      <x:c r="D5040" s="14" t="n">
        <x:v>45348</x:v>
      </x:c>
      <x:c r="E5040" s="28" t="n">
        <x:v>2</x:v>
      </x:c>
      <x:c r="F5040" s="8" t="str">
        <x:v>chaikin_ad|obv</x:v>
      </x:c>
    </x:row>
    <x:row r="5041">
      <x:c r="A5041" s="28" t="n">
        <x:v>75</x:v>
      </x:c>
      <x:c r="B5041" s="14" t="n">
        <x:v>45274</x:v>
      </x:c>
      <x:c r="C5041" s="14" t="n">
        <x:v>45348</x:v>
      </x:c>
      <x:c r="D5041" s="14" t="n">
        <x:v>45349</x:v>
      </x:c>
      <x:c r="E5041" s="28" t="n">
        <x:v>2</x:v>
      </x:c>
      <x:c r="F5041" s="8" t="str">
        <x:v>chaikin_ad|obv</x:v>
      </x:c>
    </x:row>
    <x:row r="5042">
      <x:c r="A5042" s="28" t="n">
        <x:v>75</x:v>
      </x:c>
      <x:c r="B5042" s="14" t="n">
        <x:v>45275</x:v>
      </x:c>
      <x:c r="C5042" s="14" t="n">
        <x:v>45349</x:v>
      </x:c>
      <x:c r="D5042" s="14" t="n">
        <x:v>45350</x:v>
      </x:c>
      <x:c r="E5042" s="28" t="n">
        <x:v>2</x:v>
      </x:c>
      <x:c r="F5042" s="8" t="str">
        <x:v>chaikin_ad|obv</x:v>
      </x:c>
    </x:row>
    <x:row r="5043">
      <x:c r="A5043" s="28" t="n">
        <x:v>75</x:v>
      </x:c>
      <x:c r="B5043" s="14" t="n">
        <x:v>45276</x:v>
      </x:c>
      <x:c r="C5043" s="14" t="n">
        <x:v>45350</x:v>
      </x:c>
      <x:c r="D5043" s="14" t="n">
        <x:v>45351</x:v>
      </x:c>
      <x:c r="E5043" s="28" t="n">
        <x:v>2</x:v>
      </x:c>
      <x:c r="F5043" s="8" t="str">
        <x:v>chaikin_ad|obv</x:v>
      </x:c>
    </x:row>
    <x:row r="5044">
      <x:c r="A5044" s="28" t="n">
        <x:v>75</x:v>
      </x:c>
      <x:c r="B5044" s="14" t="n">
        <x:v>45277</x:v>
      </x:c>
      <x:c r="C5044" s="14" t="n">
        <x:v>45351</x:v>
      </x:c>
      <x:c r="D5044" s="14" t="n">
        <x:v>45352</x:v>
      </x:c>
      <x:c r="E5044" s="28" t="n">
        <x:v>2</x:v>
      </x:c>
      <x:c r="F5044" s="8" t="str">
        <x:v>chaikin_ad|obv</x:v>
      </x:c>
    </x:row>
    <x:row r="5045">
      <x:c r="A5045" s="28" t="n">
        <x:v>75</x:v>
      </x:c>
      <x:c r="B5045" s="14" t="n">
        <x:v>45278</x:v>
      </x:c>
      <x:c r="C5045" s="14" t="n">
        <x:v>45352</x:v>
      </x:c>
      <x:c r="D5045" s="14" t="n">
        <x:v>45353</x:v>
      </x:c>
      <x:c r="E5045" s="28" t="n">
        <x:v>2</x:v>
      </x:c>
      <x:c r="F5045" s="8" t="str">
        <x:v>chaikin_ad|obv</x:v>
      </x:c>
    </x:row>
    <x:row r="5046">
      <x:c r="A5046" s="28" t="n">
        <x:v>75</x:v>
      </x:c>
      <x:c r="B5046" s="14" t="n">
        <x:v>45279</x:v>
      </x:c>
      <x:c r="C5046" s="14" t="n">
        <x:v>45353</x:v>
      </x:c>
      <x:c r="D5046" s="14" t="n">
        <x:v>45354</x:v>
      </x:c>
      <x:c r="E5046" s="28" t="n">
        <x:v>2</x:v>
      </x:c>
      <x:c r="F5046" s="8" t="str">
        <x:v>chaikin_ad|obv</x:v>
      </x:c>
    </x:row>
    <x:row r="5047">
      <x:c r="A5047" s="28" t="n">
        <x:v>75</x:v>
      </x:c>
      <x:c r="B5047" s="14" t="n">
        <x:v>45280</x:v>
      </x:c>
      <x:c r="C5047" s="14" t="n">
        <x:v>45354</x:v>
      </x:c>
      <x:c r="D5047" s="14" t="n">
        <x:v>45355</x:v>
      </x:c>
      <x:c r="E5047" s="28" t="n">
        <x:v>2</x:v>
      </x:c>
      <x:c r="F5047" s="8" t="str">
        <x:v>rsi_14|chaikin_ad</x:v>
      </x:c>
    </x:row>
    <x:row r="5048">
      <x:c r="A5048" s="28" t="n">
        <x:v>75</x:v>
      </x:c>
      <x:c r="B5048" s="14" t="n">
        <x:v>45281</x:v>
      </x:c>
      <x:c r="C5048" s="14" t="n">
        <x:v>45355</x:v>
      </x:c>
      <x:c r="D5048" s="14" t="n">
        <x:v>45356</x:v>
      </x:c>
      <x:c r="E5048" s="28" t="n">
        <x:v>1</x:v>
      </x:c>
      <x:c r="F5048" s="8" t="str">
        <x:v>chaikin_ad</x:v>
      </x:c>
    </x:row>
    <x:row r="5049">
      <x:c r="A5049" s="28" t="n">
        <x:v>75</x:v>
      </x:c>
      <x:c r="B5049" s="14" t="n">
        <x:v>45282</x:v>
      </x:c>
      <x:c r="C5049" s="14" t="n">
        <x:v>45356</x:v>
      </x:c>
      <x:c r="D5049" s="14" t="n">
        <x:v>45357</x:v>
      </x:c>
      <x:c r="E5049" s="28" t="n">
        <x:v>2</x:v>
      </x:c>
      <x:c r="F5049" s="8" t="str">
        <x:v>rsi_14|chaikin_ad</x:v>
      </x:c>
    </x:row>
    <x:row r="5050">
      <x:c r="A5050" s="28" t="n">
        <x:v>75</x:v>
      </x:c>
      <x:c r="B5050" s="14" t="n">
        <x:v>45283</x:v>
      </x:c>
      <x:c r="C5050" s="14" t="n">
        <x:v>45357</x:v>
      </x:c>
      <x:c r="D5050" s="14" t="n">
        <x:v>45358</x:v>
      </x:c>
      <x:c r="E5050" s="28" t="n">
        <x:v>2</x:v>
      </x:c>
      <x:c r="F5050" s="8" t="str">
        <x:v>rsi_14|chaikin_ad</x:v>
      </x:c>
    </x:row>
    <x:row r="5051">
      <x:c r="A5051" s="28" t="n">
        <x:v>75</x:v>
      </x:c>
      <x:c r="B5051" s="14" t="n">
        <x:v>45284</x:v>
      </x:c>
      <x:c r="C5051" s="14" t="n">
        <x:v>45358</x:v>
      </x:c>
      <x:c r="D5051" s="14" t="n">
        <x:v>45359</x:v>
      </x:c>
      <x:c r="E5051" s="28" t="n">
        <x:v>2</x:v>
      </x:c>
      <x:c r="F5051" s="8" t="str">
        <x:v>rsi_14|chaikin_ad</x:v>
      </x:c>
    </x:row>
    <x:row r="5052">
      <x:c r="A5052" s="28" t="n">
        <x:v>75</x:v>
      </x:c>
      <x:c r="B5052" s="14" t="n">
        <x:v>45285</x:v>
      </x:c>
      <x:c r="C5052" s="14" t="n">
        <x:v>45359</x:v>
      </x:c>
      <x:c r="D5052" s="14" t="n">
        <x:v>45360</x:v>
      </x:c>
      <x:c r="E5052" s="28" t="n">
        <x:v>2</x:v>
      </x:c>
      <x:c r="F5052" s="8" t="str">
        <x:v>rsi_14|chaikin_ad</x:v>
      </x:c>
    </x:row>
    <x:row r="5053">
      <x:c r="A5053" s="28" t="n">
        <x:v>75</x:v>
      </x:c>
      <x:c r="B5053" s="14" t="n">
        <x:v>45286</x:v>
      </x:c>
      <x:c r="C5053" s="14" t="n">
        <x:v>45360</x:v>
      </x:c>
      <x:c r="D5053" s="14" t="n">
        <x:v>45361</x:v>
      </x:c>
      <x:c r="E5053" s="28" t="n">
        <x:v>2</x:v>
      </x:c>
      <x:c r="F5053" s="8" t="str">
        <x:v>rsi_14|chaikin_ad</x:v>
      </x:c>
    </x:row>
    <x:row r="5054">
      <x:c r="A5054" s="28" t="n">
        <x:v>75</x:v>
      </x:c>
      <x:c r="B5054" s="14" t="n">
        <x:v>45287</x:v>
      </x:c>
      <x:c r="C5054" s="14" t="n">
        <x:v>45361</x:v>
      </x:c>
      <x:c r="D5054" s="14" t="n">
        <x:v>45362</x:v>
      </x:c>
      <x:c r="E5054" s="28" t="n">
        <x:v>2</x:v>
      </x:c>
      <x:c r="F5054" s="8" t="str">
        <x:v>rsi_14|chaikin_ad</x:v>
      </x:c>
    </x:row>
    <x:row r="5055">
      <x:c r="A5055" s="28" t="n">
        <x:v>75</x:v>
      </x:c>
      <x:c r="B5055" s="14" t="n">
        <x:v>45288</x:v>
      </x:c>
      <x:c r="C5055" s="14" t="n">
        <x:v>45362</x:v>
      </x:c>
      <x:c r="D5055" s="14" t="n">
        <x:v>45363</x:v>
      </x:c>
      <x:c r="E5055" s="28" t="n">
        <x:v>2</x:v>
      </x:c>
      <x:c r="F5055" s="8" t="str">
        <x:v>rsi_14|chaikin_ad</x:v>
      </x:c>
    </x:row>
    <x:row r="5056">
      <x:c r="A5056" s="28" t="n">
        <x:v>75</x:v>
      </x:c>
      <x:c r="B5056" s="14" t="n">
        <x:v>45289</x:v>
      </x:c>
      <x:c r="C5056" s="14" t="n">
        <x:v>45363</x:v>
      </x:c>
      <x:c r="D5056" s="14" t="n">
        <x:v>45364</x:v>
      </x:c>
      <x:c r="E5056" s="28" t="n">
        <x:v>2</x:v>
      </x:c>
      <x:c r="F5056" s="8" t="str">
        <x:v>rsi_14|chaikin_ad</x:v>
      </x:c>
    </x:row>
    <x:row r="5057">
      <x:c r="A5057" s="28" t="n">
        <x:v>75</x:v>
      </x:c>
      <x:c r="B5057" s="14" t="n">
        <x:v>45290</x:v>
      </x:c>
      <x:c r="C5057" s="14" t="n">
        <x:v>45364</x:v>
      </x:c>
      <x:c r="D5057" s="14" t="n">
        <x:v>45365</x:v>
      </x:c>
      <x:c r="E5057" s="28" t="n">
        <x:v>2</x:v>
      </x:c>
      <x:c r="F5057" s="8" t="str">
        <x:v>rsi_14|chaikin_ad</x:v>
      </x:c>
    </x:row>
    <x:row r="5058">
      <x:c r="A5058" s="28" t="n">
        <x:v>75</x:v>
      </x:c>
      <x:c r="B5058" s="14" t="n">
        <x:v>45291</x:v>
      </x:c>
      <x:c r="C5058" s="14" t="n">
        <x:v>45365</x:v>
      </x:c>
      <x:c r="D5058" s="14" t="n">
        <x:v>45366</x:v>
      </x:c>
      <x:c r="E5058" s="28" t="n">
        <x:v>2</x:v>
      </x:c>
      <x:c r="F5058" s="8" t="str">
        <x:v>rsi_14|chaikin_ad</x:v>
      </x:c>
    </x:row>
    <x:row r="5059">
      <x:c r="A5059" s="28" t="n">
        <x:v>75</x:v>
      </x:c>
      <x:c r="B5059" s="14" t="n">
        <x:v>45292</x:v>
      </x:c>
      <x:c r="C5059" s="14" t="n">
        <x:v>45366</x:v>
      </x:c>
      <x:c r="D5059" s="14" t="n">
        <x:v>45367</x:v>
      </x:c>
      <x:c r="E5059" s="28" t="n">
        <x:v>2</x:v>
      </x:c>
      <x:c r="F5059" s="8" t="str">
        <x:v>rsi_14|chaikin_ad</x:v>
      </x:c>
    </x:row>
    <x:row r="5060">
      <x:c r="A5060" s="28" t="n">
        <x:v>75</x:v>
      </x:c>
      <x:c r="B5060" s="14" t="n">
        <x:v>45293</x:v>
      </x:c>
      <x:c r="C5060" s="14" t="n">
        <x:v>45367</x:v>
      </x:c>
      <x:c r="D5060" s="14" t="n">
        <x:v>45368</x:v>
      </x:c>
      <x:c r="E5060" s="28" t="n">
        <x:v>2</x:v>
      </x:c>
      <x:c r="F5060" s="8" t="str">
        <x:v>rsi_14|chaikin_ad</x:v>
      </x:c>
    </x:row>
    <x:row r="5061">
      <x:c r="A5061" s="28" t="n">
        <x:v>75</x:v>
      </x:c>
      <x:c r="B5061" s="14" t="n">
        <x:v>45294</x:v>
      </x:c>
      <x:c r="C5061" s="14" t="n">
        <x:v>45368</x:v>
      </x:c>
      <x:c r="D5061" s="14" t="n">
        <x:v>45369</x:v>
      </x:c>
      <x:c r="E5061" s="28" t="n">
        <x:v>2</x:v>
      </x:c>
      <x:c r="F5061" s="8" t="str">
        <x:v>rsi_14|chaikin_ad</x:v>
      </x:c>
    </x:row>
    <x:row r="5062">
      <x:c r="A5062" s="28" t="n">
        <x:v>75</x:v>
      </x:c>
      <x:c r="B5062" s="14" t="n">
        <x:v>45295</x:v>
      </x:c>
      <x:c r="C5062" s="14" t="n">
        <x:v>45369</x:v>
      </x:c>
      <x:c r="D5062" s="14" t="n">
        <x:v>45370</x:v>
      </x:c>
      <x:c r="E5062" s="28" t="n">
        <x:v>2</x:v>
      </x:c>
      <x:c r="F5062" s="8" t="str">
        <x:v>rsi_14|chaikin_ad</x:v>
      </x:c>
    </x:row>
    <x:row r="5063">
      <x:c r="A5063" s="28" t="n">
        <x:v>75</x:v>
      </x:c>
      <x:c r="B5063" s="14" t="n">
        <x:v>45296</x:v>
      </x:c>
      <x:c r="C5063" s="14" t="n">
        <x:v>45370</x:v>
      </x:c>
      <x:c r="D5063" s="14" t="n">
        <x:v>45371</x:v>
      </x:c>
      <x:c r="E5063" s="28" t="n">
        <x:v>2</x:v>
      </x:c>
      <x:c r="F5063" s="8" t="str">
        <x:v>rsi_14|chaikin_ad</x:v>
      </x:c>
    </x:row>
    <x:row r="5064">
      <x:c r="A5064" s="28" t="n">
        <x:v>75</x:v>
      </x:c>
      <x:c r="B5064" s="14" t="n">
        <x:v>45297</x:v>
      </x:c>
      <x:c r="C5064" s="14" t="n">
        <x:v>45371</x:v>
      </x:c>
      <x:c r="D5064" s="14" t="n">
        <x:v>45372</x:v>
      </x:c>
      <x:c r="E5064" s="28" t="n">
        <x:v>2</x:v>
      </x:c>
      <x:c r="F5064" s="8" t="str">
        <x:v>rsi_14|chaikin_ad</x:v>
      </x:c>
    </x:row>
    <x:row r="5065">
      <x:c r="A5065" s="28" t="n">
        <x:v>75</x:v>
      </x:c>
      <x:c r="B5065" s="14" t="n">
        <x:v>45298</x:v>
      </x:c>
      <x:c r="C5065" s="14" t="n">
        <x:v>45372</x:v>
      </x:c>
      <x:c r="D5065" s="14" t="n">
        <x:v>45373</x:v>
      </x:c>
      <x:c r="E5065" s="28" t="n">
        <x:v>2</x:v>
      </x:c>
      <x:c r="F5065" s="8" t="str">
        <x:v>rsi_14|chaikin_ad</x:v>
      </x:c>
    </x:row>
    <x:row r="5066">
      <x:c r="A5066" s="28" t="n">
        <x:v>75</x:v>
      </x:c>
      <x:c r="B5066" s="14" t="n">
        <x:v>45299</x:v>
      </x:c>
      <x:c r="C5066" s="14" t="n">
        <x:v>45373</x:v>
      </x:c>
      <x:c r="D5066" s="14" t="n">
        <x:v>45374</x:v>
      </x:c>
      <x:c r="E5066" s="28" t="n">
        <x:v>2</x:v>
      </x:c>
      <x:c r="F5066" s="8" t="str">
        <x:v>rsi_14|chaikin_ad</x:v>
      </x:c>
    </x:row>
    <x:row r="5067">
      <x:c r="A5067" s="28" t="n">
        <x:v>75</x:v>
      </x:c>
      <x:c r="B5067" s="14" t="n">
        <x:v>45300</x:v>
      </x:c>
      <x:c r="C5067" s="14" t="n">
        <x:v>45374</x:v>
      </x:c>
      <x:c r="D5067" s="14" t="n">
        <x:v>45375</x:v>
      </x:c>
      <x:c r="E5067" s="28" t="n">
        <x:v>2</x:v>
      </x:c>
      <x:c r="F5067" s="8" t="str">
        <x:v>rsi_14|chaikin_ad</x:v>
      </x:c>
    </x:row>
    <x:row r="5068">
      <x:c r="A5068" s="28" t="n">
        <x:v>75</x:v>
      </x:c>
      <x:c r="B5068" s="14" t="n">
        <x:v>45301</x:v>
      </x:c>
      <x:c r="C5068" s="14" t="n">
        <x:v>45375</x:v>
      </x:c>
      <x:c r="D5068" s="14" t="n">
        <x:v>45376</x:v>
      </x:c>
      <x:c r="E5068" s="28" t="n">
        <x:v>2</x:v>
      </x:c>
      <x:c r="F5068" s="8" t="str">
        <x:v>rsi_14|chaikin_ad</x:v>
      </x:c>
    </x:row>
    <x:row r="5069">
      <x:c r="A5069" s="28" t="n">
        <x:v>75</x:v>
      </x:c>
      <x:c r="B5069" s="14" t="n">
        <x:v>45302</x:v>
      </x:c>
      <x:c r="C5069" s="14" t="n">
        <x:v>45376</x:v>
      </x:c>
      <x:c r="D5069" s="14" t="n">
        <x:v>45377</x:v>
      </x:c>
      <x:c r="E5069" s="28" t="n">
        <x:v>2</x:v>
      </x:c>
      <x:c r="F5069" s="8" t="str">
        <x:v>rsi_14|chaikin_ad</x:v>
      </x:c>
    </x:row>
    <x:row r="5070">
      <x:c r="A5070" s="28" t="n">
        <x:v>75</x:v>
      </x:c>
      <x:c r="B5070" s="14" t="n">
        <x:v>45303</x:v>
      </x:c>
      <x:c r="C5070" s="14" t="n">
        <x:v>45377</x:v>
      </x:c>
      <x:c r="D5070" s="14" t="n">
        <x:v>45378</x:v>
      </x:c>
      <x:c r="E5070" s="28" t="n">
        <x:v>2</x:v>
      </x:c>
      <x:c r="F5070" s="8" t="str">
        <x:v>rsi_14|chaikin_ad</x:v>
      </x:c>
    </x:row>
    <x:row r="5071">
      <x:c r="A5071" s="28" t="n">
        <x:v>75</x:v>
      </x:c>
      <x:c r="B5071" s="14" t="n">
        <x:v>45304</x:v>
      </x:c>
      <x:c r="C5071" s="14" t="n">
        <x:v>45378</x:v>
      </x:c>
      <x:c r="D5071" s="14" t="n">
        <x:v>45379</x:v>
      </x:c>
      <x:c r="E5071" s="28" t="n">
        <x:v>2</x:v>
      </x:c>
      <x:c r="F5071" s="8" t="str">
        <x:v>rsi_14|chaikin_ad</x:v>
      </x:c>
    </x:row>
    <x:row r="5072">
      <x:c r="A5072" s="28" t="n">
        <x:v>75</x:v>
      </x:c>
      <x:c r="B5072" s="14" t="n">
        <x:v>45305</x:v>
      </x:c>
      <x:c r="C5072" s="14" t="n">
        <x:v>45379</x:v>
      </x:c>
      <x:c r="D5072" s="14" t="n">
        <x:v>45380</x:v>
      </x:c>
      <x:c r="E5072" s="28" t="n">
        <x:v>2</x:v>
      </x:c>
      <x:c r="F5072" s="8" t="str">
        <x:v>rsi_14|chaikin_ad</x:v>
      </x:c>
    </x:row>
    <x:row r="5073">
      <x:c r="A5073" s="28" t="n">
        <x:v>75</x:v>
      </x:c>
      <x:c r="B5073" s="14" t="n">
        <x:v>45306</x:v>
      </x:c>
      <x:c r="C5073" s="14" t="n">
        <x:v>45380</x:v>
      </x:c>
      <x:c r="D5073" s="14" t="n">
        <x:v>45381</x:v>
      </x:c>
      <x:c r="E5073" s="28" t="n">
        <x:v>2</x:v>
      </x:c>
      <x:c r="F5073" s="8" t="str">
        <x:v>rsi_14|chaikin_ad</x:v>
      </x:c>
    </x:row>
    <x:row r="5074">
      <x:c r="A5074" s="28" t="n">
        <x:v>75</x:v>
      </x:c>
      <x:c r="B5074" s="14" t="n">
        <x:v>45307</x:v>
      </x:c>
      <x:c r="C5074" s="14" t="n">
        <x:v>45381</x:v>
      </x:c>
      <x:c r="D5074" s="14" t="n">
        <x:v>45382</x:v>
      </x:c>
      <x:c r="E5074" s="28" t="n">
        <x:v>2</x:v>
      </x:c>
      <x:c r="F5074" s="8" t="str">
        <x:v>rsi_14|chaikin_ad</x:v>
      </x:c>
    </x:row>
    <x:row r="5075">
      <x:c r="A5075" s="28" t="n">
        <x:v>75</x:v>
      </x:c>
      <x:c r="B5075" s="14" t="n">
        <x:v>45308</x:v>
      </x:c>
      <x:c r="C5075" s="14" t="n">
        <x:v>45382</x:v>
      </x:c>
      <x:c r="D5075" s="14" t="n">
        <x:v>45383</x:v>
      </x:c>
      <x:c r="E5075" s="28" t="n">
        <x:v>2</x:v>
      </x:c>
      <x:c r="F5075" s="8" t="str">
        <x:v>rsi_14|chaikin_ad</x:v>
      </x:c>
    </x:row>
    <x:row r="5076">
      <x:c r="A5076" s="28" t="n">
        <x:v>75</x:v>
      </x:c>
      <x:c r="B5076" s="14" t="n">
        <x:v>45309</x:v>
      </x:c>
      <x:c r="C5076" s="14" t="n">
        <x:v>45383</x:v>
      </x:c>
      <x:c r="D5076" s="14" t="n">
        <x:v>45384</x:v>
      </x:c>
      <x:c r="E5076" s="28" t="n">
        <x:v>2</x:v>
      </x:c>
      <x:c r="F5076" s="8" t="str">
        <x:v>rsi_14|chaikin_ad</x:v>
      </x:c>
    </x:row>
    <x:row r="5077">
      <x:c r="A5077" s="28" t="n">
        <x:v>75</x:v>
      </x:c>
      <x:c r="B5077" s="14" t="n">
        <x:v>45310</x:v>
      </x:c>
      <x:c r="C5077" s="14" t="n">
        <x:v>45384</x:v>
      </x:c>
      <x:c r="D5077" s="14" t="n">
        <x:v>45385</x:v>
      </x:c>
      <x:c r="E5077" s="28" t="n">
        <x:v>2</x:v>
      </x:c>
      <x:c r="F5077" s="8" t="str">
        <x:v>rsi_14|chaikin_ad</x:v>
      </x:c>
    </x:row>
    <x:row r="5078">
      <x:c r="A5078" s="28" t="n">
        <x:v>75</x:v>
      </x:c>
      <x:c r="B5078" s="14" t="n">
        <x:v>45311</x:v>
      </x:c>
      <x:c r="C5078" s="14" t="n">
        <x:v>45385</x:v>
      </x:c>
      <x:c r="D5078" s="14" t="n">
        <x:v>45386</x:v>
      </x:c>
      <x:c r="E5078" s="28" t="n">
        <x:v>2</x:v>
      </x:c>
      <x:c r="F5078" s="8" t="str">
        <x:v>rsi_14|chaikin_ad</x:v>
      </x:c>
    </x:row>
    <x:row r="5079">
      <x:c r="A5079" s="28" t="n">
        <x:v>75</x:v>
      </x:c>
      <x:c r="B5079" s="14" t="n">
        <x:v>45312</x:v>
      </x:c>
      <x:c r="C5079" s="14" t="n">
        <x:v>45386</x:v>
      </x:c>
      <x:c r="D5079" s="14" t="n">
        <x:v>45387</x:v>
      </x:c>
      <x:c r="E5079" s="28" t="n">
        <x:v>2</x:v>
      </x:c>
      <x:c r="F5079" s="8" t="str">
        <x:v>rsi_14|chaikin_ad</x:v>
      </x:c>
    </x:row>
    <x:row r="5080">
      <x:c r="A5080" s="28" t="n">
        <x:v>75</x:v>
      </x:c>
      <x:c r="B5080" s="14" t="n">
        <x:v>45313</x:v>
      </x:c>
      <x:c r="C5080" s="14" t="n">
        <x:v>45387</x:v>
      </x:c>
      <x:c r="D5080" s="14" t="n">
        <x:v>45388</x:v>
      </x:c>
      <x:c r="E5080" s="28" t="n">
        <x:v>2</x:v>
      </x:c>
      <x:c r="F5080" s="8" t="str">
        <x:v>rsi_14|chaikin_ad</x:v>
      </x:c>
    </x:row>
    <x:row r="5081">
      <x:c r="A5081" s="28" t="n">
        <x:v>75</x:v>
      </x:c>
      <x:c r="B5081" s="14" t="n">
        <x:v>45314</x:v>
      </x:c>
      <x:c r="C5081" s="14" t="n">
        <x:v>45388</x:v>
      </x:c>
      <x:c r="D5081" s="14" t="n">
        <x:v>45389</x:v>
      </x:c>
      <x:c r="E5081" s="28" t="n">
        <x:v>2</x:v>
      </x:c>
      <x:c r="F5081" s="8" t="str">
        <x:v>rsi_14|chaikin_ad</x:v>
      </x:c>
    </x:row>
    <x:row r="5082">
      <x:c r="A5082" s="28" t="n">
        <x:v>75</x:v>
      </x:c>
      <x:c r="B5082" s="14" t="n">
        <x:v>45315</x:v>
      </x:c>
      <x:c r="C5082" s="14" t="n">
        <x:v>45389</x:v>
      </x:c>
      <x:c r="D5082" s="14" t="n">
        <x:v>45390</x:v>
      </x:c>
      <x:c r="E5082" s="28" t="n">
        <x:v>3</x:v>
      </x:c>
      <x:c r="F5082" s="8" t="str">
        <x:v>rsi_14|chaikin_ad|obv</x:v>
      </x:c>
    </x:row>
    <x:row r="5083">
      <x:c r="A5083" s="28" t="n">
        <x:v>75</x:v>
      </x:c>
      <x:c r="B5083" s="14" t="n">
        <x:v>45316</x:v>
      </x:c>
      <x:c r="C5083" s="14" t="n">
        <x:v>45390</x:v>
      </x:c>
      <x:c r="D5083" s="14" t="n">
        <x:v>45391</x:v>
      </x:c>
      <x:c r="E5083" s="28" t="n">
        <x:v>3</x:v>
      </x:c>
      <x:c r="F5083" s="8" t="str">
        <x:v>rsi_14|chaikin_ad|obv</x:v>
      </x:c>
    </x:row>
    <x:row r="5084">
      <x:c r="A5084" s="28" t="n">
        <x:v>75</x:v>
      </x:c>
      <x:c r="B5084" s="14" t="n">
        <x:v>45317</x:v>
      </x:c>
      <x:c r="C5084" s="14" t="n">
        <x:v>45391</x:v>
      </x:c>
      <x:c r="D5084" s="14" t="n">
        <x:v>45392</x:v>
      </x:c>
      <x:c r="E5084" s="28" t="n">
        <x:v>3</x:v>
      </x:c>
      <x:c r="F5084" s="8" t="str">
        <x:v>rsi_14|chaikin_ad|obv</x:v>
      </x:c>
    </x:row>
    <x:row r="5085">
      <x:c r="A5085" s="28" t="n">
        <x:v>75</x:v>
      </x:c>
      <x:c r="B5085" s="14" t="n">
        <x:v>45318</x:v>
      </x:c>
      <x:c r="C5085" s="14" t="n">
        <x:v>45392</x:v>
      </x:c>
      <x:c r="D5085" s="14" t="n">
        <x:v>45393</x:v>
      </x:c>
      <x:c r="E5085" s="28" t="n">
        <x:v>3</x:v>
      </x:c>
      <x:c r="F5085" s="8" t="str">
        <x:v>rsi_14|chaikin_ad|obv</x:v>
      </x:c>
    </x:row>
    <x:row r="5086">
      <x:c r="A5086" s="28" t="n">
        <x:v>75</x:v>
      </x:c>
      <x:c r="B5086" s="14" t="n">
        <x:v>45319</x:v>
      </x:c>
      <x:c r="C5086" s="14" t="n">
        <x:v>45393</x:v>
      </x:c>
      <x:c r="D5086" s="14" t="n">
        <x:v>45394</x:v>
      </x:c>
      <x:c r="E5086" s="28" t="n">
        <x:v>3</x:v>
      </x:c>
      <x:c r="F5086" s="8" t="str">
        <x:v>rsi_14|chaikin_ad|obv</x:v>
      </x:c>
    </x:row>
    <x:row r="5087">
      <x:c r="A5087" s="28" t="n">
        <x:v>75</x:v>
      </x:c>
      <x:c r="B5087" s="14" t="n">
        <x:v>45320</x:v>
      </x:c>
      <x:c r="C5087" s="14" t="n">
        <x:v>45394</x:v>
      </x:c>
      <x:c r="D5087" s="14" t="n">
        <x:v>45395</x:v>
      </x:c>
      <x:c r="E5087" s="28" t="n">
        <x:v>3</x:v>
      </x:c>
      <x:c r="F5087" s="8" t="str">
        <x:v>rsi_14|chaikin_ad|obv</x:v>
      </x:c>
    </x:row>
    <x:row r="5088">
      <x:c r="A5088" s="28" t="n">
        <x:v>75</x:v>
      </x:c>
      <x:c r="B5088" s="14" t="n">
        <x:v>45321</x:v>
      </x:c>
      <x:c r="C5088" s="14" t="n">
        <x:v>45395</x:v>
      </x:c>
      <x:c r="D5088" s="14" t="n">
        <x:v>45396</x:v>
      </x:c>
      <x:c r="E5088" s="28" t="n">
        <x:v>3</x:v>
      </x:c>
      <x:c r="F5088" s="8" t="str">
        <x:v>rsi_14|chaikin_ad|obv</x:v>
      </x:c>
    </x:row>
    <x:row r="5089">
      <x:c r="A5089" s="28" t="n">
        <x:v>75</x:v>
      </x:c>
      <x:c r="B5089" s="14" t="n">
        <x:v>45322</x:v>
      </x:c>
      <x:c r="C5089" s="14" t="n">
        <x:v>45396</x:v>
      </x:c>
      <x:c r="D5089" s="14" t="n">
        <x:v>45397</x:v>
      </x:c>
      <x:c r="E5089" s="28" t="n">
        <x:v>3</x:v>
      </x:c>
      <x:c r="F5089" s="8" t="str">
        <x:v>rsi_14|chaikin_ad|obv</x:v>
      </x:c>
    </x:row>
    <x:row r="5090">
      <x:c r="A5090" s="28" t="n">
        <x:v>75</x:v>
      </x:c>
      <x:c r="B5090" s="14" t="n">
        <x:v>45323</x:v>
      </x:c>
      <x:c r="C5090" s="14" t="n">
        <x:v>45397</x:v>
      </x:c>
      <x:c r="D5090" s="14" t="n">
        <x:v>45398</x:v>
      </x:c>
      <x:c r="E5090" s="28" t="n">
        <x:v>3</x:v>
      </x:c>
      <x:c r="F5090" s="8" t="str">
        <x:v>rsi_14|chaikin_ad|obv</x:v>
      </x:c>
    </x:row>
    <x:row r="5091">
      <x:c r="A5091" s="28" t="n">
        <x:v>75</x:v>
      </x:c>
      <x:c r="B5091" s="14" t="n">
        <x:v>45324</x:v>
      </x:c>
      <x:c r="C5091" s="14" t="n">
        <x:v>45398</x:v>
      </x:c>
      <x:c r="D5091" s="14" t="n">
        <x:v>45399</x:v>
      </x:c>
      <x:c r="E5091" s="28" t="n">
        <x:v>3</x:v>
      </x:c>
      <x:c r="F5091" s="8" t="str">
        <x:v>rsi_14|chaikin_ad|obv</x:v>
      </x:c>
    </x:row>
    <x:row r="5092">
      <x:c r="A5092" s="28" t="n">
        <x:v>75</x:v>
      </x:c>
      <x:c r="B5092" s="14" t="n">
        <x:v>45325</x:v>
      </x:c>
      <x:c r="C5092" s="14" t="n">
        <x:v>45399</x:v>
      </x:c>
      <x:c r="D5092" s="14" t="n">
        <x:v>45400</x:v>
      </x:c>
      <x:c r="E5092" s="28" t="n">
        <x:v>3</x:v>
      </x:c>
      <x:c r="F5092" s="8" t="str">
        <x:v>rsi_14|chaikin_ad|obv</x:v>
      </x:c>
    </x:row>
    <x:row r="5093">
      <x:c r="A5093" s="28" t="n">
        <x:v>75</x:v>
      </x:c>
      <x:c r="B5093" s="14" t="n">
        <x:v>45326</x:v>
      </x:c>
      <x:c r="C5093" s="14" t="n">
        <x:v>45400</x:v>
      </x:c>
      <x:c r="D5093" s="14" t="n">
        <x:v>45401</x:v>
      </x:c>
      <x:c r="E5093" s="28" t="n">
        <x:v>3</x:v>
      </x:c>
      <x:c r="F5093" s="8" t="str">
        <x:v>rsi_14|chaikin_ad|obv</x:v>
      </x:c>
    </x:row>
    <x:row r="5094">
      <x:c r="A5094" s="28" t="n">
        <x:v>75</x:v>
      </x:c>
      <x:c r="B5094" s="14" t="n">
        <x:v>45327</x:v>
      </x:c>
      <x:c r="C5094" s="14" t="n">
        <x:v>45401</x:v>
      </x:c>
      <x:c r="D5094" s="14" t="n">
        <x:v>45402</x:v>
      </x:c>
      <x:c r="E5094" s="28" t="n">
        <x:v>3</x:v>
      </x:c>
      <x:c r="F5094" s="8" t="str">
        <x:v>rsi_14|chaikin_ad|obv</x:v>
      </x:c>
    </x:row>
    <x:row r="5095">
      <x:c r="A5095" s="28" t="n">
        <x:v>75</x:v>
      </x:c>
      <x:c r="B5095" s="14" t="n">
        <x:v>45328</x:v>
      </x:c>
      <x:c r="C5095" s="14" t="n">
        <x:v>45402</x:v>
      </x:c>
      <x:c r="D5095" s="14" t="n">
        <x:v>45403</x:v>
      </x:c>
      <x:c r="E5095" s="28" t="n">
        <x:v>3</x:v>
      </x:c>
      <x:c r="F5095" s="8" t="str">
        <x:v>rsi_14|chaikin_ad|obv</x:v>
      </x:c>
    </x:row>
    <x:row r="5096">
      <x:c r="A5096" s="28" t="n">
        <x:v>75</x:v>
      </x:c>
      <x:c r="B5096" s="14" t="n">
        <x:v>45329</x:v>
      </x:c>
      <x:c r="C5096" s="14" t="n">
        <x:v>45403</x:v>
      </x:c>
      <x:c r="D5096" s="14" t="n">
        <x:v>45404</x:v>
      </x:c>
      <x:c r="E5096" s="28" t="n">
        <x:v>3</x:v>
      </x:c>
      <x:c r="F5096" s="8" t="str">
        <x:v>rsi_14|chaikin_ad|obv</x:v>
      </x:c>
    </x:row>
    <x:row r="5097">
      <x:c r="A5097" s="28" t="n">
        <x:v>75</x:v>
      </x:c>
      <x:c r="B5097" s="14" t="n">
        <x:v>45330</x:v>
      </x:c>
      <x:c r="C5097" s="14" t="n">
        <x:v>45404</x:v>
      </x:c>
      <x:c r="D5097" s="14" t="n">
        <x:v>45405</x:v>
      </x:c>
      <x:c r="E5097" s="28" t="n">
        <x:v>3</x:v>
      </x:c>
      <x:c r="F5097" s="8" t="str">
        <x:v>rsi_14|chaikin_ad|obv</x:v>
      </x:c>
    </x:row>
    <x:row r="5098">
      <x:c r="A5098" s="28" t="n">
        <x:v>75</x:v>
      </x:c>
      <x:c r="B5098" s="14" t="n">
        <x:v>45331</x:v>
      </x:c>
      <x:c r="C5098" s="14" t="n">
        <x:v>45405</x:v>
      </x:c>
      <x:c r="D5098" s="14" t="n">
        <x:v>45406</x:v>
      </x:c>
      <x:c r="E5098" s="28" t="n">
        <x:v>3</x:v>
      </x:c>
      <x:c r="F5098" s="8" t="str">
        <x:v>rsi_14|chaikin_ad|obv</x:v>
      </x:c>
    </x:row>
    <x:row r="5099">
      <x:c r="A5099" s="28" t="n">
        <x:v>75</x:v>
      </x:c>
      <x:c r="B5099" s="14" t="n">
        <x:v>45332</x:v>
      </x:c>
      <x:c r="C5099" s="14" t="n">
        <x:v>45406</x:v>
      </x:c>
      <x:c r="D5099" s="14" t="n">
        <x:v>45407</x:v>
      </x:c>
      <x:c r="E5099" s="28" t="n">
        <x:v>3</x:v>
      </x:c>
      <x:c r="F5099" s="8" t="str">
        <x:v>rsi_14|chaikin_ad|obv</x:v>
      </x:c>
    </x:row>
    <x:row r="5100">
      <x:c r="A5100" s="28" t="n">
        <x:v>75</x:v>
      </x:c>
      <x:c r="B5100" s="14" t="n">
        <x:v>45333</x:v>
      </x:c>
      <x:c r="C5100" s="14" t="n">
        <x:v>45407</x:v>
      </x:c>
      <x:c r="D5100" s="14" t="n">
        <x:v>45408</x:v>
      </x:c>
      <x:c r="E5100" s="28" t="n">
        <x:v>3</x:v>
      </x:c>
      <x:c r="F5100" s="8" t="str">
        <x:v>rsi_14|chaikin_ad|obv</x:v>
      </x:c>
    </x:row>
    <x:row r="5101">
      <x:c r="A5101" s="28" t="n">
        <x:v>75</x:v>
      </x:c>
      <x:c r="B5101" s="14" t="n">
        <x:v>45334</x:v>
      </x:c>
      <x:c r="C5101" s="14" t="n">
        <x:v>45408</x:v>
      </x:c>
      <x:c r="D5101" s="14" t="n">
        <x:v>45409</x:v>
      </x:c>
      <x:c r="E5101" s="28" t="n">
        <x:v>3</x:v>
      </x:c>
      <x:c r="F5101" s="8" t="str">
        <x:v>rsi_14|chaikin_ad|obv</x:v>
      </x:c>
    </x:row>
    <x:row r="5102">
      <x:c r="A5102" s="28" t="n">
        <x:v>75</x:v>
      </x:c>
      <x:c r="B5102" s="14" t="n">
        <x:v>45335</x:v>
      </x:c>
      <x:c r="C5102" s="14" t="n">
        <x:v>45409</x:v>
      </x:c>
      <x:c r="D5102" s="14" t="n">
        <x:v>45410</x:v>
      </x:c>
      <x:c r="E5102" s="28" t="n">
        <x:v>3</x:v>
      </x:c>
      <x:c r="F5102" s="8" t="str">
        <x:v>rsi_14|chaikin_ad|obv</x:v>
      </x:c>
    </x:row>
    <x:row r="5103">
      <x:c r="A5103" s="28" t="n">
        <x:v>75</x:v>
      </x:c>
      <x:c r="B5103" s="14" t="n">
        <x:v>45336</x:v>
      </x:c>
      <x:c r="C5103" s="14" t="n">
        <x:v>45410</x:v>
      </x:c>
      <x:c r="D5103" s="14" t="n">
        <x:v>45411</x:v>
      </x:c>
      <x:c r="E5103" s="28" t="n">
        <x:v>3</x:v>
      </x:c>
      <x:c r="F5103" s="8" t="str">
        <x:v>rsi_14|chaikin_ad|obv</x:v>
      </x:c>
    </x:row>
    <x:row r="5104">
      <x:c r="A5104" s="28" t="n">
        <x:v>75</x:v>
      </x:c>
      <x:c r="B5104" s="14" t="n">
        <x:v>45337</x:v>
      </x:c>
      <x:c r="C5104" s="14" t="n">
        <x:v>45411</x:v>
      </x:c>
      <x:c r="D5104" s="14" t="n">
        <x:v>45412</x:v>
      </x:c>
      <x:c r="E5104" s="28" t="n">
        <x:v>3</x:v>
      </x:c>
      <x:c r="F5104" s="8" t="str">
        <x:v>rsi_14|chaikin_ad|obv</x:v>
      </x:c>
    </x:row>
    <x:row r="5105">
      <x:c r="A5105" s="28" t="n">
        <x:v>75</x:v>
      </x:c>
      <x:c r="B5105" s="14" t="n">
        <x:v>45338</x:v>
      </x:c>
      <x:c r="C5105" s="14" t="n">
        <x:v>45412</x:v>
      </x:c>
      <x:c r="D5105" s="14" t="n">
        <x:v>45413</x:v>
      </x:c>
      <x:c r="E5105" s="28" t="n">
        <x:v>3</x:v>
      </x:c>
      <x:c r="F5105" s="8" t="str">
        <x:v>rsi_14|chaikin_ad|obv</x:v>
      </x:c>
    </x:row>
    <x:row r="5106">
      <x:c r="A5106" s="28" t="n">
        <x:v>75</x:v>
      </x:c>
      <x:c r="B5106" s="14" t="n">
        <x:v>45339</x:v>
      </x:c>
      <x:c r="C5106" s="14" t="n">
        <x:v>45413</x:v>
      </x:c>
      <x:c r="D5106" s="14" t="n">
        <x:v>45414</x:v>
      </x:c>
      <x:c r="E5106" s="28" t="n">
        <x:v>3</x:v>
      </x:c>
      <x:c r="F5106" s="8" t="str">
        <x:v>rsi_14|chaikin_ad|obv</x:v>
      </x:c>
    </x:row>
    <x:row r="5107">
      <x:c r="A5107" s="28" t="n">
        <x:v>75</x:v>
      </x:c>
      <x:c r="B5107" s="14" t="n">
        <x:v>45340</x:v>
      </x:c>
      <x:c r="C5107" s="14" t="n">
        <x:v>45414</x:v>
      </x:c>
      <x:c r="D5107" s="14" t="n">
        <x:v>45415</x:v>
      </x:c>
      <x:c r="E5107" s="28" t="n">
        <x:v>3</x:v>
      </x:c>
      <x:c r="F5107" s="8" t="str">
        <x:v>rsi_14|chaikin_ad|obv</x:v>
      </x:c>
    </x:row>
    <x:row r="5108">
      <x:c r="A5108" s="28" t="n">
        <x:v>75</x:v>
      </x:c>
      <x:c r="B5108" s="14" t="n">
        <x:v>45341</x:v>
      </x:c>
      <x:c r="C5108" s="14" t="n">
        <x:v>45415</x:v>
      </x:c>
      <x:c r="D5108" s="14" t="n">
        <x:v>45416</x:v>
      </x:c>
      <x:c r="E5108" s="28" t="n">
        <x:v>3</x:v>
      </x:c>
      <x:c r="F5108" s="8" t="str">
        <x:v>rsi_14|chaikin_ad|obv</x:v>
      </x:c>
    </x:row>
    <x:row r="5109">
      <x:c r="A5109" s="28" t="n">
        <x:v>75</x:v>
      </x:c>
      <x:c r="B5109" s="14" t="n">
        <x:v>45342</x:v>
      </x:c>
      <x:c r="C5109" s="14" t="n">
        <x:v>45416</x:v>
      </x:c>
      <x:c r="D5109" s="14" t="n">
        <x:v>45417</x:v>
      </x:c>
      <x:c r="E5109" s="28" t="n">
        <x:v>3</x:v>
      </x:c>
      <x:c r="F5109" s="8" t="str">
        <x:v>rsi_14|chaikin_ad|obv</x:v>
      </x:c>
    </x:row>
    <x:row r="5110">
      <x:c r="A5110" s="28" t="n">
        <x:v>75</x:v>
      </x:c>
      <x:c r="B5110" s="14" t="n">
        <x:v>45343</x:v>
      </x:c>
      <x:c r="C5110" s="14" t="n">
        <x:v>45417</x:v>
      </x:c>
      <x:c r="D5110" s="14" t="n">
        <x:v>45418</x:v>
      </x:c>
      <x:c r="E5110" s="28" t="n">
        <x:v>3</x:v>
      </x:c>
      <x:c r="F5110" s="8" t="str">
        <x:v>rsi_14|chaikin_ad|obv</x:v>
      </x:c>
    </x:row>
    <x:row r="5111">
      <x:c r="A5111" s="28" t="n">
        <x:v>75</x:v>
      </x:c>
      <x:c r="B5111" s="14" t="n">
        <x:v>45344</x:v>
      </x:c>
      <x:c r="C5111" s="14" t="n">
        <x:v>45418</x:v>
      </x:c>
      <x:c r="D5111" s="14" t="n">
        <x:v>45419</x:v>
      </x:c>
      <x:c r="E5111" s="28" t="n">
        <x:v>3</x:v>
      </x:c>
      <x:c r="F5111" s="8" t="str">
        <x:v>rsi_14|chaikin_ad|obv</x:v>
      </x:c>
    </x:row>
    <x:row r="5112">
      <x:c r="A5112" s="28" t="n">
        <x:v>75</x:v>
      </x:c>
      <x:c r="B5112" s="14" t="n">
        <x:v>45345</x:v>
      </x:c>
      <x:c r="C5112" s="14" t="n">
        <x:v>45419</x:v>
      </x:c>
      <x:c r="D5112" s="14" t="n">
        <x:v>45420</x:v>
      </x:c>
      <x:c r="E5112" s="28" t="n">
        <x:v>3</x:v>
      </x:c>
      <x:c r="F5112" s="8" t="str">
        <x:v>rsi_14|chaikin_ad|obv</x:v>
      </x:c>
    </x:row>
    <x:row r="5113">
      <x:c r="A5113" s="28" t="n">
        <x:v>75</x:v>
      </x:c>
      <x:c r="B5113" s="14" t="n">
        <x:v>45346</x:v>
      </x:c>
      <x:c r="C5113" s="14" t="n">
        <x:v>45420</x:v>
      </x:c>
      <x:c r="D5113" s="14" t="n">
        <x:v>45421</x:v>
      </x:c>
      <x:c r="E5113" s="28" t="n">
        <x:v>2</x:v>
      </x:c>
      <x:c r="F5113" s="8" t="str">
        <x:v>chaikin_ad|obv</x:v>
      </x:c>
    </x:row>
    <x:row r="5114">
      <x:c r="A5114" s="28" t="n">
        <x:v>75</x:v>
      </x:c>
      <x:c r="B5114" s="14" t="n">
        <x:v>45347</x:v>
      </x:c>
      <x:c r="C5114" s="14" t="n">
        <x:v>45421</x:v>
      </x:c>
      <x:c r="D5114" s="14" t="n">
        <x:v>45422</x:v>
      </x:c>
      <x:c r="E5114" s="28" t="n">
        <x:v>2</x:v>
      </x:c>
      <x:c r="F5114" s="8" t="str">
        <x:v>chaikin_ad|obv</x:v>
      </x:c>
    </x:row>
    <x:row r="5115">
      <x:c r="A5115" s="28" t="n">
        <x:v>75</x:v>
      </x:c>
      <x:c r="B5115" s="14" t="n">
        <x:v>45348</x:v>
      </x:c>
      <x:c r="C5115" s="14" t="n">
        <x:v>45422</x:v>
      </x:c>
      <x:c r="D5115" s="14" t="n">
        <x:v>45423</x:v>
      </x:c>
      <x:c r="E5115" s="28" t="n">
        <x:v>2</x:v>
      </x:c>
      <x:c r="F5115" s="8" t="str">
        <x:v>chaikin_ad|obv</x:v>
      </x:c>
    </x:row>
    <x:row r="5116">
      <x:c r="A5116" s="28" t="n">
        <x:v>75</x:v>
      </x:c>
      <x:c r="B5116" s="14" t="n">
        <x:v>45349</x:v>
      </x:c>
      <x:c r="C5116" s="14" t="n">
        <x:v>45423</x:v>
      </x:c>
      <x:c r="D5116" s="14" t="n">
        <x:v>45424</x:v>
      </x:c>
      <x:c r="E5116" s="28" t="n">
        <x:v>2</x:v>
      </x:c>
      <x:c r="F5116" s="8" t="str">
        <x:v>chaikin_ad|obv</x:v>
      </x:c>
    </x:row>
    <x:row r="5117">
      <x:c r="A5117" s="28" t="n">
        <x:v>75</x:v>
      </x:c>
      <x:c r="B5117" s="14" t="n">
        <x:v>45350</x:v>
      </x:c>
      <x:c r="C5117" s="14" t="n">
        <x:v>45424</x:v>
      </x:c>
      <x:c r="D5117" s="14" t="n">
        <x:v>45425</x:v>
      </x:c>
      <x:c r="E5117" s="28" t="n">
        <x:v>2</x:v>
      </x:c>
      <x:c r="F5117" s="8" t="str">
        <x:v>chaikin_ad|obv</x:v>
      </x:c>
    </x:row>
    <x:row r="5118">
      <x:c r="A5118" s="28" t="n">
        <x:v>75</x:v>
      </x:c>
      <x:c r="B5118" s="14" t="n">
        <x:v>45351</x:v>
      </x:c>
      <x:c r="C5118" s="14" t="n">
        <x:v>45425</x:v>
      </x:c>
      <x:c r="D5118" s="14" t="n">
        <x:v>45426</x:v>
      </x:c>
      <x:c r="E5118" s="28" t="n">
        <x:v>2</x:v>
      </x:c>
      <x:c r="F5118" s="8" t="str">
        <x:v>chaikin_ad|obv</x:v>
      </x:c>
    </x:row>
    <x:row r="5119">
      <x:c r="A5119" s="28" t="n">
        <x:v>75</x:v>
      </x:c>
      <x:c r="B5119" s="14" t="n">
        <x:v>45352</x:v>
      </x:c>
      <x:c r="C5119" s="14" t="n">
        <x:v>45426</x:v>
      </x:c>
      <x:c r="D5119" s="14" t="n">
        <x:v>45427</x:v>
      </x:c>
      <x:c r="E5119" s="28" t="n">
        <x:v>2</x:v>
      </x:c>
      <x:c r="F5119" s="8" t="str">
        <x:v>chaikin_ad|obv</x:v>
      </x:c>
    </x:row>
    <x:row r="5120">
      <x:c r="A5120" s="28" t="n">
        <x:v>75</x:v>
      </x:c>
      <x:c r="B5120" s="14" t="n">
        <x:v>45353</x:v>
      </x:c>
      <x:c r="C5120" s="14" t="n">
        <x:v>45427</x:v>
      </x:c>
      <x:c r="D5120" s="14" t="n">
        <x:v>45428</x:v>
      </x:c>
      <x:c r="E5120" s="28" t="n">
        <x:v>2</x:v>
      </x:c>
      <x:c r="F5120" s="8" t="str">
        <x:v>chaikin_ad|obv</x:v>
      </x:c>
    </x:row>
    <x:row r="5121">
      <x:c r="A5121" s="28" t="n">
        <x:v>75</x:v>
      </x:c>
      <x:c r="B5121" s="14" t="n">
        <x:v>45354</x:v>
      </x:c>
      <x:c r="C5121" s="14" t="n">
        <x:v>45428</x:v>
      </x:c>
      <x:c r="D5121" s="14" t="n">
        <x:v>45429</x:v>
      </x:c>
      <x:c r="E5121" s="28" t="n">
        <x:v>2</x:v>
      </x:c>
      <x:c r="F5121" s="8" t="str">
        <x:v>chaikin_ad|obv</x:v>
      </x:c>
    </x:row>
    <x:row r="5122">
      <x:c r="A5122" s="28" t="n">
        <x:v>75</x:v>
      </x:c>
      <x:c r="B5122" s="14" t="n">
        <x:v>45355</x:v>
      </x:c>
      <x:c r="C5122" s="14" t="n">
        <x:v>45429</x:v>
      </x:c>
      <x:c r="D5122" s="14" t="n">
        <x:v>45430</x:v>
      </x:c>
      <x:c r="E5122" s="28" t="n">
        <x:v>2</x:v>
      </x:c>
      <x:c r="F5122" s="8" t="str">
        <x:v>chaikin_ad|obv</x:v>
      </x:c>
    </x:row>
    <x:row r="5123">
      <x:c r="A5123" s="28" t="n">
        <x:v>75</x:v>
      </x:c>
      <x:c r="B5123" s="14" t="n">
        <x:v>45356</x:v>
      </x:c>
      <x:c r="C5123" s="14" t="n">
        <x:v>45430</x:v>
      </x:c>
      <x:c r="D5123" s="14" t="n">
        <x:v>45431</x:v>
      </x:c>
      <x:c r="E5123" s="28" t="n">
        <x:v>2</x:v>
      </x:c>
      <x:c r="F5123" s="8" t="str">
        <x:v>chaikin_ad|obv</x:v>
      </x:c>
    </x:row>
    <x:row r="5124">
      <x:c r="A5124" s="28" t="n">
        <x:v>75</x:v>
      </x:c>
      <x:c r="B5124" s="14" t="n">
        <x:v>45357</x:v>
      </x:c>
      <x:c r="C5124" s="14" t="n">
        <x:v>45431</x:v>
      </x:c>
      <x:c r="D5124" s="14" t="n">
        <x:v>45432</x:v>
      </x:c>
      <x:c r="E5124" s="28" t="n">
        <x:v>3</x:v>
      </x:c>
      <x:c r="F5124" s="8" t="str">
        <x:v>rsi_14|chaikin_ad|obv</x:v>
      </x:c>
    </x:row>
    <x:row r="5125">
      <x:c r="A5125" s="28" t="n">
        <x:v>75</x:v>
      </x:c>
      <x:c r="B5125" s="14" t="n">
        <x:v>45358</x:v>
      </x:c>
      <x:c r="C5125" s="14" t="n">
        <x:v>45432</x:v>
      </x:c>
      <x:c r="D5125" s="14" t="n">
        <x:v>45433</x:v>
      </x:c>
      <x:c r="E5125" s="28" t="n">
        <x:v>3</x:v>
      </x:c>
      <x:c r="F5125" s="8" t="str">
        <x:v>rsi_14|chaikin_ad|obv</x:v>
      </x:c>
    </x:row>
    <x:row r="5126">
      <x:c r="A5126" s="28" t="n">
        <x:v>75</x:v>
      </x:c>
      <x:c r="B5126" s="14" t="n">
        <x:v>45359</x:v>
      </x:c>
      <x:c r="C5126" s="14" t="n">
        <x:v>45433</x:v>
      </x:c>
      <x:c r="D5126" s="14" t="n">
        <x:v>45434</x:v>
      </x:c>
      <x:c r="E5126" s="28" t="n">
        <x:v>3</x:v>
      </x:c>
      <x:c r="F5126" s="8" t="str">
        <x:v>rsi_14|chaikin_ad|obv</x:v>
      </x:c>
    </x:row>
    <x:row r="5127">
      <x:c r="A5127" s="28" t="n">
        <x:v>75</x:v>
      </x:c>
      <x:c r="B5127" s="14" t="n">
        <x:v>45360</x:v>
      </x:c>
      <x:c r="C5127" s="14" t="n">
        <x:v>45434</x:v>
      </x:c>
      <x:c r="D5127" s="14" t="n">
        <x:v>45435</x:v>
      </x:c>
      <x:c r="E5127" s="28" t="n">
        <x:v>3</x:v>
      </x:c>
      <x:c r="F5127" s="8" t="str">
        <x:v>rsi_14|chaikin_ad|obv</x:v>
      </x:c>
    </x:row>
    <x:row r="5128">
      <x:c r="A5128" s="28" t="n">
        <x:v>75</x:v>
      </x:c>
      <x:c r="B5128" s="14" t="n">
        <x:v>45361</x:v>
      </x:c>
      <x:c r="C5128" s="14" t="n">
        <x:v>45435</x:v>
      </x:c>
      <x:c r="D5128" s="14" t="n">
        <x:v>45436</x:v>
      </x:c>
      <x:c r="E5128" s="28" t="n">
        <x:v>3</x:v>
      </x:c>
      <x:c r="F5128" s="8" t="str">
        <x:v>rsi_14|chaikin_ad|obv</x:v>
      </x:c>
    </x:row>
    <x:row r="5129">
      <x:c r="A5129" s="28" t="n">
        <x:v>75</x:v>
      </x:c>
      <x:c r="B5129" s="14" t="n">
        <x:v>45362</x:v>
      </x:c>
      <x:c r="C5129" s="14" t="n">
        <x:v>45436</x:v>
      </x:c>
      <x:c r="D5129" s="14" t="n">
        <x:v>45437</x:v>
      </x:c>
      <x:c r="E5129" s="28" t="n">
        <x:v>3</x:v>
      </x:c>
      <x:c r="F5129" s="8" t="str">
        <x:v>rsi_14|chaikin_ad|obv</x:v>
      </x:c>
    </x:row>
    <x:row r="5130">
      <x:c r="A5130" s="28" t="n">
        <x:v>75</x:v>
      </x:c>
      <x:c r="B5130" s="14" t="n">
        <x:v>45363</x:v>
      </x:c>
      <x:c r="C5130" s="14" t="n">
        <x:v>45437</x:v>
      </x:c>
      <x:c r="D5130" s="14" t="n">
        <x:v>45438</x:v>
      </x:c>
      <x:c r="E5130" s="28" t="n">
        <x:v>3</x:v>
      </x:c>
      <x:c r="F5130" s="8" t="str">
        <x:v>rsi_14|chaikin_ad|obv</x:v>
      </x:c>
    </x:row>
    <x:row r="5131">
      <x:c r="A5131" s="28" t="n">
        <x:v>75</x:v>
      </x:c>
      <x:c r="B5131" s="14" t="n">
        <x:v>45364</x:v>
      </x:c>
      <x:c r="C5131" s="14" t="n">
        <x:v>45438</x:v>
      </x:c>
      <x:c r="D5131" s="14" t="n">
        <x:v>45439</x:v>
      </x:c>
      <x:c r="E5131" s="28" t="n">
        <x:v>3</x:v>
      </x:c>
      <x:c r="F5131" s="8" t="str">
        <x:v>rsi_14|chaikin_ad|obv</x:v>
      </x:c>
    </x:row>
    <x:row r="5132">
      <x:c r="A5132" s="28" t="n">
        <x:v>75</x:v>
      </x:c>
      <x:c r="B5132" s="14" t="n">
        <x:v>45365</x:v>
      </x:c>
      <x:c r="C5132" s="14" t="n">
        <x:v>45439</x:v>
      </x:c>
      <x:c r="D5132" s="14" t="n">
        <x:v>45440</x:v>
      </x:c>
      <x:c r="E5132" s="28" t="n">
        <x:v>3</x:v>
      </x:c>
      <x:c r="F5132" s="8" t="str">
        <x:v>rsi_14|chaikin_ad|obv</x:v>
      </x:c>
    </x:row>
    <x:row r="5133">
      <x:c r="A5133" s="28" t="n">
        <x:v>75</x:v>
      </x:c>
      <x:c r="B5133" s="14" t="n">
        <x:v>45366</x:v>
      </x:c>
      <x:c r="C5133" s="14" t="n">
        <x:v>45440</x:v>
      </x:c>
      <x:c r="D5133" s="14" t="n">
        <x:v>45441</x:v>
      </x:c>
      <x:c r="E5133" s="28" t="n">
        <x:v>3</x:v>
      </x:c>
      <x:c r="F5133" s="8" t="str">
        <x:v>rsi_14|chaikin_ad|obv</x:v>
      </x:c>
    </x:row>
    <x:row r="5134">
      <x:c r="A5134" s="28" t="n">
        <x:v>75</x:v>
      </x:c>
      <x:c r="B5134" s="14" t="n">
        <x:v>45367</x:v>
      </x:c>
      <x:c r="C5134" s="14" t="n">
        <x:v>45441</x:v>
      </x:c>
      <x:c r="D5134" s="14" t="n">
        <x:v>45442</x:v>
      </x:c>
      <x:c r="E5134" s="28" t="n">
        <x:v>3</x:v>
      </x:c>
      <x:c r="F5134" s="8" t="str">
        <x:v>rsi_14|chaikin_ad|obv</x:v>
      </x:c>
    </x:row>
    <x:row r="5135">
      <x:c r="A5135" s="28" t="n">
        <x:v>75</x:v>
      </x:c>
      <x:c r="B5135" s="14" t="n">
        <x:v>45368</x:v>
      </x:c>
      <x:c r="C5135" s="14" t="n">
        <x:v>45442</x:v>
      </x:c>
      <x:c r="D5135" s="14" t="n">
        <x:v>45443</x:v>
      </x:c>
      <x:c r="E5135" s="28" t="n">
        <x:v>3</x:v>
      </x:c>
      <x:c r="F5135" s="8" t="str">
        <x:v>rsi_14|chaikin_ad|obv</x:v>
      </x:c>
    </x:row>
    <x:row r="5136">
      <x:c r="A5136" s="28" t="n">
        <x:v>75</x:v>
      </x:c>
      <x:c r="B5136" s="14" t="n">
        <x:v>45369</x:v>
      </x:c>
      <x:c r="C5136" s="14" t="n">
        <x:v>45443</x:v>
      </x:c>
      <x:c r="D5136" s="14" t="n">
        <x:v>45444</x:v>
      </x:c>
      <x:c r="E5136" s="28" t="n">
        <x:v>3</x:v>
      </x:c>
      <x:c r="F5136" s="8" t="str">
        <x:v>rsi_14|chaikin_ad|obv</x:v>
      </x:c>
    </x:row>
    <x:row r="5137">
      <x:c r="A5137" s="28" t="n">
        <x:v>75</x:v>
      </x:c>
      <x:c r="B5137" s="14" t="n">
        <x:v>45370</x:v>
      </x:c>
      <x:c r="C5137" s="14" t="n">
        <x:v>45444</x:v>
      </x:c>
      <x:c r="D5137" s="14" t="n">
        <x:v>45445</x:v>
      </x:c>
      <x:c r="E5137" s="28" t="n">
        <x:v>3</x:v>
      </x:c>
      <x:c r="F5137" s="8" t="str">
        <x:v>rsi_14|chaikin_ad|obv</x:v>
      </x:c>
    </x:row>
    <x:row r="5138">
      <x:c r="A5138" s="28" t="n">
        <x:v>75</x:v>
      </x:c>
      <x:c r="B5138" s="14" t="n">
        <x:v>45371</x:v>
      </x:c>
      <x:c r="C5138" s="14" t="n">
        <x:v>45445</x:v>
      </x:c>
      <x:c r="D5138" s="14" t="n">
        <x:v>45446</x:v>
      </x:c>
      <x:c r="E5138" s="28" t="n">
        <x:v>3</x:v>
      </x:c>
      <x:c r="F5138" s="8" t="str">
        <x:v>rsi_14|chaikin_ad|obv</x:v>
      </x:c>
    </x:row>
    <x:row r="5139">
      <x:c r="A5139" s="28" t="n">
        <x:v>75</x:v>
      </x:c>
      <x:c r="B5139" s="14" t="n">
        <x:v>45372</x:v>
      </x:c>
      <x:c r="C5139" s="14" t="n">
        <x:v>45446</x:v>
      </x:c>
      <x:c r="D5139" s="14" t="n">
        <x:v>45447</x:v>
      </x:c>
      <x:c r="E5139" s="28" t="n">
        <x:v>3</x:v>
      </x:c>
      <x:c r="F5139" s="8" t="str">
        <x:v>rsi_14|chaikin_ad|obv</x:v>
      </x:c>
    </x:row>
    <x:row r="5140">
      <x:c r="A5140" s="28" t="n">
        <x:v>75</x:v>
      </x:c>
      <x:c r="B5140" s="14" t="n">
        <x:v>45373</x:v>
      </x:c>
      <x:c r="C5140" s="14" t="n">
        <x:v>45447</x:v>
      </x:c>
      <x:c r="D5140" s="14" t="n">
        <x:v>45448</x:v>
      </x:c>
      <x:c r="E5140" s="28" t="n">
        <x:v>3</x:v>
      </x:c>
      <x:c r="F5140" s="8" t="str">
        <x:v>rsi_14|chaikin_ad|obv</x:v>
      </x:c>
    </x:row>
    <x:row r="5141">
      <x:c r="A5141" s="28" t="n">
        <x:v>75</x:v>
      </x:c>
      <x:c r="B5141" s="14" t="n">
        <x:v>45374</x:v>
      </x:c>
      <x:c r="C5141" s="14" t="n">
        <x:v>45448</x:v>
      </x:c>
      <x:c r="D5141" s="14" t="n">
        <x:v>45449</x:v>
      </x:c>
      <x:c r="E5141" s="28" t="n">
        <x:v>3</x:v>
      </x:c>
      <x:c r="F5141" s="8" t="str">
        <x:v>rsi_14|chaikin_ad|obv</x:v>
      </x:c>
    </x:row>
    <x:row r="5142">
      <x:c r="A5142" s="28" t="n">
        <x:v>75</x:v>
      </x:c>
      <x:c r="B5142" s="14" t="n">
        <x:v>45375</x:v>
      </x:c>
      <x:c r="C5142" s="14" t="n">
        <x:v>45449</x:v>
      </x:c>
      <x:c r="D5142" s="14" t="n">
        <x:v>45450</x:v>
      </x:c>
      <x:c r="E5142" s="28" t="n">
        <x:v>3</x:v>
      </x:c>
      <x:c r="F5142" s="8" t="str">
        <x:v>rsi_14|chaikin_ad|obv</x:v>
      </x:c>
    </x:row>
    <x:row r="5143">
      <x:c r="A5143" s="28" t="n">
        <x:v>75</x:v>
      </x:c>
      <x:c r="B5143" s="14" t="n">
        <x:v>45376</x:v>
      </x:c>
      <x:c r="C5143" s="14" t="n">
        <x:v>45450</x:v>
      </x:c>
      <x:c r="D5143" s="14" t="n">
        <x:v>45451</x:v>
      </x:c>
      <x:c r="E5143" s="28" t="n">
        <x:v>3</x:v>
      </x:c>
      <x:c r="F5143" s="8" t="str">
        <x:v>rsi_14|chaikin_ad|obv</x:v>
      </x:c>
    </x:row>
    <x:row r="5144">
      <x:c r="A5144" s="28" t="n">
        <x:v>75</x:v>
      </x:c>
      <x:c r="B5144" s="14" t="n">
        <x:v>45377</x:v>
      </x:c>
      <x:c r="C5144" s="14" t="n">
        <x:v>45451</x:v>
      </x:c>
      <x:c r="D5144" s="14" t="n">
        <x:v>45452</x:v>
      </x:c>
      <x:c r="E5144" s="28" t="n">
        <x:v>3</x:v>
      </x:c>
      <x:c r="F5144" s="8" t="str">
        <x:v>rsi_14|chaikin_ad|obv</x:v>
      </x:c>
    </x:row>
    <x:row r="5145">
      <x:c r="A5145" s="28" t="n">
        <x:v>75</x:v>
      </x:c>
      <x:c r="B5145" s="14" t="n">
        <x:v>45378</x:v>
      </x:c>
      <x:c r="C5145" s="14" t="n">
        <x:v>45452</x:v>
      </x:c>
      <x:c r="D5145" s="14" t="n">
        <x:v>45453</x:v>
      </x:c>
      <x:c r="E5145" s="28" t="n">
        <x:v>3</x:v>
      </x:c>
      <x:c r="F5145" s="8" t="str">
        <x:v>rsi_14|chaikin_ad|obv</x:v>
      </x:c>
    </x:row>
    <x:row r="5146">
      <x:c r="A5146" s="28" t="n">
        <x:v>75</x:v>
      </x:c>
      <x:c r="B5146" s="14" t="n">
        <x:v>45379</x:v>
      </x:c>
      <x:c r="C5146" s="14" t="n">
        <x:v>45453</x:v>
      </x:c>
      <x:c r="D5146" s="14" t="n">
        <x:v>45454</x:v>
      </x:c>
      <x:c r="E5146" s="28" t="n">
        <x:v>3</x:v>
      </x:c>
      <x:c r="F5146" s="8" t="str">
        <x:v>rsi_14|chaikin_ad|obv</x:v>
      </x:c>
    </x:row>
    <x:row r="5147">
      <x:c r="A5147" s="28" t="n">
        <x:v>75</x:v>
      </x:c>
      <x:c r="B5147" s="14" t="n">
        <x:v>45380</x:v>
      </x:c>
      <x:c r="C5147" s="14" t="n">
        <x:v>45454</x:v>
      </x:c>
      <x:c r="D5147" s="14" t="n">
        <x:v>45455</x:v>
      </x:c>
      <x:c r="E5147" s="28" t="n">
        <x:v>3</x:v>
      </x:c>
      <x:c r="F5147" s="8" t="str">
        <x:v>rsi_14|chaikin_ad|obv</x:v>
      </x:c>
    </x:row>
    <x:row r="5148">
      <x:c r="A5148" s="28" t="n">
        <x:v>75</x:v>
      </x:c>
      <x:c r="B5148" s="14" t="n">
        <x:v>45381</x:v>
      </x:c>
      <x:c r="C5148" s="14" t="n">
        <x:v>45455</x:v>
      </x:c>
      <x:c r="D5148" s="14" t="n">
        <x:v>45456</x:v>
      </x:c>
      <x:c r="E5148" s="28" t="n">
        <x:v>3</x:v>
      </x:c>
      <x:c r="F5148" s="8" t="str">
        <x:v>rsi_14|chaikin_ad|obv</x:v>
      </x:c>
    </x:row>
    <x:row r="5149">
      <x:c r="A5149" s="28" t="n">
        <x:v>75</x:v>
      </x:c>
      <x:c r="B5149" s="14" t="n">
        <x:v>45382</x:v>
      </x:c>
      <x:c r="C5149" s="14" t="n">
        <x:v>45456</x:v>
      </x:c>
      <x:c r="D5149" s="14" t="n">
        <x:v>45457</x:v>
      </x:c>
      <x:c r="E5149" s="28" t="n">
        <x:v>3</x:v>
      </x:c>
      <x:c r="F5149" s="8" t="str">
        <x:v>rsi_14|chaikin_ad|obv</x:v>
      </x:c>
    </x:row>
    <x:row r="5150">
      <x:c r="A5150" s="28" t="n">
        <x:v>75</x:v>
      </x:c>
      <x:c r="B5150" s="14" t="n">
        <x:v>45383</x:v>
      </x:c>
      <x:c r="C5150" s="14" t="n">
        <x:v>45457</x:v>
      </x:c>
      <x:c r="D5150" s="14" t="n">
        <x:v>45458</x:v>
      </x:c>
      <x:c r="E5150" s="28" t="n">
        <x:v>3</x:v>
      </x:c>
      <x:c r="F5150" s="8" t="str">
        <x:v>rsi_14|chaikin_ad|obv</x:v>
      </x:c>
    </x:row>
    <x:row r="5151">
      <x:c r="A5151" s="28" t="n">
        <x:v>75</x:v>
      </x:c>
      <x:c r="B5151" s="14" t="n">
        <x:v>45384</x:v>
      </x:c>
      <x:c r="C5151" s="14" t="n">
        <x:v>45458</x:v>
      </x:c>
      <x:c r="D5151" s="14" t="n">
        <x:v>45459</x:v>
      </x:c>
      <x:c r="E5151" s="28" t="n">
        <x:v>3</x:v>
      </x:c>
      <x:c r="F5151" s="8" t="str">
        <x:v>rsi_14|chaikin_ad|obv</x:v>
      </x:c>
    </x:row>
    <x:row r="5152">
      <x:c r="A5152" s="28" t="n">
        <x:v>75</x:v>
      </x:c>
      <x:c r="B5152" s="14" t="n">
        <x:v>45385</x:v>
      </x:c>
      <x:c r="C5152" s="14" t="n">
        <x:v>45459</x:v>
      </x:c>
      <x:c r="D5152" s="14" t="n">
        <x:v>45460</x:v>
      </x:c>
      <x:c r="E5152" s="28" t="n">
        <x:v>3</x:v>
      </x:c>
      <x:c r="F5152" s="8" t="str">
        <x:v>rsi_14|chaikin_ad|obv</x:v>
      </x:c>
    </x:row>
    <x:row r="5153">
      <x:c r="A5153" s="28" t="n">
        <x:v>75</x:v>
      </x:c>
      <x:c r="B5153" s="14" t="n">
        <x:v>45386</x:v>
      </x:c>
      <x:c r="C5153" s="14" t="n">
        <x:v>45460</x:v>
      </x:c>
      <x:c r="D5153" s="14" t="n">
        <x:v>45461</x:v>
      </x:c>
      <x:c r="E5153" s="28" t="n">
        <x:v>3</x:v>
      </x:c>
      <x:c r="F5153" s="8" t="str">
        <x:v>rsi_14|chaikin_ad|obv</x:v>
      </x:c>
    </x:row>
    <x:row r="5154">
      <x:c r="A5154" s="28" t="n">
        <x:v>75</x:v>
      </x:c>
      <x:c r="B5154" s="14" t="n">
        <x:v>45387</x:v>
      </x:c>
      <x:c r="C5154" s="14" t="n">
        <x:v>45461</x:v>
      </x:c>
      <x:c r="D5154" s="14" t="n">
        <x:v>45462</x:v>
      </x:c>
      <x:c r="E5154" s="28" t="n">
        <x:v>3</x:v>
      </x:c>
      <x:c r="F5154" s="8" t="str">
        <x:v>rsi_14|chaikin_ad|obv</x:v>
      </x:c>
    </x:row>
    <x:row r="5155">
      <x:c r="A5155" s="28" t="n">
        <x:v>75</x:v>
      </x:c>
      <x:c r="B5155" s="14" t="n">
        <x:v>45388</x:v>
      </x:c>
      <x:c r="C5155" s="14" t="n">
        <x:v>45462</x:v>
      </x:c>
      <x:c r="D5155" s="14" t="n">
        <x:v>45463</x:v>
      </x:c>
      <x:c r="E5155" s="28" t="n">
        <x:v>3</x:v>
      </x:c>
      <x:c r="F5155" s="8" t="str">
        <x:v>rsi_14|chaikin_ad|obv</x:v>
      </x:c>
    </x:row>
    <x:row r="5156">
      <x:c r="A5156" s="28" t="n">
        <x:v>75</x:v>
      </x:c>
      <x:c r="B5156" s="14" t="n">
        <x:v>45389</x:v>
      </x:c>
      <x:c r="C5156" s="14" t="n">
        <x:v>45463</x:v>
      </x:c>
      <x:c r="D5156" s="14" t="n">
        <x:v>45464</x:v>
      </x:c>
      <x:c r="E5156" s="28" t="n">
        <x:v>3</x:v>
      </x:c>
      <x:c r="F5156" s="8" t="str">
        <x:v>rsi_14|chaikin_ad|obv</x:v>
      </x:c>
    </x:row>
    <x:row r="5157">
      <x:c r="A5157" s="28" t="n">
        <x:v>75</x:v>
      </x:c>
      <x:c r="B5157" s="14" t="n">
        <x:v>45390</x:v>
      </x:c>
      <x:c r="C5157" s="14" t="n">
        <x:v>45464</x:v>
      </x:c>
      <x:c r="D5157" s="14" t="n">
        <x:v>45465</x:v>
      </x:c>
      <x:c r="E5157" s="28" t="n">
        <x:v>3</x:v>
      </x:c>
      <x:c r="F5157" s="8" t="str">
        <x:v>rsi_14|chaikin_ad|obv</x:v>
      </x:c>
    </x:row>
    <x:row r="5158">
      <x:c r="A5158" s="28" t="n">
        <x:v>75</x:v>
      </x:c>
      <x:c r="B5158" s="14" t="n">
        <x:v>45391</x:v>
      </x:c>
      <x:c r="C5158" s="14" t="n">
        <x:v>45465</x:v>
      </x:c>
      <x:c r="D5158" s="14" t="n">
        <x:v>45466</x:v>
      </x:c>
      <x:c r="E5158" s="28" t="n">
        <x:v>3</x:v>
      </x:c>
      <x:c r="F5158" s="8" t="str">
        <x:v>rsi_14|chaikin_ad|obv</x:v>
      </x:c>
    </x:row>
    <x:row r="5159">
      <x:c r="A5159" s="28" t="n">
        <x:v>75</x:v>
      </x:c>
      <x:c r="B5159" s="14" t="n">
        <x:v>45392</x:v>
      </x:c>
      <x:c r="C5159" s="14" t="n">
        <x:v>45466</x:v>
      </x:c>
      <x:c r="D5159" s="14" t="n">
        <x:v>45467</x:v>
      </x:c>
      <x:c r="E5159" s="28" t="n">
        <x:v>3</x:v>
      </x:c>
      <x:c r="F5159" s="8" t="str">
        <x:v>rsi_14|chaikin_ad|obv</x:v>
      </x:c>
    </x:row>
    <x:row r="5160">
      <x:c r="A5160" s="28" t="n">
        <x:v>75</x:v>
      </x:c>
      <x:c r="B5160" s="14" t="n">
        <x:v>45393</x:v>
      </x:c>
      <x:c r="C5160" s="14" t="n">
        <x:v>45467</x:v>
      </x:c>
      <x:c r="D5160" s="14" t="n">
        <x:v>45468</x:v>
      </x:c>
      <x:c r="E5160" s="28" t="n">
        <x:v>3</x:v>
      </x:c>
      <x:c r="F5160" s="8" t="str">
        <x:v>rsi_14|chaikin_ad|obv</x:v>
      </x:c>
    </x:row>
    <x:row r="5161">
      <x:c r="A5161" s="28" t="n">
        <x:v>75</x:v>
      </x:c>
      <x:c r="B5161" s="14" t="n">
        <x:v>45394</x:v>
      </x:c>
      <x:c r="C5161" s="14" t="n">
        <x:v>45468</x:v>
      </x:c>
      <x:c r="D5161" s="14" t="n">
        <x:v>45469</x:v>
      </x:c>
      <x:c r="E5161" s="28" t="n">
        <x:v>3</x:v>
      </x:c>
      <x:c r="F5161" s="8" t="str">
        <x:v>rsi_14|chaikin_ad|obv</x:v>
      </x:c>
    </x:row>
    <x:row r="5162">
      <x:c r="A5162" s="28" t="n">
        <x:v>75</x:v>
      </x:c>
      <x:c r="B5162" s="14" t="n">
        <x:v>45395</x:v>
      </x:c>
      <x:c r="C5162" s="14" t="n">
        <x:v>45469</x:v>
      </x:c>
      <x:c r="D5162" s="14" t="n">
        <x:v>45470</x:v>
      </x:c>
      <x:c r="E5162" s="28" t="n">
        <x:v>3</x:v>
      </x:c>
      <x:c r="F5162" s="8" t="str">
        <x:v>rsi_14|chaikin_ad|obv</x:v>
      </x:c>
    </x:row>
    <x:row r="5163">
      <x:c r="A5163" s="28" t="n">
        <x:v>75</x:v>
      </x:c>
      <x:c r="B5163" s="14" t="n">
        <x:v>45396</x:v>
      </x:c>
      <x:c r="C5163" s="14" t="n">
        <x:v>45470</x:v>
      </x:c>
      <x:c r="D5163" s="14" t="n">
        <x:v>45471</x:v>
      </x:c>
      <x:c r="E5163" s="28" t="n">
        <x:v>3</x:v>
      </x:c>
      <x:c r="F5163" s="8" t="str">
        <x:v>rsi_14|chaikin_ad|obv</x:v>
      </x:c>
    </x:row>
    <x:row r="5164">
      <x:c r="A5164" s="28" t="n">
        <x:v>75</x:v>
      </x:c>
      <x:c r="B5164" s="14" t="n">
        <x:v>45397</x:v>
      </x:c>
      <x:c r="C5164" s="14" t="n">
        <x:v>45471</x:v>
      </x:c>
      <x:c r="D5164" s="14" t="n">
        <x:v>45472</x:v>
      </x:c>
      <x:c r="E5164" s="28" t="n">
        <x:v>3</x:v>
      </x:c>
      <x:c r="F5164" s="8" t="str">
        <x:v>rsi_14|chaikin_ad|obv</x:v>
      </x:c>
    </x:row>
    <x:row r="5165">
      <x:c r="A5165" s="28" t="n">
        <x:v>75</x:v>
      </x:c>
      <x:c r="B5165" s="14" t="n">
        <x:v>45398</x:v>
      </x:c>
      <x:c r="C5165" s="14" t="n">
        <x:v>45472</x:v>
      </x:c>
      <x:c r="D5165" s="14" t="n">
        <x:v>45473</x:v>
      </x:c>
      <x:c r="E5165" s="28" t="n">
        <x:v>2</x:v>
      </x:c>
      <x:c r="F5165" s="8" t="str">
        <x:v>rsi_14|chaikin_ad</x:v>
      </x:c>
    </x:row>
    <x:row r="5166">
      <x:c r="A5166" s="28" t="n">
        <x:v>75</x:v>
      </x:c>
      <x:c r="B5166" s="14" t="n">
        <x:v>45399</x:v>
      </x:c>
      <x:c r="C5166" s="14" t="n">
        <x:v>45473</x:v>
      </x:c>
      <x:c r="D5166" s="14" t="n">
        <x:v>45474</x:v>
      </x:c>
      <x:c r="E5166" s="28" t="n">
        <x:v>2</x:v>
      </x:c>
      <x:c r="F5166" s="8" t="str">
        <x:v>rsi_14|chaikin_ad</x:v>
      </x:c>
    </x:row>
    <x:row r="5167">
      <x:c r="A5167" s="28" t="n">
        <x:v>75</x:v>
      </x:c>
      <x:c r="B5167" s="14" t="n">
        <x:v>45400</x:v>
      </x:c>
      <x:c r="C5167" s="14" t="n">
        <x:v>45474</x:v>
      </x:c>
      <x:c r="D5167" s="14" t="n">
        <x:v>45475</x:v>
      </x:c>
      <x:c r="E5167" s="28" t="n">
        <x:v>2</x:v>
      </x:c>
      <x:c r="F5167" s="8" t="str">
        <x:v>rsi_14|chaikin_ad</x:v>
      </x:c>
    </x:row>
    <x:row r="5168">
      <x:c r="A5168" s="28" t="n">
        <x:v>75</x:v>
      </x:c>
      <x:c r="B5168" s="14" t="n">
        <x:v>45401</x:v>
      </x:c>
      <x:c r="C5168" s="14" t="n">
        <x:v>45475</x:v>
      </x:c>
      <x:c r="D5168" s="14" t="n">
        <x:v>45476</x:v>
      </x:c>
      <x:c r="E5168" s="28" t="n">
        <x:v>2</x:v>
      </x:c>
      <x:c r="F5168" s="8" t="str">
        <x:v>rsi_14|chaikin_ad</x:v>
      </x:c>
    </x:row>
    <x:row r="5169">
      <x:c r="A5169" s="28" t="n">
        <x:v>75</x:v>
      </x:c>
      <x:c r="B5169" s="14" t="n">
        <x:v>45402</x:v>
      </x:c>
      <x:c r="C5169" s="14" t="n">
        <x:v>45476</x:v>
      </x:c>
      <x:c r="D5169" s="14" t="n">
        <x:v>45477</x:v>
      </x:c>
      <x:c r="E5169" s="28" t="n">
        <x:v>2</x:v>
      </x:c>
      <x:c r="F5169" s="8" t="str">
        <x:v>rsi_14|chaikin_ad</x:v>
      </x:c>
    </x:row>
    <x:row r="5170">
      <x:c r="A5170" s="28" t="n">
        <x:v>75</x:v>
      </x:c>
      <x:c r="B5170" s="14" t="n">
        <x:v>45403</x:v>
      </x:c>
      <x:c r="C5170" s="14" t="n">
        <x:v>45477</x:v>
      </x:c>
      <x:c r="D5170" s="14" t="n">
        <x:v>45478</x:v>
      </x:c>
      <x:c r="E5170" s="28" t="n">
        <x:v>2</x:v>
      </x:c>
      <x:c r="F5170" s="8" t="str">
        <x:v>rsi_14|chaikin_ad</x:v>
      </x:c>
    </x:row>
    <x:row r="5171">
      <x:c r="A5171" s="28" t="n">
        <x:v>75</x:v>
      </x:c>
      <x:c r="B5171" s="14" t="n">
        <x:v>45404</x:v>
      </x:c>
      <x:c r="C5171" s="14" t="n">
        <x:v>45478</x:v>
      </x:c>
      <x:c r="D5171" s="14" t="n">
        <x:v>45479</x:v>
      </x:c>
      <x:c r="E5171" s="28" t="n">
        <x:v>2</x:v>
      </x:c>
      <x:c r="F5171" s="8" t="str">
        <x:v>rsi_14|chaikin_ad</x:v>
      </x:c>
    </x:row>
    <x:row r="5172">
      <x:c r="A5172" s="28" t="n">
        <x:v>75</x:v>
      </x:c>
      <x:c r="B5172" s="14" t="n">
        <x:v>45405</x:v>
      </x:c>
      <x:c r="C5172" s="14" t="n">
        <x:v>45479</x:v>
      </x:c>
      <x:c r="D5172" s="14" t="n">
        <x:v>45480</x:v>
      </x:c>
      <x:c r="E5172" s="28" t="n">
        <x:v>2</x:v>
      </x:c>
      <x:c r="F5172" s="8" t="str">
        <x:v>rsi_14|chaikin_ad</x:v>
      </x:c>
    </x:row>
    <x:row r="5173">
      <x:c r="A5173" s="28" t="n">
        <x:v>75</x:v>
      </x:c>
      <x:c r="B5173" s="14" t="n">
        <x:v>45406</x:v>
      </x:c>
      <x:c r="C5173" s="14" t="n">
        <x:v>45480</x:v>
      </x:c>
      <x:c r="D5173" s="14" t="n">
        <x:v>45481</x:v>
      </x:c>
      <x:c r="E5173" s="28" t="n">
        <x:v>2</x:v>
      </x:c>
      <x:c r="F5173" s="8" t="str">
        <x:v>rsi_14|chaikin_ad</x:v>
      </x:c>
    </x:row>
    <x:row r="5174">
      <x:c r="A5174" s="28" t="n">
        <x:v>75</x:v>
      </x:c>
      <x:c r="B5174" s="14" t="n">
        <x:v>45407</x:v>
      </x:c>
      <x:c r="C5174" s="14" t="n">
        <x:v>45481</x:v>
      </x:c>
      <x:c r="D5174" s="14" t="n">
        <x:v>45482</x:v>
      </x:c>
      <x:c r="E5174" s="28" t="n">
        <x:v>2</x:v>
      </x:c>
      <x:c r="F5174" s="8" t="str">
        <x:v>rsi_14|chaikin_ad</x:v>
      </x:c>
    </x:row>
    <x:row r="5175">
      <x:c r="A5175" s="28" t="n">
        <x:v>75</x:v>
      </x:c>
      <x:c r="B5175" s="14" t="n">
        <x:v>45408</x:v>
      </x:c>
      <x:c r="C5175" s="14" t="n">
        <x:v>45482</x:v>
      </x:c>
      <x:c r="D5175" s="14" t="n">
        <x:v>45483</x:v>
      </x:c>
      <x:c r="E5175" s="28" t="n">
        <x:v>2</x:v>
      </x:c>
      <x:c r="F5175" s="8" t="str">
        <x:v>rsi_14|chaikin_ad</x:v>
      </x:c>
    </x:row>
    <x:row r="5176">
      <x:c r="A5176" s="28" t="n">
        <x:v>75</x:v>
      </x:c>
      <x:c r="B5176" s="14" t="n">
        <x:v>45409</x:v>
      </x:c>
      <x:c r="C5176" s="14" t="n">
        <x:v>45483</x:v>
      </x:c>
      <x:c r="D5176" s="14" t="n">
        <x:v>45484</x:v>
      </x:c>
      <x:c r="E5176" s="28" t="n">
        <x:v>2</x:v>
      </x:c>
      <x:c r="F5176" s="8" t="str">
        <x:v>rsi_14|chaikin_ad</x:v>
      </x:c>
    </x:row>
    <x:row r="5177">
      <x:c r="A5177" s="28" t="n">
        <x:v>75</x:v>
      </x:c>
      <x:c r="B5177" s="14" t="n">
        <x:v>45410</x:v>
      </x:c>
      <x:c r="C5177" s="14" t="n">
        <x:v>45484</x:v>
      </x:c>
      <x:c r="D5177" s="14" t="n">
        <x:v>45485</x:v>
      </x:c>
      <x:c r="E5177" s="28" t="n">
        <x:v>2</x:v>
      </x:c>
      <x:c r="F5177" s="8" t="str">
        <x:v>rsi_14|chaikin_ad</x:v>
      </x:c>
    </x:row>
    <x:row r="5178">
      <x:c r="A5178" s="28" t="n">
        <x:v>75</x:v>
      </x:c>
      <x:c r="B5178" s="14" t="n">
        <x:v>45411</x:v>
      </x:c>
      <x:c r="C5178" s="14" t="n">
        <x:v>45485</x:v>
      </x:c>
      <x:c r="D5178" s="14" t="n">
        <x:v>45486</x:v>
      </x:c>
      <x:c r="E5178" s="28" t="n">
        <x:v>2</x:v>
      </x:c>
      <x:c r="F5178" s="8" t="str">
        <x:v>rsi_14|chaikin_ad</x:v>
      </x:c>
    </x:row>
    <x:row r="5179">
      <x:c r="A5179" s="28" t="n">
        <x:v>75</x:v>
      </x:c>
      <x:c r="B5179" s="14" t="n">
        <x:v>45412</x:v>
      </x:c>
      <x:c r="C5179" s="14" t="n">
        <x:v>45486</x:v>
      </x:c>
      <x:c r="D5179" s="14" t="n">
        <x:v>45487</x:v>
      </x:c>
      <x:c r="E5179" s="28" t="n">
        <x:v>2</x:v>
      </x:c>
      <x:c r="F5179" s="8" t="str">
        <x:v>rsi_14|chaikin_ad</x:v>
      </x:c>
    </x:row>
    <x:row r="5180">
      <x:c r="A5180" s="28" t="n">
        <x:v>75</x:v>
      </x:c>
      <x:c r="B5180" s="14" t="n">
        <x:v>45413</x:v>
      </x:c>
      <x:c r="C5180" s="14" t="n">
        <x:v>45487</x:v>
      </x:c>
      <x:c r="D5180" s="14" t="n">
        <x:v>45488</x:v>
      </x:c>
      <x:c r="E5180" s="28" t="n">
        <x:v>2</x:v>
      </x:c>
      <x:c r="F5180" s="8" t="str">
        <x:v>rsi_14|chaikin_ad</x:v>
      </x:c>
    </x:row>
    <x:row r="5181">
      <x:c r="A5181" s="28" t="n">
        <x:v>75</x:v>
      </x:c>
      <x:c r="B5181" s="14" t="n">
        <x:v>45414</x:v>
      </x:c>
      <x:c r="C5181" s="14" t="n">
        <x:v>45488</x:v>
      </x:c>
      <x:c r="D5181" s="14" t="n">
        <x:v>45489</x:v>
      </x:c>
      <x:c r="E5181" s="28" t="n">
        <x:v>3</x:v>
      </x:c>
      <x:c r="F5181" s="8" t="str">
        <x:v>rsi_14|chaikin_ad|obv</x:v>
      </x:c>
    </x:row>
    <x:row r="5182">
      <x:c r="A5182" s="28" t="n">
        <x:v>75</x:v>
      </x:c>
      <x:c r="B5182" s="14" t="n">
        <x:v>45415</x:v>
      </x:c>
      <x:c r="C5182" s="14" t="n">
        <x:v>45489</x:v>
      </x:c>
      <x:c r="D5182" s="14" t="n">
        <x:v>45490</x:v>
      </x:c>
      <x:c r="E5182" s="28" t="n">
        <x:v>3</x:v>
      </x:c>
      <x:c r="F5182" s="8" t="str">
        <x:v>rsi_14|chaikin_ad|obv</x:v>
      </x:c>
    </x:row>
    <x:row r="5183">
      <x:c r="A5183" s="28" t="n">
        <x:v>75</x:v>
      </x:c>
      <x:c r="B5183" s="14" t="n">
        <x:v>45416</x:v>
      </x:c>
      <x:c r="C5183" s="14" t="n">
        <x:v>45490</x:v>
      </x:c>
      <x:c r="D5183" s="14" t="n">
        <x:v>45491</x:v>
      </x:c>
      <x:c r="E5183" s="28" t="n">
        <x:v>3</x:v>
      </x:c>
      <x:c r="F5183" s="8" t="str">
        <x:v>rsi_14|chaikin_ad|obv</x:v>
      </x:c>
    </x:row>
    <x:row r="5184">
      <x:c r="A5184" s="28" t="n">
        <x:v>75</x:v>
      </x:c>
      <x:c r="B5184" s="14" t="n">
        <x:v>45417</x:v>
      </x:c>
      <x:c r="C5184" s="14" t="n">
        <x:v>45491</x:v>
      </x:c>
      <x:c r="D5184" s="14" t="n">
        <x:v>45492</x:v>
      </x:c>
      <x:c r="E5184" s="28" t="n">
        <x:v>3</x:v>
      </x:c>
      <x:c r="F5184" s="8" t="str">
        <x:v>rsi_14|chaikin_ad|obv</x:v>
      </x:c>
    </x:row>
    <x:row r="5185">
      <x:c r="A5185" s="28" t="n">
        <x:v>75</x:v>
      </x:c>
      <x:c r="B5185" s="14" t="n">
        <x:v>45418</x:v>
      </x:c>
      <x:c r="C5185" s="14" t="n">
        <x:v>45492</x:v>
      </x:c>
      <x:c r="D5185" s="14" t="n">
        <x:v>45493</x:v>
      </x:c>
      <x:c r="E5185" s="28" t="n">
        <x:v>3</x:v>
      </x:c>
      <x:c r="F5185" s="8" t="str">
        <x:v>rsi_14|chaikin_ad|obv</x:v>
      </x:c>
    </x:row>
    <x:row r="5186">
      <x:c r="A5186" s="28" t="n">
        <x:v>75</x:v>
      </x:c>
      <x:c r="B5186" s="14" t="n">
        <x:v>45419</x:v>
      </x:c>
      <x:c r="C5186" s="14" t="n">
        <x:v>45493</x:v>
      </x:c>
      <x:c r="D5186" s="14" t="n">
        <x:v>45494</x:v>
      </x:c>
      <x:c r="E5186" s="28" t="n">
        <x:v>3</x:v>
      </x:c>
      <x:c r="F5186" s="8" t="str">
        <x:v>rsi_14|chaikin_ad|obv</x:v>
      </x:c>
    </x:row>
    <x:row r="5187">
      <x:c r="A5187" s="28" t="n">
        <x:v>75</x:v>
      </x:c>
      <x:c r="B5187" s="14" t="n">
        <x:v>45420</x:v>
      </x:c>
      <x:c r="C5187" s="14" t="n">
        <x:v>45494</x:v>
      </x:c>
      <x:c r="D5187" s="14" t="n">
        <x:v>45495</x:v>
      </x:c>
      <x:c r="E5187" s="28" t="n">
        <x:v>3</x:v>
      </x:c>
      <x:c r="F5187" s="8" t="str">
        <x:v>rsi_14|chaikin_ad|obv</x:v>
      </x:c>
    </x:row>
    <x:row r="5188">
      <x:c r="A5188" s="28" t="n">
        <x:v>75</x:v>
      </x:c>
      <x:c r="B5188" s="14" t="n">
        <x:v>45421</x:v>
      </x:c>
      <x:c r="C5188" s="14" t="n">
        <x:v>45495</x:v>
      </x:c>
      <x:c r="D5188" s="14" t="n">
        <x:v>45496</x:v>
      </x:c>
      <x:c r="E5188" s="28" t="n">
        <x:v>3</x:v>
      </x:c>
      <x:c r="F5188" s="8" t="str">
        <x:v>rsi_14|chaikin_ad|obv</x:v>
      </x:c>
    </x:row>
    <x:row r="5189">
      <x:c r="A5189" s="28" t="n">
        <x:v>75</x:v>
      </x:c>
      <x:c r="B5189" s="14" t="n">
        <x:v>45422</x:v>
      </x:c>
      <x:c r="C5189" s="14" t="n">
        <x:v>45496</x:v>
      </x:c>
      <x:c r="D5189" s="14" t="n">
        <x:v>45497</x:v>
      </x:c>
      <x:c r="E5189" s="28" t="n">
        <x:v>3</x:v>
      </x:c>
      <x:c r="F5189" s="8" t="str">
        <x:v>rsi_14|chaikin_ad|obv</x:v>
      </x:c>
    </x:row>
    <x:row r="5190">
      <x:c r="A5190" s="28" t="n">
        <x:v>75</x:v>
      </x:c>
      <x:c r="B5190" s="14" t="n">
        <x:v>45423</x:v>
      </x:c>
      <x:c r="C5190" s="14" t="n">
        <x:v>45497</x:v>
      </x:c>
      <x:c r="D5190" s="14" t="n">
        <x:v>45498</x:v>
      </x:c>
      <x:c r="E5190" s="28" t="n">
        <x:v>3</x:v>
      </x:c>
      <x:c r="F5190" s="8" t="str">
        <x:v>rsi_14|chaikin_ad|obv</x:v>
      </x:c>
    </x:row>
    <x:row r="5191">
      <x:c r="A5191" s="28" t="n">
        <x:v>75</x:v>
      </x:c>
      <x:c r="B5191" s="14" t="n">
        <x:v>45424</x:v>
      </x:c>
      <x:c r="C5191" s="14" t="n">
        <x:v>45498</x:v>
      </x:c>
      <x:c r="D5191" s="14" t="n">
        <x:v>45499</x:v>
      </x:c>
      <x:c r="E5191" s="28" t="n">
        <x:v>3</x:v>
      </x:c>
      <x:c r="F5191" s="8" t="str">
        <x:v>rsi_14|chaikin_ad|obv</x:v>
      </x:c>
    </x:row>
    <x:row r="5192">
      <x:c r="A5192" s="28" t="n">
        <x:v>75</x:v>
      </x:c>
      <x:c r="B5192" s="14" t="n">
        <x:v>45425</x:v>
      </x:c>
      <x:c r="C5192" s="14" t="n">
        <x:v>45499</x:v>
      </x:c>
      <x:c r="D5192" s="14" t="n">
        <x:v>45500</x:v>
      </x:c>
      <x:c r="E5192" s="28" t="n">
        <x:v>3</x:v>
      </x:c>
      <x:c r="F5192" s="8" t="str">
        <x:v>rsi_14|chaikin_ad|obv</x:v>
      </x:c>
    </x:row>
    <x:row r="5193">
      <x:c r="A5193" s="28" t="n">
        <x:v>75</x:v>
      </x:c>
      <x:c r="B5193" s="14" t="n">
        <x:v>45426</x:v>
      </x:c>
      <x:c r="C5193" s="14" t="n">
        <x:v>45500</x:v>
      </x:c>
      <x:c r="D5193" s="14" t="n">
        <x:v>45501</x:v>
      </x:c>
      <x:c r="E5193" s="28" t="n">
        <x:v>3</x:v>
      </x:c>
      <x:c r="F5193" s="8" t="str">
        <x:v>rsi_14|chaikin_ad|obv</x:v>
      </x:c>
    </x:row>
    <x:row r="5194">
      <x:c r="A5194" s="28" t="n">
        <x:v>75</x:v>
      </x:c>
      <x:c r="B5194" s="14" t="n">
        <x:v>45427</x:v>
      </x:c>
      <x:c r="C5194" s="14" t="n">
        <x:v>45501</x:v>
      </x:c>
      <x:c r="D5194" s="14" t="n">
        <x:v>45502</x:v>
      </x:c>
      <x:c r="E5194" s="28" t="n">
        <x:v>3</x:v>
      </x:c>
      <x:c r="F5194" s="8" t="str">
        <x:v>rsi_14|chaikin_ad|obv</x:v>
      </x:c>
    </x:row>
    <x:row r="5195">
      <x:c r="A5195" s="28" t="n">
        <x:v>75</x:v>
      </x:c>
      <x:c r="B5195" s="14" t="n">
        <x:v>45428</x:v>
      </x:c>
      <x:c r="C5195" s="14" t="n">
        <x:v>45502</x:v>
      </x:c>
      <x:c r="D5195" s="14" t="n">
        <x:v>45503</x:v>
      </x:c>
      <x:c r="E5195" s="28" t="n">
        <x:v>3</x:v>
      </x:c>
      <x:c r="F5195" s="8" t="str">
        <x:v>rsi_14|chaikin_ad|obv</x:v>
      </x:c>
    </x:row>
    <x:row r="5196">
      <x:c r="A5196" s="28" t="n">
        <x:v>75</x:v>
      </x:c>
      <x:c r="B5196" s="14" t="n">
        <x:v>45429</x:v>
      </x:c>
      <x:c r="C5196" s="14" t="n">
        <x:v>45503</x:v>
      </x:c>
      <x:c r="D5196" s="14" t="n">
        <x:v>45504</x:v>
      </x:c>
      <x:c r="E5196" s="28" t="n">
        <x:v>3</x:v>
      </x:c>
      <x:c r="F5196" s="8" t="str">
        <x:v>rsi_14|chaikin_ad|obv</x:v>
      </x:c>
    </x:row>
    <x:row r="5197">
      <x:c r="A5197" s="28" t="n">
        <x:v>75</x:v>
      </x:c>
      <x:c r="B5197" s="14" t="n">
        <x:v>45430</x:v>
      </x:c>
      <x:c r="C5197" s="14" t="n">
        <x:v>45504</x:v>
      </x:c>
      <x:c r="D5197" s="14" t="n">
        <x:v>45505</x:v>
      </x:c>
      <x:c r="E5197" s="28" t="n">
        <x:v>3</x:v>
      </x:c>
      <x:c r="F5197" s="8" t="str">
        <x:v>rsi_14|chaikin_ad|obv</x:v>
      </x:c>
    </x:row>
    <x:row r="5198">
      <x:c r="A5198" s="28" t="n">
        <x:v>75</x:v>
      </x:c>
      <x:c r="B5198" s="14" t="n">
        <x:v>45431</x:v>
      </x:c>
      <x:c r="C5198" s="14" t="n">
        <x:v>45505</x:v>
      </x:c>
      <x:c r="D5198" s="14" t="n">
        <x:v>45506</x:v>
      </x:c>
      <x:c r="E5198" s="28" t="n">
        <x:v>3</x:v>
      </x:c>
      <x:c r="F5198" s="8" t="str">
        <x:v>rsi_14|chaikin_ad|obv</x:v>
      </x:c>
    </x:row>
    <x:row r="5199">
      <x:c r="A5199" s="28" t="n">
        <x:v>75</x:v>
      </x:c>
      <x:c r="B5199" s="14" t="n">
        <x:v>45432</x:v>
      </x:c>
      <x:c r="C5199" s="14" t="n">
        <x:v>45506</x:v>
      </x:c>
      <x:c r="D5199" s="14" t="n">
        <x:v>45507</x:v>
      </x:c>
      <x:c r="E5199" s="28" t="n">
        <x:v>3</x:v>
      </x:c>
      <x:c r="F5199" s="8" t="str">
        <x:v>rsi_14|chaikin_ad|obv</x:v>
      </x:c>
    </x:row>
    <x:row r="5200">
      <x:c r="A5200" s="28" t="n">
        <x:v>75</x:v>
      </x:c>
      <x:c r="B5200" s="14" t="n">
        <x:v>45433</x:v>
      </x:c>
      <x:c r="C5200" s="14" t="n">
        <x:v>45507</x:v>
      </x:c>
      <x:c r="D5200" s="14" t="n">
        <x:v>45508</x:v>
      </x:c>
      <x:c r="E5200" s="28" t="n">
        <x:v>3</x:v>
      </x:c>
      <x:c r="F5200" s="8" t="str">
        <x:v>rsi_14|chaikin_ad|obv</x:v>
      </x:c>
    </x:row>
    <x:row r="5201">
      <x:c r="A5201" s="28" t="n">
        <x:v>75</x:v>
      </x:c>
      <x:c r="B5201" s="14" t="n">
        <x:v>45434</x:v>
      </x:c>
      <x:c r="C5201" s="14" t="n">
        <x:v>45508</x:v>
      </x:c>
      <x:c r="D5201" s="14" t="n">
        <x:v>45509</x:v>
      </x:c>
      <x:c r="E5201" s="28" t="n">
        <x:v>3</x:v>
      </x:c>
      <x:c r="F5201" s="8" t="str">
        <x:v>rsi_14|chaikin_ad|obv</x:v>
      </x:c>
    </x:row>
    <x:row r="5202">
      <x:c r="A5202" s="28" t="n">
        <x:v>75</x:v>
      </x:c>
      <x:c r="B5202" s="14" t="n">
        <x:v>45435</x:v>
      </x:c>
      <x:c r="C5202" s="14" t="n">
        <x:v>45509</x:v>
      </x:c>
      <x:c r="D5202" s="14" t="n">
        <x:v>45510</x:v>
      </x:c>
      <x:c r="E5202" s="28" t="n">
        <x:v>3</x:v>
      </x:c>
      <x:c r="F5202" s="8" t="str">
        <x:v>rsi_14|chaikin_ad|obv</x:v>
      </x:c>
    </x:row>
    <x:row r="5203">
      <x:c r="A5203" s="28" t="n">
        <x:v>75</x:v>
      </x:c>
      <x:c r="B5203" s="14" t="n">
        <x:v>45436</x:v>
      </x:c>
      <x:c r="C5203" s="14" t="n">
        <x:v>45510</x:v>
      </x:c>
      <x:c r="D5203" s="14" t="n">
        <x:v>45511</x:v>
      </x:c>
      <x:c r="E5203" s="28" t="n">
        <x:v>3</x:v>
      </x:c>
      <x:c r="F5203" s="8" t="str">
        <x:v>rsi_14|chaikin_ad|obv</x:v>
      </x:c>
    </x:row>
    <x:row r="5204">
      <x:c r="A5204" s="28" t="n">
        <x:v>75</x:v>
      </x:c>
      <x:c r="B5204" s="14" t="n">
        <x:v>45437</x:v>
      </x:c>
      <x:c r="C5204" s="14" t="n">
        <x:v>45511</x:v>
      </x:c>
      <x:c r="D5204" s="14" t="n">
        <x:v>45512</x:v>
      </x:c>
      <x:c r="E5204" s="28" t="n">
        <x:v>3</x:v>
      </x:c>
      <x:c r="F5204" s="8" t="str">
        <x:v>rsi_14|chaikin_ad|obv</x:v>
      </x:c>
    </x:row>
    <x:row r="5205">
      <x:c r="A5205" s="28" t="n">
        <x:v>75</x:v>
      </x:c>
      <x:c r="B5205" s="14" t="n">
        <x:v>45438</x:v>
      </x:c>
      <x:c r="C5205" s="14" t="n">
        <x:v>45512</x:v>
      </x:c>
      <x:c r="D5205" s="14" t="n">
        <x:v>45513</x:v>
      </x:c>
      <x:c r="E5205" s="28" t="n">
        <x:v>3</x:v>
      </x:c>
      <x:c r="F5205" s="8" t="str">
        <x:v>rsi_14|chaikin_ad|obv</x:v>
      </x:c>
    </x:row>
    <x:row r="5206">
      <x:c r="A5206" s="28" t="n">
        <x:v>75</x:v>
      </x:c>
      <x:c r="B5206" s="14" t="n">
        <x:v>45439</x:v>
      </x:c>
      <x:c r="C5206" s="14" t="n">
        <x:v>45513</x:v>
      </x:c>
      <x:c r="D5206" s="14" t="n">
        <x:v>45514</x:v>
      </x:c>
      <x:c r="E5206" s="28" t="n">
        <x:v>3</x:v>
      </x:c>
      <x:c r="F5206" s="8" t="str">
        <x:v>rsi_14|chaikin_ad|obv</x:v>
      </x:c>
    </x:row>
    <x:row r="5207">
      <x:c r="A5207" s="28" t="n">
        <x:v>75</x:v>
      </x:c>
      <x:c r="B5207" s="14" t="n">
        <x:v>45440</x:v>
      </x:c>
      <x:c r="C5207" s="14" t="n">
        <x:v>45514</x:v>
      </x:c>
      <x:c r="D5207" s="14" t="n">
        <x:v>45515</x:v>
      </x:c>
      <x:c r="E5207" s="28" t="n">
        <x:v>3</x:v>
      </x:c>
      <x:c r="F5207" s="8" t="str">
        <x:v>rsi_14|chaikin_ad|obv</x:v>
      </x:c>
    </x:row>
    <x:row r="5208">
      <x:c r="A5208" s="28" t="n">
        <x:v>75</x:v>
      </x:c>
      <x:c r="B5208" s="14" t="n">
        <x:v>45441</x:v>
      </x:c>
      <x:c r="C5208" s="14" t="n">
        <x:v>45515</x:v>
      </x:c>
      <x:c r="D5208" s="14" t="n">
        <x:v>45516</x:v>
      </x:c>
      <x:c r="E5208" s="28" t="n">
        <x:v>3</x:v>
      </x:c>
      <x:c r="F5208" s="8" t="str">
        <x:v>rsi_14|chaikin_ad|obv</x:v>
      </x:c>
    </x:row>
    <x:row r="5209">
      <x:c r="A5209" s="28" t="n">
        <x:v>75</x:v>
      </x:c>
      <x:c r="B5209" s="14" t="n">
        <x:v>45442</x:v>
      </x:c>
      <x:c r="C5209" s="14" t="n">
        <x:v>45516</x:v>
      </x:c>
      <x:c r="D5209" s="14" t="n">
        <x:v>45517</x:v>
      </x:c>
      <x:c r="E5209" s="28" t="n">
        <x:v>2</x:v>
      </x:c>
      <x:c r="F5209" s="8" t="str">
        <x:v>chaikin_ad|obv</x:v>
      </x:c>
    </x:row>
    <x:row r="5210">
      <x:c r="A5210" s="28" t="n">
        <x:v>75</x:v>
      </x:c>
      <x:c r="B5210" s="14" t="n">
        <x:v>45443</x:v>
      </x:c>
      <x:c r="C5210" s="14" t="n">
        <x:v>45517</x:v>
      </x:c>
      <x:c r="D5210" s="14" t="n">
        <x:v>45518</x:v>
      </x:c>
      <x:c r="E5210" s="28" t="n">
        <x:v>2</x:v>
      </x:c>
      <x:c r="F5210" s="8" t="str">
        <x:v>chaikin_ad|obv</x:v>
      </x:c>
    </x:row>
    <x:row r="5211">
      <x:c r="A5211" s="28" t="n">
        <x:v>75</x:v>
      </x:c>
      <x:c r="B5211" s="14" t="n">
        <x:v>45444</x:v>
      </x:c>
      <x:c r="C5211" s="14" t="n">
        <x:v>45518</x:v>
      </x:c>
      <x:c r="D5211" s="14" t="n">
        <x:v>45519</x:v>
      </x:c>
      <x:c r="E5211" s="28" t="n">
        <x:v>2</x:v>
      </x:c>
      <x:c r="F5211" s="8" t="str">
        <x:v>chaikin_ad|obv</x:v>
      </x:c>
    </x:row>
    <x:row r="5212">
      <x:c r="A5212" s="28" t="n">
        <x:v>75</x:v>
      </x:c>
      <x:c r="B5212" s="14" t="n">
        <x:v>45445</x:v>
      </x:c>
      <x:c r="C5212" s="14" t="n">
        <x:v>45519</x:v>
      </x:c>
      <x:c r="D5212" s="14" t="n">
        <x:v>45520</x:v>
      </x:c>
      <x:c r="E5212" s="28" t="n">
        <x:v>2</x:v>
      </x:c>
      <x:c r="F5212" s="8" t="str">
        <x:v>chaikin_ad|obv</x:v>
      </x:c>
    </x:row>
    <x:row r="5213">
      <x:c r="A5213" s="28" t="n">
        <x:v>75</x:v>
      </x:c>
      <x:c r="B5213" s="14" t="n">
        <x:v>45446</x:v>
      </x:c>
      <x:c r="C5213" s="14" t="n">
        <x:v>45520</x:v>
      </x:c>
      <x:c r="D5213" s="14" t="n">
        <x:v>45521</x:v>
      </x:c>
      <x:c r="E5213" s="28" t="n">
        <x:v>2</x:v>
      </x:c>
      <x:c r="F5213" s="8" t="str">
        <x:v>chaikin_ad|obv</x:v>
      </x:c>
    </x:row>
    <x:row r="5214">
      <x:c r="A5214" s="28" t="n">
        <x:v>75</x:v>
      </x:c>
      <x:c r="B5214" s="14" t="n">
        <x:v>45447</x:v>
      </x:c>
      <x:c r="C5214" s="14" t="n">
        <x:v>45521</x:v>
      </x:c>
      <x:c r="D5214" s="14" t="n">
        <x:v>45522</x:v>
      </x:c>
      <x:c r="E5214" s="28" t="n">
        <x:v>2</x:v>
      </x:c>
      <x:c r="F5214" s="8" t="str">
        <x:v>chaikin_ad|obv</x:v>
      </x:c>
    </x:row>
    <x:row r="5215">
      <x:c r="A5215" s="28" t="n">
        <x:v>75</x:v>
      </x:c>
      <x:c r="B5215" s="14" t="n">
        <x:v>45448</x:v>
      </x:c>
      <x:c r="C5215" s="14" t="n">
        <x:v>45522</x:v>
      </x:c>
      <x:c r="D5215" s="14" t="n">
        <x:v>45523</x:v>
      </x:c>
      <x:c r="E5215" s="28" t="n">
        <x:v>2</x:v>
      </x:c>
      <x:c r="F5215" s="8" t="str">
        <x:v>chaikin_ad|obv</x:v>
      </x:c>
    </x:row>
    <x:row r="5216">
      <x:c r="A5216" s="28" t="n">
        <x:v>75</x:v>
      </x:c>
      <x:c r="B5216" s="14" t="n">
        <x:v>45449</x:v>
      </x:c>
      <x:c r="C5216" s="14" t="n">
        <x:v>45523</x:v>
      </x:c>
      <x:c r="D5216" s="14" t="n">
        <x:v>45524</x:v>
      </x:c>
      <x:c r="E5216" s="28" t="n">
        <x:v>2</x:v>
      </x:c>
      <x:c r="F5216" s="8" t="str">
        <x:v>chaikin_ad|obv</x:v>
      </x:c>
    </x:row>
    <x:row r="5217">
      <x:c r="A5217" s="28" t="n">
        <x:v>75</x:v>
      </x:c>
      <x:c r="B5217" s="14" t="n">
        <x:v>45450</x:v>
      </x:c>
      <x:c r="C5217" s="14" t="n">
        <x:v>45524</x:v>
      </x:c>
      <x:c r="D5217" s="14" t="n">
        <x:v>45525</x:v>
      </x:c>
      <x:c r="E5217" s="28" t="n">
        <x:v>3</x:v>
      </x:c>
      <x:c r="F5217" s="8" t="str">
        <x:v>rsi_14|chaikin_ad|obv</x:v>
      </x:c>
    </x:row>
    <x:row r="5218">
      <x:c r="A5218" s="28" t="n">
        <x:v>75</x:v>
      </x:c>
      <x:c r="B5218" s="14" t="n">
        <x:v>45451</x:v>
      </x:c>
      <x:c r="C5218" s="14" t="n">
        <x:v>45525</x:v>
      </x:c>
      <x:c r="D5218" s="14" t="n">
        <x:v>45526</x:v>
      </x:c>
      <x:c r="E5218" s="28" t="n">
        <x:v>3</x:v>
      </x:c>
      <x:c r="F5218" s="8" t="str">
        <x:v>rsi_14|chaikin_ad|obv</x:v>
      </x:c>
    </x:row>
    <x:row r="5219">
      <x:c r="A5219" s="28" t="n">
        <x:v>75</x:v>
      </x:c>
      <x:c r="B5219" s="14" t="n">
        <x:v>45452</x:v>
      </x:c>
      <x:c r="C5219" s="14" t="n">
        <x:v>45526</x:v>
      </x:c>
      <x:c r="D5219" s="14" t="n">
        <x:v>45527</x:v>
      </x:c>
      <x:c r="E5219" s="28" t="n">
        <x:v>3</x:v>
      </x:c>
      <x:c r="F5219" s="8" t="str">
        <x:v>rsi_14|chaikin_ad|obv</x:v>
      </x:c>
    </x:row>
    <x:row r="5220">
      <x:c r="A5220" s="28" t="n">
        <x:v>75</x:v>
      </x:c>
      <x:c r="B5220" s="14" t="n">
        <x:v>45453</x:v>
      </x:c>
      <x:c r="C5220" s="14" t="n">
        <x:v>45527</x:v>
      </x:c>
      <x:c r="D5220" s="14" t="n">
        <x:v>45528</x:v>
      </x:c>
      <x:c r="E5220" s="28" t="n">
        <x:v>2</x:v>
      </x:c>
      <x:c r="F5220" s="8" t="str">
        <x:v>chaikin_ad|obv</x:v>
      </x:c>
    </x:row>
    <x:row r="5221">
      <x:c r="A5221" s="28" t="n">
        <x:v>75</x:v>
      </x:c>
      <x:c r="B5221" s="14" t="n">
        <x:v>45454</x:v>
      </x:c>
      <x:c r="C5221" s="14" t="n">
        <x:v>45528</x:v>
      </x:c>
      <x:c r="D5221" s="14" t="n">
        <x:v>45529</x:v>
      </x:c>
      <x:c r="E5221" s="28" t="n">
        <x:v>2</x:v>
      </x:c>
      <x:c r="F5221" s="8" t="str">
        <x:v>chaikin_ad|obv</x:v>
      </x:c>
    </x:row>
    <x:row r="5222">
      <x:c r="A5222" s="28" t="n">
        <x:v>75</x:v>
      </x:c>
      <x:c r="B5222" s="14" t="n">
        <x:v>45455</x:v>
      </x:c>
      <x:c r="C5222" s="14" t="n">
        <x:v>45529</x:v>
      </x:c>
      <x:c r="D5222" s="14" t="n">
        <x:v>45530</x:v>
      </x:c>
      <x:c r="E5222" s="28" t="n">
        <x:v>2</x:v>
      </x:c>
      <x:c r="F5222" s="8" t="str">
        <x:v>chaikin_ad|obv</x:v>
      </x:c>
    </x:row>
    <x:row r="5223">
      <x:c r="A5223" s="28" t="n">
        <x:v>75</x:v>
      </x:c>
      <x:c r="B5223" s="14" t="n">
        <x:v>45456</x:v>
      </x:c>
      <x:c r="C5223" s="14" t="n">
        <x:v>45530</x:v>
      </x:c>
      <x:c r="D5223" s="14" t="n">
        <x:v>45531</x:v>
      </x:c>
      <x:c r="E5223" s="28" t="n">
        <x:v>2</x:v>
      </x:c>
      <x:c r="F5223" s="8" t="str">
        <x:v>chaikin_ad|obv</x:v>
      </x:c>
    </x:row>
    <x:row r="5224">
      <x:c r="A5224" s="28" t="n">
        <x:v>75</x:v>
      </x:c>
      <x:c r="B5224" s="14" t="n">
        <x:v>45457</x:v>
      </x:c>
      <x:c r="C5224" s="14" t="n">
        <x:v>45531</x:v>
      </x:c>
      <x:c r="D5224" s="14" t="n">
        <x:v>45532</x:v>
      </x:c>
      <x:c r="E5224" s="28" t="n">
        <x:v>2</x:v>
      </x:c>
      <x:c r="F5224" s="8" t="str">
        <x:v>chaikin_ad|obv</x:v>
      </x:c>
    </x:row>
    <x:row r="5225">
      <x:c r="A5225" s="28" t="n">
        <x:v>75</x:v>
      </x:c>
      <x:c r="B5225" s="14" t="n">
        <x:v>45458</x:v>
      </x:c>
      <x:c r="C5225" s="14" t="n">
        <x:v>45532</x:v>
      </x:c>
      <x:c r="D5225" s="14" t="n">
        <x:v>45533</x:v>
      </x:c>
      <x:c r="E5225" s="28" t="n">
        <x:v>2</x:v>
      </x:c>
      <x:c r="F5225" s="8" t="str">
        <x:v>chaikin_ad|obv</x:v>
      </x:c>
    </x:row>
    <x:row r="5226">
      <x:c r="A5226" s="28" t="n">
        <x:v>75</x:v>
      </x:c>
      <x:c r="B5226" s="14" t="n">
        <x:v>45459</x:v>
      </x:c>
      <x:c r="C5226" s="14" t="n">
        <x:v>45533</x:v>
      </x:c>
      <x:c r="D5226" s="14" t="n">
        <x:v>45534</x:v>
      </x:c>
      <x:c r="E5226" s="28" t="n">
        <x:v>2</x:v>
      </x:c>
      <x:c r="F5226" s="8" t="str">
        <x:v>chaikin_ad|obv</x:v>
      </x:c>
    </x:row>
    <x:row r="5227">
      <x:c r="A5227" s="28" t="n">
        <x:v>75</x:v>
      </x:c>
      <x:c r="B5227" s="14" t="n">
        <x:v>45460</x:v>
      </x:c>
      <x:c r="C5227" s="14" t="n">
        <x:v>45534</x:v>
      </x:c>
      <x:c r="D5227" s="14" t="n">
        <x:v>45535</x:v>
      </x:c>
      <x:c r="E5227" s="28" t="n">
        <x:v>2</x:v>
      </x:c>
      <x:c r="F5227" s="8" t="str">
        <x:v>chaikin_ad|obv</x:v>
      </x:c>
    </x:row>
    <x:row r="5228">
      <x:c r="A5228" s="28" t="n">
        <x:v>75</x:v>
      </x:c>
      <x:c r="B5228" s="14" t="n">
        <x:v>45461</x:v>
      </x:c>
      <x:c r="C5228" s="14" t="n">
        <x:v>45535</x:v>
      </x:c>
      <x:c r="D5228" s="14" t="n">
        <x:v>45536</x:v>
      </x:c>
      <x:c r="E5228" s="28" t="n">
        <x:v>2</x:v>
      </x:c>
      <x:c r="F5228" s="8" t="str">
        <x:v>chaikin_ad|obv</x:v>
      </x:c>
    </x:row>
    <x:row r="5229">
      <x:c r="A5229" s="28" t="n">
        <x:v>75</x:v>
      </x:c>
      <x:c r="B5229" s="14" t="n">
        <x:v>45462</x:v>
      </x:c>
      <x:c r="C5229" s="14" t="n">
        <x:v>45536</x:v>
      </x:c>
      <x:c r="D5229" s="14" t="n">
        <x:v>45537</x:v>
      </x:c>
      <x:c r="E5229" s="28" t="n">
        <x:v>2</x:v>
      </x:c>
      <x:c r="F5229" s="8" t="str">
        <x:v>chaikin_ad|obv</x:v>
      </x:c>
    </x:row>
    <x:row r="5230">
      <x:c r="A5230" s="28" t="n">
        <x:v>75</x:v>
      </x:c>
      <x:c r="B5230" s="14" t="n">
        <x:v>45463</x:v>
      </x:c>
      <x:c r="C5230" s="14" t="n">
        <x:v>45537</x:v>
      </x:c>
      <x:c r="D5230" s="14" t="n">
        <x:v>45538</x:v>
      </x:c>
      <x:c r="E5230" s="28" t="n">
        <x:v>2</x:v>
      </x:c>
      <x:c r="F5230" s="8" t="str">
        <x:v>chaikin_ad|obv</x:v>
      </x:c>
    </x:row>
    <x:row r="5231">
      <x:c r="A5231" s="28" t="n">
        <x:v>75</x:v>
      </x:c>
      <x:c r="B5231" s="14" t="n">
        <x:v>45464</x:v>
      </x:c>
      <x:c r="C5231" s="14" t="n">
        <x:v>45538</x:v>
      </x:c>
      <x:c r="D5231" s="14" t="n">
        <x:v>45539</x:v>
      </x:c>
      <x:c r="E5231" s="28" t="n">
        <x:v>2</x:v>
      </x:c>
      <x:c r="F5231" s="8" t="str">
        <x:v>chaikin_ad|obv</x:v>
      </x:c>
    </x:row>
    <x:row r="5232">
      <x:c r="A5232" s="28" t="n">
        <x:v>75</x:v>
      </x:c>
      <x:c r="B5232" s="14" t="n">
        <x:v>45465</x:v>
      </x:c>
      <x:c r="C5232" s="14" t="n">
        <x:v>45539</x:v>
      </x:c>
      <x:c r="D5232" s="14" t="n">
        <x:v>45540</x:v>
      </x:c>
      <x:c r="E5232" s="28" t="n">
        <x:v>2</x:v>
      </x:c>
      <x:c r="F5232" s="8" t="str">
        <x:v>chaikin_ad|obv</x:v>
      </x:c>
    </x:row>
    <x:row r="5233">
      <x:c r="A5233" s="28" t="n">
        <x:v>75</x:v>
      </x:c>
      <x:c r="B5233" s="14" t="n">
        <x:v>45466</x:v>
      </x:c>
      <x:c r="C5233" s="14" t="n">
        <x:v>45540</x:v>
      </x:c>
      <x:c r="D5233" s="14" t="n">
        <x:v>45541</x:v>
      </x:c>
      <x:c r="E5233" s="28" t="n">
        <x:v>2</x:v>
      </x:c>
      <x:c r="F5233" s="8" t="str">
        <x:v>chaikin_ad|obv</x:v>
      </x:c>
    </x:row>
    <x:row r="5234">
      <x:c r="A5234" s="28" t="n">
        <x:v>75</x:v>
      </x:c>
      <x:c r="B5234" s="14" t="n">
        <x:v>45467</x:v>
      </x:c>
      <x:c r="C5234" s="14" t="n">
        <x:v>45541</x:v>
      </x:c>
      <x:c r="D5234" s="14" t="n">
        <x:v>45542</x:v>
      </x:c>
      <x:c r="E5234" s="28" t="n">
        <x:v>2</x:v>
      </x:c>
      <x:c r="F5234" s="8" t="str">
        <x:v>chaikin_ad|obv</x:v>
      </x:c>
    </x:row>
    <x:row r="5235">
      <x:c r="A5235" s="28" t="n">
        <x:v>75</x:v>
      </x:c>
      <x:c r="B5235" s="14" t="n">
        <x:v>45468</x:v>
      </x:c>
      <x:c r="C5235" s="14" t="n">
        <x:v>45542</x:v>
      </x:c>
      <x:c r="D5235" s="14" t="n">
        <x:v>45543</x:v>
      </x:c>
      <x:c r="E5235" s="28" t="n">
        <x:v>2</x:v>
      </x:c>
      <x:c r="F5235" s="8" t="str">
        <x:v>chaikin_ad|obv</x:v>
      </x:c>
    </x:row>
    <x:row r="5236">
      <x:c r="A5236" s="28" t="n">
        <x:v>75</x:v>
      </x:c>
      <x:c r="B5236" s="14" t="n">
        <x:v>45469</x:v>
      </x:c>
      <x:c r="C5236" s="14" t="n">
        <x:v>45543</x:v>
      </x:c>
      <x:c r="D5236" s="14" t="n">
        <x:v>45544</x:v>
      </x:c>
      <x:c r="E5236" s="28" t="n">
        <x:v>2</x:v>
      </x:c>
      <x:c r="F5236" s="8" t="str">
        <x:v>chaikin_ad|obv</x:v>
      </x:c>
    </x:row>
    <x:row r="5237">
      <x:c r="A5237" s="28" t="n">
        <x:v>75</x:v>
      </x:c>
      <x:c r="B5237" s="14" t="n">
        <x:v>45470</x:v>
      </x:c>
      <x:c r="C5237" s="14" t="n">
        <x:v>45544</x:v>
      </x:c>
      <x:c r="D5237" s="14" t="n">
        <x:v>45545</x:v>
      </x:c>
      <x:c r="E5237" s="28" t="n">
        <x:v>2</x:v>
      </x:c>
      <x:c r="F5237" s="8" t="str">
        <x:v>chaikin_ad|obv</x:v>
      </x:c>
    </x:row>
    <x:row r="5238">
      <x:c r="A5238" s="28" t="n">
        <x:v>75</x:v>
      </x:c>
      <x:c r="B5238" s="14" t="n">
        <x:v>45471</x:v>
      </x:c>
      <x:c r="C5238" s="14" t="n">
        <x:v>45545</x:v>
      </x:c>
      <x:c r="D5238" s="14" t="n">
        <x:v>45546</x:v>
      </x:c>
      <x:c r="E5238" s="28" t="n">
        <x:v>2</x:v>
      </x:c>
      <x:c r="F5238" s="8" t="str">
        <x:v>chaikin_ad|obv</x:v>
      </x:c>
    </x:row>
    <x:row r="5239">
      <x:c r="A5239" s="28" t="n">
        <x:v>75</x:v>
      </x:c>
      <x:c r="B5239" s="14" t="n">
        <x:v>45472</x:v>
      </x:c>
      <x:c r="C5239" s="14" t="n">
        <x:v>45546</x:v>
      </x:c>
      <x:c r="D5239" s="14" t="n">
        <x:v>45547</x:v>
      </x:c>
      <x:c r="E5239" s="28" t="n">
        <x:v>2</x:v>
      </x:c>
      <x:c r="F5239" s="8" t="str">
        <x:v>chaikin_ad|obv</x:v>
      </x:c>
    </x:row>
    <x:row r="5240">
      <x:c r="A5240" s="28" t="n">
        <x:v>75</x:v>
      </x:c>
      <x:c r="B5240" s="14" t="n">
        <x:v>45473</x:v>
      </x:c>
      <x:c r="C5240" s="14" t="n">
        <x:v>45547</x:v>
      </x:c>
      <x:c r="D5240" s="14" t="n">
        <x:v>45548</x:v>
      </x:c>
      <x:c r="E5240" s="28" t="n">
        <x:v>2</x:v>
      </x:c>
      <x:c r="F5240" s="8" t="str">
        <x:v>chaikin_ad|obv</x:v>
      </x:c>
    </x:row>
    <x:row r="5241">
      <x:c r="A5241" s="28" t="n">
        <x:v>75</x:v>
      </x:c>
      <x:c r="B5241" s="14" t="n">
        <x:v>45474</x:v>
      </x:c>
      <x:c r="C5241" s="14" t="n">
        <x:v>45548</x:v>
      </x:c>
      <x:c r="D5241" s="14" t="n">
        <x:v>45549</x:v>
      </x:c>
      <x:c r="E5241" s="28" t="n">
        <x:v>2</x:v>
      </x:c>
      <x:c r="F5241" s="8" t="str">
        <x:v>chaikin_ad|obv</x:v>
      </x:c>
    </x:row>
    <x:row r="5242">
      <x:c r="A5242" s="28" t="n">
        <x:v>75</x:v>
      </x:c>
      <x:c r="B5242" s="14" t="n">
        <x:v>45475</x:v>
      </x:c>
      <x:c r="C5242" s="14" t="n">
        <x:v>45549</x:v>
      </x:c>
      <x:c r="D5242" s="14" t="n">
        <x:v>45550</x:v>
      </x:c>
      <x:c r="E5242" s="28" t="n">
        <x:v>2</x:v>
      </x:c>
      <x:c r="F5242" s="8" t="str">
        <x:v>chaikin_ad|obv</x:v>
      </x:c>
    </x:row>
    <x:row r="5243">
      <x:c r="A5243" s="28" t="n">
        <x:v>75</x:v>
      </x:c>
      <x:c r="B5243" s="14" t="n">
        <x:v>45476</x:v>
      </x:c>
      <x:c r="C5243" s="14" t="n">
        <x:v>45550</x:v>
      </x:c>
      <x:c r="D5243" s="14" t="n">
        <x:v>45551</x:v>
      </x:c>
      <x:c r="E5243" s="28" t="n">
        <x:v>2</x:v>
      </x:c>
      <x:c r="F5243" s="8" t="str">
        <x:v>chaikin_ad|obv</x:v>
      </x:c>
    </x:row>
    <x:row r="5244">
      <x:c r="A5244" s="28" t="n">
        <x:v>75</x:v>
      </x:c>
      <x:c r="B5244" s="14" t="n">
        <x:v>45477</x:v>
      </x:c>
      <x:c r="C5244" s="14" t="n">
        <x:v>45551</x:v>
      </x:c>
      <x:c r="D5244" s="14" t="n">
        <x:v>45552</x:v>
      </x:c>
      <x:c r="E5244" s="28" t="n">
        <x:v>2</x:v>
      </x:c>
      <x:c r="F5244" s="8" t="str">
        <x:v>chaikin_ad|obv</x:v>
      </x:c>
    </x:row>
    <x:row r="5245">
      <x:c r="A5245" s="28" t="n">
        <x:v>75</x:v>
      </x:c>
      <x:c r="B5245" s="14" t="n">
        <x:v>45478</x:v>
      </x:c>
      <x:c r="C5245" s="14" t="n">
        <x:v>45552</x:v>
      </x:c>
      <x:c r="D5245" s="14" t="n">
        <x:v>45553</x:v>
      </x:c>
      <x:c r="E5245" s="28" t="n">
        <x:v>2</x:v>
      </x:c>
      <x:c r="F5245" s="8" t="str">
        <x:v>chaikin_ad|obv</x:v>
      </x:c>
    </x:row>
    <x:row r="5246">
      <x:c r="A5246" s="28" t="n">
        <x:v>75</x:v>
      </x:c>
      <x:c r="B5246" s="14" t="n">
        <x:v>45479</x:v>
      </x:c>
      <x:c r="C5246" s="14" t="n">
        <x:v>45553</x:v>
      </x:c>
      <x:c r="D5246" s="14" t="n">
        <x:v>45554</x:v>
      </x:c>
      <x:c r="E5246" s="28" t="n">
        <x:v>2</x:v>
      </x:c>
      <x:c r="F5246" s="8" t="str">
        <x:v>chaikin_ad|obv</x:v>
      </x:c>
    </x:row>
    <x:row r="5247">
      <x:c r="A5247" s="28" t="n">
        <x:v>75</x:v>
      </x:c>
      <x:c r="B5247" s="14" t="n">
        <x:v>45480</x:v>
      </x:c>
      <x:c r="C5247" s="14" t="n">
        <x:v>45554</x:v>
      </x:c>
      <x:c r="D5247" s="14" t="n">
        <x:v>45555</x:v>
      </x:c>
      <x:c r="E5247" s="28" t="n">
        <x:v>2</x:v>
      </x:c>
      <x:c r="F5247" s="8" t="str">
        <x:v>chaikin_ad|obv</x:v>
      </x:c>
    </x:row>
    <x:row r="5248">
      <x:c r="A5248" s="28" t="n">
        <x:v>75</x:v>
      </x:c>
      <x:c r="B5248" s="14" t="n">
        <x:v>45481</x:v>
      </x:c>
      <x:c r="C5248" s="14" t="n">
        <x:v>45555</x:v>
      </x:c>
      <x:c r="D5248" s="14" t="n">
        <x:v>45556</x:v>
      </x:c>
      <x:c r="E5248" s="28" t="n">
        <x:v>2</x:v>
      </x:c>
      <x:c r="F5248" s="8" t="str">
        <x:v>chaikin_ad|obv</x:v>
      </x:c>
    </x:row>
    <x:row r="5249">
      <x:c r="A5249" s="28" t="n">
        <x:v>75</x:v>
      </x:c>
      <x:c r="B5249" s="14" t="n">
        <x:v>45482</x:v>
      </x:c>
      <x:c r="C5249" s="14" t="n">
        <x:v>45556</x:v>
      </x:c>
      <x:c r="D5249" s="14" t="n">
        <x:v>45557</x:v>
      </x:c>
      <x:c r="E5249" s="28" t="n">
        <x:v>2</x:v>
      </x:c>
      <x:c r="F5249" s="8" t="str">
        <x:v>chaikin_ad|obv</x:v>
      </x:c>
    </x:row>
    <x:row r="5250">
      <x:c r="A5250" s="28" t="n">
        <x:v>75</x:v>
      </x:c>
      <x:c r="B5250" s="14" t="n">
        <x:v>45483</x:v>
      </x:c>
      <x:c r="C5250" s="14" t="n">
        <x:v>45557</x:v>
      </x:c>
      <x:c r="D5250" s="14" t="n">
        <x:v>45558</x:v>
      </x:c>
      <x:c r="E5250" s="28" t="n">
        <x:v>2</x:v>
      </x:c>
      <x:c r="F5250" s="8" t="str">
        <x:v>chaikin_ad|obv</x:v>
      </x:c>
    </x:row>
    <x:row r="5251">
      <x:c r="A5251" s="28" t="n">
        <x:v>75</x:v>
      </x:c>
      <x:c r="B5251" s="14" t="n">
        <x:v>45484</x:v>
      </x:c>
      <x:c r="C5251" s="14" t="n">
        <x:v>45558</x:v>
      </x:c>
      <x:c r="D5251" s="14" t="n">
        <x:v>45559</x:v>
      </x:c>
      <x:c r="E5251" s="28" t="n">
        <x:v>2</x:v>
      </x:c>
      <x:c r="F5251" s="8" t="str">
        <x:v>chaikin_ad|obv</x:v>
      </x:c>
    </x:row>
    <x:row r="5252">
      <x:c r="A5252" s="28" t="n">
        <x:v>75</x:v>
      </x:c>
      <x:c r="B5252" s="14" t="n">
        <x:v>45485</x:v>
      </x:c>
      <x:c r="C5252" s="14" t="n">
        <x:v>45559</x:v>
      </x:c>
      <x:c r="D5252" s="14" t="n">
        <x:v>45560</x:v>
      </x:c>
      <x:c r="E5252" s="28" t="n">
        <x:v>2</x:v>
      </x:c>
      <x:c r="F5252" s="8" t="str">
        <x:v>chaikin_ad|obv</x:v>
      </x:c>
    </x:row>
    <x:row r="5253">
      <x:c r="A5253" s="28" t="n">
        <x:v>75</x:v>
      </x:c>
      <x:c r="B5253" s="14" t="n">
        <x:v>45486</x:v>
      </x:c>
      <x:c r="C5253" s="14" t="n">
        <x:v>45560</x:v>
      </x:c>
      <x:c r="D5253" s="14" t="n">
        <x:v>45561</x:v>
      </x:c>
      <x:c r="E5253" s="28" t="n">
        <x:v>2</x:v>
      </x:c>
      <x:c r="F5253" s="8" t="str">
        <x:v>chaikin_ad|obv</x:v>
      </x:c>
    </x:row>
    <x:row r="5254">
      <x:c r="A5254" s="28" t="n">
        <x:v>75</x:v>
      </x:c>
      <x:c r="B5254" s="14" t="n">
        <x:v>45487</x:v>
      </x:c>
      <x:c r="C5254" s="14" t="n">
        <x:v>45561</x:v>
      </x:c>
      <x:c r="D5254" s="14" t="n">
        <x:v>45562</x:v>
      </x:c>
      <x:c r="E5254" s="28" t="n">
        <x:v>2</x:v>
      </x:c>
      <x:c r="F5254" s="8" t="str">
        <x:v>chaikin_ad|obv</x:v>
      </x:c>
    </x:row>
    <x:row r="5255">
      <x:c r="A5255" s="28" t="n">
        <x:v>75</x:v>
      </x:c>
      <x:c r="B5255" s="14" t="n">
        <x:v>45488</x:v>
      </x:c>
      <x:c r="C5255" s="14" t="n">
        <x:v>45562</x:v>
      </x:c>
      <x:c r="D5255" s="14" t="n">
        <x:v>45563</x:v>
      </x:c>
      <x:c r="E5255" s="28" t="n">
        <x:v>2</x:v>
      </x:c>
      <x:c r="F5255" s="8" t="str">
        <x:v>chaikin_ad|obv</x:v>
      </x:c>
    </x:row>
    <x:row r="5256">
      <x:c r="A5256" s="28" t="n">
        <x:v>75</x:v>
      </x:c>
      <x:c r="B5256" s="14" t="n">
        <x:v>45489</x:v>
      </x:c>
      <x:c r="C5256" s="14" t="n">
        <x:v>45563</x:v>
      </x:c>
      <x:c r="D5256" s="14" t="n">
        <x:v>45564</x:v>
      </x:c>
      <x:c r="E5256" s="28" t="n">
        <x:v>2</x:v>
      </x:c>
      <x:c r="F5256" s="8" t="str">
        <x:v>chaikin_ad|obv</x:v>
      </x:c>
    </x:row>
    <x:row r="5257">
      <x:c r="A5257" s="28" t="n">
        <x:v>75</x:v>
      </x:c>
      <x:c r="B5257" s="14" t="n">
        <x:v>45490</x:v>
      </x:c>
      <x:c r="C5257" s="14" t="n">
        <x:v>45564</x:v>
      </x:c>
      <x:c r="D5257" s="14" t="n">
        <x:v>45565</x:v>
      </x:c>
      <x:c r="E5257" s="28" t="n">
        <x:v>2</x:v>
      </x:c>
      <x:c r="F5257" s="8" t="str">
        <x:v>chaikin_ad|obv</x:v>
      </x:c>
    </x:row>
    <x:row r="5258">
      <x:c r="A5258" s="28" t="n">
        <x:v>75</x:v>
      </x:c>
      <x:c r="B5258" s="14" t="n">
        <x:v>45491</x:v>
      </x:c>
      <x:c r="C5258" s="14" t="n">
        <x:v>45565</x:v>
      </x:c>
      <x:c r="D5258" s="14" t="n">
        <x:v>45566</x:v>
      </x:c>
      <x:c r="E5258" s="28" t="n">
        <x:v>2</x:v>
      </x:c>
      <x:c r="F5258" s="8" t="str">
        <x:v>chaikin_ad|obv</x:v>
      </x:c>
    </x:row>
    <x:row r="5259">
      <x:c r="A5259" s="28" t="n">
        <x:v>75</x:v>
      </x:c>
      <x:c r="B5259" s="14" t="n">
        <x:v>45492</x:v>
      </x:c>
      <x:c r="C5259" s="14" t="n">
        <x:v>45566</x:v>
      </x:c>
      <x:c r="D5259" s="14" t="n">
        <x:v>45567</x:v>
      </x:c>
      <x:c r="E5259" s="28" t="n">
        <x:v>2</x:v>
      </x:c>
      <x:c r="F5259" s="8" t="str">
        <x:v>chaikin_ad|obv</x:v>
      </x:c>
    </x:row>
    <x:row r="5260">
      <x:c r="A5260" s="28" t="n">
        <x:v>75</x:v>
      </x:c>
      <x:c r="B5260" s="14" t="n">
        <x:v>45493</x:v>
      </x:c>
      <x:c r="C5260" s="14" t="n">
        <x:v>45567</x:v>
      </x:c>
      <x:c r="D5260" s="14" t="n">
        <x:v>45568</x:v>
      </x:c>
      <x:c r="E5260" s="28" t="n">
        <x:v>2</x:v>
      </x:c>
      <x:c r="F5260" s="8" t="str">
        <x:v>chaikin_ad|obv</x:v>
      </x:c>
    </x:row>
    <x:row r="5261">
      <x:c r="A5261" s="28" t="n">
        <x:v>75</x:v>
      </x:c>
      <x:c r="B5261" s="14" t="n">
        <x:v>45494</x:v>
      </x:c>
      <x:c r="C5261" s="14" t="n">
        <x:v>45568</x:v>
      </x:c>
      <x:c r="D5261" s="14" t="n">
        <x:v>45569</x:v>
      </x:c>
      <x:c r="E5261" s="28" t="n">
        <x:v>2</x:v>
      </x:c>
      <x:c r="F5261" s="8" t="str">
        <x:v>chaikin_ad|obv</x:v>
      </x:c>
    </x:row>
    <x:row r="5262">
      <x:c r="A5262" s="28" t="n">
        <x:v>75</x:v>
      </x:c>
      <x:c r="B5262" s="14" t="n">
        <x:v>45495</x:v>
      </x:c>
      <x:c r="C5262" s="14" t="n">
        <x:v>45569</x:v>
      </x:c>
      <x:c r="D5262" s="14" t="n">
        <x:v>45570</x:v>
      </x:c>
      <x:c r="E5262" s="28" t="n">
        <x:v>2</x:v>
      </x:c>
      <x:c r="F5262" s="8" t="str">
        <x:v>chaikin_ad|obv</x:v>
      </x:c>
    </x:row>
    <x:row r="5263">
      <x:c r="A5263" s="28" t="n">
        <x:v>75</x:v>
      </x:c>
      <x:c r="B5263" s="14" t="n">
        <x:v>45496</x:v>
      </x:c>
      <x:c r="C5263" s="14" t="n">
        <x:v>45570</x:v>
      </x:c>
      <x:c r="D5263" s="14" t="n">
        <x:v>45571</x:v>
      </x:c>
      <x:c r="E5263" s="28" t="n">
        <x:v>2</x:v>
      </x:c>
      <x:c r="F5263" s="8" t="str">
        <x:v>chaikin_ad|obv</x:v>
      </x:c>
    </x:row>
    <x:row r="5264">
      <x:c r="A5264" s="28" t="n">
        <x:v>75</x:v>
      </x:c>
      <x:c r="B5264" s="14" t="n">
        <x:v>45497</x:v>
      </x:c>
      <x:c r="C5264" s="14" t="n">
        <x:v>45571</x:v>
      </x:c>
      <x:c r="D5264" s="14" t="n">
        <x:v>45572</x:v>
      </x:c>
      <x:c r="E5264" s="28" t="n">
        <x:v>2</x:v>
      </x:c>
      <x:c r="F5264" s="8" t="str">
        <x:v>chaikin_ad|obv</x:v>
      </x:c>
    </x:row>
    <x:row r="5265">
      <x:c r="A5265" s="28" t="n">
        <x:v>75</x:v>
      </x:c>
      <x:c r="B5265" s="14" t="n">
        <x:v>45498</x:v>
      </x:c>
      <x:c r="C5265" s="14" t="n">
        <x:v>45572</x:v>
      </x:c>
      <x:c r="D5265" s="14" t="n">
        <x:v>45573</x:v>
      </x:c>
      <x:c r="E5265" s="28" t="n">
        <x:v>2</x:v>
      </x:c>
      <x:c r="F5265" s="8" t="str">
        <x:v>chaikin_ad|obv</x:v>
      </x:c>
    </x:row>
    <x:row r="5266">
      <x:c r="A5266" s="28" t="n">
        <x:v>75</x:v>
      </x:c>
      <x:c r="B5266" s="14" t="n">
        <x:v>45499</x:v>
      </x:c>
      <x:c r="C5266" s="14" t="n">
        <x:v>45573</x:v>
      </x:c>
      <x:c r="D5266" s="14" t="n">
        <x:v>45574</x:v>
      </x:c>
      <x:c r="E5266" s="28" t="n">
        <x:v>2</x:v>
      </x:c>
      <x:c r="F5266" s="8" t="str">
        <x:v>chaikin_ad|obv</x:v>
      </x:c>
    </x:row>
    <x:row r="5267">
      <x:c r="A5267" s="28" t="n">
        <x:v>75</x:v>
      </x:c>
      <x:c r="B5267" s="14" t="n">
        <x:v>45500</x:v>
      </x:c>
      <x:c r="C5267" s="14" t="n">
        <x:v>45574</x:v>
      </x:c>
      <x:c r="D5267" s="14" t="n">
        <x:v>45575</x:v>
      </x:c>
      <x:c r="E5267" s="28" t="n">
        <x:v>2</x:v>
      </x:c>
      <x:c r="F5267" s="8" t="str">
        <x:v>chaikin_ad|obv</x:v>
      </x:c>
    </x:row>
    <x:row r="5268">
      <x:c r="A5268" s="28" t="n">
        <x:v>75</x:v>
      </x:c>
      <x:c r="B5268" s="14" t="n">
        <x:v>45501</x:v>
      </x:c>
      <x:c r="C5268" s="14" t="n">
        <x:v>45575</x:v>
      </x:c>
      <x:c r="D5268" s="14" t="n">
        <x:v>45576</x:v>
      </x:c>
      <x:c r="E5268" s="28" t="n">
        <x:v>2</x:v>
      </x:c>
      <x:c r="F5268" s="8" t="str">
        <x:v>chaikin_ad|obv</x:v>
      </x:c>
    </x:row>
    <x:row r="5269">
      <x:c r="A5269" s="28" t="n">
        <x:v>75</x:v>
      </x:c>
      <x:c r="B5269" s="14" t="n">
        <x:v>45502</x:v>
      </x:c>
      <x:c r="C5269" s="14" t="n">
        <x:v>45576</x:v>
      </x:c>
      <x:c r="D5269" s="14" t="n">
        <x:v>45577</x:v>
      </x:c>
      <x:c r="E5269" s="28" t="n">
        <x:v>2</x:v>
      </x:c>
      <x:c r="F5269" s="8" t="str">
        <x:v>chaikin_ad|obv</x:v>
      </x:c>
    </x:row>
    <x:row r="5270">
      <x:c r="A5270" s="28" t="n">
        <x:v>75</x:v>
      </x:c>
      <x:c r="B5270" s="14" t="n">
        <x:v>45503</x:v>
      </x:c>
      <x:c r="C5270" s="14" t="n">
        <x:v>45577</x:v>
      </x:c>
      <x:c r="D5270" s="14" t="n">
        <x:v>45578</x:v>
      </x:c>
      <x:c r="E5270" s="28" t="n">
        <x:v>2</x:v>
      </x:c>
      <x:c r="F5270" s="8" t="str">
        <x:v>chaikin_ad|obv</x:v>
      </x:c>
    </x:row>
    <x:row r="5271">
      <x:c r="A5271" s="28" t="n">
        <x:v>75</x:v>
      </x:c>
      <x:c r="B5271" s="14" t="n">
        <x:v>45504</x:v>
      </x:c>
      <x:c r="C5271" s="14" t="n">
        <x:v>45578</x:v>
      </x:c>
      <x:c r="D5271" s="14" t="n">
        <x:v>45579</x:v>
      </x:c>
      <x:c r="E5271" s="28" t="n">
        <x:v>2</x:v>
      </x:c>
      <x:c r="F5271" s="8" t="str">
        <x:v>chaikin_ad|obv</x:v>
      </x:c>
    </x:row>
    <x:row r="5272">
      <x:c r="A5272" s="28" t="n">
        <x:v>75</x:v>
      </x:c>
      <x:c r="B5272" s="14" t="n">
        <x:v>45505</x:v>
      </x:c>
      <x:c r="C5272" s="14" t="n">
        <x:v>45579</x:v>
      </x:c>
      <x:c r="D5272" s="14" t="n">
        <x:v>45580</x:v>
      </x:c>
      <x:c r="E5272" s="28" t="n">
        <x:v>2</x:v>
      </x:c>
      <x:c r="F5272" s="8" t="str">
        <x:v>chaikin_ad|obv</x:v>
      </x:c>
    </x:row>
    <x:row r="5273">
      <x:c r="A5273" s="28" t="n">
        <x:v>75</x:v>
      </x:c>
      <x:c r="B5273" s="14" t="n">
        <x:v>45506</x:v>
      </x:c>
      <x:c r="C5273" s="14" t="n">
        <x:v>45580</x:v>
      </x:c>
      <x:c r="D5273" s="14" t="n">
        <x:v>45581</x:v>
      </x:c>
      <x:c r="E5273" s="28" t="n">
        <x:v>2</x:v>
      </x:c>
      <x:c r="F5273" s="8" t="str">
        <x:v>chaikin_ad|obv</x:v>
      </x:c>
    </x:row>
    <x:row r="5274">
      <x:c r="A5274" s="28" t="n">
        <x:v>75</x:v>
      </x:c>
      <x:c r="B5274" s="14" t="n">
        <x:v>45507</x:v>
      </x:c>
      <x:c r="C5274" s="14" t="n">
        <x:v>45581</x:v>
      </x:c>
      <x:c r="D5274" s="14" t="n">
        <x:v>45582</x:v>
      </x:c>
      <x:c r="E5274" s="28" t="n">
        <x:v>2</x:v>
      </x:c>
      <x:c r="F5274" s="8" t="str">
        <x:v>chaikin_ad|obv</x:v>
      </x:c>
    </x:row>
    <x:row r="5275">
      <x:c r="A5275" s="28" t="n">
        <x:v>75</x:v>
      </x:c>
      <x:c r="B5275" s="14" t="n">
        <x:v>45508</x:v>
      </x:c>
      <x:c r="C5275" s="14" t="n">
        <x:v>45582</x:v>
      </x:c>
      <x:c r="D5275" s="14" t="n">
        <x:v>45583</x:v>
      </x:c>
      <x:c r="E5275" s="28" t="n">
        <x:v>2</x:v>
      </x:c>
      <x:c r="F5275" s="8" t="str">
        <x:v>chaikin_ad|obv</x:v>
      </x:c>
    </x:row>
    <x:row r="5276">
      <x:c r="A5276" s="28" t="n">
        <x:v>75</x:v>
      </x:c>
      <x:c r="B5276" s="14" t="n">
        <x:v>45509</x:v>
      </x:c>
      <x:c r="C5276" s="14" t="n">
        <x:v>45583</x:v>
      </x:c>
      <x:c r="D5276" s="14" t="n">
        <x:v>45584</x:v>
      </x:c>
      <x:c r="E5276" s="28" t="n">
        <x:v>1</x:v>
      </x:c>
      <x:c r="F5276" s="8" t="str">
        <x:v>chaikin_ad</x:v>
      </x:c>
    </x:row>
    <x:row r="5277">
      <x:c r="A5277" s="28" t="n">
        <x:v>75</x:v>
      </x:c>
      <x:c r="B5277" s="14" t="n">
        <x:v>45510</x:v>
      </x:c>
      <x:c r="C5277" s="14" t="n">
        <x:v>45584</x:v>
      </x:c>
      <x:c r="D5277" s="14" t="n">
        <x:v>45585</x:v>
      </x:c>
      <x:c r="E5277" s="28" t="n">
        <x:v>1</x:v>
      </x:c>
      <x:c r="F5277" s="8" t="str">
        <x:v>chaikin_ad</x:v>
      </x:c>
    </x:row>
    <x:row r="5278">
      <x:c r="A5278" s="28" t="n">
        <x:v>75</x:v>
      </x:c>
      <x:c r="B5278" s="14" t="n">
        <x:v>45511</x:v>
      </x:c>
      <x:c r="C5278" s="14" t="n">
        <x:v>45585</x:v>
      </x:c>
      <x:c r="D5278" s="14" t="n">
        <x:v>45586</x:v>
      </x:c>
      <x:c r="E5278" s="28" t="n">
        <x:v>1</x:v>
      </x:c>
      <x:c r="F5278" s="8" t="str">
        <x:v>chaikin_ad</x:v>
      </x:c>
    </x:row>
    <x:row r="5279">
      <x:c r="A5279" s="28" t="n">
        <x:v>75</x:v>
      </x:c>
      <x:c r="B5279" s="14" t="n">
        <x:v>45512</x:v>
      </x:c>
      <x:c r="C5279" s="14" t="n">
        <x:v>45586</x:v>
      </x:c>
      <x:c r="D5279" s="14" t="n">
        <x:v>45587</x:v>
      </x:c>
      <x:c r="E5279" s="28" t="n">
        <x:v>1</x:v>
      </x:c>
      <x:c r="F5279" s="8" t="str">
        <x:v>chaikin_ad</x:v>
      </x:c>
    </x:row>
    <x:row r="5280">
      <x:c r="A5280" s="28" t="n">
        <x:v>75</x:v>
      </x:c>
      <x:c r="B5280" s="14" t="n">
        <x:v>45513</x:v>
      </x:c>
      <x:c r="C5280" s="14" t="n">
        <x:v>45587</x:v>
      </x:c>
      <x:c r="D5280" s="14" t="n">
        <x:v>45588</x:v>
      </x:c>
      <x:c r="E5280" s="28" t="n">
        <x:v>1</x:v>
      </x:c>
      <x:c r="F5280" s="8" t="str">
        <x:v>chaikin_ad</x:v>
      </x:c>
    </x:row>
    <x:row r="5281">
      <x:c r="A5281" s="28" t="n">
        <x:v>75</x:v>
      </x:c>
      <x:c r="B5281" s="14" t="n">
        <x:v>45514</x:v>
      </x:c>
      <x:c r="C5281" s="14" t="n">
        <x:v>45588</x:v>
      </x:c>
      <x:c r="D5281" s="14" t="n">
        <x:v>45589</x:v>
      </x:c>
      <x:c r="E5281" s="28" t="n">
        <x:v>1</x:v>
      </x:c>
      <x:c r="F5281" s="8" t="str">
        <x:v>chaikin_ad</x:v>
      </x:c>
    </x:row>
    <x:row r="5282">
      <x:c r="A5282" s="28" t="n">
        <x:v>75</x:v>
      </x:c>
      <x:c r="B5282" s="14" t="n">
        <x:v>45515</x:v>
      </x:c>
      <x:c r="C5282" s="14" t="n">
        <x:v>45589</x:v>
      </x:c>
      <x:c r="D5282" s="14" t="n">
        <x:v>45590</x:v>
      </x:c>
      <x:c r="E5282" s="28" t="n">
        <x:v>1</x:v>
      </x:c>
      <x:c r="F5282" s="8" t="str">
        <x:v>chaikin_ad</x:v>
      </x:c>
    </x:row>
    <x:row r="5283">
      <x:c r="A5283" s="28" t="n">
        <x:v>75</x:v>
      </x:c>
      <x:c r="B5283" s="14" t="n">
        <x:v>45516</x:v>
      </x:c>
      <x:c r="C5283" s="14" t="n">
        <x:v>45590</x:v>
      </x:c>
      <x:c r="D5283" s="14" t="n">
        <x:v>45591</x:v>
      </x:c>
      <x:c r="E5283" s="28" t="n">
        <x:v>1</x:v>
      </x:c>
      <x:c r="F5283" s="8" t="str">
        <x:v>chaikin_ad</x:v>
      </x:c>
    </x:row>
    <x:row r="5284">
      <x:c r="A5284" s="28" t="n">
        <x:v>75</x:v>
      </x:c>
      <x:c r="B5284" s="14" t="n">
        <x:v>45517</x:v>
      </x:c>
      <x:c r="C5284" s="14" t="n">
        <x:v>45591</x:v>
      </x:c>
      <x:c r="D5284" s="14" t="n">
        <x:v>45592</x:v>
      </x:c>
      <x:c r="E5284" s="28" t="n">
        <x:v>1</x:v>
      </x:c>
      <x:c r="F5284" s="8" t="str">
        <x:v>chaikin_ad</x:v>
      </x:c>
    </x:row>
    <x:row r="5285">
      <x:c r="A5285" s="28" t="n">
        <x:v>75</x:v>
      </x:c>
      <x:c r="B5285" s="14" t="n">
        <x:v>45518</x:v>
      </x:c>
      <x:c r="C5285" s="14" t="n">
        <x:v>45592</x:v>
      </x:c>
      <x:c r="D5285" s="14" t="n">
        <x:v>45593</x:v>
      </x:c>
      <x:c r="E5285" s="28" t="n">
        <x:v>1</x:v>
      </x:c>
      <x:c r="F5285" s="8" t="str">
        <x:v>chaikin_ad</x:v>
      </x:c>
    </x:row>
    <x:row r="5286">
      <x:c r="A5286" s="28" t="n">
        <x:v>75</x:v>
      </x:c>
      <x:c r="B5286" s="14" t="n">
        <x:v>45519</x:v>
      </x:c>
      <x:c r="C5286" s="14" t="n">
        <x:v>45593</x:v>
      </x:c>
      <x:c r="D5286" s="14" t="n">
        <x:v>45594</x:v>
      </x:c>
      <x:c r="E5286" s="28" t="n">
        <x:v>2</x:v>
      </x:c>
      <x:c r="F5286" s="8" t="str">
        <x:v>chaikin_ad|obv</x:v>
      </x:c>
    </x:row>
    <x:row r="5287">
      <x:c r="A5287" s="28" t="n">
        <x:v>75</x:v>
      </x:c>
      <x:c r="B5287" s="14" t="n">
        <x:v>45520</x:v>
      </x:c>
      <x:c r="C5287" s="14" t="n">
        <x:v>45594</x:v>
      </x:c>
      <x:c r="D5287" s="14" t="n">
        <x:v>45595</x:v>
      </x:c>
      <x:c r="E5287" s="28" t="n">
        <x:v>2</x:v>
      </x:c>
      <x:c r="F5287" s="8" t="str">
        <x:v>chaikin_ad|obv</x:v>
      </x:c>
    </x:row>
    <x:row r="5288">
      <x:c r="A5288" s="28" t="n">
        <x:v>75</x:v>
      </x:c>
      <x:c r="B5288" s="14" t="n">
        <x:v>45521</x:v>
      </x:c>
      <x:c r="C5288" s="14" t="n">
        <x:v>45595</x:v>
      </x:c>
      <x:c r="D5288" s="14" t="n">
        <x:v>45596</x:v>
      </x:c>
      <x:c r="E5288" s="28" t="n">
        <x:v>2</x:v>
      </x:c>
      <x:c r="F5288" s="8" t="str">
        <x:v>chaikin_ad|obv</x:v>
      </x:c>
    </x:row>
    <x:row r="5289">
      <x:c r="A5289" s="28" t="n">
        <x:v>75</x:v>
      </x:c>
      <x:c r="B5289" s="14" t="n">
        <x:v>45522</x:v>
      </x:c>
      <x:c r="C5289" s="14" t="n">
        <x:v>45596</x:v>
      </x:c>
      <x:c r="D5289" s="14" t="n">
        <x:v>45597</x:v>
      </x:c>
      <x:c r="E5289" s="28" t="n">
        <x:v>2</x:v>
      </x:c>
      <x:c r="F5289" s="8" t="str">
        <x:v>chaikin_ad|obv</x:v>
      </x:c>
    </x:row>
    <x:row r="5290">
      <x:c r="A5290" s="28" t="n">
        <x:v>75</x:v>
      </x:c>
      <x:c r="B5290" s="14" t="n">
        <x:v>45523</x:v>
      </x:c>
      <x:c r="C5290" s="14" t="n">
        <x:v>45597</x:v>
      </x:c>
      <x:c r="D5290" s="14" t="n">
        <x:v>45598</x:v>
      </x:c>
      <x:c r="E5290" s="28" t="n">
        <x:v>2</x:v>
      </x:c>
      <x:c r="F5290" s="8" t="str">
        <x:v>chaikin_ad|obv</x:v>
      </x:c>
    </x:row>
    <x:row r="5291">
      <x:c r="A5291" s="28" t="n">
        <x:v>75</x:v>
      </x:c>
      <x:c r="B5291" s="14" t="n">
        <x:v>45524</x:v>
      </x:c>
      <x:c r="C5291" s="14" t="n">
        <x:v>45598</x:v>
      </x:c>
      <x:c r="D5291" s="14" t="n">
        <x:v>45599</x:v>
      </x:c>
      <x:c r="E5291" s="28" t="n">
        <x:v>2</x:v>
      </x:c>
      <x:c r="F5291" s="8" t="str">
        <x:v>chaikin_ad|obv</x:v>
      </x:c>
    </x:row>
    <x:row r="5292">
      <x:c r="A5292" s="28" t="n">
        <x:v>75</x:v>
      </x:c>
      <x:c r="B5292" s="14" t="n">
        <x:v>45525</x:v>
      </x:c>
      <x:c r="C5292" s="14" t="n">
        <x:v>45599</x:v>
      </x:c>
      <x:c r="D5292" s="14" t="n">
        <x:v>45600</x:v>
      </x:c>
      <x:c r="E5292" s="28" t="n">
        <x:v>2</x:v>
      </x:c>
      <x:c r="F5292" s="8" t="str">
        <x:v>chaikin_ad|obv</x:v>
      </x:c>
    </x:row>
    <x:row r="5293">
      <x:c r="A5293" s="28" t="n">
        <x:v>75</x:v>
      </x:c>
      <x:c r="B5293" s="14" t="n">
        <x:v>45526</x:v>
      </x:c>
      <x:c r="C5293" s="14" t="n">
        <x:v>45600</x:v>
      </x:c>
      <x:c r="D5293" s="14" t="n">
        <x:v>45601</x:v>
      </x:c>
      <x:c r="E5293" s="28" t="n">
        <x:v>2</x:v>
      </x:c>
      <x:c r="F5293" s="8" t="str">
        <x:v>chaikin_ad|obv</x:v>
      </x:c>
    </x:row>
    <x:row r="5294">
      <x:c r="A5294" s="28" t="n">
        <x:v>75</x:v>
      </x:c>
      <x:c r="B5294" s="14" t="n">
        <x:v>45527</x:v>
      </x:c>
      <x:c r="C5294" s="14" t="n">
        <x:v>45601</x:v>
      </x:c>
      <x:c r="D5294" s="14" t="n">
        <x:v>45602</x:v>
      </x:c>
      <x:c r="E5294" s="28" t="n">
        <x:v>2</x:v>
      </x:c>
      <x:c r="F5294" s="8" t="str">
        <x:v>chaikin_ad|obv</x:v>
      </x:c>
    </x:row>
    <x:row r="5295">
      <x:c r="A5295" s="28" t="n">
        <x:v>75</x:v>
      </x:c>
      <x:c r="B5295" s="14" t="n">
        <x:v>45528</x:v>
      </x:c>
      <x:c r="C5295" s="14" t="n">
        <x:v>45602</x:v>
      </x:c>
      <x:c r="D5295" s="14" t="n">
        <x:v>45603</x:v>
      </x:c>
      <x:c r="E5295" s="28" t="n">
        <x:v>2</x:v>
      </x:c>
      <x:c r="F5295" s="8" t="str">
        <x:v>chaikin_ad|obv</x:v>
      </x:c>
    </x:row>
    <x:row r="5296">
      <x:c r="A5296" s="28" t="n">
        <x:v>75</x:v>
      </x:c>
      <x:c r="B5296" s="14" t="n">
        <x:v>45529</x:v>
      </x:c>
      <x:c r="C5296" s="14" t="n">
        <x:v>45603</x:v>
      </x:c>
      <x:c r="D5296" s="14" t="n">
        <x:v>45604</x:v>
      </x:c>
      <x:c r="E5296" s="28" t="n">
        <x:v>2</x:v>
      </x:c>
      <x:c r="F5296" s="8" t="str">
        <x:v>chaikin_ad|obv</x:v>
      </x:c>
    </x:row>
    <x:row r="5297">
      <x:c r="A5297" s="28" t="n">
        <x:v>75</x:v>
      </x:c>
      <x:c r="B5297" s="14" t="n">
        <x:v>45530</x:v>
      </x:c>
      <x:c r="C5297" s="14" t="n">
        <x:v>45604</x:v>
      </x:c>
      <x:c r="D5297" s="14" t="n">
        <x:v>45605</x:v>
      </x:c>
      <x:c r="E5297" s="28" t="n">
        <x:v>2</x:v>
      </x:c>
      <x:c r="F5297" s="8" t="str">
        <x:v>chaikin_ad|obv</x:v>
      </x:c>
    </x:row>
    <x:row r="5298">
      <x:c r="A5298" s="28" t="n">
        <x:v>75</x:v>
      </x:c>
      <x:c r="B5298" s="14" t="n">
        <x:v>45531</x:v>
      </x:c>
      <x:c r="C5298" s="14" t="n">
        <x:v>45605</x:v>
      </x:c>
      <x:c r="D5298" s="14" t="n">
        <x:v>45606</x:v>
      </x:c>
      <x:c r="E5298" s="28" t="n">
        <x:v>2</x:v>
      </x:c>
      <x:c r="F5298" s="8" t="str">
        <x:v>chaikin_ad|obv</x:v>
      </x:c>
    </x:row>
    <x:row r="5299">
      <x:c r="A5299" s="28" t="n">
        <x:v>75</x:v>
      </x:c>
      <x:c r="B5299" s="14" t="n">
        <x:v>45532</x:v>
      </x:c>
      <x:c r="C5299" s="14" t="n">
        <x:v>45606</x:v>
      </x:c>
      <x:c r="D5299" s="14" t="n">
        <x:v>45607</x:v>
      </x:c>
      <x:c r="E5299" s="28" t="n">
        <x:v>1</x:v>
      </x:c>
      <x:c r="F5299" s="8" t="str">
        <x:v>chaikin_ad</x:v>
      </x:c>
    </x:row>
    <x:row r="5300">
      <x:c r="A5300" s="28" t="n">
        <x:v>75</x:v>
      </x:c>
      <x:c r="B5300" s="14" t="n">
        <x:v>45533</x:v>
      </x:c>
      <x:c r="C5300" s="14" t="n">
        <x:v>45607</x:v>
      </x:c>
      <x:c r="D5300" s="14" t="n">
        <x:v>45608</x:v>
      </x:c>
      <x:c r="E5300" s="28" t="n">
        <x:v>1</x:v>
      </x:c>
      <x:c r="F5300" s="8" t="str">
        <x:v>chaikin_ad</x:v>
      </x:c>
    </x:row>
    <x:row r="5301">
      <x:c r="A5301" s="28" t="n">
        <x:v>75</x:v>
      </x:c>
      <x:c r="B5301" s="14" t="n">
        <x:v>45534</x:v>
      </x:c>
      <x:c r="C5301" s="14" t="n">
        <x:v>45608</x:v>
      </x:c>
      <x:c r="D5301" s="14" t="n">
        <x:v>45609</x:v>
      </x:c>
      <x:c r="E5301" s="28" t="n">
        <x:v>1</x:v>
      </x:c>
      <x:c r="F5301" s="8" t="str">
        <x:v>chaikin_ad</x:v>
      </x:c>
    </x:row>
    <x:row r="5302">
      <x:c r="A5302" s="28" t="n">
        <x:v>75</x:v>
      </x:c>
      <x:c r="B5302" s="14" t="n">
        <x:v>45535</x:v>
      </x:c>
      <x:c r="C5302" s="14" t="n">
        <x:v>45609</x:v>
      </x:c>
      <x:c r="D5302" s="14" t="n">
        <x:v>45610</x:v>
      </x:c>
      <x:c r="E5302" s="28" t="n">
        <x:v>1</x:v>
      </x:c>
      <x:c r="F5302" s="8" t="str">
        <x:v>chaikin_ad</x:v>
      </x:c>
    </x:row>
    <x:row r="5303">
      <x:c r="A5303" s="28" t="n">
        <x:v>75</x:v>
      </x:c>
      <x:c r="B5303" s="14" t="n">
        <x:v>45536</x:v>
      </x:c>
      <x:c r="C5303" s="14" t="n">
        <x:v>45610</x:v>
      </x:c>
      <x:c r="D5303" s="14" t="n">
        <x:v>45611</x:v>
      </x:c>
      <x:c r="E5303" s="28" t="n">
        <x:v>2</x:v>
      </x:c>
      <x:c r="F5303" s="8" t="str">
        <x:v>r8|chaikin_ad</x:v>
      </x:c>
    </x:row>
    <x:row r="5304">
      <x:c r="A5304" s="28" t="n">
        <x:v>75</x:v>
      </x:c>
      <x:c r="B5304" s="14" t="n">
        <x:v>45537</x:v>
      </x:c>
      <x:c r="C5304" s="14" t="n">
        <x:v>45611</x:v>
      </x:c>
      <x:c r="D5304" s="14" t="n">
        <x:v>45612</x:v>
      </x:c>
      <x:c r="E5304" s="28" t="n">
        <x:v>2</x:v>
      </x:c>
      <x:c r="F5304" s="8" t="str">
        <x:v>r8|chaikin_ad</x:v>
      </x:c>
    </x:row>
    <x:row r="5305">
      <x:c r="A5305" s="28" t="n">
        <x:v>75</x:v>
      </x:c>
      <x:c r="B5305" s="14" t="n">
        <x:v>45538</x:v>
      </x:c>
      <x:c r="C5305" s="14" t="n">
        <x:v>45612</x:v>
      </x:c>
      <x:c r="D5305" s="14" t="n">
        <x:v>45613</x:v>
      </x:c>
      <x:c r="E5305" s="28" t="n">
        <x:v>2</x:v>
      </x:c>
      <x:c r="F5305" s="8" t="str">
        <x:v>r7|chaikin_ad</x:v>
      </x:c>
    </x:row>
    <x:row r="5306">
      <x:c r="A5306" s="28" t="n">
        <x:v>75</x:v>
      </x:c>
      <x:c r="B5306" s="14" t="n">
        <x:v>45539</x:v>
      </x:c>
      <x:c r="C5306" s="14" t="n">
        <x:v>45613</x:v>
      </x:c>
      <x:c r="D5306" s="14" t="n">
        <x:v>45614</x:v>
      </x:c>
      <x:c r="E5306" s="28" t="n">
        <x:v>2</x:v>
      </x:c>
      <x:c r="F5306" s="8" t="str">
        <x:v>r7|chaikin_ad</x:v>
      </x:c>
    </x:row>
    <x:row r="5307">
      <x:c r="A5307" s="28" t="n">
        <x:v>75</x:v>
      </x:c>
      <x:c r="B5307" s="14" t="n">
        <x:v>45540</x:v>
      </x:c>
      <x:c r="C5307" s="14" t="n">
        <x:v>45614</x:v>
      </x:c>
      <x:c r="D5307" s="14" t="n">
        <x:v>45615</x:v>
      </x:c>
      <x:c r="E5307" s="28" t="n">
        <x:v>2</x:v>
      </x:c>
      <x:c r="F5307" s="8" t="str">
        <x:v>r7|chaikin_ad</x:v>
      </x:c>
    </x:row>
    <x:row r="5308">
      <x:c r="A5308" s="28" t="n">
        <x:v>75</x:v>
      </x:c>
      <x:c r="B5308" s="14" t="n">
        <x:v>45541</x:v>
      </x:c>
      <x:c r="C5308" s="14" t="n">
        <x:v>45615</x:v>
      </x:c>
      <x:c r="D5308" s="14" t="n">
        <x:v>45616</x:v>
      </x:c>
      <x:c r="E5308" s="28" t="n">
        <x:v>2</x:v>
      </x:c>
      <x:c r="F5308" s="8" t="str">
        <x:v>r7|chaikin_ad</x:v>
      </x:c>
    </x:row>
    <x:row r="5309">
      <x:c r="A5309" s="28" t="n">
        <x:v>75</x:v>
      </x:c>
      <x:c r="B5309" s="14" t="n">
        <x:v>45542</x:v>
      </x:c>
      <x:c r="C5309" s="14" t="n">
        <x:v>45616</x:v>
      </x:c>
      <x:c r="D5309" s="14" t="n">
        <x:v>45617</x:v>
      </x:c>
      <x:c r="E5309" s="28" t="n">
        <x:v>2</x:v>
      </x:c>
      <x:c r="F5309" s="8" t="str">
        <x:v>r7|chaikin_ad</x:v>
      </x:c>
    </x:row>
    <x:row r="5310">
      <x:c r="A5310" s="28" t="n">
        <x:v>75</x:v>
      </x:c>
      <x:c r="B5310" s="14" t="n">
        <x:v>45543</x:v>
      </x:c>
      <x:c r="C5310" s="14" t="n">
        <x:v>45617</x:v>
      </x:c>
      <x:c r="D5310" s="14" t="n">
        <x:v>45618</x:v>
      </x:c>
      <x:c r="E5310" s="28" t="n">
        <x:v>2</x:v>
      </x:c>
      <x:c r="F5310" s="8" t="str">
        <x:v>r7|chaikin_ad</x:v>
      </x:c>
    </x:row>
    <x:row r="5311">
      <x:c r="A5311" s="28" t="n">
        <x:v>75</x:v>
      </x:c>
      <x:c r="B5311" s="14" t="n">
        <x:v>45544</x:v>
      </x:c>
      <x:c r="C5311" s="14" t="n">
        <x:v>45618</x:v>
      </x:c>
      <x:c r="D5311" s="14" t="n">
        <x:v>45619</x:v>
      </x:c>
      <x:c r="E5311" s="28" t="n">
        <x:v>2</x:v>
      </x:c>
      <x:c r="F5311" s="8" t="str">
        <x:v>r7|chaikin_ad</x:v>
      </x:c>
    </x:row>
    <x:row r="5312">
      <x:c r="A5312" s="28" t="n">
        <x:v>75</x:v>
      </x:c>
      <x:c r="B5312" s="14" t="n">
        <x:v>45545</x:v>
      </x:c>
      <x:c r="C5312" s="14" t="n">
        <x:v>45619</x:v>
      </x:c>
      <x:c r="D5312" s="14" t="n">
        <x:v>45620</x:v>
      </x:c>
      <x:c r="E5312" s="28" t="n">
        <x:v>2</x:v>
      </x:c>
      <x:c r="F5312" s="8" t="str">
        <x:v>r7|chaikin_ad</x:v>
      </x:c>
    </x:row>
    <x:row r="5313">
      <x:c r="A5313" s="28" t="n">
        <x:v>75</x:v>
      </x:c>
      <x:c r="B5313" s="14" t="n">
        <x:v>45546</x:v>
      </x:c>
      <x:c r="C5313" s="14" t="n">
        <x:v>45620</x:v>
      </x:c>
      <x:c r="D5313" s="14" t="n">
        <x:v>45621</x:v>
      </x:c>
      <x:c r="E5313" s="28" t="n">
        <x:v>2</x:v>
      </x:c>
      <x:c r="F5313" s="8" t="str">
        <x:v>r7|chaikin_ad</x:v>
      </x:c>
    </x:row>
    <x:row r="5314">
      <x:c r="A5314" s="28" t="n">
        <x:v>75</x:v>
      </x:c>
      <x:c r="B5314" s="14" t="n">
        <x:v>45547</x:v>
      </x:c>
      <x:c r="C5314" s="14" t="n">
        <x:v>45621</x:v>
      </x:c>
      <x:c r="D5314" s="14" t="n">
        <x:v>45622</x:v>
      </x:c>
      <x:c r="E5314" s="28" t="n">
        <x:v>2</x:v>
      </x:c>
      <x:c r="F5314" s="8" t="str">
        <x:v>r7|chaikin_ad</x:v>
      </x:c>
    </x:row>
    <x:row r="5315">
      <x:c r="A5315" s="28" t="n">
        <x:v>75</x:v>
      </x:c>
      <x:c r="B5315" s="14" t="n">
        <x:v>45548</x:v>
      </x:c>
      <x:c r="C5315" s="14" t="n">
        <x:v>45622</x:v>
      </x:c>
      <x:c r="D5315" s="14" t="n">
        <x:v>45623</x:v>
      </x:c>
      <x:c r="E5315" s="28" t="n">
        <x:v>2</x:v>
      </x:c>
      <x:c r="F5315" s="8" t="str">
        <x:v>r7|chaikin_ad</x:v>
      </x:c>
    </x:row>
    <x:row r="5316">
      <x:c r="A5316" s="28" t="n">
        <x:v>75</x:v>
      </x:c>
      <x:c r="B5316" s="14" t="n">
        <x:v>45549</x:v>
      </x:c>
      <x:c r="C5316" s="14" t="n">
        <x:v>45623</x:v>
      </x:c>
      <x:c r="D5316" s="14" t="n">
        <x:v>45624</x:v>
      </x:c>
      <x:c r="E5316" s="28" t="n">
        <x:v>2</x:v>
      </x:c>
      <x:c r="F5316" s="8" t="str">
        <x:v>r7|chaikin_ad</x:v>
      </x:c>
    </x:row>
    <x:row r="5317">
      <x:c r="A5317" s="28" t="n">
        <x:v>75</x:v>
      </x:c>
      <x:c r="B5317" s="14" t="n">
        <x:v>45550</x:v>
      </x:c>
      <x:c r="C5317" s="14" t="n">
        <x:v>45624</x:v>
      </x:c>
      <x:c r="D5317" s="14" t="n">
        <x:v>45625</x:v>
      </x:c>
      <x:c r="E5317" s="28" t="n">
        <x:v>2</x:v>
      </x:c>
      <x:c r="F5317" s="8" t="str">
        <x:v>r7|chaikin_ad</x:v>
      </x:c>
    </x:row>
    <x:row r="5318">
      <x:c r="A5318" s="28" t="n">
        <x:v>75</x:v>
      </x:c>
      <x:c r="B5318" s="14" t="n">
        <x:v>45551</x:v>
      </x:c>
      <x:c r="C5318" s="14" t="n">
        <x:v>45625</x:v>
      </x:c>
      <x:c r="D5318" s="14" t="n">
        <x:v>45626</x:v>
      </x:c>
      <x:c r="E5318" s="28" t="n">
        <x:v>2</x:v>
      </x:c>
      <x:c r="F5318" s="8" t="str">
        <x:v>r7|chaikin_ad</x:v>
      </x:c>
    </x:row>
    <x:row r="5319">
      <x:c r="A5319" s="28" t="n">
        <x:v>75</x:v>
      </x:c>
      <x:c r="B5319" s="14" t="n">
        <x:v>45552</x:v>
      </x:c>
      <x:c r="C5319" s="14" t="n">
        <x:v>45626</x:v>
      </x:c>
      <x:c r="D5319" s="14" t="n">
        <x:v>45627</x:v>
      </x:c>
      <x:c r="E5319" s="28" t="n">
        <x:v>2</x:v>
      </x:c>
      <x:c r="F5319" s="8" t="str">
        <x:v>r7|chaikin_ad</x:v>
      </x:c>
    </x:row>
    <x:row r="5320">
      <x:c r="A5320" s="28" t="n">
        <x:v>75</x:v>
      </x:c>
      <x:c r="B5320" s="14" t="n">
        <x:v>45553</x:v>
      </x:c>
      <x:c r="C5320" s="14" t="n">
        <x:v>45627</x:v>
      </x:c>
      <x:c r="D5320" s="14" t="n">
        <x:v>45628</x:v>
      </x:c>
      <x:c r="E5320" s="28" t="n">
        <x:v>3</x:v>
      </x:c>
      <x:c r="F5320" s="8" t="str">
        <x:v>r7|rsi_14|chaikin_ad</x:v>
      </x:c>
    </x:row>
    <x:row r="5321">
      <x:c r="A5321" s="28" t="n">
        <x:v>75</x:v>
      </x:c>
      <x:c r="B5321" s="14" t="n">
        <x:v>45554</x:v>
      </x:c>
      <x:c r="C5321" s="14" t="n">
        <x:v>45628</x:v>
      </x:c>
      <x:c r="D5321" s="14" t="n">
        <x:v>45629</x:v>
      </x:c>
      <x:c r="E5321" s="28" t="n">
        <x:v>3</x:v>
      </x:c>
      <x:c r="F5321" s="8" t="str">
        <x:v>r7|rsi_14|chaikin_ad</x:v>
      </x:c>
    </x:row>
    <x:row r="5322">
      <x:c r="A5322" s="28" t="n">
        <x:v>75</x:v>
      </x:c>
      <x:c r="B5322" s="14" t="n">
        <x:v>45555</x:v>
      </x:c>
      <x:c r="C5322" s="14" t="n">
        <x:v>45629</x:v>
      </x:c>
      <x:c r="D5322" s="14" t="n">
        <x:v>45630</x:v>
      </x:c>
      <x:c r="E5322" s="28" t="n">
        <x:v>3</x:v>
      </x:c>
      <x:c r="F5322" s="8" t="str">
        <x:v>r7|rsi_14|chaikin_ad</x:v>
      </x:c>
    </x:row>
    <x:row r="5323">
      <x:c r="A5323" s="28" t="n">
        <x:v>75</x:v>
      </x:c>
      <x:c r="B5323" s="14" t="n">
        <x:v>45556</x:v>
      </x:c>
      <x:c r="C5323" s="14" t="n">
        <x:v>45630</x:v>
      </x:c>
      <x:c r="D5323" s="14" t="n">
        <x:v>45631</x:v>
      </x:c>
      <x:c r="E5323" s="28" t="n">
        <x:v>3</x:v>
      </x:c>
      <x:c r="F5323" s="8" t="str">
        <x:v>r7|rsi_14|chaikin_ad</x:v>
      </x:c>
    </x:row>
    <x:row r="5324">
      <x:c r="A5324" s="28" t="n">
        <x:v>75</x:v>
      </x:c>
      <x:c r="B5324" s="14" t="n">
        <x:v>45557</x:v>
      </x:c>
      <x:c r="C5324" s="14" t="n">
        <x:v>45631</x:v>
      </x:c>
      <x:c r="D5324" s="14" t="n">
        <x:v>45632</x:v>
      </x:c>
      <x:c r="E5324" s="28" t="n">
        <x:v>3</x:v>
      </x:c>
      <x:c r="F5324" s="8" t="str">
        <x:v>r7|momentum_10|chaikin_ad</x:v>
      </x:c>
    </x:row>
    <x:row r="5325">
      <x:c r="A5325" s="28" t="n">
        <x:v>75</x:v>
      </x:c>
      <x:c r="B5325" s="14" t="n">
        <x:v>45558</x:v>
      </x:c>
      <x:c r="C5325" s="14" t="n">
        <x:v>45632</x:v>
      </x:c>
      <x:c r="D5325" s="14" t="n">
        <x:v>45633</x:v>
      </x:c>
      <x:c r="E5325" s="28" t="n">
        <x:v>3</x:v>
      </x:c>
      <x:c r="F5325" s="8" t="str">
        <x:v>r7|momentum_10|chaikin_ad</x:v>
      </x:c>
    </x:row>
    <x:row r="5326">
      <x:c r="A5326" s="28" t="n">
        <x:v>75</x:v>
      </x:c>
      <x:c r="B5326" s="14" t="n">
        <x:v>45559</x:v>
      </x:c>
      <x:c r="C5326" s="14" t="n">
        <x:v>45633</x:v>
      </x:c>
      <x:c r="D5326" s="14" t="n">
        <x:v>45634</x:v>
      </x:c>
      <x:c r="E5326" s="28" t="n">
        <x:v>3</x:v>
      </x:c>
      <x:c r="F5326" s="8" t="str">
        <x:v>r7|momentum_10|chaikin_ad</x:v>
      </x:c>
    </x:row>
    <x:row r="5327">
      <x:c r="A5327" s="28" t="n">
        <x:v>75</x:v>
      </x:c>
      <x:c r="B5327" s="14" t="n">
        <x:v>45560</x:v>
      </x:c>
      <x:c r="C5327" s="14" t="n">
        <x:v>45634</x:v>
      </x:c>
      <x:c r="D5327" s="14" t="n">
        <x:v>45635</x:v>
      </x:c>
      <x:c r="E5327" s="28" t="n">
        <x:v>3</x:v>
      </x:c>
      <x:c r="F5327" s="8" t="str">
        <x:v>r7|momentum_10|chaikin_ad</x:v>
      </x:c>
    </x:row>
    <x:row r="5328">
      <x:c r="A5328" s="28" t="n">
        <x:v>75</x:v>
      </x:c>
      <x:c r="B5328" s="14" t="n">
        <x:v>45561</x:v>
      </x:c>
      <x:c r="C5328" s="14" t="n">
        <x:v>45635</x:v>
      </x:c>
      <x:c r="D5328" s="14" t="n">
        <x:v>45636</x:v>
      </x:c>
      <x:c r="E5328" s="28" t="n">
        <x:v>3</x:v>
      </x:c>
      <x:c r="F5328" s="8" t="str">
        <x:v>r7|momentum_10|chaikin_ad</x:v>
      </x:c>
    </x:row>
    <x:row r="5329">
      <x:c r="A5329" s="28" t="n">
        <x:v>75</x:v>
      </x:c>
      <x:c r="B5329" s="14" t="n">
        <x:v>45562</x:v>
      </x:c>
      <x:c r="C5329" s="14" t="n">
        <x:v>45636</x:v>
      </x:c>
      <x:c r="D5329" s="14" t="n">
        <x:v>45637</x:v>
      </x:c>
      <x:c r="E5329" s="28" t="n">
        <x:v>3</x:v>
      </x:c>
      <x:c r="F5329" s="8" t="str">
        <x:v>r7|momentum_10|chaikin_ad</x:v>
      </x:c>
    </x:row>
    <x:row r="5330">
      <x:c r="A5330" s="28" t="n">
        <x:v>75</x:v>
      </x:c>
      <x:c r="B5330" s="14" t="n">
        <x:v>45563</x:v>
      </x:c>
      <x:c r="C5330" s="14" t="n">
        <x:v>45637</x:v>
      </x:c>
      <x:c r="D5330" s="14" t="n">
        <x:v>45638</x:v>
      </x:c>
      <x:c r="E5330" s="28" t="n">
        <x:v>3</x:v>
      </x:c>
      <x:c r="F5330" s="8" t="str">
        <x:v>r7|momentum_10|chaikin_ad</x:v>
      </x:c>
    </x:row>
    <x:row r="5331">
      <x:c r="A5331" s="28" t="n">
        <x:v>75</x:v>
      </x:c>
      <x:c r="B5331" s="14" t="n">
        <x:v>45564</x:v>
      </x:c>
      <x:c r="C5331" s="14" t="n">
        <x:v>45638</x:v>
      </x:c>
      <x:c r="D5331" s="14" t="n">
        <x:v>45639</x:v>
      </x:c>
      <x:c r="E5331" s="28" t="n">
        <x:v>3</x:v>
      </x:c>
      <x:c r="F5331" s="8" t="str">
        <x:v>r7|momentum_10|chaikin_ad</x:v>
      </x:c>
    </x:row>
    <x:row r="5332">
      <x:c r="A5332" s="28" t="n">
        <x:v>75</x:v>
      </x:c>
      <x:c r="B5332" s="14" t="n">
        <x:v>45565</x:v>
      </x:c>
      <x:c r="C5332" s="14" t="n">
        <x:v>45639</x:v>
      </x:c>
      <x:c r="D5332" s="14" t="n">
        <x:v>45640</x:v>
      </x:c>
      <x:c r="E5332" s="28" t="n">
        <x:v>3</x:v>
      </x:c>
      <x:c r="F5332" s="8" t="str">
        <x:v>r7|momentum_10|chaikin_ad</x:v>
      </x:c>
    </x:row>
    <x:row r="5333">
      <x:c r="A5333" s="28" t="n">
        <x:v>75</x:v>
      </x:c>
      <x:c r="B5333" s="14" t="n">
        <x:v>45566</x:v>
      </x:c>
      <x:c r="C5333" s="14" t="n">
        <x:v>45640</x:v>
      </x:c>
      <x:c r="D5333" s="14" t="n">
        <x:v>45641</x:v>
      </x:c>
      <x:c r="E5333" s="28" t="n">
        <x:v>3</x:v>
      </x:c>
      <x:c r="F5333" s="8" t="str">
        <x:v>r7|momentum_10|chaikin_ad</x:v>
      </x:c>
    </x:row>
    <x:row r="5334">
      <x:c r="A5334" s="28" t="n">
        <x:v>75</x:v>
      </x:c>
      <x:c r="B5334" s="14" t="n">
        <x:v>45567</x:v>
      </x:c>
      <x:c r="C5334" s="14" t="n">
        <x:v>45641</x:v>
      </x:c>
      <x:c r="D5334" s="14" t="n">
        <x:v>45642</x:v>
      </x:c>
      <x:c r="E5334" s="28" t="n">
        <x:v>3</x:v>
      </x:c>
      <x:c r="F5334" s="8" t="str">
        <x:v>r7|momentum_10|chaikin_ad</x:v>
      </x:c>
    </x:row>
    <x:row r="5335">
      <x:c r="A5335" s="28" t="n">
        <x:v>75</x:v>
      </x:c>
      <x:c r="B5335" s="14" t="n">
        <x:v>45568</x:v>
      </x:c>
      <x:c r="C5335" s="14" t="n">
        <x:v>45642</x:v>
      </x:c>
      <x:c r="D5335" s="14" t="n">
        <x:v>45643</x:v>
      </x:c>
      <x:c r="E5335" s="28" t="n">
        <x:v>3</x:v>
      </x:c>
      <x:c r="F5335" s="8" t="str">
        <x:v>r7|momentum_10|chaikin_ad</x:v>
      </x:c>
    </x:row>
    <x:row r="5336">
      <x:c r="A5336" s="28" t="n">
        <x:v>75</x:v>
      </x:c>
      <x:c r="B5336" s="14" t="n">
        <x:v>45569</x:v>
      </x:c>
      <x:c r="C5336" s="14" t="n">
        <x:v>45643</x:v>
      </x:c>
      <x:c r="D5336" s="14" t="n">
        <x:v>45644</x:v>
      </x:c>
      <x:c r="E5336" s="28" t="n">
        <x:v>3</x:v>
      </x:c>
      <x:c r="F5336" s="8" t="str">
        <x:v>r7|momentum_10|chaikin_ad</x:v>
      </x:c>
    </x:row>
    <x:row r="5337">
      <x:c r="A5337" s="28" t="n">
        <x:v>75</x:v>
      </x:c>
      <x:c r="B5337" s="14" t="n">
        <x:v>45570</x:v>
      </x:c>
      <x:c r="C5337" s="14" t="n">
        <x:v>45644</x:v>
      </x:c>
      <x:c r="D5337" s="14" t="n">
        <x:v>45645</x:v>
      </x:c>
      <x:c r="E5337" s="28" t="n">
        <x:v>3</x:v>
      </x:c>
      <x:c r="F5337" s="8" t="str">
        <x:v>r7|momentum_10|chaikin_ad</x:v>
      </x:c>
    </x:row>
    <x:row r="5338">
      <x:c r="A5338" s="28" t="n">
        <x:v>75</x:v>
      </x:c>
      <x:c r="B5338" s="14" t="n">
        <x:v>45571</x:v>
      </x:c>
      <x:c r="C5338" s="14" t="n">
        <x:v>45645</x:v>
      </x:c>
      <x:c r="D5338" s="14" t="n">
        <x:v>45646</x:v>
      </x:c>
      <x:c r="E5338" s="28" t="n">
        <x:v>3</x:v>
      </x:c>
      <x:c r="F5338" s="8" t="str">
        <x:v>r7|momentum_10|chaikin_ad</x:v>
      </x:c>
    </x:row>
    <x:row r="5339">
      <x:c r="A5339" s="28" t="n">
        <x:v>75</x:v>
      </x:c>
      <x:c r="B5339" s="14" t="n">
        <x:v>45572</x:v>
      </x:c>
      <x:c r="C5339" s="14" t="n">
        <x:v>45646</x:v>
      </x:c>
      <x:c r="D5339" s="14" t="n">
        <x:v>45647</x:v>
      </x:c>
      <x:c r="E5339" s="28" t="n">
        <x:v>3</x:v>
      </x:c>
      <x:c r="F5339" s="8" t="str">
        <x:v>r7|momentum_10|chaikin_ad</x:v>
      </x:c>
    </x:row>
    <x:row r="5340">
      <x:c r="A5340" s="28" t="n">
        <x:v>75</x:v>
      </x:c>
      <x:c r="B5340" s="14" t="n">
        <x:v>45573</x:v>
      </x:c>
      <x:c r="C5340" s="14" t="n">
        <x:v>45647</x:v>
      </x:c>
      <x:c r="D5340" s="14" t="n">
        <x:v>45648</x:v>
      </x:c>
      <x:c r="E5340" s="28" t="n">
        <x:v>3</x:v>
      </x:c>
      <x:c r="F5340" s="8" t="str">
        <x:v>r7|momentum_10|chaikin_ad</x:v>
      </x:c>
    </x:row>
    <x:row r="5341">
      <x:c r="A5341" s="28" t="n">
        <x:v>75</x:v>
      </x:c>
      <x:c r="B5341" s="14" t="n">
        <x:v>45574</x:v>
      </x:c>
      <x:c r="C5341" s="14" t="n">
        <x:v>45648</x:v>
      </x:c>
      <x:c r="D5341" s="14" t="n">
        <x:v>45649</x:v>
      </x:c>
      <x:c r="E5341" s="28" t="n">
        <x:v>3</x:v>
      </x:c>
      <x:c r="F5341" s="8" t="str">
        <x:v>r7|momentum_10|chaikin_ad</x:v>
      </x:c>
    </x:row>
    <x:row r="5342">
      <x:c r="A5342" s="28" t="n">
        <x:v>75</x:v>
      </x:c>
      <x:c r="B5342" s="14" t="n">
        <x:v>45575</x:v>
      </x:c>
      <x:c r="C5342" s="14" t="n">
        <x:v>45649</x:v>
      </x:c>
      <x:c r="D5342" s="14" t="n">
        <x:v>45650</x:v>
      </x:c>
      <x:c r="E5342" s="28" t="n">
        <x:v>3</x:v>
      </x:c>
      <x:c r="F5342" s="8" t="str">
        <x:v>r7|momentum_10|chaikin_ad</x:v>
      </x:c>
    </x:row>
    <x:row r="5343">
      <x:c r="A5343" s="28" t="n">
        <x:v>75</x:v>
      </x:c>
      <x:c r="B5343" s="14" t="n">
        <x:v>45576</x:v>
      </x:c>
      <x:c r="C5343" s="14" t="n">
        <x:v>45650</x:v>
      </x:c>
      <x:c r="D5343" s="14" t="n">
        <x:v>45651</x:v>
      </x:c>
      <x:c r="E5343" s="28" t="n">
        <x:v>3</x:v>
      </x:c>
      <x:c r="F5343" s="8" t="str">
        <x:v>r7|momentum_10|chaikin_ad</x:v>
      </x:c>
    </x:row>
    <x:row r="5344">
      <x:c r="A5344" s="28" t="n">
        <x:v>75</x:v>
      </x:c>
      <x:c r="B5344" s="14" t="n">
        <x:v>45577</x:v>
      </x:c>
      <x:c r="C5344" s="14" t="n">
        <x:v>45651</x:v>
      </x:c>
      <x:c r="D5344" s="14" t="n">
        <x:v>45652</x:v>
      </x:c>
      <x:c r="E5344" s="28" t="n">
        <x:v>3</x:v>
      </x:c>
      <x:c r="F5344" s="8" t="str">
        <x:v>r7|momentum_10|chaikin_ad</x:v>
      </x:c>
    </x:row>
    <x:row r="5345">
      <x:c r="A5345" s="28" t="n">
        <x:v>75</x:v>
      </x:c>
      <x:c r="B5345" s="14" t="n">
        <x:v>45578</x:v>
      </x:c>
      <x:c r="C5345" s="14" t="n">
        <x:v>45652</x:v>
      </x:c>
      <x:c r="D5345" s="14" t="n">
        <x:v>45653</x:v>
      </x:c>
      <x:c r="E5345" s="28" t="n">
        <x:v>3</x:v>
      </x:c>
      <x:c r="F5345" s="8" t="str">
        <x:v>r7|momentum_10|chaikin_ad</x:v>
      </x:c>
    </x:row>
    <x:row r="5346">
      <x:c r="A5346" s="28" t="n">
        <x:v>75</x:v>
      </x:c>
      <x:c r="B5346" s="14" t="n">
        <x:v>45579</x:v>
      </x:c>
      <x:c r="C5346" s="14" t="n">
        <x:v>45653</x:v>
      </x:c>
      <x:c r="D5346" s="14" t="n">
        <x:v>45654</x:v>
      </x:c>
      <x:c r="E5346" s="28" t="n">
        <x:v>3</x:v>
      </x:c>
      <x:c r="F5346" s="8" t="str">
        <x:v>r7|momentum_10|chaikin_ad</x:v>
      </x:c>
    </x:row>
    <x:row r="5347">
      <x:c r="A5347" s="28" t="n">
        <x:v>75</x:v>
      </x:c>
      <x:c r="B5347" s="14" t="n">
        <x:v>45580</x:v>
      </x:c>
      <x:c r="C5347" s="14" t="n">
        <x:v>45654</x:v>
      </x:c>
      <x:c r="D5347" s="14" t="n">
        <x:v>45655</x:v>
      </x:c>
      <x:c r="E5347" s="28" t="n">
        <x:v>3</x:v>
      </x:c>
      <x:c r="F5347" s="8" t="str">
        <x:v>r7|momentum_10|chaikin_ad</x:v>
      </x:c>
    </x:row>
    <x:row r="5348">
      <x:c r="A5348" s="28" t="n">
        <x:v>75</x:v>
      </x:c>
      <x:c r="B5348" s="14" t="n">
        <x:v>45581</x:v>
      </x:c>
      <x:c r="C5348" s="14" t="n">
        <x:v>45655</x:v>
      </x:c>
      <x:c r="D5348" s="14" t="n">
        <x:v>45656</x:v>
      </x:c>
      <x:c r="E5348" s="28" t="n">
        <x:v>3</x:v>
      </x:c>
      <x:c r="F5348" s="8" t="str">
        <x:v>r7|momentum_10|chaikin_ad</x:v>
      </x:c>
    </x:row>
    <x:row r="5349">
      <x:c r="A5349" s="28" t="n">
        <x:v>75</x:v>
      </x:c>
      <x:c r="B5349" s="14" t="n">
        <x:v>45582</x:v>
      </x:c>
      <x:c r="C5349" s="14" t="n">
        <x:v>45656</x:v>
      </x:c>
      <x:c r="D5349" s="14" t="n">
        <x:v>45657</x:v>
      </x:c>
      <x:c r="E5349" s="28" t="n">
        <x:v>3</x:v>
      </x:c>
      <x:c r="F5349" s="8" t="str">
        <x:v>r7|momentum_10|chaikin_ad</x:v>
      </x:c>
    </x:row>
    <x:row r="5350">
      <x:c r="A5350" s="28" t="n">
        <x:v>75</x:v>
      </x:c>
      <x:c r="B5350" s="14" t="n">
        <x:v>45583</x:v>
      </x:c>
      <x:c r="C5350" s="14" t="n">
        <x:v>45657</x:v>
      </x:c>
      <x:c r="D5350" s="14" t="n">
        <x:v>45658</x:v>
      </x:c>
      <x:c r="E5350" s="28" t="n">
        <x:v>3</x:v>
      </x:c>
      <x:c r="F5350" s="8" t="str">
        <x:v>r7|momentum_10|chaikin_ad</x:v>
      </x:c>
    </x:row>
    <x:row r="5351">
      <x:c r="A5351" s="28" t="n">
        <x:v>75</x:v>
      </x:c>
      <x:c r="B5351" s="14" t="n">
        <x:v>45584</x:v>
      </x:c>
      <x:c r="C5351" s="14" t="n">
        <x:v>45658</x:v>
      </x:c>
      <x:c r="D5351" s="14" t="n">
        <x:v>45659</x:v>
      </x:c>
      <x:c r="E5351" s="28" t="n">
        <x:v>3</x:v>
      </x:c>
      <x:c r="F5351" s="8" t="str">
        <x:v>r7|momentum_10|chaikin_ad</x:v>
      </x:c>
    </x:row>
    <x:row r="5352">
      <x:c r="A5352" s="28" t="n">
        <x:v>75</x:v>
      </x:c>
      <x:c r="B5352" s="14" t="n">
        <x:v>45585</x:v>
      </x:c>
      <x:c r="C5352" s="14" t="n">
        <x:v>45659</x:v>
      </x:c>
      <x:c r="D5352" s="14" t="n">
        <x:v>45660</x:v>
      </x:c>
      <x:c r="E5352" s="28" t="n">
        <x:v>3</x:v>
      </x:c>
      <x:c r="F5352" s="8" t="str">
        <x:v>r7|momentum_10|chaikin_ad</x:v>
      </x:c>
    </x:row>
    <x:row r="5353">
      <x:c r="A5353" s="28" t="n">
        <x:v>75</x:v>
      </x:c>
      <x:c r="B5353" s="14" t="n">
        <x:v>45586</x:v>
      </x:c>
      <x:c r="C5353" s="14" t="n">
        <x:v>45660</x:v>
      </x:c>
      <x:c r="D5353" s="14" t="n">
        <x:v>45661</x:v>
      </x:c>
      <x:c r="E5353" s="28" t="n">
        <x:v>3</x:v>
      </x:c>
      <x:c r="F5353" s="8" t="str">
        <x:v>r7|momentum_10|chaikin_ad</x:v>
      </x:c>
    </x:row>
    <x:row r="5354">
      <x:c r="A5354" s="28" t="n">
        <x:v>75</x:v>
      </x:c>
      <x:c r="B5354" s="14" t="n">
        <x:v>45587</x:v>
      </x:c>
      <x:c r="C5354" s="14" t="n">
        <x:v>45661</x:v>
      </x:c>
      <x:c r="D5354" s="14" t="n">
        <x:v>45662</x:v>
      </x:c>
      <x:c r="E5354" s="28" t="n">
        <x:v>3</x:v>
      </x:c>
      <x:c r="F5354" s="8" t="str">
        <x:v>r7|momentum_10|chaikin_ad</x:v>
      </x:c>
    </x:row>
    <x:row r="5355">
      <x:c r="A5355" s="28" t="n">
        <x:v>75</x:v>
      </x:c>
      <x:c r="B5355" s="14" t="n">
        <x:v>45588</x:v>
      </x:c>
      <x:c r="C5355" s="14" t="n">
        <x:v>45662</x:v>
      </x:c>
      <x:c r="D5355" s="14" t="n">
        <x:v>45663</x:v>
      </x:c>
      <x:c r="E5355" s="28" t="n">
        <x:v>3</x:v>
      </x:c>
      <x:c r="F5355" s="8" t="str">
        <x:v>r7|momentum_10|chaikin_ad</x:v>
      </x:c>
    </x:row>
    <x:row r="5356">
      <x:c r="A5356" s="28" t="n">
        <x:v>75</x:v>
      </x:c>
      <x:c r="B5356" s="14" t="n">
        <x:v>45589</x:v>
      </x:c>
      <x:c r="C5356" s="14" t="n">
        <x:v>45663</x:v>
      </x:c>
      <x:c r="D5356" s="14" t="n">
        <x:v>45664</x:v>
      </x:c>
      <x:c r="E5356" s="28" t="n">
        <x:v>3</x:v>
      </x:c>
      <x:c r="F5356" s="8" t="str">
        <x:v>r7|momentum_10|chaikin_ad</x:v>
      </x:c>
    </x:row>
    <x:row r="5357">
      <x:c r="A5357" s="28" t="n">
        <x:v>75</x:v>
      </x:c>
      <x:c r="B5357" s="14" t="n">
        <x:v>45590</x:v>
      </x:c>
      <x:c r="C5357" s="14" t="n">
        <x:v>45664</x:v>
      </x:c>
      <x:c r="D5357" s="14" t="n">
        <x:v>45665</x:v>
      </x:c>
      <x:c r="E5357" s="28" t="n">
        <x:v>3</x:v>
      </x:c>
      <x:c r="F5357" s="8" t="str">
        <x:v>r7|momentum_10|chaikin_ad</x:v>
      </x:c>
    </x:row>
    <x:row r="5358">
      <x:c r="A5358" s="28" t="n">
        <x:v>75</x:v>
      </x:c>
      <x:c r="B5358" s="14" t="n">
        <x:v>45591</x:v>
      </x:c>
      <x:c r="C5358" s="14" t="n">
        <x:v>45665</x:v>
      </x:c>
      <x:c r="D5358" s="14" t="n">
        <x:v>45666</x:v>
      </x:c>
      <x:c r="E5358" s="28" t="n">
        <x:v>3</x:v>
      </x:c>
      <x:c r="F5358" s="8" t="str">
        <x:v>r7|momentum_10|chaikin_ad</x:v>
      </x:c>
    </x:row>
    <x:row r="5359">
      <x:c r="A5359" s="28" t="n">
        <x:v>75</x:v>
      </x:c>
      <x:c r="B5359" s="14" t="n">
        <x:v>45592</x:v>
      </x:c>
      <x:c r="C5359" s="14" t="n">
        <x:v>45666</x:v>
      </x:c>
      <x:c r="D5359" s="14" t="n">
        <x:v>45667</x:v>
      </x:c>
      <x:c r="E5359" s="28" t="n">
        <x:v>3</x:v>
      </x:c>
      <x:c r="F5359" s="8" t="str">
        <x:v>r7|momentum_10|chaikin_ad</x:v>
      </x:c>
    </x:row>
    <x:row r="5360">
      <x:c r="A5360" s="28" t="n">
        <x:v>75</x:v>
      </x:c>
      <x:c r="B5360" s="14" t="n">
        <x:v>45593</x:v>
      </x:c>
      <x:c r="C5360" s="14" t="n">
        <x:v>45667</x:v>
      </x:c>
      <x:c r="D5360" s="14" t="n">
        <x:v>45668</x:v>
      </x:c>
      <x:c r="E5360" s="28" t="n">
        <x:v>3</x:v>
      </x:c>
      <x:c r="F5360" s="8" t="str">
        <x:v>r7|momentum_10|chaikin_ad</x:v>
      </x:c>
    </x:row>
    <x:row r="5361">
      <x:c r="A5361" s="28" t="n">
        <x:v>75</x:v>
      </x:c>
      <x:c r="B5361" s="14" t="n">
        <x:v>45594</x:v>
      </x:c>
      <x:c r="C5361" s="14" t="n">
        <x:v>45668</x:v>
      </x:c>
      <x:c r="D5361" s="14" t="n">
        <x:v>45669</x:v>
      </x:c>
      <x:c r="E5361" s="28" t="n">
        <x:v>3</x:v>
      </x:c>
      <x:c r="F5361" s="8" t="str">
        <x:v>r7|momentum_10|chaikin_ad</x:v>
      </x:c>
    </x:row>
    <x:row r="5362">
      <x:c r="A5362" s="28" t="n">
        <x:v>75</x:v>
      </x:c>
      <x:c r="B5362" s="14" t="n">
        <x:v>45595</x:v>
      </x:c>
      <x:c r="C5362" s="14" t="n">
        <x:v>45669</x:v>
      </x:c>
      <x:c r="D5362" s="14" t="n">
        <x:v>45670</x:v>
      </x:c>
      <x:c r="E5362" s="28" t="n">
        <x:v>3</x:v>
      </x:c>
      <x:c r="F5362" s="8" t="str">
        <x:v>r7|momentum_10|chaikin_ad</x:v>
      </x:c>
    </x:row>
    <x:row r="5363">
      <x:c r="A5363" s="28" t="n">
        <x:v>75</x:v>
      </x:c>
      <x:c r="B5363" s="14" t="n">
        <x:v>45596</x:v>
      </x:c>
      <x:c r="C5363" s="14" t="n">
        <x:v>45670</x:v>
      </x:c>
      <x:c r="D5363" s="14" t="n">
        <x:v>45671</x:v>
      </x:c>
      <x:c r="E5363" s="28" t="n">
        <x:v>3</x:v>
      </x:c>
      <x:c r="F5363" s="8" t="str">
        <x:v>r7|momentum_10|chaikin_ad</x:v>
      </x:c>
    </x:row>
    <x:row r="5364">
      <x:c r="A5364" s="28" t="n">
        <x:v>75</x:v>
      </x:c>
      <x:c r="B5364" s="14" t="n">
        <x:v>45597</x:v>
      </x:c>
      <x:c r="C5364" s="14" t="n">
        <x:v>45671</x:v>
      </x:c>
      <x:c r="D5364" s="14" t="n">
        <x:v>45672</x:v>
      </x:c>
      <x:c r="E5364" s="28" t="n">
        <x:v>3</x:v>
      </x:c>
      <x:c r="F5364" s="8" t="str">
        <x:v>r7|momentum_10|chaikin_ad</x:v>
      </x:c>
    </x:row>
    <x:row r="5365">
      <x:c r="A5365" s="28" t="n">
        <x:v>75</x:v>
      </x:c>
      <x:c r="B5365" s="14" t="n">
        <x:v>45598</x:v>
      </x:c>
      <x:c r="C5365" s="14" t="n">
        <x:v>45672</x:v>
      </x:c>
      <x:c r="D5365" s="14" t="n">
        <x:v>45673</x:v>
      </x:c>
      <x:c r="E5365" s="28" t="n">
        <x:v>3</x:v>
      </x:c>
      <x:c r="F5365" s="8" t="str">
        <x:v>r7|momentum_10|chaikin_ad</x:v>
      </x:c>
    </x:row>
    <x:row r="5366">
      <x:c r="A5366" s="28" t="n">
        <x:v>75</x:v>
      </x:c>
      <x:c r="B5366" s="14" t="n">
        <x:v>45599</x:v>
      </x:c>
      <x:c r="C5366" s="14" t="n">
        <x:v>45673</x:v>
      </x:c>
      <x:c r="D5366" s="14" t="n">
        <x:v>45674</x:v>
      </x:c>
      <x:c r="E5366" s="28" t="n">
        <x:v>3</x:v>
      </x:c>
      <x:c r="F5366" s="8" t="str">
        <x:v>r7|momentum_10|chaikin_ad</x:v>
      </x:c>
    </x:row>
    <x:row r="5367">
      <x:c r="A5367" s="28" t="n">
        <x:v>75</x:v>
      </x:c>
      <x:c r="B5367" s="14" t="n">
        <x:v>45600</x:v>
      </x:c>
      <x:c r="C5367" s="14" t="n">
        <x:v>45674</x:v>
      </x:c>
      <x:c r="D5367" s="14" t="n">
        <x:v>45675</x:v>
      </x:c>
      <x:c r="E5367" s="28" t="n">
        <x:v>3</x:v>
      </x:c>
      <x:c r="F5367" s="8" t="str">
        <x:v>r7|momentum_10|chaikin_ad</x:v>
      </x:c>
    </x:row>
    <x:row r="5368">
      <x:c r="A5368" s="28" t="n">
        <x:v>75</x:v>
      </x:c>
      <x:c r="B5368" s="14" t="n">
        <x:v>45601</x:v>
      </x:c>
      <x:c r="C5368" s="14" t="n">
        <x:v>45675</x:v>
      </x:c>
      <x:c r="D5368" s="14" t="n">
        <x:v>45676</x:v>
      </x:c>
      <x:c r="E5368" s="28" t="n">
        <x:v>3</x:v>
      </x:c>
      <x:c r="F5368" s="8" t="str">
        <x:v>r7|momentum_10|chaikin_ad</x:v>
      </x:c>
    </x:row>
    <x:row r="5369">
      <x:c r="A5369" s="28" t="n">
        <x:v>75</x:v>
      </x:c>
      <x:c r="B5369" s="14" t="n">
        <x:v>45602</x:v>
      </x:c>
      <x:c r="C5369" s="14" t="n">
        <x:v>45676</x:v>
      </x:c>
      <x:c r="D5369" s="14" t="n">
        <x:v>45677</x:v>
      </x:c>
      <x:c r="E5369" s="28" t="n">
        <x:v>3</x:v>
      </x:c>
      <x:c r="F5369" s="8" t="str">
        <x:v>r7|momentum_10|chaikin_ad</x:v>
      </x:c>
    </x:row>
    <x:row r="5370">
      <x:c r="A5370" s="28" t="n">
        <x:v>75</x:v>
      </x:c>
      <x:c r="B5370" s="14" t="n">
        <x:v>45603</x:v>
      </x:c>
      <x:c r="C5370" s="14" t="n">
        <x:v>45677</x:v>
      </x:c>
      <x:c r="D5370" s="14" t="n">
        <x:v>45678</x:v>
      </x:c>
      <x:c r="E5370" s="28" t="n">
        <x:v>3</x:v>
      </x:c>
      <x:c r="F5370" s="8" t="str">
        <x:v>r7|momentum_10|chaikin_ad</x:v>
      </x:c>
    </x:row>
    <x:row r="5371">
      <x:c r="A5371" s="28" t="n">
        <x:v>75</x:v>
      </x:c>
      <x:c r="B5371" s="14" t="n">
        <x:v>45604</x:v>
      </x:c>
      <x:c r="C5371" s="14" t="n">
        <x:v>45678</x:v>
      </x:c>
      <x:c r="D5371" s="14" t="n">
        <x:v>45679</x:v>
      </x:c>
      <x:c r="E5371" s="28" t="n">
        <x:v>3</x:v>
      </x:c>
      <x:c r="F5371" s="8" t="str">
        <x:v>r7|momentum_10|chaikin_ad</x:v>
      </x:c>
    </x:row>
    <x:row r="5372">
      <x:c r="A5372" s="28" t="n">
        <x:v>75</x:v>
      </x:c>
      <x:c r="B5372" s="14" t="n">
        <x:v>45605</x:v>
      </x:c>
      <x:c r="C5372" s="14" t="n">
        <x:v>45679</x:v>
      </x:c>
      <x:c r="D5372" s="14" t="n">
        <x:v>45680</x:v>
      </x:c>
      <x:c r="E5372" s="28" t="n">
        <x:v>3</x:v>
      </x:c>
      <x:c r="F5372" s="8" t="str">
        <x:v>r7|momentum_10|chaikin_ad</x:v>
      </x:c>
    </x:row>
    <x:row r="5373">
      <x:c r="A5373" s="28" t="n">
        <x:v>75</x:v>
      </x:c>
      <x:c r="B5373" s="14" t="n">
        <x:v>45606</x:v>
      </x:c>
      <x:c r="C5373" s="14" t="n">
        <x:v>45680</x:v>
      </x:c>
      <x:c r="D5373" s="14" t="n">
        <x:v>45681</x:v>
      </x:c>
      <x:c r="E5373" s="28" t="n">
        <x:v>3</x:v>
      </x:c>
      <x:c r="F5373" s="8" t="str">
        <x:v>r7|momentum_10|chaikin_ad</x:v>
      </x:c>
    </x:row>
    <x:row r="5374">
      <x:c r="A5374" s="28" t="n">
        <x:v>75</x:v>
      </x:c>
      <x:c r="B5374" s="14" t="n">
        <x:v>45607</x:v>
      </x:c>
      <x:c r="C5374" s="14" t="n">
        <x:v>45681</x:v>
      </x:c>
      <x:c r="D5374" s="14" t="n">
        <x:v>45682</x:v>
      </x:c>
      <x:c r="E5374" s="28" t="n">
        <x:v>3</x:v>
      </x:c>
      <x:c r="F5374" s="8" t="str">
        <x:v>r7|momentum_10|chaikin_ad</x:v>
      </x:c>
    </x:row>
    <x:row r="5375">
      <x:c r="A5375" s="28" t="n">
        <x:v>75</x:v>
      </x:c>
      <x:c r="B5375" s="14" t="n">
        <x:v>45608</x:v>
      </x:c>
      <x:c r="C5375" s="14" t="n">
        <x:v>45682</x:v>
      </x:c>
      <x:c r="D5375" s="14" t="n">
        <x:v>45683</x:v>
      </x:c>
      <x:c r="E5375" s="28" t="n">
        <x:v>3</x:v>
      </x:c>
      <x:c r="F5375" s="8" t="str">
        <x:v>r7|momentum_10|chaikin_ad</x:v>
      </x:c>
    </x:row>
    <x:row r="5376">
      <x:c r="A5376" s="28" t="n">
        <x:v>75</x:v>
      </x:c>
      <x:c r="B5376" s="14" t="n">
        <x:v>45609</x:v>
      </x:c>
      <x:c r="C5376" s="14" t="n">
        <x:v>45683</x:v>
      </x:c>
      <x:c r="D5376" s="14" t="n">
        <x:v>45684</x:v>
      </x:c>
      <x:c r="E5376" s="28" t="n">
        <x:v>3</x:v>
      </x:c>
      <x:c r="F5376" s="8" t="str">
        <x:v>r7|momentum_10|chaikin_ad</x:v>
      </x:c>
    </x:row>
    <x:row r="5377">
      <x:c r="A5377" s="28" t="n">
        <x:v>75</x:v>
      </x:c>
      <x:c r="B5377" s="14" t="n">
        <x:v>45610</x:v>
      </x:c>
      <x:c r="C5377" s="14" t="n">
        <x:v>45684</x:v>
      </x:c>
      <x:c r="D5377" s="14" t="n">
        <x:v>45685</x:v>
      </x:c>
      <x:c r="E5377" s="28" t="n">
        <x:v>4</x:v>
      </x:c>
      <x:c r="F5377" s="8" t="str">
        <x:v>r7|momentum_10|chaikin_ad|obv</x:v>
      </x:c>
    </x:row>
    <x:row r="5378">
      <x:c r="A5378" s="28" t="n">
        <x:v>75</x:v>
      </x:c>
      <x:c r="B5378" s="14" t="n">
        <x:v>45611</x:v>
      </x:c>
      <x:c r="C5378" s="14" t="n">
        <x:v>45685</x:v>
      </x:c>
      <x:c r="D5378" s="14" t="n">
        <x:v>45686</x:v>
      </x:c>
      <x:c r="E5378" s="28" t="n">
        <x:v>4</x:v>
      </x:c>
      <x:c r="F5378" s="8" t="str">
        <x:v>r7|momentum_10|chaikin_ad|obv</x:v>
      </x:c>
    </x:row>
    <x:row r="5379">
      <x:c r="A5379" s="28" t="n">
        <x:v>75</x:v>
      </x:c>
      <x:c r="B5379" s="14" t="n">
        <x:v>45612</x:v>
      </x:c>
      <x:c r="C5379" s="14" t="n">
        <x:v>45686</x:v>
      </x:c>
      <x:c r="D5379" s="14" t="n">
        <x:v>45687</x:v>
      </x:c>
      <x:c r="E5379" s="28" t="n">
        <x:v>4</x:v>
      </x:c>
      <x:c r="F5379" s="8" t="str">
        <x:v>r7|momentum_10|chaikin_ad|obv</x:v>
      </x:c>
    </x:row>
    <x:row r="5380">
      <x:c r="A5380" s="28" t="n">
        <x:v>75</x:v>
      </x:c>
      <x:c r="B5380" s="14" t="n">
        <x:v>45613</x:v>
      </x:c>
      <x:c r="C5380" s="14" t="n">
        <x:v>45687</x:v>
      </x:c>
      <x:c r="D5380" s="14" t="n">
        <x:v>45688</x:v>
      </x:c>
      <x:c r="E5380" s="28" t="n">
        <x:v>4</x:v>
      </x:c>
      <x:c r="F5380" s="8" t="str">
        <x:v>r7|momentum_10|chaikin_ad|obv</x:v>
      </x:c>
    </x:row>
    <x:row r="5381">
      <x:c r="A5381" s="28" t="n">
        <x:v>75</x:v>
      </x:c>
      <x:c r="B5381" s="14" t="n">
        <x:v>45614</x:v>
      </x:c>
      <x:c r="C5381" s="14" t="n">
        <x:v>45688</x:v>
      </x:c>
      <x:c r="D5381" s="14" t="n">
        <x:v>45689</x:v>
      </x:c>
      <x:c r="E5381" s="28" t="n">
        <x:v>4</x:v>
      </x:c>
      <x:c r="F5381" s="8" t="str">
        <x:v>r8|momentum_10|chaikin_ad|obv</x:v>
      </x:c>
    </x:row>
    <x:row r="5382">
      <x:c r="A5382" s="28" t="n">
        <x:v>75</x:v>
      </x:c>
      <x:c r="B5382" s="14" t="n">
        <x:v>45615</x:v>
      </x:c>
      <x:c r="C5382" s="14" t="n">
        <x:v>45689</x:v>
      </x:c>
      <x:c r="D5382" s="14" t="n">
        <x:v>45690</x:v>
      </x:c>
      <x:c r="E5382" s="28" t="n">
        <x:v>4</x:v>
      </x:c>
      <x:c r="F5382" s="8" t="str">
        <x:v>r8|momentum_10|chaikin_ad|obv</x:v>
      </x:c>
    </x:row>
    <x:row r="5383">
      <x:c r="A5383" s="28" t="n">
        <x:v>75</x:v>
      </x:c>
      <x:c r="B5383" s="14" t="n">
        <x:v>45616</x:v>
      </x:c>
      <x:c r="C5383" s="14" t="n">
        <x:v>45690</x:v>
      </x:c>
      <x:c r="D5383" s="14" t="n">
        <x:v>45691</x:v>
      </x:c>
      <x:c r="E5383" s="28" t="n">
        <x:v>4</x:v>
      </x:c>
      <x:c r="F5383" s="8" t="str">
        <x:v>r8|momentum_10|chaikin_ad|obv</x:v>
      </x:c>
    </x:row>
    <x:row r="5384">
      <x:c r="A5384" s="28" t="n">
        <x:v>75</x:v>
      </x:c>
      <x:c r="B5384" s="14" t="n">
        <x:v>45617</x:v>
      </x:c>
      <x:c r="C5384" s="14" t="n">
        <x:v>45691</x:v>
      </x:c>
      <x:c r="D5384" s="14" t="n">
        <x:v>45692</x:v>
      </x:c>
      <x:c r="E5384" s="28" t="n">
        <x:v>4</x:v>
      </x:c>
      <x:c r="F5384" s="8" t="str">
        <x:v>r8|momentum_10|chaikin_ad|obv</x:v>
      </x:c>
    </x:row>
    <x:row r="5385">
      <x:c r="A5385" s="28" t="n">
        <x:v>75</x:v>
      </x:c>
      <x:c r="B5385" s="14" t="n">
        <x:v>45618</x:v>
      </x:c>
      <x:c r="C5385" s="14" t="n">
        <x:v>45692</x:v>
      </x:c>
      <x:c r="D5385" s="14" t="n">
        <x:v>45693</x:v>
      </x:c>
      <x:c r="E5385" s="28" t="n">
        <x:v>4</x:v>
      </x:c>
      <x:c r="F5385" s="8" t="str">
        <x:v>r7|momentum_10|chaikin_ad|obv</x:v>
      </x:c>
    </x:row>
    <x:row r="5386">
      <x:c r="A5386" s="28" t="n">
        <x:v>75</x:v>
      </x:c>
      <x:c r="B5386" s="14" t="n">
        <x:v>45619</x:v>
      </x:c>
      <x:c r="C5386" s="14" t="n">
        <x:v>45693</x:v>
      </x:c>
      <x:c r="D5386" s="14" t="n">
        <x:v>45694</x:v>
      </x:c>
      <x:c r="E5386" s="28" t="n">
        <x:v>4</x:v>
      </x:c>
      <x:c r="F5386" s="8" t="str">
        <x:v>r8|momentum_10|chaikin_ad|obv</x:v>
      </x:c>
    </x:row>
    <x:row r="5387">
      <x:c r="A5387" s="28" t="n">
        <x:v>75</x:v>
      </x:c>
      <x:c r="B5387" s="14" t="n">
        <x:v>45620</x:v>
      </x:c>
      <x:c r="C5387" s="14" t="n">
        <x:v>45694</x:v>
      </x:c>
      <x:c r="D5387" s="14" t="n">
        <x:v>45695</x:v>
      </x:c>
      <x:c r="E5387" s="28" t="n">
        <x:v>4</x:v>
      </x:c>
      <x:c r="F5387" s="8" t="str">
        <x:v>r8|momentum_10|chaikin_ad|obv</x:v>
      </x:c>
    </x:row>
    <x:row r="5388">
      <x:c r="A5388" s="28" t="n">
        <x:v>75</x:v>
      </x:c>
      <x:c r="B5388" s="14" t="n">
        <x:v>45621</x:v>
      </x:c>
      <x:c r="C5388" s="14" t="n">
        <x:v>45695</x:v>
      </x:c>
      <x:c r="D5388" s="14" t="n">
        <x:v>45696</x:v>
      </x:c>
      <x:c r="E5388" s="28" t="n">
        <x:v>4</x:v>
      </x:c>
      <x:c r="F5388" s="8" t="str">
        <x:v>r8|momentum_10|chaikin_ad|obv</x:v>
      </x:c>
    </x:row>
    <x:row r="5389">
      <x:c r="A5389" s="28" t="n">
        <x:v>75</x:v>
      </x:c>
      <x:c r="B5389" s="14" t="n">
        <x:v>45622</x:v>
      </x:c>
      <x:c r="C5389" s="14" t="n">
        <x:v>45696</x:v>
      </x:c>
      <x:c r="D5389" s="14" t="n">
        <x:v>45697</x:v>
      </x:c>
      <x:c r="E5389" s="28" t="n">
        <x:v>3</x:v>
      </x:c>
      <x:c r="F5389" s="8" t="str">
        <x:v>momentum_10|chaikin_ad|obv</x:v>
      </x:c>
    </x:row>
    <x:row r="5390">
      <x:c r="A5390" s="28" t="n">
        <x:v>75</x:v>
      </x:c>
      <x:c r="B5390" s="14" t="n">
        <x:v>45623</x:v>
      </x:c>
      <x:c r="C5390" s="14" t="n">
        <x:v>45697</x:v>
      </x:c>
      <x:c r="D5390" s="14" t="n">
        <x:v>45698</x:v>
      </x:c>
      <x:c r="E5390" s="28" t="n">
        <x:v>3</x:v>
      </x:c>
      <x:c r="F5390" s="8" t="str">
        <x:v>momentum_10|chaikin_ad|obv</x:v>
      </x:c>
    </x:row>
    <x:row r="5391">
      <x:c r="A5391" s="28" t="n">
        <x:v>75</x:v>
      </x:c>
      <x:c r="B5391" s="14" t="n">
        <x:v>45624</x:v>
      </x:c>
      <x:c r="C5391" s="14" t="n">
        <x:v>45698</x:v>
      </x:c>
      <x:c r="D5391" s="14" t="n">
        <x:v>45699</x:v>
      </x:c>
      <x:c r="E5391" s="28" t="n">
        <x:v>3</x:v>
      </x:c>
      <x:c r="F5391" s="8" t="str">
        <x:v>momentum_10|chaikin_ad|obv</x:v>
      </x:c>
    </x:row>
    <x:row r="5392">
      <x:c r="A5392" s="28" t="n">
        <x:v>75</x:v>
      </x:c>
      <x:c r="B5392" s="14" t="n">
        <x:v>45625</x:v>
      </x:c>
      <x:c r="C5392" s="14" t="n">
        <x:v>45699</x:v>
      </x:c>
      <x:c r="D5392" s="14" t="n">
        <x:v>45700</x:v>
      </x:c>
      <x:c r="E5392" s="28" t="n">
        <x:v>3</x:v>
      </x:c>
      <x:c r="F5392" s="8" t="str">
        <x:v>momentum_10|chaikin_ad|obv</x:v>
      </x:c>
    </x:row>
    <x:row r="5393">
      <x:c r="A5393" s="28" t="n">
        <x:v>75</x:v>
      </x:c>
      <x:c r="B5393" s="14" t="n">
        <x:v>45626</x:v>
      </x:c>
      <x:c r="C5393" s="14" t="n">
        <x:v>45700</x:v>
      </x:c>
      <x:c r="D5393" s="14" t="n">
        <x:v>45701</x:v>
      </x:c>
      <x:c r="E5393" s="28" t="n">
        <x:v>3</x:v>
      </x:c>
      <x:c r="F5393" s="8" t="str">
        <x:v>momentum_10|chaikin_ad|obv</x:v>
      </x:c>
    </x:row>
    <x:row r="5394">
      <x:c r="A5394" s="28" t="n">
        <x:v>75</x:v>
      </x:c>
      <x:c r="B5394" s="14" t="n">
        <x:v>45627</x:v>
      </x:c>
      <x:c r="C5394" s="14" t="n">
        <x:v>45701</x:v>
      </x:c>
      <x:c r="D5394" s="14" t="n">
        <x:v>45702</x:v>
      </x:c>
      <x:c r="E5394" s="28" t="n">
        <x:v>3</x:v>
      </x:c>
      <x:c r="F5394" s="8" t="str">
        <x:v>momentum_10|chaikin_ad|obv</x:v>
      </x:c>
    </x:row>
    <x:row r="5395">
      <x:c r="A5395" s="28" t="n">
        <x:v>75</x:v>
      </x:c>
      <x:c r="B5395" s="14" t="n">
        <x:v>45628</x:v>
      </x:c>
      <x:c r="C5395" s="14" t="n">
        <x:v>45702</x:v>
      </x:c>
      <x:c r="D5395" s="14" t="n">
        <x:v>45703</x:v>
      </x:c>
      <x:c r="E5395" s="28" t="n">
        <x:v>4</x:v>
      </x:c>
      <x:c r="F5395" s="8" t="str">
        <x:v>momentum_10|rsi_14|chaikin_ad|obv</x:v>
      </x:c>
    </x:row>
    <x:row r="5396">
      <x:c r="A5396" s="28" t="n">
        <x:v>75</x:v>
      </x:c>
      <x:c r="B5396" s="14" t="n">
        <x:v>45629</x:v>
      </x:c>
      <x:c r="C5396" s="14" t="n">
        <x:v>45703</x:v>
      </x:c>
      <x:c r="D5396" s="14" t="n">
        <x:v>45704</x:v>
      </x:c>
      <x:c r="E5396" s="28" t="n">
        <x:v>4</x:v>
      </x:c>
      <x:c r="F5396" s="8" t="str">
        <x:v>momentum_10|rsi_14|chaikin_ad|obv</x:v>
      </x:c>
    </x:row>
    <x:row r="5397">
      <x:c r="A5397" s="28" t="n">
        <x:v>75</x:v>
      </x:c>
      <x:c r="B5397" s="14" t="n">
        <x:v>45630</x:v>
      </x:c>
      <x:c r="C5397" s="14" t="n">
        <x:v>45704</x:v>
      </x:c>
      <x:c r="D5397" s="14" t="n">
        <x:v>45705</x:v>
      </x:c>
      <x:c r="E5397" s="28" t="n">
        <x:v>4</x:v>
      </x:c>
      <x:c r="F5397" s="8" t="str">
        <x:v>momentum_10|rsi_14|chaikin_ad|obv</x:v>
      </x:c>
    </x:row>
    <x:row r="5398">
      <x:c r="A5398" s="28" t="n">
        <x:v>75</x:v>
      </x:c>
      <x:c r="B5398" s="14" t="n">
        <x:v>45631</x:v>
      </x:c>
      <x:c r="C5398" s="14" t="n">
        <x:v>45705</x:v>
      </x:c>
      <x:c r="D5398" s="14" t="n">
        <x:v>45706</x:v>
      </x:c>
      <x:c r="E5398" s="28" t="n">
        <x:v>4</x:v>
      </x:c>
      <x:c r="F5398" s="8" t="str">
        <x:v>momentum_10|rsi_14|chaikin_ad|obv</x:v>
      </x:c>
    </x:row>
    <x:row r="5399">
      <x:c r="A5399" s="28" t="n">
        <x:v>75</x:v>
      </x:c>
      <x:c r="B5399" s="14" t="n">
        <x:v>45632</x:v>
      </x:c>
      <x:c r="C5399" s="14" t="n">
        <x:v>45706</x:v>
      </x:c>
      <x:c r="D5399" s="14" t="n">
        <x:v>45707</x:v>
      </x:c>
      <x:c r="E5399" s="28" t="n">
        <x:v>4</x:v>
      </x:c>
      <x:c r="F5399" s="8" t="str">
        <x:v>momentum_10|rsi_14|chaikin_ad|obv</x:v>
      </x:c>
    </x:row>
    <x:row r="5400">
      <x:c r="A5400" s="28" t="n">
        <x:v>75</x:v>
      </x:c>
      <x:c r="B5400" s="14" t="n">
        <x:v>45633</x:v>
      </x:c>
      <x:c r="C5400" s="14" t="n">
        <x:v>45707</x:v>
      </x:c>
      <x:c r="D5400" s="14" t="n">
        <x:v>45708</x:v>
      </x:c>
      <x:c r="E5400" s="28" t="n">
        <x:v>4</x:v>
      </x:c>
      <x:c r="F5400" s="8" t="str">
        <x:v>momentum_10|rsi_14|chaikin_ad|obv</x:v>
      </x:c>
    </x:row>
    <x:row r="5401">
      <x:c r="A5401" s="28" t="n">
        <x:v>75</x:v>
      </x:c>
      <x:c r="B5401" s="14" t="n">
        <x:v>45634</x:v>
      </x:c>
      <x:c r="C5401" s="14" t="n">
        <x:v>45708</x:v>
      </x:c>
      <x:c r="D5401" s="14" t="n">
        <x:v>45709</x:v>
      </x:c>
      <x:c r="E5401" s="28" t="n">
        <x:v>4</x:v>
      </x:c>
      <x:c r="F5401" s="8" t="str">
        <x:v>momentum_10|rsi_14|chaikin_ad|obv</x:v>
      </x:c>
    </x:row>
    <x:row r="5402">
      <x:c r="A5402" s="28" t="n">
        <x:v>75</x:v>
      </x:c>
      <x:c r="B5402" s="14" t="n">
        <x:v>45635</x:v>
      </x:c>
      <x:c r="C5402" s="14" t="n">
        <x:v>45709</x:v>
      </x:c>
      <x:c r="D5402" s="14" t="n">
        <x:v>45710</x:v>
      </x:c>
      <x:c r="E5402" s="28" t="n">
        <x:v>4</x:v>
      </x:c>
      <x:c r="F5402" s="8" t="str">
        <x:v>momentum_10|rsi_14|chaikin_ad|obv</x:v>
      </x:c>
    </x:row>
    <x:row r="5403">
      <x:c r="A5403" s="28" t="n">
        <x:v>75</x:v>
      </x:c>
      <x:c r="B5403" s="14" t="n">
        <x:v>45636</x:v>
      </x:c>
      <x:c r="C5403" s="14" t="n">
        <x:v>45710</x:v>
      </x:c>
      <x:c r="D5403" s="14" t="n">
        <x:v>45711</x:v>
      </x:c>
      <x:c r="E5403" s="28" t="n">
        <x:v>4</x:v>
      </x:c>
      <x:c r="F5403" s="8" t="str">
        <x:v>momentum_10|rsi_14|chaikin_ad|obv</x:v>
      </x:c>
    </x:row>
    <x:row r="5404">
      <x:c r="A5404" s="28" t="n">
        <x:v>75</x:v>
      </x:c>
      <x:c r="B5404" s="14" t="n">
        <x:v>45637</x:v>
      </x:c>
      <x:c r="C5404" s="14" t="n">
        <x:v>45711</x:v>
      </x:c>
      <x:c r="D5404" s="14" t="n">
        <x:v>45712</x:v>
      </x:c>
      <x:c r="E5404" s="28" t="n">
        <x:v>4</x:v>
      </x:c>
      <x:c r="F5404" s="8" t="str">
        <x:v>momentum_10|rsi_14|chaikin_ad|obv</x:v>
      </x:c>
    </x:row>
    <x:row r="5405">
      <x:c r="A5405" s="28" t="n">
        <x:v>75</x:v>
      </x:c>
      <x:c r="B5405" s="14" t="n">
        <x:v>45638</x:v>
      </x:c>
      <x:c r="C5405" s="14" t="n">
        <x:v>45712</x:v>
      </x:c>
      <x:c r="D5405" s="14" t="n">
        <x:v>45713</x:v>
      </x:c>
      <x:c r="E5405" s="28" t="n">
        <x:v>4</x:v>
      </x:c>
      <x:c r="F5405" s="8" t="str">
        <x:v>momentum_10|rsi_14|chaikin_ad|obv</x:v>
      </x:c>
    </x:row>
    <x:row r="5406">
      <x:c r="A5406" s="28" t="n">
        <x:v>75</x:v>
      </x:c>
      <x:c r="B5406" s="14" t="n">
        <x:v>45639</x:v>
      </x:c>
      <x:c r="C5406" s="14" t="n">
        <x:v>45713</x:v>
      </x:c>
      <x:c r="D5406" s="14" t="n">
        <x:v>45714</x:v>
      </x:c>
      <x:c r="E5406" s="28" t="n">
        <x:v>4</x:v>
      </x:c>
      <x:c r="F5406" s="8" t="str">
        <x:v>momentum_10|rsi_14|chaikin_ad|obv</x:v>
      </x:c>
    </x:row>
    <x:row r="5407">
      <x:c r="A5407" s="28" t="n">
        <x:v>75</x:v>
      </x:c>
      <x:c r="B5407" s="14" t="n">
        <x:v>45640</x:v>
      </x:c>
      <x:c r="C5407" s="14" t="n">
        <x:v>45714</x:v>
      </x:c>
      <x:c r="D5407" s="14" t="n">
        <x:v>45715</x:v>
      </x:c>
      <x:c r="E5407" s="28" t="n">
        <x:v>4</x:v>
      </x:c>
      <x:c r="F5407" s="8" t="str">
        <x:v>momentum_10|rsi_14|chaikin_ad|obv</x:v>
      </x:c>
    </x:row>
    <x:row r="5408">
      <x:c r="A5408" s="28" t="n">
        <x:v>75</x:v>
      </x:c>
      <x:c r="B5408" s="14" t="n">
        <x:v>45641</x:v>
      </x:c>
      <x:c r="C5408" s="14" t="n">
        <x:v>45715</x:v>
      </x:c>
      <x:c r="D5408" s="14" t="n">
        <x:v>45716</x:v>
      </x:c>
      <x:c r="E5408" s="28" t="n">
        <x:v>4</x:v>
      </x:c>
      <x:c r="F5408" s="8" t="str">
        <x:v>momentum_10|rsi_14|chaikin_ad|obv</x:v>
      </x:c>
    </x:row>
    <x:row r="5409">
      <x:c r="A5409" s="28" t="n">
        <x:v>75</x:v>
      </x:c>
      <x:c r="B5409" s="14" t="n">
        <x:v>45642</x:v>
      </x:c>
      <x:c r="C5409" s="14" t="n">
        <x:v>45716</x:v>
      </x:c>
      <x:c r="D5409" s="14" t="n">
        <x:v>45717</x:v>
      </x:c>
      <x:c r="E5409" s="28" t="n">
        <x:v>4</x:v>
      </x:c>
      <x:c r="F5409" s="8" t="str">
        <x:v>momentum_10|rsi_14|chaikin_ad|obv</x:v>
      </x:c>
    </x:row>
    <x:row r="5410">
      <x:c r="A5410" s="28" t="n">
        <x:v>75</x:v>
      </x:c>
      <x:c r="B5410" s="14" t="n">
        <x:v>45643</x:v>
      </x:c>
      <x:c r="C5410" s="14" t="n">
        <x:v>45717</x:v>
      </x:c>
      <x:c r="D5410" s="14" t="n">
        <x:v>45718</x:v>
      </x:c>
      <x:c r="E5410" s="28" t="n">
        <x:v>4</x:v>
      </x:c>
      <x:c r="F5410" s="8" t="str">
        <x:v>momentum_10|rsi_14|chaikin_ad|obv</x:v>
      </x:c>
    </x:row>
    <x:row r="5411">
      <x:c r="A5411" s="28" t="n">
        <x:v>75</x:v>
      </x:c>
      <x:c r="B5411" s="14" t="n">
        <x:v>45644</x:v>
      </x:c>
      <x:c r="C5411" s="14" t="n">
        <x:v>45718</x:v>
      </x:c>
      <x:c r="D5411" s="14" t="n">
        <x:v>45719</x:v>
      </x:c>
      <x:c r="E5411" s="28" t="n">
        <x:v>5</x:v>
      </x:c>
      <x:c r="F5411" s="8" t="str">
        <x:v>r7|momentum_10|rsi_14|chaikin_ad|obv</x:v>
      </x:c>
    </x:row>
    <x:row r="5412">
      <x:c r="A5412" s="28" t="n">
        <x:v>75</x:v>
      </x:c>
      <x:c r="B5412" s="14" t="n">
        <x:v>45645</x:v>
      </x:c>
      <x:c r="C5412" s="14" t="n">
        <x:v>45719</x:v>
      </x:c>
      <x:c r="D5412" s="14" t="n">
        <x:v>45720</x:v>
      </x:c>
      <x:c r="E5412" s="28" t="n">
        <x:v>4</x:v>
      </x:c>
      <x:c r="F5412" s="8" t="str">
        <x:v>r6|momentum_10|chaikin_ad|obv</x:v>
      </x:c>
    </x:row>
    <x:row r="5413">
      <x:c r="A5413" s="28" t="n">
        <x:v>75</x:v>
      </x:c>
      <x:c r="B5413" s="14" t="n">
        <x:v>45646</x:v>
      </x:c>
      <x:c r="C5413" s="14" t="n">
        <x:v>45720</x:v>
      </x:c>
      <x:c r="D5413" s="14" t="n">
        <x:v>45721</x:v>
      </x:c>
      <x:c r="E5413" s="28" t="n">
        <x:v>5</x:v>
      </x:c>
      <x:c r="F5413" s="8" t="str">
        <x:v>r6|r7|momentum_10|chaikin_ad|obv</x:v>
      </x:c>
    </x:row>
    <x:row r="5414">
      <x:c r="A5414" s="28" t="n">
        <x:v>75</x:v>
      </x:c>
      <x:c r="B5414" s="14" t="n">
        <x:v>45647</x:v>
      </x:c>
      <x:c r="C5414" s="14" t="n">
        <x:v>45721</x:v>
      </x:c>
      <x:c r="D5414" s="14" t="n">
        <x:v>45722</x:v>
      </x:c>
      <x:c r="E5414" s="28" t="n">
        <x:v>5</x:v>
      </x:c>
      <x:c r="F5414" s="8" t="str">
        <x:v>r6|r7|momentum_10|chaikin_ad|obv</x:v>
      </x:c>
    </x:row>
    <x:row r="5415">
      <x:c r="A5415" s="28" t="n">
        <x:v>75</x:v>
      </x:c>
      <x:c r="B5415" s="14" t="n">
        <x:v>45648</x:v>
      </x:c>
      <x:c r="C5415" s="14" t="n">
        <x:v>45722</x:v>
      </x:c>
      <x:c r="D5415" s="14" t="n">
        <x:v>45723</x:v>
      </x:c>
      <x:c r="E5415" s="28" t="n">
        <x:v>5</x:v>
      </x:c>
      <x:c r="F5415" s="8" t="str">
        <x:v>r6|r7|momentum_10|chaikin_ad|obv</x:v>
      </x:c>
    </x:row>
    <x:row r="5416">
      <x:c r="A5416" s="28" t="n">
        <x:v>75</x:v>
      </x:c>
      <x:c r="B5416" s="14" t="n">
        <x:v>45649</x:v>
      </x:c>
      <x:c r="C5416" s="14" t="n">
        <x:v>45723</x:v>
      </x:c>
      <x:c r="D5416" s="14" t="n">
        <x:v>45724</x:v>
      </x:c>
      <x:c r="E5416" s="28" t="n">
        <x:v>5</x:v>
      </x:c>
      <x:c r="F5416" s="8" t="str">
        <x:v>r6|r7|momentum_10|chaikin_ad|obv</x:v>
      </x:c>
    </x:row>
    <x:row r="5417">
      <x:c r="A5417" s="28" t="n">
        <x:v>75</x:v>
      </x:c>
      <x:c r="B5417" s="14" t="n">
        <x:v>45650</x:v>
      </x:c>
      <x:c r="C5417" s="14" t="n">
        <x:v>45724</x:v>
      </x:c>
      <x:c r="D5417" s="14" t="n">
        <x:v>45725</x:v>
      </x:c>
      <x:c r="E5417" s="28" t="n">
        <x:v>5</x:v>
      </x:c>
      <x:c r="F5417" s="8" t="str">
        <x:v>r6|r7|momentum_10|chaikin_ad|obv</x:v>
      </x:c>
    </x:row>
    <x:row r="5418">
      <x:c r="A5418" s="28" t="n">
        <x:v>75</x:v>
      </x:c>
      <x:c r="B5418" s="14" t="n">
        <x:v>45651</x:v>
      </x:c>
      <x:c r="C5418" s="14" t="n">
        <x:v>45725</x:v>
      </x:c>
      <x:c r="D5418" s="14" t="n">
        <x:v>45726</x:v>
      </x:c>
      <x:c r="E5418" s="28" t="n">
        <x:v>4</x:v>
      </x:c>
      <x:c r="F5418" s="8" t="str">
        <x:v>r6|r7|momentum_10|chaikin_ad</x:v>
      </x:c>
    </x:row>
    <x:row r="5419">
      <x:c r="A5419" s="28" t="n">
        <x:v>75</x:v>
      </x:c>
      <x:c r="B5419" s="14" t="n">
        <x:v>45652</x:v>
      </x:c>
      <x:c r="C5419" s="14" t="n">
        <x:v>45726</x:v>
      </x:c>
      <x:c r="D5419" s="14" t="n">
        <x:v>45727</x:v>
      </x:c>
      <x:c r="E5419" s="28" t="n">
        <x:v>4</x:v>
      </x:c>
      <x:c r="F5419" s="8" t="str">
        <x:v>r6|r7|momentum_10|chaikin_ad</x:v>
      </x:c>
    </x:row>
    <x:row r="5420">
      <x:c r="A5420" s="28" t="n">
        <x:v>75</x:v>
      </x:c>
      <x:c r="B5420" s="14" t="n">
        <x:v>45653</x:v>
      </x:c>
      <x:c r="C5420" s="14" t="n">
        <x:v>45727</x:v>
      </x:c>
      <x:c r="D5420" s="14" t="n">
        <x:v>45728</x:v>
      </x:c>
      <x:c r="E5420" s="28" t="n">
        <x:v>4</x:v>
      </x:c>
      <x:c r="F5420" s="8" t="str">
        <x:v>r6|r7|momentum_10|chaikin_ad</x:v>
      </x:c>
    </x:row>
    <x:row r="5421">
      <x:c r="A5421" s="28" t="n">
        <x:v>75</x:v>
      </x:c>
      <x:c r="B5421" s="14" t="n">
        <x:v>45654</x:v>
      </x:c>
      <x:c r="C5421" s="14" t="n">
        <x:v>45728</x:v>
      </x:c>
      <x:c r="D5421" s="14" t="n">
        <x:v>45729</x:v>
      </x:c>
      <x:c r="E5421" s="28" t="n">
        <x:v>5</x:v>
      </x:c>
      <x:c r="F5421" s="8" t="str">
        <x:v>r6|r7|momentum_10|rsi_14|chaikin_ad</x:v>
      </x:c>
    </x:row>
    <x:row r="5422">
      <x:c r="A5422" s="28" t="n">
        <x:v>75</x:v>
      </x:c>
      <x:c r="B5422" s="14" t="n">
        <x:v>45655</x:v>
      </x:c>
      <x:c r="C5422" s="14" t="n">
        <x:v>45729</x:v>
      </x:c>
      <x:c r="D5422" s="14" t="n">
        <x:v>45730</x:v>
      </x:c>
      <x:c r="E5422" s="28" t="n">
        <x:v>5</x:v>
      </x:c>
      <x:c r="F5422" s="8" t="str">
        <x:v>r6|r7|momentum_10|rsi_14|chaikin_ad</x:v>
      </x:c>
    </x:row>
    <x:row r="5423">
      <x:c r="A5423" s="28" t="n">
        <x:v>75</x:v>
      </x:c>
      <x:c r="B5423" s="14" t="n">
        <x:v>45656</x:v>
      </x:c>
      <x:c r="C5423" s="14" t="n">
        <x:v>45730</x:v>
      </x:c>
      <x:c r="D5423" s="14" t="n">
        <x:v>45731</x:v>
      </x:c>
      <x:c r="E5423" s="28" t="n">
        <x:v>5</x:v>
      </x:c>
      <x:c r="F5423" s="8" t="str">
        <x:v>r6|r7|momentum_10|rsi_14|chaikin_ad</x:v>
      </x:c>
    </x:row>
    <x:row r="5424">
      <x:c r="A5424" s="28" t="n">
        <x:v>75</x:v>
      </x:c>
      <x:c r="B5424" s="14" t="n">
        <x:v>45657</x:v>
      </x:c>
      <x:c r="C5424" s="14" t="n">
        <x:v>45731</x:v>
      </x:c>
      <x:c r="D5424" s="14" t="n">
        <x:v>45732</x:v>
      </x:c>
      <x:c r="E5424" s="28" t="n">
        <x:v>5</x:v>
      </x:c>
      <x:c r="F5424" s="8" t="str">
        <x:v>r6|r7|momentum_10|rsi_14|chaikin_ad</x:v>
      </x:c>
    </x:row>
    <x:row r="5425">
      <x:c r="A5425" s="28" t="n">
        <x:v>75</x:v>
      </x:c>
      <x:c r="B5425" s="14" t="n">
        <x:v>45658</x:v>
      </x:c>
      <x:c r="C5425" s="14" t="n">
        <x:v>45732</x:v>
      </x:c>
      <x:c r="D5425" s="14" t="n">
        <x:v>45733</x:v>
      </x:c>
      <x:c r="E5425" s="28" t="n">
        <x:v>5</x:v>
      </x:c>
      <x:c r="F5425" s="8" t="str">
        <x:v>r6|r7|momentum_10|rsi_14|chaikin_ad</x:v>
      </x:c>
    </x:row>
    <x:row r="5426">
      <x:c r="A5426" s="28" t="n">
        <x:v>75</x:v>
      </x:c>
      <x:c r="B5426" s="14" t="n">
        <x:v>45659</x:v>
      </x:c>
      <x:c r="C5426" s="14" t="n">
        <x:v>45733</x:v>
      </x:c>
      <x:c r="D5426" s="14" t="n">
        <x:v>45734</x:v>
      </x:c>
      <x:c r="E5426" s="28" t="n">
        <x:v>5</x:v>
      </x:c>
      <x:c r="F5426" s="8" t="str">
        <x:v>r6|r7|momentum_10|rsi_14|chaikin_ad</x:v>
      </x:c>
    </x:row>
    <x:row r="5427">
      <x:c r="A5427" s="28" t="n">
        <x:v>75</x:v>
      </x:c>
      <x:c r="B5427" s="14" t="n">
        <x:v>45660</x:v>
      </x:c>
      <x:c r="C5427" s="14" t="n">
        <x:v>45734</x:v>
      </x:c>
      <x:c r="D5427" s="14" t="n">
        <x:v>45735</x:v>
      </x:c>
      <x:c r="E5427" s="28" t="n">
        <x:v>5</x:v>
      </x:c>
      <x:c r="F5427" s="8" t="str">
        <x:v>r6|r7|momentum_10|rsi_14|chaikin_ad</x:v>
      </x:c>
    </x:row>
    <x:row r="5428">
      <x:c r="A5428" s="28" t="n">
        <x:v>75</x:v>
      </x:c>
      <x:c r="B5428" s="14" t="n">
        <x:v>45661</x:v>
      </x:c>
      <x:c r="C5428" s="14" t="n">
        <x:v>45735</x:v>
      </x:c>
      <x:c r="D5428" s="14" t="n">
        <x:v>45736</x:v>
      </x:c>
      <x:c r="E5428" s="28" t="n">
        <x:v>5</x:v>
      </x:c>
      <x:c r="F5428" s="8" t="str">
        <x:v>r6|r7|momentum_10|rsi_14|chaikin_ad</x:v>
      </x:c>
    </x:row>
    <x:row r="5429">
      <x:c r="A5429" s="28" t="n">
        <x:v>75</x:v>
      </x:c>
      <x:c r="B5429" s="14" t="n">
        <x:v>45662</x:v>
      </x:c>
      <x:c r="C5429" s="14" t="n">
        <x:v>45736</x:v>
      </x:c>
      <x:c r="D5429" s="14" t="n">
        <x:v>45737</x:v>
      </x:c>
      <x:c r="E5429" s="28" t="n">
        <x:v>5</x:v>
      </x:c>
      <x:c r="F5429" s="8" t="str">
        <x:v>r6|r7|momentum_10|rsi_14|chaikin_ad</x:v>
      </x:c>
    </x:row>
    <x:row r="5430">
      <x:c r="A5430" s="28" t="n">
        <x:v>75</x:v>
      </x:c>
      <x:c r="B5430" s="14" t="n">
        <x:v>45663</x:v>
      </x:c>
      <x:c r="C5430" s="14" t="n">
        <x:v>45737</x:v>
      </x:c>
      <x:c r="D5430" s="14" t="n">
        <x:v>45738</x:v>
      </x:c>
      <x:c r="E5430" s="28" t="n">
        <x:v>5</x:v>
      </x:c>
      <x:c r="F5430" s="8" t="str">
        <x:v>r6|r7|momentum_10|rsi_14|chaikin_ad</x:v>
      </x:c>
    </x:row>
    <x:row r="5431">
      <x:c r="A5431" s="28" t="n">
        <x:v>75</x:v>
      </x:c>
      <x:c r="B5431" s="14" t="n">
        <x:v>45664</x:v>
      </x:c>
      <x:c r="C5431" s="14" t="n">
        <x:v>45738</x:v>
      </x:c>
      <x:c r="D5431" s="14" t="n">
        <x:v>45739</x:v>
      </x:c>
      <x:c r="E5431" s="28" t="n">
        <x:v>5</x:v>
      </x:c>
      <x:c r="F5431" s="8" t="str">
        <x:v>r6|r7|momentum_10|rsi_14|chaikin_ad</x:v>
      </x:c>
    </x:row>
    <x:row r="5432">
      <x:c r="A5432" s="28" t="n">
        <x:v>75</x:v>
      </x:c>
      <x:c r="B5432" s="14" t="n">
        <x:v>45665</x:v>
      </x:c>
      <x:c r="C5432" s="14" t="n">
        <x:v>45739</x:v>
      </x:c>
      <x:c r="D5432" s="14" t="n">
        <x:v>45740</x:v>
      </x:c>
      <x:c r="E5432" s="28" t="n">
        <x:v>5</x:v>
      </x:c>
      <x:c r="F5432" s="8" t="str">
        <x:v>r6|r7|momentum_10|rsi_14|chaikin_ad</x:v>
      </x:c>
    </x:row>
    <x:row r="5433">
      <x:c r="A5433" s="28" t="n">
        <x:v>75</x:v>
      </x:c>
      <x:c r="B5433" s="14" t="n">
        <x:v>45666</x:v>
      </x:c>
      <x:c r="C5433" s="14" t="n">
        <x:v>45740</x:v>
      </x:c>
      <x:c r="D5433" s="14" t="n">
        <x:v>45741</x:v>
      </x:c>
      <x:c r="E5433" s="28" t="n">
        <x:v>5</x:v>
      </x:c>
      <x:c r="F5433" s="8" t="str">
        <x:v>r6|r7|momentum_10|rsi_14|chaikin_ad</x:v>
      </x:c>
    </x:row>
    <x:row r="5434">
      <x:c r="A5434" s="28" t="n">
        <x:v>75</x:v>
      </x:c>
      <x:c r="B5434" s="14" t="n">
        <x:v>45667</x:v>
      </x:c>
      <x:c r="C5434" s="14" t="n">
        <x:v>45741</x:v>
      </x:c>
      <x:c r="D5434" s="14" t="n">
        <x:v>45742</x:v>
      </x:c>
      <x:c r="E5434" s="28" t="n">
        <x:v>5</x:v>
      </x:c>
      <x:c r="F5434" s="8" t="str">
        <x:v>r6|r7|momentum_10|rsi_14|chaikin_ad</x:v>
      </x:c>
    </x:row>
    <x:row r="5435">
      <x:c r="A5435" s="28" t="n">
        <x:v>75</x:v>
      </x:c>
      <x:c r="B5435" s="14" t="n">
        <x:v>45668</x:v>
      </x:c>
      <x:c r="C5435" s="14" t="n">
        <x:v>45742</x:v>
      </x:c>
      <x:c r="D5435" s="14" t="n">
        <x:v>45743</x:v>
      </x:c>
      <x:c r="E5435" s="28" t="n">
        <x:v>5</x:v>
      </x:c>
      <x:c r="F5435" s="8" t="str">
        <x:v>r6|r7|momentum_10|rsi_14|chaikin_ad</x:v>
      </x:c>
    </x:row>
    <x:row r="5436">
      <x:c r="A5436" s="28" t="n">
        <x:v>75</x:v>
      </x:c>
      <x:c r="B5436" s="14" t="n">
        <x:v>45669</x:v>
      </x:c>
      <x:c r="C5436" s="14" t="n">
        <x:v>45743</x:v>
      </x:c>
      <x:c r="D5436" s="14" t="n">
        <x:v>45744</x:v>
      </x:c>
      <x:c r="E5436" s="28" t="n">
        <x:v>5</x:v>
      </x:c>
      <x:c r="F5436" s="8" t="str">
        <x:v>r6|r7|momentum_10|rsi_14|chaikin_ad</x:v>
      </x:c>
    </x:row>
    <x:row r="5437">
      <x:c r="A5437" s="28" t="n">
        <x:v>75</x:v>
      </x:c>
      <x:c r="B5437" s="14" t="n">
        <x:v>45670</x:v>
      </x:c>
      <x:c r="C5437" s="14" t="n">
        <x:v>45744</x:v>
      </x:c>
      <x:c r="D5437" s="14" t="n">
        <x:v>45745</x:v>
      </x:c>
      <x:c r="E5437" s="28" t="n">
        <x:v>5</x:v>
      </x:c>
      <x:c r="F5437" s="8" t="str">
        <x:v>r6|r7|momentum_10|rsi_14|chaikin_ad</x:v>
      </x:c>
    </x:row>
    <x:row r="5438">
      <x:c r="A5438" s="28" t="n">
        <x:v>75</x:v>
      </x:c>
      <x:c r="B5438" s="14" t="n">
        <x:v>45671</x:v>
      </x:c>
      <x:c r="C5438" s="14" t="n">
        <x:v>45745</x:v>
      </x:c>
      <x:c r="D5438" s="14" t="n">
        <x:v>45746</x:v>
      </x:c>
      <x:c r="E5438" s="28" t="n">
        <x:v>5</x:v>
      </x:c>
      <x:c r="F5438" s="8" t="str">
        <x:v>r6|r7|momentum_10|rsi_14|chaikin_ad</x:v>
      </x:c>
    </x:row>
    <x:row r="5439">
      <x:c r="A5439" s="28" t="n">
        <x:v>75</x:v>
      </x:c>
      <x:c r="B5439" s="14" t="n">
        <x:v>45672</x:v>
      </x:c>
      <x:c r="C5439" s="14" t="n">
        <x:v>45746</x:v>
      </x:c>
      <x:c r="D5439" s="14" t="n">
        <x:v>45747</x:v>
      </x:c>
      <x:c r="E5439" s="28" t="n">
        <x:v>5</x:v>
      </x:c>
      <x:c r="F5439" s="8" t="str">
        <x:v>r6|r7|momentum_10|rsi_14|chaikin_ad</x:v>
      </x:c>
    </x:row>
    <x:row r="5440">
      <x:c r="A5440" s="28" t="n">
        <x:v>75</x:v>
      </x:c>
      <x:c r="B5440" s="14" t="n">
        <x:v>45673</x:v>
      </x:c>
      <x:c r="C5440" s="14" t="n">
        <x:v>45747</x:v>
      </x:c>
      <x:c r="D5440" s="14" t="n">
        <x:v>45748</x:v>
      </x:c>
      <x:c r="E5440" s="28" t="n">
        <x:v>5</x:v>
      </x:c>
      <x:c r="F5440" s="8" t="str">
        <x:v>r6|r7|momentum_10|rsi_14|chaikin_ad</x:v>
      </x:c>
    </x:row>
    <x:row r="5441">
      <x:c r="A5441" s="28" t="n">
        <x:v>75</x:v>
      </x:c>
      <x:c r="B5441" s="14" t="n">
        <x:v>45674</x:v>
      </x:c>
      <x:c r="C5441" s="14" t="n">
        <x:v>45748</x:v>
      </x:c>
      <x:c r="D5441" s="14" t="n">
        <x:v>45749</x:v>
      </x:c>
      <x:c r="E5441" s="28" t="n">
        <x:v>5</x:v>
      </x:c>
      <x:c r="F5441" s="8" t="str">
        <x:v>r6|r7|momentum_10|rsi_14|chaikin_ad</x:v>
      </x:c>
    </x:row>
    <x:row r="5442">
      <x:c r="A5442" s="28" t="n">
        <x:v>75</x:v>
      </x:c>
      <x:c r="B5442" s="14" t="n">
        <x:v>45675</x:v>
      </x:c>
      <x:c r="C5442" s="14" t="n">
        <x:v>45749</x:v>
      </x:c>
      <x:c r="D5442" s="14" t="n">
        <x:v>45750</x:v>
      </x:c>
      <x:c r="E5442" s="28" t="n">
        <x:v>5</x:v>
      </x:c>
      <x:c r="F5442" s="8" t="str">
        <x:v>r6|r7|momentum_10|rsi_14|chaikin_ad</x:v>
      </x:c>
    </x:row>
    <x:row r="5443">
      <x:c r="A5443" s="28" t="n">
        <x:v>75</x:v>
      </x:c>
      <x:c r="B5443" s="14" t="n">
        <x:v>45676</x:v>
      </x:c>
      <x:c r="C5443" s="14" t="n">
        <x:v>45750</x:v>
      </x:c>
      <x:c r="D5443" s="14" t="n">
        <x:v>45751</x:v>
      </x:c>
      <x:c r="E5443" s="28" t="n">
        <x:v>5</x:v>
      </x:c>
      <x:c r="F5443" s="8" t="str">
        <x:v>r6|r7|momentum_10|rsi_14|chaikin_ad</x:v>
      </x:c>
    </x:row>
    <x:row r="5444">
      <x:c r="A5444" s="28" t="n">
        <x:v>75</x:v>
      </x:c>
      <x:c r="B5444" s="14" t="n">
        <x:v>45677</x:v>
      </x:c>
      <x:c r="C5444" s="14" t="n">
        <x:v>45751</x:v>
      </x:c>
      <x:c r="D5444" s="14" t="n">
        <x:v>45752</x:v>
      </x:c>
      <x:c r="E5444" s="28" t="n">
        <x:v>5</x:v>
      </x:c>
      <x:c r="F5444" s="8" t="str">
        <x:v>r6|r7|momentum_10|rsi_14|chaikin_ad</x:v>
      </x:c>
    </x:row>
    <x:row r="5445">
      <x:c r="A5445" s="28" t="n">
        <x:v>75</x:v>
      </x:c>
      <x:c r="B5445" s="14" t="n">
        <x:v>45678</x:v>
      </x:c>
      <x:c r="C5445" s="14" t="n">
        <x:v>45752</x:v>
      </x:c>
      <x:c r="D5445" s="14" t="n">
        <x:v>45753</x:v>
      </x:c>
      <x:c r="E5445" s="28" t="n">
        <x:v>5</x:v>
      </x:c>
      <x:c r="F5445" s="8" t="str">
        <x:v>r6|r7|momentum_10|rsi_14|chaikin_ad</x:v>
      </x:c>
    </x:row>
    <x:row r="5446">
      <x:c r="A5446" s="28" t="n">
        <x:v>75</x:v>
      </x:c>
      <x:c r="B5446" s="14" t="n">
        <x:v>45679</x:v>
      </x:c>
      <x:c r="C5446" s="14" t="n">
        <x:v>45753</x:v>
      </x:c>
      <x:c r="D5446" s="14" t="n">
        <x:v>45754</x:v>
      </x:c>
      <x:c r="E5446" s="28" t="n">
        <x:v>6</x:v>
      </x:c>
      <x:c r="F5446" s="8" t="str">
        <x:v>r6|r7|r8|momentum_10|rsi_14|chaikin_ad</x:v>
      </x:c>
    </x:row>
    <x:row r="5447">
      <x:c r="A5447" s="28" t="n">
        <x:v>75</x:v>
      </x:c>
      <x:c r="B5447" s="14" t="n">
        <x:v>45680</x:v>
      </x:c>
      <x:c r="C5447" s="14" t="n">
        <x:v>45754</x:v>
      </x:c>
      <x:c r="D5447" s="14" t="n">
        <x:v>45755</x:v>
      </x:c>
      <x:c r="E5447" s="28" t="n">
        <x:v>5</x:v>
      </x:c>
      <x:c r="F5447" s="8" t="str">
        <x:v>r6|r7|momentum_10|rsi_14|chaikin_ad</x:v>
      </x:c>
    </x:row>
    <x:row r="5448">
      <x:c r="A5448" s="28" t="n">
        <x:v>75</x:v>
      </x:c>
      <x:c r="B5448" s="14" t="n">
        <x:v>45681</x:v>
      </x:c>
      <x:c r="C5448" s="14" t="n">
        <x:v>45755</x:v>
      </x:c>
      <x:c r="D5448" s="14" t="n">
        <x:v>45756</x:v>
      </x:c>
      <x:c r="E5448" s="28" t="n">
        <x:v>5</x:v>
      </x:c>
      <x:c r="F5448" s="8" t="str">
        <x:v>r6|r7|momentum_10|rsi_14|chaikin_ad</x:v>
      </x:c>
    </x:row>
    <x:row r="5449">
      <x:c r="A5449" s="28" t="n">
        <x:v>75</x:v>
      </x:c>
      <x:c r="B5449" s="14" t="n">
        <x:v>45682</x:v>
      </x:c>
      <x:c r="C5449" s="14" t="n">
        <x:v>45756</x:v>
      </x:c>
      <x:c r="D5449" s="14" t="n">
        <x:v>45757</x:v>
      </x:c>
      <x:c r="E5449" s="28" t="n">
        <x:v>6</x:v>
      </x:c>
      <x:c r="F5449" s="8" t="str">
        <x:v>r6|r7|r8|momentum_10|rsi_14|chaikin_ad</x:v>
      </x:c>
    </x:row>
    <x:row r="5450">
      <x:c r="A5450" s="28" t="n">
        <x:v>75</x:v>
      </x:c>
      <x:c r="B5450" s="14" t="n">
        <x:v>45683</x:v>
      </x:c>
      <x:c r="C5450" s="14" t="n">
        <x:v>45757</x:v>
      </x:c>
      <x:c r="D5450" s="14" t="n">
        <x:v>45758</x:v>
      </x:c>
      <x:c r="E5450" s="28" t="n">
        <x:v>6</x:v>
      </x:c>
      <x:c r="F5450" s="8" t="str">
        <x:v>r6|r7|r8|momentum_10|rsi_14|chaikin_ad</x:v>
      </x:c>
    </x:row>
    <x:row r="5451">
      <x:c r="A5451" s="28" t="n">
        <x:v>75</x:v>
      </x:c>
      <x:c r="B5451" s="14" t="n">
        <x:v>45684</x:v>
      </x:c>
      <x:c r="C5451" s="14" t="n">
        <x:v>45758</x:v>
      </x:c>
      <x:c r="D5451" s="14" t="n">
        <x:v>45759</x:v>
      </x:c>
      <x:c r="E5451" s="28" t="n">
        <x:v>6</x:v>
      </x:c>
      <x:c r="F5451" s="8" t="str">
        <x:v>r6|r7|r8|momentum_10|rsi_14|chaikin_ad</x:v>
      </x:c>
    </x:row>
    <x:row r="5452">
      <x:c r="A5452" s="28" t="n">
        <x:v>75</x:v>
      </x:c>
      <x:c r="B5452" s="14" t="n">
        <x:v>45685</x:v>
      </x:c>
      <x:c r="C5452" s="14" t="n">
        <x:v>45759</x:v>
      </x:c>
      <x:c r="D5452" s="14" t="n">
        <x:v>45760</x:v>
      </x:c>
      <x:c r="E5452" s="28" t="n">
        <x:v>6</x:v>
      </x:c>
      <x:c r="F5452" s="8" t="str">
        <x:v>r6|r7|r8|momentum_10|rsi_14|chaikin_ad</x:v>
      </x:c>
    </x:row>
    <x:row r="5453">
      <x:c r="A5453" s="28" t="n">
        <x:v>75</x:v>
      </x:c>
      <x:c r="B5453" s="14" t="n">
        <x:v>45686</x:v>
      </x:c>
      <x:c r="C5453" s="14" t="n">
        <x:v>45760</x:v>
      </x:c>
      <x:c r="D5453" s="14" t="n">
        <x:v>45761</x:v>
      </x:c>
      <x:c r="E5453" s="28" t="n">
        <x:v>6</x:v>
      </x:c>
      <x:c r="F5453" s="8" t="str">
        <x:v>r6|r7|r8|momentum_10|rsi_14|chaikin_ad</x:v>
      </x:c>
    </x:row>
    <x:row r="5454">
      <x:c r="A5454" s="28" t="n">
        <x:v>75</x:v>
      </x:c>
      <x:c r="B5454" s="14" t="n">
        <x:v>45687</x:v>
      </x:c>
      <x:c r="C5454" s="14" t="n">
        <x:v>45761</x:v>
      </x:c>
      <x:c r="D5454" s="14" t="n">
        <x:v>45762</x:v>
      </x:c>
      <x:c r="E5454" s="28" t="n">
        <x:v>7</x:v>
      </x:c>
      <x:c r="F5454" s="8" t="str">
        <x:v>r6|r7|r8|momentum_10|rsi_14|chaikin_ad|obv</x:v>
      </x:c>
    </x:row>
    <x:row r="5455">
      <x:c r="A5455" s="28" t="n">
        <x:v>75</x:v>
      </x:c>
      <x:c r="B5455" s="14" t="n">
        <x:v>45688</x:v>
      </x:c>
      <x:c r="C5455" s="14" t="n">
        <x:v>45762</x:v>
      </x:c>
      <x:c r="D5455" s="14" t="n">
        <x:v>45763</x:v>
      </x:c>
      <x:c r="E5455" s="28" t="n">
        <x:v>7</x:v>
      </x:c>
      <x:c r="F5455" s="8" t="str">
        <x:v>r6|r7|r8|momentum_10|rsi_14|chaikin_ad|obv</x:v>
      </x:c>
    </x:row>
    <x:row r="5456">
      <x:c r="A5456" s="28" t="n">
        <x:v>75</x:v>
      </x:c>
      <x:c r="B5456" s="14" t="n">
        <x:v>45689</x:v>
      </x:c>
      <x:c r="C5456" s="14" t="n">
        <x:v>45763</x:v>
      </x:c>
      <x:c r="D5456" s="14" t="n">
        <x:v>45764</x:v>
      </x:c>
      <x:c r="E5456" s="28" t="n">
        <x:v>7</x:v>
      </x:c>
      <x:c r="F5456" s="8" t="str">
        <x:v>r6|r7|r8|momentum_10|rsi_14|chaikin_ad|obv</x:v>
      </x:c>
    </x:row>
    <x:row r="5457">
      <x:c r="A5457" s="28" t="n">
        <x:v>75</x:v>
      </x:c>
      <x:c r="B5457" s="14" t="n">
        <x:v>45690</x:v>
      </x:c>
      <x:c r="C5457" s="14" t="n">
        <x:v>45764</x:v>
      </x:c>
      <x:c r="D5457" s="14" t="n">
        <x:v>45765</x:v>
      </x:c>
      <x:c r="E5457" s="28" t="n">
        <x:v>7</x:v>
      </x:c>
      <x:c r="F5457" s="8" t="str">
        <x:v>r6|r7|r8|momentum_10|rsi_14|chaikin_ad|obv</x:v>
      </x:c>
    </x:row>
    <x:row r="5458">
      <x:c r="A5458" s="28" t="n">
        <x:v>75</x:v>
      </x:c>
      <x:c r="B5458" s="14" t="n">
        <x:v>45691</x:v>
      </x:c>
      <x:c r="C5458" s="14" t="n">
        <x:v>45765</x:v>
      </x:c>
      <x:c r="D5458" s="14" t="n">
        <x:v>45766</x:v>
      </x:c>
      <x:c r="E5458" s="28" t="n">
        <x:v>7</x:v>
      </x:c>
      <x:c r="F5458" s="8" t="str">
        <x:v>r6|r7|r8|momentum_10|rsi_14|chaikin_ad|obv</x:v>
      </x:c>
    </x:row>
    <x:row r="5459">
      <x:c r="A5459" s="28" t="n">
        <x:v>75</x:v>
      </x:c>
      <x:c r="B5459" s="14" t="n">
        <x:v>45692</x:v>
      </x:c>
      <x:c r="C5459" s="14" t="n">
        <x:v>45766</x:v>
      </x:c>
      <x:c r="D5459" s="14" t="n">
        <x:v>45767</x:v>
      </x:c>
      <x:c r="E5459" s="28" t="n">
        <x:v>7</x:v>
      </x:c>
      <x:c r="F5459" s="8" t="str">
        <x:v>r6|r7|r8|momentum_10|rsi_14|chaikin_ad|obv</x:v>
      </x:c>
    </x:row>
    <x:row r="5460">
      <x:c r="A5460" s="28" t="n">
        <x:v>75</x:v>
      </x:c>
      <x:c r="B5460" s="14" t="n">
        <x:v>45693</x:v>
      </x:c>
      <x:c r="C5460" s="14" t="n">
        <x:v>45767</x:v>
      </x:c>
      <x:c r="D5460" s="14" t="n">
        <x:v>45768</x:v>
      </x:c>
      <x:c r="E5460" s="28" t="n">
        <x:v>7</x:v>
      </x:c>
      <x:c r="F5460" s="8" t="str">
        <x:v>r6|r7|r8|momentum_10|rsi_14|chaikin_ad|obv</x:v>
      </x:c>
    </x:row>
    <x:row r="5461">
      <x:c r="A5461" s="28" t="n">
        <x:v>75</x:v>
      </x:c>
      <x:c r="B5461" s="14" t="n">
        <x:v>45694</x:v>
      </x:c>
      <x:c r="C5461" s="14" t="n">
        <x:v>45768</x:v>
      </x:c>
      <x:c r="D5461" s="14" t="n">
        <x:v>45769</x:v>
      </x:c>
      <x:c r="E5461" s="28" t="n">
        <x:v>7</x:v>
      </x:c>
      <x:c r="F5461" s="8" t="str">
        <x:v>r6|r7|r8|momentum_10|rsi_14|chaikin_ad|obv</x:v>
      </x:c>
    </x:row>
    <x:row r="5462">
      <x:c r="A5462" s="28" t="n">
        <x:v>75</x:v>
      </x:c>
      <x:c r="B5462" s="14" t="n">
        <x:v>45695</x:v>
      </x:c>
      <x:c r="C5462" s="14" t="n">
        <x:v>45769</x:v>
      </x:c>
      <x:c r="D5462" s="14" t="n">
        <x:v>45770</x:v>
      </x:c>
      <x:c r="E5462" s="28" t="n">
        <x:v>7</x:v>
      </x:c>
      <x:c r="F5462" s="8" t="str">
        <x:v>r6|r7|r8|momentum_10|rsi_14|chaikin_ad|obv</x:v>
      </x:c>
    </x:row>
    <x:row r="5463">
      <x:c r="A5463" s="28" t="n">
        <x:v>75</x:v>
      </x:c>
      <x:c r="B5463" s="14" t="n">
        <x:v>45696</x:v>
      </x:c>
      <x:c r="C5463" s="14" t="n">
        <x:v>45770</x:v>
      </x:c>
      <x:c r="D5463" s="14" t="n">
        <x:v>45771</x:v>
      </x:c>
      <x:c r="E5463" s="28" t="n">
        <x:v>7</x:v>
      </x:c>
      <x:c r="F5463" s="8" t="str">
        <x:v>r6|r7|r8|momentum_10|rsi_14|chaikin_ad|obv</x:v>
      </x:c>
    </x:row>
    <x:row r="5464">
      <x:c r="A5464" s="28" t="n">
        <x:v>75</x:v>
      </x:c>
      <x:c r="B5464" s="14" t="n">
        <x:v>45697</x:v>
      </x:c>
      <x:c r="C5464" s="14" t="n">
        <x:v>45771</x:v>
      </x:c>
      <x:c r="D5464" s="14" t="n">
        <x:v>45772</x:v>
      </x:c>
      <x:c r="E5464" s="28" t="n">
        <x:v>7</x:v>
      </x:c>
      <x:c r="F5464" s="8" t="str">
        <x:v>r6|r7|r8|momentum_10|rsi_14|chaikin_ad|obv</x:v>
      </x:c>
    </x:row>
    <x:row r="5465">
      <x:c r="A5465" s="28" t="n">
        <x:v>75</x:v>
      </x:c>
      <x:c r="B5465" s="14" t="n">
        <x:v>45698</x:v>
      </x:c>
      <x:c r="C5465" s="14" t="n">
        <x:v>45772</x:v>
      </x:c>
      <x:c r="D5465" s="14" t="n">
        <x:v>45773</x:v>
      </x:c>
      <x:c r="E5465" s="28" t="n">
        <x:v>7</x:v>
      </x:c>
      <x:c r="F5465" s="8" t="str">
        <x:v>r6|r7|r8|momentum_10|rsi_14|chaikin_ad|obv</x:v>
      </x:c>
    </x:row>
    <x:row r="5466">
      <x:c r="A5466" s="28" t="n">
        <x:v>75</x:v>
      </x:c>
      <x:c r="B5466" s="14" t="n">
        <x:v>45699</x:v>
      </x:c>
      <x:c r="C5466" s="14" t="n">
        <x:v>45773</x:v>
      </x:c>
      <x:c r="D5466" s="14" t="n">
        <x:v>45774</x:v>
      </x:c>
      <x:c r="E5466" s="28" t="n">
        <x:v>7</x:v>
      </x:c>
      <x:c r="F5466" s="8" t="str">
        <x:v>r6|r7|r8|momentum_10|rsi_14|chaikin_ad|obv</x:v>
      </x:c>
    </x:row>
    <x:row r="5467">
      <x:c r="A5467" s="28" t="n">
        <x:v>75</x:v>
      </x:c>
      <x:c r="B5467" s="14" t="n">
        <x:v>45700</x:v>
      </x:c>
      <x:c r="C5467" s="14" t="n">
        <x:v>45774</x:v>
      </x:c>
      <x:c r="D5467" s="14" t="n">
        <x:v>45775</x:v>
      </x:c>
      <x:c r="E5467" s="28" t="n">
        <x:v>7</x:v>
      </x:c>
      <x:c r="F5467" s="8" t="str">
        <x:v>r6|r7|r8|momentum_10|rsi_14|chaikin_ad|obv</x:v>
      </x:c>
    </x:row>
    <x:row r="5468">
      <x:c r="A5468" s="28" t="n">
        <x:v>75</x:v>
      </x:c>
      <x:c r="B5468" s="14" t="n">
        <x:v>45701</x:v>
      </x:c>
      <x:c r="C5468" s="14" t="n">
        <x:v>45775</x:v>
      </x:c>
      <x:c r="D5468" s="14" t="n">
        <x:v>45776</x:v>
      </x:c>
      <x:c r="E5468" s="28" t="n">
        <x:v>7</x:v>
      </x:c>
      <x:c r="F5468" s="8" t="str">
        <x:v>r6|r7|r8|momentum_10|rsi_14|chaikin_ad|obv</x:v>
      </x:c>
    </x:row>
    <x:row r="5469">
      <x:c r="A5469" s="28" t="n">
        <x:v>75</x:v>
      </x:c>
      <x:c r="B5469" s="14" t="n">
        <x:v>45702</x:v>
      </x:c>
      <x:c r="C5469" s="14" t="n">
        <x:v>45776</x:v>
      </x:c>
      <x:c r="D5469" s="14" t="n">
        <x:v>45777</x:v>
      </x:c>
      <x:c r="E5469" s="28" t="n">
        <x:v>7</x:v>
      </x:c>
      <x:c r="F5469" s="8" t="str">
        <x:v>r6|r7|r8|momentum_10|rsi_14|chaikin_ad|obv</x:v>
      </x:c>
    </x:row>
    <x:row r="5470">
      <x:c r="A5470" s="28" t="n">
        <x:v>75</x:v>
      </x:c>
      <x:c r="B5470" s="14" t="n">
        <x:v>45703</x:v>
      </x:c>
      <x:c r="C5470" s="14" t="n">
        <x:v>45777</x:v>
      </x:c>
      <x:c r="D5470" s="14" t="n">
        <x:v>45778</x:v>
      </x:c>
      <x:c r="E5470" s="28" t="n">
        <x:v>7</x:v>
      </x:c>
      <x:c r="F5470" s="8" t="str">
        <x:v>r6|r7|r8|momentum_10|rsi_14|chaikin_ad|obv</x:v>
      </x:c>
    </x:row>
    <x:row r="5471">
      <x:c r="A5471" s="28" t="n">
        <x:v>75</x:v>
      </x:c>
      <x:c r="B5471" s="14" t="n">
        <x:v>45704</x:v>
      </x:c>
      <x:c r="C5471" s="14" t="n">
        <x:v>45778</x:v>
      </x:c>
      <x:c r="D5471" s="14" t="n">
        <x:v>45779</x:v>
      </x:c>
      <x:c r="E5471" s="28" t="n">
        <x:v>7</x:v>
      </x:c>
      <x:c r="F5471" s="8" t="str">
        <x:v>r6|r7|r8|momentum_10|rsi_14|chaikin_ad|obv</x:v>
      </x:c>
    </x:row>
    <x:row r="5472">
      <x:c r="A5472" s="28" t="n">
        <x:v>75</x:v>
      </x:c>
      <x:c r="B5472" s="14" t="n">
        <x:v>45705</x:v>
      </x:c>
      <x:c r="C5472" s="14" t="n">
        <x:v>45779</x:v>
      </x:c>
      <x:c r="D5472" s="14" t="n">
        <x:v>45780</x:v>
      </x:c>
      <x:c r="E5472" s="28" t="n">
        <x:v>7</x:v>
      </x:c>
      <x:c r="F5472" s="8" t="str">
        <x:v>r6|r7|r8|momentum_10|rsi_14|chaikin_ad|obv</x:v>
      </x:c>
    </x:row>
    <x:row r="5473">
      <x:c r="A5473" s="28" t="n">
        <x:v>75</x:v>
      </x:c>
      <x:c r="B5473" s="14" t="n">
        <x:v>45706</x:v>
      </x:c>
      <x:c r="C5473" s="14" t="n">
        <x:v>45780</x:v>
      </x:c>
      <x:c r="D5473" s="14" t="n">
        <x:v>45781</x:v>
      </x:c>
      <x:c r="E5473" s="28" t="n">
        <x:v>7</x:v>
      </x:c>
      <x:c r="F5473" s="8" t="str">
        <x:v>r6|r7|r8|momentum_10|rsi_14|chaikin_ad|obv</x:v>
      </x:c>
    </x:row>
    <x:row r="5474">
      <x:c r="A5474" s="28" t="n">
        <x:v>75</x:v>
      </x:c>
      <x:c r="B5474" s="14" t="n">
        <x:v>45707</x:v>
      </x:c>
      <x:c r="C5474" s="14" t="n">
        <x:v>45781</x:v>
      </x:c>
      <x:c r="D5474" s="14" t="n">
        <x:v>45782</x:v>
      </x:c>
      <x:c r="E5474" s="28" t="n">
        <x:v>7</x:v>
      </x:c>
      <x:c r="F5474" s="8" t="str">
        <x:v>r6|r7|r8|momentum_10|rsi_14|chaikin_ad|obv</x:v>
      </x:c>
    </x:row>
    <x:row r="5475">
      <x:c r="A5475" s="28" t="n">
        <x:v>75</x:v>
      </x:c>
      <x:c r="B5475" s="14" t="n">
        <x:v>45708</x:v>
      </x:c>
      <x:c r="C5475" s="14" t="n">
        <x:v>45782</x:v>
      </x:c>
      <x:c r="D5475" s="14" t="n">
        <x:v>45783</x:v>
      </x:c>
      <x:c r="E5475" s="28" t="n">
        <x:v>7</x:v>
      </x:c>
      <x:c r="F5475" s="8" t="str">
        <x:v>r6|r7|r8|momentum_10|rsi_14|chaikin_ad|obv</x:v>
      </x:c>
    </x:row>
    <x:row r="5476">
      <x:c r="A5476" s="28" t="n">
        <x:v>75</x:v>
      </x:c>
      <x:c r="B5476" s="14" t="n">
        <x:v>45709</x:v>
      </x:c>
      <x:c r="C5476" s="14" t="n">
        <x:v>45783</x:v>
      </x:c>
      <x:c r="D5476" s="14" t="n">
        <x:v>45784</x:v>
      </x:c>
      <x:c r="E5476" s="28" t="n">
        <x:v>7</x:v>
      </x:c>
      <x:c r="F5476" s="8" t="str">
        <x:v>r6|r7|r8|momentum_10|rsi_14|chaikin_ad|obv</x:v>
      </x:c>
    </x:row>
    <x:row r="5477">
      <x:c r="A5477" s="28" t="n">
        <x:v>75</x:v>
      </x:c>
      <x:c r="B5477" s="14" t="n">
        <x:v>45710</x:v>
      </x:c>
      <x:c r="C5477" s="14" t="n">
        <x:v>45784</x:v>
      </x:c>
      <x:c r="D5477" s="14" t="n">
        <x:v>45785</x:v>
      </x:c>
      <x:c r="E5477" s="28" t="n">
        <x:v>7</x:v>
      </x:c>
      <x:c r="F5477" s="8" t="str">
        <x:v>r6|r7|r8|momentum_10|rsi_14|chaikin_ad|obv</x:v>
      </x:c>
    </x:row>
    <x:row r="5478">
      <x:c r="A5478" s="28" t="n">
        <x:v>75</x:v>
      </x:c>
      <x:c r="B5478" s="14" t="n">
        <x:v>45711</x:v>
      </x:c>
      <x:c r="C5478" s="14" t="n">
        <x:v>45785</x:v>
      </x:c>
      <x:c r="D5478" s="14" t="n">
        <x:v>45786</x:v>
      </x:c>
      <x:c r="E5478" s="28" t="n">
        <x:v>7</x:v>
      </x:c>
      <x:c r="F5478" s="8" t="str">
        <x:v>r6|r7|r8|momentum_10|rsi_14|chaikin_ad|obv</x:v>
      </x:c>
    </x:row>
    <x:row r="5479">
      <x:c r="A5479" s="28" t="n">
        <x:v>75</x:v>
      </x:c>
      <x:c r="B5479" s="14" t="n">
        <x:v>45712</x:v>
      </x:c>
      <x:c r="C5479" s="14" t="n">
        <x:v>45786</x:v>
      </x:c>
      <x:c r="D5479" s="14" t="n">
        <x:v>45787</x:v>
      </x:c>
      <x:c r="E5479" s="28" t="n">
        <x:v>7</x:v>
      </x:c>
      <x:c r="F5479" s="8" t="str">
        <x:v>r6|r7|r8|momentum_10|rsi_14|chaikin_ad|obv</x:v>
      </x:c>
    </x:row>
    <x:row r="5480">
      <x:c r="A5480" s="28" t="n">
        <x:v>75</x:v>
      </x:c>
      <x:c r="B5480" s="14" t="n">
        <x:v>45713</x:v>
      </x:c>
      <x:c r="C5480" s="14" t="n">
        <x:v>45787</x:v>
      </x:c>
      <x:c r="D5480" s="14" t="n">
        <x:v>45788</x:v>
      </x:c>
      <x:c r="E5480" s="28" t="n">
        <x:v>7</x:v>
      </x:c>
      <x:c r="F5480" s="8" t="str">
        <x:v>r6|r7|r8|momentum_10|rsi_14|chaikin_ad|obv</x:v>
      </x:c>
    </x:row>
    <x:row r="5481">
      <x:c r="A5481" s="28" t="n">
        <x:v>75</x:v>
      </x:c>
      <x:c r="B5481" s="14" t="n">
        <x:v>45714</x:v>
      </x:c>
      <x:c r="C5481" s="14" t="n">
        <x:v>45788</x:v>
      </x:c>
      <x:c r="D5481" s="14" t="n">
        <x:v>45789</x:v>
      </x:c>
      <x:c r="E5481" s="28" t="n">
        <x:v>7</x:v>
      </x:c>
      <x:c r="F5481" s="8" t="str">
        <x:v>r6|r7|r8|momentum_10|rsi_14|chaikin_ad|obv</x:v>
      </x:c>
    </x:row>
    <x:row r="5482">
      <x:c r="A5482" s="28" t="n">
        <x:v>75</x:v>
      </x:c>
      <x:c r="B5482" s="14" t="n">
        <x:v>45715</x:v>
      </x:c>
      <x:c r="C5482" s="14" t="n">
        <x:v>45789</x:v>
      </x:c>
      <x:c r="D5482" s="14" t="n">
        <x:v>45790</x:v>
      </x:c>
      <x:c r="E5482" s="28" t="n">
        <x:v>7</x:v>
      </x:c>
      <x:c r="F5482" s="8" t="str">
        <x:v>r6|r7|r8|momentum_10|rsi_14|chaikin_ad|obv</x:v>
      </x:c>
    </x:row>
    <x:row r="5483">
      <x:c r="A5483" s="28" t="n">
        <x:v>75</x:v>
      </x:c>
      <x:c r="B5483" s="14" t="n">
        <x:v>45716</x:v>
      </x:c>
      <x:c r="C5483" s="14" t="n">
        <x:v>45790</x:v>
      </x:c>
      <x:c r="D5483" s="14" t="n">
        <x:v>45791</x:v>
      </x:c>
      <x:c r="E5483" s="28" t="n">
        <x:v>7</x:v>
      </x:c>
      <x:c r="F5483" s="8" t="str">
        <x:v>r6|r7|r8|momentum_10|rsi_14|chaikin_ad|obv</x:v>
      </x:c>
    </x:row>
    <x:row r="5484">
      <x:c r="A5484" s="28" t="n">
        <x:v>75</x:v>
      </x:c>
      <x:c r="B5484" s="14" t="n">
        <x:v>45717</x:v>
      </x:c>
      <x:c r="C5484" s="14" t="n">
        <x:v>45791</x:v>
      </x:c>
      <x:c r="D5484" s="14" t="n">
        <x:v>45792</x:v>
      </x:c>
      <x:c r="E5484" s="28" t="n">
        <x:v>7</x:v>
      </x:c>
      <x:c r="F5484" s="8" t="str">
        <x:v>r6|r7|r8|momentum_10|rsi_14|chaikin_ad|obv</x:v>
      </x:c>
    </x:row>
    <x:row r="5485">
      <x:c r="A5485" s="28" t="n">
        <x:v>75</x:v>
      </x:c>
      <x:c r="B5485" s="14" t="n">
        <x:v>45718</x:v>
      </x:c>
      <x:c r="C5485" s="14" t="n">
        <x:v>45792</x:v>
      </x:c>
      <x:c r="D5485" s="14" t="n">
        <x:v>45793</x:v>
      </x:c>
      <x:c r="E5485" s="28" t="n">
        <x:v>7</x:v>
      </x:c>
      <x:c r="F5485" s="8" t="str">
        <x:v>r6|r7|r8|momentum_10|rsi_14|chaikin_ad|obv</x:v>
      </x:c>
    </x:row>
    <x:row r="5486">
      <x:c r="A5486" s="28" t="n">
        <x:v>75</x:v>
      </x:c>
      <x:c r="B5486" s="14" t="n">
        <x:v>45719</x:v>
      </x:c>
      <x:c r="C5486" s="14" t="n">
        <x:v>45793</x:v>
      </x:c>
      <x:c r="D5486" s="14" t="n">
        <x:v>45794</x:v>
      </x:c>
      <x:c r="E5486" s="28" t="n">
        <x:v>6</x:v>
      </x:c>
      <x:c r="F5486" s="8" t="str">
        <x:v>r7|r8|momentum_10|rsi_14|chaikin_ad|obv</x:v>
      </x:c>
    </x:row>
    <x:row r="5487">
      <x:c r="A5487" s="28" t="n">
        <x:v>75</x:v>
      </x:c>
      <x:c r="B5487" s="14" t="n">
        <x:v>45720</x:v>
      </x:c>
      <x:c r="C5487" s="14" t="n">
        <x:v>45794</x:v>
      </x:c>
      <x:c r="D5487" s="14" t="n">
        <x:v>45795</x:v>
      </x:c>
      <x:c r="E5487" s="28" t="n">
        <x:v>5</x:v>
      </x:c>
      <x:c r="F5487" s="8" t="str">
        <x:v>r8|momentum_10|rsi_14|chaikin_ad|obv</x:v>
      </x:c>
    </x:row>
    <x:row r="5488">
      <x:c r="A5488" s="28" t="n">
        <x:v>75</x:v>
      </x:c>
      <x:c r="B5488" s="14" t="n">
        <x:v>45721</x:v>
      </x:c>
      <x:c r="C5488" s="14" t="n">
        <x:v>45795</x:v>
      </x:c>
      <x:c r="D5488" s="14" t="n">
        <x:v>45796</x:v>
      </x:c>
      <x:c r="E5488" s="28" t="n">
        <x:v>4</x:v>
      </x:c>
      <x:c r="F5488" s="8" t="str">
        <x:v>momentum_10|rsi_14|chaikin_ad|obv</x:v>
      </x:c>
    </x:row>
    <x:row r="5489">
      <x:c r="A5489" s="28" t="n">
        <x:v>75</x:v>
      </x:c>
      <x:c r="B5489" s="14" t="n">
        <x:v>45722</x:v>
      </x:c>
      <x:c r="C5489" s="14" t="n">
        <x:v>45796</x:v>
      </x:c>
      <x:c r="D5489" s="14" t="n">
        <x:v>45797</x:v>
      </x:c>
      <x:c r="E5489" s="28" t="n">
        <x:v>3</x:v>
      </x:c>
      <x:c r="F5489" s="8" t="str">
        <x:v>rsi_14|chaikin_ad|obv</x:v>
      </x:c>
    </x:row>
    <x:row r="5490">
      <x:c r="A5490" s="28" t="n">
        <x:v>75</x:v>
      </x:c>
      <x:c r="B5490" s="14" t="n">
        <x:v>45723</x:v>
      </x:c>
      <x:c r="C5490" s="14" t="n">
        <x:v>45797</x:v>
      </x:c>
      <x:c r="D5490" s="14" t="n">
        <x:v>45798</x:v>
      </x:c>
      <x:c r="E5490" s="28" t="n">
        <x:v>3</x:v>
      </x:c>
      <x:c r="F5490" s="8" t="str">
        <x:v>rsi_14|chaikin_ad|obv</x:v>
      </x:c>
    </x:row>
    <x:row r="5491">
      <x:c r="A5491" s="28" t="n">
        <x:v>75</x:v>
      </x:c>
      <x:c r="B5491" s="14" t="n">
        <x:v>45724</x:v>
      </x:c>
      <x:c r="C5491" s="14" t="n">
        <x:v>45798</x:v>
      </x:c>
      <x:c r="D5491" s="14" t="n">
        <x:v>45799</x:v>
      </x:c>
      <x:c r="E5491" s="28" t="n">
        <x:v>3</x:v>
      </x:c>
      <x:c r="F5491" s="8" t="str">
        <x:v>rsi_14|chaikin_ad|obv</x:v>
      </x:c>
    </x:row>
    <x:row r="5492">
      <x:c r="A5492" s="28" t="n">
        <x:v>75</x:v>
      </x:c>
      <x:c r="B5492" s="14" t="n">
        <x:v>45725</x:v>
      </x:c>
      <x:c r="C5492" s="14" t="n">
        <x:v>45799</x:v>
      </x:c>
      <x:c r="D5492" s="14" t="n">
        <x:v>45800</x:v>
      </x:c>
      <x:c r="E5492" s="28" t="n">
        <x:v>3</x:v>
      </x:c>
      <x:c r="F5492" s="8" t="str">
        <x:v>rsi_14|chaikin_ad|obv</x:v>
      </x:c>
    </x:row>
    <x:row r="5493">
      <x:c r="A5493" s="28" t="n">
        <x:v>75</x:v>
      </x:c>
      <x:c r="B5493" s="14" t="n">
        <x:v>45726</x:v>
      </x:c>
      <x:c r="C5493" s="14" t="n">
        <x:v>45800</x:v>
      </x:c>
      <x:c r="D5493" s="14" t="n">
        <x:v>45801</x:v>
      </x:c>
      <x:c r="E5493" s="28" t="n">
        <x:v>3</x:v>
      </x:c>
      <x:c r="F5493" s="8" t="str">
        <x:v>rsi_14|chaikin_ad|obv</x:v>
      </x:c>
    </x:row>
    <x:row r="5494">
      <x:c r="A5494" s="28" t="n">
        <x:v>75</x:v>
      </x:c>
      <x:c r="B5494" s="14" t="n">
        <x:v>45727</x:v>
      </x:c>
      <x:c r="C5494" s="14" t="n">
        <x:v>45801</x:v>
      </x:c>
      <x:c r="D5494" s="14" t="n">
        <x:v>45802</x:v>
      </x:c>
      <x:c r="E5494" s="28" t="n">
        <x:v>3</x:v>
      </x:c>
      <x:c r="F5494" s="8" t="str">
        <x:v>rsi_14|chaikin_ad|obv</x:v>
      </x:c>
    </x:row>
    <x:row r="5495">
      <x:c r="A5495" s="28" t="n">
        <x:v>75</x:v>
      </x:c>
      <x:c r="B5495" s="14" t="n">
        <x:v>45728</x:v>
      </x:c>
      <x:c r="C5495" s="14" t="n">
        <x:v>45802</x:v>
      </x:c>
      <x:c r="D5495" s="14" t="n">
        <x:v>45803</x:v>
      </x:c>
      <x:c r="E5495" s="28" t="n">
        <x:v>3</x:v>
      </x:c>
      <x:c r="F5495" s="8" t="str">
        <x:v>rsi_14|chaikin_ad|obv</x:v>
      </x:c>
    </x:row>
    <x:row r="5496">
      <x:c r="A5496" s="28" t="n">
        <x:v>75</x:v>
      </x:c>
      <x:c r="B5496" s="14" t="n">
        <x:v>45729</x:v>
      </x:c>
      <x:c r="C5496" s="14" t="n">
        <x:v>45803</x:v>
      </x:c>
      <x:c r="D5496" s="14" t="n">
        <x:v>45804</x:v>
      </x:c>
      <x:c r="E5496" s="28" t="n">
        <x:v>3</x:v>
      </x:c>
      <x:c r="F5496" s="8" t="str">
        <x:v>rsi_14|chaikin_ad|obv</x:v>
      </x:c>
    </x:row>
    <x:row r="5497">
      <x:c r="A5497" s="28" t="n">
        <x:v>75</x:v>
      </x:c>
      <x:c r="B5497" s="14" t="n">
        <x:v>45730</x:v>
      </x:c>
      <x:c r="C5497" s="14" t="n">
        <x:v>45804</x:v>
      </x:c>
      <x:c r="D5497" s="14" t="n">
        <x:v>45805</x:v>
      </x:c>
      <x:c r="E5497" s="28" t="n">
        <x:v>3</x:v>
      </x:c>
      <x:c r="F5497" s="8" t="str">
        <x:v>rsi_14|chaikin_ad|obv</x:v>
      </x:c>
    </x:row>
    <x:row r="5498">
      <x:c r="A5498" s="28" t="n">
        <x:v>75</x:v>
      </x:c>
      <x:c r="B5498" s="14" t="n">
        <x:v>45731</x:v>
      </x:c>
      <x:c r="C5498" s="14" t="n">
        <x:v>45805</x:v>
      </x:c>
      <x:c r="D5498" s="14" t="n">
        <x:v>45806</x:v>
      </x:c>
      <x:c r="E5498" s="28" t="n">
        <x:v>3</x:v>
      </x:c>
      <x:c r="F5498" s="8" t="str">
        <x:v>rsi_14|chaikin_ad|obv</x:v>
      </x:c>
    </x:row>
    <x:row r="5499">
      <x:c r="A5499" s="28" t="n">
        <x:v>75</x:v>
      </x:c>
      <x:c r="B5499" s="14" t="n">
        <x:v>45732</x:v>
      </x:c>
      <x:c r="C5499" s="14" t="n">
        <x:v>45806</x:v>
      </x:c>
      <x:c r="D5499" s="14" t="n">
        <x:v>45807</x:v>
      </x:c>
      <x:c r="E5499" s="28" t="n">
        <x:v>3</x:v>
      </x:c>
      <x:c r="F5499" s="8" t="str">
        <x:v>rsi_14|chaikin_ad|obv</x:v>
      </x:c>
    </x:row>
    <x:row r="5500">
      <x:c r="A5500" s="28" t="n">
        <x:v>75</x:v>
      </x:c>
      <x:c r="B5500" s="14" t="n">
        <x:v>45733</x:v>
      </x:c>
      <x:c r="C5500" s="14" t="n">
        <x:v>45807</x:v>
      </x:c>
      <x:c r="D5500" s="14" t="n">
        <x:v>45808</x:v>
      </x:c>
      <x:c r="E5500" s="28" t="n">
        <x:v>3</x:v>
      </x:c>
      <x:c r="F5500" s="8" t="str">
        <x:v>rsi_14|chaikin_ad|obv</x:v>
      </x:c>
    </x:row>
    <x:row r="5501">
      <x:c r="A5501" s="28" t="n">
        <x:v>75</x:v>
      </x:c>
      <x:c r="B5501" s="14" t="n">
        <x:v>45734</x:v>
      </x:c>
      <x:c r="C5501" s="14" t="n">
        <x:v>45808</x:v>
      </x:c>
      <x:c r="D5501" s="14" t="n">
        <x:v>45809</x:v>
      </x:c>
      <x:c r="E5501" s="28" t="n">
        <x:v>3</x:v>
      </x:c>
      <x:c r="F5501" s="8" t="str">
        <x:v>rsi_14|chaikin_ad|obv</x:v>
      </x:c>
    </x:row>
    <x:row r="5502">
      <x:c r="A5502" s="28" t="n">
        <x:v>75</x:v>
      </x:c>
      <x:c r="B5502" s="14" t="n">
        <x:v>45735</x:v>
      </x:c>
      <x:c r="C5502" s="14" t="n">
        <x:v>45809</x:v>
      </x:c>
      <x:c r="D5502" s="14" t="n">
        <x:v>45810</x:v>
      </x:c>
      <x:c r="E5502" s="28" t="n">
        <x:v>3</x:v>
      </x:c>
      <x:c r="F5502" s="8" t="str">
        <x:v>rsi_14|chaikin_ad|obv</x:v>
      </x:c>
    </x:row>
    <x:row r="5503">
      <x:c r="A5503" s="28" t="n">
        <x:v>75</x:v>
      </x:c>
      <x:c r="B5503" s="14" t="n">
        <x:v>45736</x:v>
      </x:c>
      <x:c r="C5503" s="14" t="n">
        <x:v>45810</x:v>
      </x:c>
      <x:c r="D5503" s="14" t="n">
        <x:v>45811</x:v>
      </x:c>
      <x:c r="E5503" s="28" t="n">
        <x:v>3</x:v>
      </x:c>
      <x:c r="F5503" s="8" t="str">
        <x:v>rsi_14|chaikin_ad|obv</x:v>
      </x:c>
    </x:row>
    <x:row r="5504">
      <x:c r="A5504" s="28" t="n">
        <x:v>75</x:v>
      </x:c>
      <x:c r="B5504" s="14" t="n">
        <x:v>45737</x:v>
      </x:c>
      <x:c r="C5504" s="14" t="n">
        <x:v>45811</x:v>
      </x:c>
      <x:c r="D5504" s="14" t="n">
        <x:v>45812</x:v>
      </x:c>
      <x:c r="E5504" s="28" t="n">
        <x:v>3</x:v>
      </x:c>
      <x:c r="F5504" s="8" t="str">
        <x:v>rsi_14|chaikin_ad|obv</x:v>
      </x:c>
    </x:row>
    <x:row r="5505">
      <x:c r="A5505" s="28" t="n">
        <x:v>75</x:v>
      </x:c>
      <x:c r="B5505" s="14" t="n">
        <x:v>45738</x:v>
      </x:c>
      <x:c r="C5505" s="14" t="n">
        <x:v>45812</x:v>
      </x:c>
      <x:c r="D5505" s="14" t="n">
        <x:v>45813</x:v>
      </x:c>
      <x:c r="E5505" s="28" t="n">
        <x:v>3</x:v>
      </x:c>
      <x:c r="F5505" s="8" t="str">
        <x:v>rsi_14|chaikin_ad|obv</x:v>
      </x:c>
    </x:row>
    <x:row r="5506">
      <x:c r="A5506" s="28" t="n">
        <x:v>75</x:v>
      </x:c>
      <x:c r="B5506" s="14" t="n">
        <x:v>45739</x:v>
      </x:c>
      <x:c r="C5506" s="14" t="n">
        <x:v>45813</x:v>
      </x:c>
      <x:c r="D5506" s="14" t="n">
        <x:v>45814</x:v>
      </x:c>
      <x:c r="E5506" s="28" t="n">
        <x:v>3</x:v>
      </x:c>
      <x:c r="F5506" s="8" t="str">
        <x:v>rsi_14|chaikin_ad|obv</x:v>
      </x:c>
    </x:row>
    <x:row r="5507">
      <x:c r="A5507" s="28" t="n">
        <x:v>75</x:v>
      </x:c>
      <x:c r="B5507" s="14" t="n">
        <x:v>45740</x:v>
      </x:c>
      <x:c r="C5507" s="14" t="n">
        <x:v>45814</x:v>
      </x:c>
      <x:c r="D5507" s="14" t="n">
        <x:v>45815</x:v>
      </x:c>
      <x:c r="E5507" s="28" t="n">
        <x:v>3</x:v>
      </x:c>
      <x:c r="F5507" s="8" t="str">
        <x:v>rsi_14|chaikin_ad|obv</x:v>
      </x:c>
    </x:row>
    <x:row r="5508">
      <x:c r="A5508" s="28" t="n">
        <x:v>75</x:v>
      </x:c>
      <x:c r="B5508" s="14" t="n">
        <x:v>45741</x:v>
      </x:c>
      <x:c r="C5508" s="14" t="n">
        <x:v>45815</x:v>
      </x:c>
      <x:c r="D5508" s="14" t="n">
        <x:v>45816</x:v>
      </x:c>
      <x:c r="E5508" s="28" t="n">
        <x:v>3</x:v>
      </x:c>
      <x:c r="F5508" s="8" t="str">
        <x:v>rsi_14|chaikin_ad|obv</x:v>
      </x:c>
    </x:row>
    <x:row r="5509">
      <x:c r="A5509" s="28" t="n">
        <x:v>75</x:v>
      </x:c>
      <x:c r="B5509" s="14" t="n">
        <x:v>45742</x:v>
      </x:c>
      <x:c r="C5509" s="14" t="n">
        <x:v>45816</x:v>
      </x:c>
      <x:c r="D5509" s="14" t="n">
        <x:v>45817</x:v>
      </x:c>
      <x:c r="E5509" s="28" t="n">
        <x:v>3</x:v>
      </x:c>
      <x:c r="F5509" s="8" t="str">
        <x:v>rsi_14|chaikin_ad|obv</x:v>
      </x:c>
    </x:row>
    <x:row r="5510">
      <x:c r="A5510" s="28" t="n">
        <x:v>75</x:v>
      </x:c>
      <x:c r="B5510" s="14" t="n">
        <x:v>45743</x:v>
      </x:c>
      <x:c r="C5510" s="14" t="n">
        <x:v>45817</x:v>
      </x:c>
      <x:c r="D5510" s="14" t="n">
        <x:v>45818</x:v>
      </x:c>
      <x:c r="E5510" s="28" t="n">
        <x:v>3</x:v>
      </x:c>
      <x:c r="F5510" s="8" t="str">
        <x:v>rsi_14|chaikin_ad|obv</x:v>
      </x:c>
    </x:row>
    <x:row r="5511">
      <x:c r="A5511" s="28" t="n">
        <x:v>75</x:v>
      </x:c>
      <x:c r="B5511" s="14" t="n">
        <x:v>45744</x:v>
      </x:c>
      <x:c r="C5511" s="14" t="n">
        <x:v>45818</x:v>
      </x:c>
      <x:c r="D5511" s="14" t="n">
        <x:v>45819</x:v>
      </x:c>
      <x:c r="E5511" s="28" t="n">
        <x:v>3</x:v>
      </x:c>
      <x:c r="F5511" s="8" t="str">
        <x:v>rsi_14|chaikin_ad|obv</x:v>
      </x:c>
    </x:row>
    <x:row r="5512">
      <x:c r="A5512" s="28" t="n">
        <x:v>75</x:v>
      </x:c>
      <x:c r="B5512" s="14" t="n">
        <x:v>45745</x:v>
      </x:c>
      <x:c r="C5512" s="14" t="n">
        <x:v>45819</x:v>
      </x:c>
      <x:c r="D5512" s="14" t="n">
        <x:v>45820</x:v>
      </x:c>
      <x:c r="E5512" s="28" t="n">
        <x:v>3</x:v>
      </x:c>
      <x:c r="F5512" s="8" t="str">
        <x:v>rsi_14|chaikin_ad|obv</x:v>
      </x:c>
    </x:row>
    <x:row r="5513">
      <x:c r="A5513" s="28" t="n">
        <x:v>75</x:v>
      </x:c>
      <x:c r="B5513" s="14" t="n">
        <x:v>45746</x:v>
      </x:c>
      <x:c r="C5513" s="14" t="n">
        <x:v>45820</x:v>
      </x:c>
      <x:c r="D5513" s="14" t="n">
        <x:v>45821</x:v>
      </x:c>
      <x:c r="E5513" s="28" t="n">
        <x:v>3</x:v>
      </x:c>
      <x:c r="F5513" s="8" t="str">
        <x:v>rsi_14|chaikin_ad|obv</x:v>
      </x:c>
    </x:row>
    <x:row r="5514">
      <x:c r="A5514" s="28" t="n">
        <x:v>75</x:v>
      </x:c>
      <x:c r="B5514" s="14" t="n">
        <x:v>45747</x:v>
      </x:c>
      <x:c r="C5514" s="14" t="n">
        <x:v>45821</x:v>
      </x:c>
      <x:c r="D5514" s="14" t="n">
        <x:v>45822</x:v>
      </x:c>
      <x:c r="E5514" s="28" t="n">
        <x:v>3</x:v>
      </x:c>
      <x:c r="F5514" s="8" t="str">
        <x:v>rsi_14|chaikin_ad|obv</x:v>
      </x:c>
    </x:row>
    <x:row r="5515">
      <x:c r="A5515" s="28" t="n">
        <x:v>75</x:v>
      </x:c>
      <x:c r="B5515" s="14" t="n">
        <x:v>45748</x:v>
      </x:c>
      <x:c r="C5515" s="14" t="n">
        <x:v>45822</x:v>
      </x:c>
      <x:c r="D5515" s="14" t="n">
        <x:v>45823</x:v>
      </x:c>
      <x:c r="E5515" s="28" t="n">
        <x:v>3</x:v>
      </x:c>
      <x:c r="F5515" s="8" t="str">
        <x:v>rsi_14|chaikin_ad|obv</x:v>
      </x:c>
    </x:row>
    <x:row r="5516">
      <x:c r="A5516" s="28" t="n">
        <x:v>75</x:v>
      </x:c>
      <x:c r="B5516" s="14" t="n">
        <x:v>45749</x:v>
      </x:c>
      <x:c r="C5516" s="14" t="n">
        <x:v>45823</x:v>
      </x:c>
      <x:c r="D5516" s="14" t="n">
        <x:v>45824</x:v>
      </x:c>
      <x:c r="E5516" s="28" t="n">
        <x:v>3</x:v>
      </x:c>
      <x:c r="F5516" s="8" t="str">
        <x:v>rsi_14|chaikin_ad|obv</x:v>
      </x:c>
    </x:row>
    <x:row r="5517">
      <x:c r="A5517" s="28" t="n">
        <x:v>75</x:v>
      </x:c>
      <x:c r="B5517" s="14" t="n">
        <x:v>45750</x:v>
      </x:c>
      <x:c r="C5517" s="14" t="n">
        <x:v>45824</x:v>
      </x:c>
      <x:c r="D5517" s="14" t="n">
        <x:v>45825</x:v>
      </x:c>
      <x:c r="E5517" s="28" t="n">
        <x:v>3</x:v>
      </x:c>
      <x:c r="F5517" s="8" t="str">
        <x:v>rsi_14|chaikin_ad|obv</x:v>
      </x:c>
    </x:row>
    <x:row r="5518">
      <x:c r="A5518" s="28" t="n">
        <x:v>75</x:v>
      </x:c>
      <x:c r="B5518" s="14" t="n">
        <x:v>45751</x:v>
      </x:c>
      <x:c r="C5518" s="14" t="n">
        <x:v>45825</x:v>
      </x:c>
      <x:c r="D5518" s="14" t="n">
        <x:v>45826</x:v>
      </x:c>
      <x:c r="E5518" s="28" t="n">
        <x:v>3</x:v>
      </x:c>
      <x:c r="F5518" s="8" t="str">
        <x:v>rsi_14|chaikin_ad|obv</x:v>
      </x:c>
    </x:row>
    <x:row r="5519">
      <x:c r="A5519" s="28" t="n">
        <x:v>75</x:v>
      </x:c>
      <x:c r="B5519" s="14" t="n">
        <x:v>45752</x:v>
      </x:c>
      <x:c r="C5519" s="14" t="n">
        <x:v>45826</x:v>
      </x:c>
      <x:c r="D5519" s="14" t="n">
        <x:v>45827</x:v>
      </x:c>
      <x:c r="E5519" s="28" t="n">
        <x:v>3</x:v>
      </x:c>
      <x:c r="F5519" s="8" t="str">
        <x:v>rsi_14|chaikin_ad|obv</x:v>
      </x:c>
    </x:row>
    <x:row r="5520">
      <x:c r="A5520" s="28" t="n">
        <x:v>75</x:v>
      </x:c>
      <x:c r="B5520" s="14" t="n">
        <x:v>45753</x:v>
      </x:c>
      <x:c r="C5520" s="14" t="n">
        <x:v>45827</x:v>
      </x:c>
      <x:c r="D5520" s="14" t="n">
        <x:v>45828</x:v>
      </x:c>
      <x:c r="E5520" s="28" t="n">
        <x:v>3</x:v>
      </x:c>
      <x:c r="F5520" s="8" t="str">
        <x:v>rsi_14|chaikin_ad|obv</x:v>
      </x:c>
    </x:row>
    <x:row r="5521">
      <x:c r="A5521" s="28" t="n">
        <x:v>75</x:v>
      </x:c>
      <x:c r="B5521" s="14" t="n">
        <x:v>45754</x:v>
      </x:c>
      <x:c r="C5521" s="14" t="n">
        <x:v>45828</x:v>
      </x:c>
      <x:c r="D5521" s="14" t="n">
        <x:v>45829</x:v>
      </x:c>
      <x:c r="E5521" s="28" t="n">
        <x:v>2</x:v>
      </x:c>
      <x:c r="F5521" s="8" t="str">
        <x:v>chaikin_ad|obv</x:v>
      </x:c>
    </x:row>
    <x:row r="5522">
      <x:c r="A5522" s="28" t="n">
        <x:v>75</x:v>
      </x:c>
      <x:c r="B5522" s="14" t="n">
        <x:v>45755</x:v>
      </x:c>
      <x:c r="C5522" s="14" t="n">
        <x:v>45829</x:v>
      </x:c>
      <x:c r="D5522" s="14" t="n">
        <x:v>45830</x:v>
      </x:c>
      <x:c r="E5522" s="28" t="n">
        <x:v>2</x:v>
      </x:c>
      <x:c r="F5522" s="8" t="str">
        <x:v>chaikin_ad|obv</x:v>
      </x:c>
    </x:row>
    <x:row r="5523">
      <x:c r="A5523" s="28" t="n">
        <x:v>75</x:v>
      </x:c>
      <x:c r="B5523" s="14" t="n">
        <x:v>45756</x:v>
      </x:c>
      <x:c r="C5523" s="14" t="n">
        <x:v>45830</x:v>
      </x:c>
      <x:c r="D5523" s="14" t="n">
        <x:v>45831</x:v>
      </x:c>
      <x:c r="E5523" s="28" t="n">
        <x:v>2</x:v>
      </x:c>
      <x:c r="F5523" s="8" t="str">
        <x:v>chaikin_ad|obv</x:v>
      </x:c>
    </x:row>
    <x:row r="5524">
      <x:c r="A5524" s="28" t="n">
        <x:v>75</x:v>
      </x:c>
      <x:c r="B5524" s="14" t="n">
        <x:v>45757</x:v>
      </x:c>
      <x:c r="C5524" s="14" t="n">
        <x:v>45831</x:v>
      </x:c>
      <x:c r="D5524" s="14" t="n">
        <x:v>45832</x:v>
      </x:c>
      <x:c r="E5524" s="28" t="n">
        <x:v>2</x:v>
      </x:c>
      <x:c r="F5524" s="8" t="str">
        <x:v>chaikin_ad|obv</x:v>
      </x:c>
    </x:row>
    <x:row r="5525">
      <x:c r="A5525" s="28" t="n">
        <x:v>75</x:v>
      </x:c>
      <x:c r="B5525" s="14" t="n">
        <x:v>45758</x:v>
      </x:c>
      <x:c r="C5525" s="14" t="n">
        <x:v>45832</x:v>
      </x:c>
      <x:c r="D5525" s="14" t="n">
        <x:v>45833</x:v>
      </x:c>
      <x:c r="E5525" s="28" t="n">
        <x:v>2</x:v>
      </x:c>
      <x:c r="F5525" s="8" t="str">
        <x:v>chaikin_ad|obv</x:v>
      </x:c>
    </x:row>
    <x:row r="5526">
      <x:c r="A5526" s="28" t="n">
        <x:v>75</x:v>
      </x:c>
      <x:c r="B5526" s="14" t="n">
        <x:v>45759</x:v>
      </x:c>
      <x:c r="C5526" s="14" t="n">
        <x:v>45833</x:v>
      </x:c>
      <x:c r="D5526" s="14" t="n">
        <x:v>45834</x:v>
      </x:c>
      <x:c r="E5526" s="28" t="n">
        <x:v>2</x:v>
      </x:c>
      <x:c r="F5526" s="8" t="str">
        <x:v>chaikin_ad|obv</x:v>
      </x:c>
    </x:row>
    <x:row r="5527">
      <x:c r="A5527" s="28" t="n">
        <x:v>75</x:v>
      </x:c>
      <x:c r="B5527" s="14" t="n">
        <x:v>45760</x:v>
      </x:c>
      <x:c r="C5527" s="14" t="n">
        <x:v>45834</x:v>
      </x:c>
      <x:c r="D5527" s="14" t="n">
        <x:v>45835</x:v>
      </x:c>
      <x:c r="E5527" s="28" t="n">
        <x:v>2</x:v>
      </x:c>
      <x:c r="F5527" s="8" t="str">
        <x:v>chaikin_ad|obv</x:v>
      </x:c>
    </x:row>
    <x:row r="5528">
      <x:c r="A5528" s="28" t="n">
        <x:v>75</x:v>
      </x:c>
      <x:c r="B5528" s="14" t="n">
        <x:v>45761</x:v>
      </x:c>
      <x:c r="C5528" s="14" t="n">
        <x:v>45835</x:v>
      </x:c>
      <x:c r="D5528" s="14" t="n">
        <x:v>45836</x:v>
      </x:c>
      <x:c r="E5528" s="28" t="n">
        <x:v>2</x:v>
      </x:c>
      <x:c r="F5528" s="8" t="str">
        <x:v>chaikin_ad|obv</x:v>
      </x:c>
    </x:row>
    <x:row r="5529">
      <x:c r="A5529" s="28" t="n">
        <x:v>75</x:v>
      </x:c>
      <x:c r="B5529" s="14" t="n">
        <x:v>45762</x:v>
      </x:c>
      <x:c r="C5529" s="14" t="n">
        <x:v>45836</x:v>
      </x:c>
      <x:c r="D5529" s="14" t="n">
        <x:v>45837</x:v>
      </x:c>
      <x:c r="E5529" s="28" t="n">
        <x:v>2</x:v>
      </x:c>
      <x:c r="F5529" s="8" t="str">
        <x:v>chaikin_ad|obv</x:v>
      </x:c>
    </x:row>
    <x:row r="5530">
      <x:c r="A5530" s="28" t="n">
        <x:v>75</x:v>
      </x:c>
      <x:c r="B5530" s="14" t="n">
        <x:v>45763</x:v>
      </x:c>
      <x:c r="C5530" s="14" t="n">
        <x:v>45837</x:v>
      </x:c>
      <x:c r="D5530" s="14" t="n">
        <x:v>45838</x:v>
      </x:c>
      <x:c r="E5530" s="28" t="n">
        <x:v>2</x:v>
      </x:c>
      <x:c r="F5530" s="8" t="str">
        <x:v>chaikin_ad|obv</x:v>
      </x:c>
    </x:row>
    <x:row r="5531">
      <x:c r="A5531" s="28" t="n">
        <x:v>75</x:v>
      </x:c>
      <x:c r="B5531" s="14" t="n">
        <x:v>45764</x:v>
      </x:c>
      <x:c r="C5531" s="14" t="n">
        <x:v>45838</x:v>
      </x:c>
      <x:c r="D5531" s="14" t="n">
        <x:v>45839</x:v>
      </x:c>
      <x:c r="E5531" s="28" t="n">
        <x:v>2</x:v>
      </x:c>
      <x:c r="F5531" s="8" t="str">
        <x:v>chaikin_ad|obv</x:v>
      </x:c>
    </x:row>
    <x:row r="5532">
      <x:c r="A5532" s="28" t="n">
        <x:v>75</x:v>
      </x:c>
      <x:c r="B5532" s="14" t="n">
        <x:v>45765</x:v>
      </x:c>
      <x:c r="C5532" s="14" t="n">
        <x:v>45839</x:v>
      </x:c>
      <x:c r="D5532" s="14" t="n">
        <x:v>45840</x:v>
      </x:c>
      <x:c r="E5532" s="28" t="n">
        <x:v>2</x:v>
      </x:c>
      <x:c r="F5532" s="8" t="str">
        <x:v>chaikin_ad|obv</x:v>
      </x:c>
    </x:row>
    <x:row r="5533">
      <x:c r="A5533" s="28" t="n">
        <x:v>75</x:v>
      </x:c>
      <x:c r="B5533" s="14" t="n">
        <x:v>45766</x:v>
      </x:c>
      <x:c r="C5533" s="14" t="n">
        <x:v>45840</x:v>
      </x:c>
      <x:c r="D5533" s="14" t="n">
        <x:v>45841</x:v>
      </x:c>
      <x:c r="E5533" s="28" t="n">
        <x:v>2</x:v>
      </x:c>
      <x:c r="F5533" s="8" t="str">
        <x:v>chaikin_ad|obv</x:v>
      </x:c>
    </x:row>
    <x:row r="5534">
      <x:c r="A5534" s="28" t="n">
        <x:v>75</x:v>
      </x:c>
      <x:c r="B5534" s="14" t="n">
        <x:v>45767</x:v>
      </x:c>
      <x:c r="C5534" s="14" t="n">
        <x:v>45841</x:v>
      </x:c>
      <x:c r="D5534" s="14" t="n">
        <x:v>45842</x:v>
      </x:c>
      <x:c r="E5534" s="28" t="n">
        <x:v>2</x:v>
      </x:c>
      <x:c r="F5534" s="8" t="str">
        <x:v>chaikin_ad|obv</x:v>
      </x:c>
    </x:row>
    <x:row r="5535">
      <x:c r="A5535" s="28" t="n">
        <x:v>75</x:v>
      </x:c>
      <x:c r="B5535" s="14" t="n">
        <x:v>45768</x:v>
      </x:c>
      <x:c r="C5535" s="14" t="n">
        <x:v>45842</x:v>
      </x:c>
      <x:c r="D5535" s="14" t="n">
        <x:v>45843</x:v>
      </x:c>
      <x:c r="E5535" s="28" t="n">
        <x:v>2</x:v>
      </x:c>
      <x:c r="F5535" s="8" t="str">
        <x:v>chaikin_ad|obv</x:v>
      </x:c>
    </x:row>
    <x:row r="5536">
      <x:c r="A5536" s="28" t="n">
        <x:v>75</x:v>
      </x:c>
      <x:c r="B5536" s="14" t="n">
        <x:v>45769</x:v>
      </x:c>
      <x:c r="C5536" s="14" t="n">
        <x:v>45843</x:v>
      </x:c>
      <x:c r="D5536" s="14" t="n">
        <x:v>45844</x:v>
      </x:c>
      <x:c r="E5536" s="28" t="n">
        <x:v>2</x:v>
      </x:c>
      <x:c r="F5536" s="8" t="str">
        <x:v>chaikin_ad|obv</x:v>
      </x:c>
    </x:row>
    <x:row r="5537">
      <x:c r="A5537" s="28" t="n">
        <x:v>75</x:v>
      </x:c>
      <x:c r="B5537" s="14" t="n">
        <x:v>45770</x:v>
      </x:c>
      <x:c r="C5537" s="14" t="n">
        <x:v>45844</x:v>
      </x:c>
      <x:c r="D5537" s="14" t="n">
        <x:v>45845</x:v>
      </x:c>
      <x:c r="E5537" s="28" t="n">
        <x:v>3</x:v>
      </x:c>
      <x:c r="F5537" s="8" t="str">
        <x:v>rsi_14|chaikin_ad|obv</x:v>
      </x:c>
    </x:row>
    <x:row r="5538">
      <x:c r="A5538" s="28" t="n">
        <x:v>75</x:v>
      </x:c>
      <x:c r="B5538" s="14" t="n">
        <x:v>45771</x:v>
      </x:c>
      <x:c r="C5538" s="14" t="n">
        <x:v>45845</x:v>
      </x:c>
      <x:c r="D5538" s="14" t="n">
        <x:v>45846</x:v>
      </x:c>
      <x:c r="E5538" s="28" t="n">
        <x:v>3</x:v>
      </x:c>
      <x:c r="F5538" s="8" t="str">
        <x:v>rsi_14|chaikin_ad|obv</x:v>
      </x:c>
    </x:row>
    <x:row r="5539">
      <x:c r="A5539" s="28" t="n">
        <x:v>75</x:v>
      </x:c>
      <x:c r="B5539" s="14" t="n">
        <x:v>45772</x:v>
      </x:c>
      <x:c r="C5539" s="14" t="n">
        <x:v>45846</x:v>
      </x:c>
      <x:c r="D5539" s="14" t="n">
        <x:v>45847</x:v>
      </x:c>
      <x:c r="E5539" s="28" t="n">
        <x:v>3</x:v>
      </x:c>
      <x:c r="F5539" s="8" t="str">
        <x:v>rsi_14|chaikin_ad|obv</x:v>
      </x:c>
    </x:row>
    <x:row r="5540">
      <x:c r="A5540" s="28" t="n">
        <x:v>75</x:v>
      </x:c>
      <x:c r="B5540" s="14" t="n">
        <x:v>45773</x:v>
      </x:c>
      <x:c r="C5540" s="14" t="n">
        <x:v>45847</x:v>
      </x:c>
      <x:c r="D5540" s="14" t="n">
        <x:v>45848</x:v>
      </x:c>
      <x:c r="E5540" s="28" t="n">
        <x:v>3</x:v>
      </x:c>
      <x:c r="F5540" s="8" t="str">
        <x:v>rsi_14|chaikin_ad|obv</x:v>
      </x:c>
    </x:row>
    <x:row r="5541">
      <x:c r="A5541" s="28" t="n">
        <x:v>75</x:v>
      </x:c>
      <x:c r="B5541" s="14" t="n">
        <x:v>45774</x:v>
      </x:c>
      <x:c r="C5541" s="14" t="n">
        <x:v>45848</x:v>
      </x:c>
      <x:c r="D5541" s="14" t="n">
        <x:v>45849</x:v>
      </x:c>
      <x:c r="E5541" s="28" t="n">
        <x:v>3</x:v>
      </x:c>
      <x:c r="F5541" s="8" t="str">
        <x:v>rsi_14|chaikin_ad|obv</x:v>
      </x:c>
    </x:row>
    <x:row r="5542">
      <x:c r="A5542" s="28" t="n">
        <x:v>75</x:v>
      </x:c>
      <x:c r="B5542" s="14" t="n">
        <x:v>45775</x:v>
      </x:c>
      <x:c r="C5542" s="14" t="n">
        <x:v>45849</x:v>
      </x:c>
      <x:c r="D5542" s="14" t="n">
        <x:v>45850</x:v>
      </x:c>
      <x:c r="E5542" s="28" t="n">
        <x:v>3</x:v>
      </x:c>
      <x:c r="F5542" s="8" t="str">
        <x:v>rsi_14|chaikin_ad|obv</x:v>
      </x:c>
    </x:row>
    <x:row r="5543">
      <x:c r="A5543" s="28" t="n">
        <x:v>75</x:v>
      </x:c>
      <x:c r="B5543" s="14" t="n">
        <x:v>45776</x:v>
      </x:c>
      <x:c r="C5543" s="14" t="n">
        <x:v>45850</x:v>
      </x:c>
      <x:c r="D5543" s="14" t="n">
        <x:v>45851</x:v>
      </x:c>
      <x:c r="E5543" s="28" t="n">
        <x:v>3</x:v>
      </x:c>
      <x:c r="F5543" s="8" t="str">
        <x:v>rsi_14|chaikin_ad|obv</x:v>
      </x:c>
    </x:row>
    <x:row r="5544">
      <x:c r="A5544" s="28" t="n">
        <x:v>75</x:v>
      </x:c>
      <x:c r="B5544" s="14" t="n">
        <x:v>45777</x:v>
      </x:c>
      <x:c r="C5544" s="14" t="n">
        <x:v>45851</x:v>
      </x:c>
      <x:c r="D5544" s="14" t="n">
        <x:v>45852</x:v>
      </x:c>
      <x:c r="E5544" s="28" t="n">
        <x:v>3</x:v>
      </x:c>
      <x:c r="F5544" s="8" t="str">
        <x:v>rsi_14|chaikin_ad|obv</x:v>
      </x:c>
    </x:row>
    <x:row r="5545">
      <x:c r="A5545" s="28" t="n">
        <x:v>75</x:v>
      </x:c>
      <x:c r="B5545" s="14" t="n">
        <x:v>45778</x:v>
      </x:c>
      <x:c r="C5545" s="14" t="n">
        <x:v>45852</x:v>
      </x:c>
      <x:c r="D5545" s="14" t="n">
        <x:v>45853</x:v>
      </x:c>
      <x:c r="E5545" s="28" t="n">
        <x:v>3</x:v>
      </x:c>
      <x:c r="F5545" s="8" t="str">
        <x:v>rsi_14|chaikin_ad|obv</x:v>
      </x:c>
    </x:row>
    <x:row r="5546">
      <x:c r="A5546" s="28" t="n">
        <x:v>75</x:v>
      </x:c>
      <x:c r="B5546" s="14" t="n">
        <x:v>45779</x:v>
      </x:c>
      <x:c r="C5546" s="14" t="n">
        <x:v>45853</x:v>
      </x:c>
      <x:c r="D5546" s="14" t="n">
        <x:v>45854</x:v>
      </x:c>
      <x:c r="E5546" s="28" t="n">
        <x:v>3</x:v>
      </x:c>
      <x:c r="F5546" s="8" t="str">
        <x:v>rsi_14|chaikin_ad|obv</x:v>
      </x:c>
    </x:row>
    <x:row r="5547">
      <x:c r="A5547" s="28" t="n">
        <x:v>75</x:v>
      </x:c>
      <x:c r="B5547" s="14" t="n">
        <x:v>45780</x:v>
      </x:c>
      <x:c r="C5547" s="14" t="n">
        <x:v>45854</x:v>
      </x:c>
      <x:c r="D5547" s="14" t="n">
        <x:v>45855</x:v>
      </x:c>
      <x:c r="E5547" s="28" t="n">
        <x:v>3</x:v>
      </x:c>
      <x:c r="F5547" s="8" t="str">
        <x:v>rsi_14|chaikin_ad|obv</x:v>
      </x:c>
    </x:row>
    <x:row r="5548">
      <x:c r="A5548" s="28" t="n">
        <x:v>75</x:v>
      </x:c>
      <x:c r="B5548" s="14" t="n">
        <x:v>45781</x:v>
      </x:c>
      <x:c r="C5548" s="14" t="n">
        <x:v>45855</x:v>
      </x:c>
      <x:c r="D5548" s="14" t="n">
        <x:v>45856</x:v>
      </x:c>
      <x:c r="E5548" s="28" t="n">
        <x:v>3</x:v>
      </x:c>
      <x:c r="F5548" s="8" t="str">
        <x:v>rsi_14|chaikin_ad|obv</x:v>
      </x:c>
    </x:row>
    <x:row r="5549">
      <x:c r="A5549" s="28" t="n">
        <x:v>75</x:v>
      </x:c>
      <x:c r="B5549" s="14" t="n">
        <x:v>45782</x:v>
      </x:c>
      <x:c r="C5549" s="14" t="n">
        <x:v>45856</x:v>
      </x:c>
      <x:c r="D5549" s="14" t="n">
        <x:v>45857</x:v>
      </x:c>
      <x:c r="E5549" s="28" t="n">
        <x:v>2</x:v>
      </x:c>
      <x:c r="F5549" s="8" t="str">
        <x:v>chaikin_ad|obv</x:v>
      </x:c>
    </x:row>
    <x:row r="5550">
      <x:c r="A5550" s="28" t="n">
        <x:v>75</x:v>
      </x:c>
      <x:c r="B5550" s="14" t="n">
        <x:v>45783</x:v>
      </x:c>
      <x:c r="C5550" s="14" t="n">
        <x:v>45857</x:v>
      </x:c>
      <x:c r="D5550" s="14" t="n">
        <x:v>45858</x:v>
      </x:c>
      <x:c r="E5550" s="28" t="n">
        <x:v>2</x:v>
      </x:c>
      <x:c r="F5550" s="8" t="str">
        <x:v>chaikin_ad|obv</x:v>
      </x:c>
    </x:row>
    <x:row r="5551">
      <x:c r="A5551" s="28" t="n">
        <x:v>75</x:v>
      </x:c>
      <x:c r="B5551" s="14" t="n">
        <x:v>45784</x:v>
      </x:c>
      <x:c r="C5551" s="14" t="n">
        <x:v>45858</x:v>
      </x:c>
      <x:c r="D5551" s="14" t="n">
        <x:v>45859</x:v>
      </x:c>
      <x:c r="E5551" s="28" t="n">
        <x:v>2</x:v>
      </x:c>
      <x:c r="F5551" s="8" t="str">
        <x:v>chaikin_ad|obv</x:v>
      </x:c>
    </x:row>
    <x:row r="5552">
      <x:c r="A5552" s="28" t="n">
        <x:v>75</x:v>
      </x:c>
      <x:c r="B5552" s="14" t="n">
        <x:v>45785</x:v>
      </x:c>
      <x:c r="C5552" s="14" t="n">
        <x:v>45859</x:v>
      </x:c>
      <x:c r="D5552" s="14" t="n">
        <x:v>45860</x:v>
      </x:c>
      <x:c r="E5552" s="28" t="n">
        <x:v>2</x:v>
      </x:c>
      <x:c r="F5552" s="8" t="str">
        <x:v>chaikin_ad|obv</x:v>
      </x:c>
    </x:row>
    <x:row r="5553">
      <x:c r="A5553" s="28" t="n">
        <x:v>75</x:v>
      </x:c>
      <x:c r="B5553" s="14" t="n">
        <x:v>45786</x:v>
      </x:c>
      <x:c r="C5553" s="14" t="n">
        <x:v>45860</x:v>
      </x:c>
      <x:c r="D5553" s="14" t="n">
        <x:v>45861</x:v>
      </x:c>
      <x:c r="E5553" s="28" t="n">
        <x:v>2</x:v>
      </x:c>
      <x:c r="F5553" s="8" t="str">
        <x:v>chaikin_ad|obv</x:v>
      </x:c>
    </x:row>
    <x:row r="5554">
      <x:c r="A5554" s="28" t="n">
        <x:v>75</x:v>
      </x:c>
      <x:c r="B5554" s="14" t="n">
        <x:v>45787</x:v>
      </x:c>
      <x:c r="C5554" s="14" t="n">
        <x:v>45861</x:v>
      </x:c>
      <x:c r="D5554" s="14" t="n">
        <x:v>45862</x:v>
      </x:c>
      <x:c r="E5554" s="28" t="n">
        <x:v>2</x:v>
      </x:c>
      <x:c r="F5554" s="8" t="str">
        <x:v>chaikin_ad|obv</x:v>
      </x:c>
    </x:row>
    <x:row r="5555">
      <x:c r="A5555" s="28" t="n">
        <x:v>75</x:v>
      </x:c>
      <x:c r="B5555" s="14" t="n">
        <x:v>45788</x:v>
      </x:c>
      <x:c r="C5555" s="14" t="n">
        <x:v>45862</x:v>
      </x:c>
      <x:c r="D5555" s="14" t="n">
        <x:v>45863</x:v>
      </x:c>
      <x:c r="E5555" s="28" t="n">
        <x:v>2</x:v>
      </x:c>
      <x:c r="F5555" s="8" t="str">
        <x:v>chaikin_ad|obv</x:v>
      </x:c>
    </x:row>
    <x:row r="5556">
      <x:c r="A5556" s="28" t="n">
        <x:v>75</x:v>
      </x:c>
      <x:c r="B5556" s="14" t="n">
        <x:v>45789</x:v>
      </x:c>
      <x:c r="C5556" s="14" t="n">
        <x:v>45863</x:v>
      </x:c>
      <x:c r="D5556" s="14" t="n">
        <x:v>45864</x:v>
      </x:c>
      <x:c r="E5556" s="28" t="n">
        <x:v>2</x:v>
      </x:c>
      <x:c r="F5556" s="8" t="str">
        <x:v>chaikin_ad|obv</x:v>
      </x:c>
    </x:row>
    <x:row r="5557">
      <x:c r="A5557" s="28" t="n">
        <x:v>75</x:v>
      </x:c>
      <x:c r="B5557" s="14" t="n">
        <x:v>45790</x:v>
      </x:c>
      <x:c r="C5557" s="14" t="n">
        <x:v>45864</x:v>
      </x:c>
      <x:c r="D5557" s="14" t="n">
        <x:v>45865</x:v>
      </x:c>
      <x:c r="E5557" s="28" t="n">
        <x:v>3</x:v>
      </x:c>
      <x:c r="F5557" s="8" t="str">
        <x:v>rsi_14|chaikin_ad|obv</x:v>
      </x:c>
    </x:row>
    <x:row r="5558">
      <x:c r="A5558" s="28" t="n">
        <x:v>75</x:v>
      </x:c>
      <x:c r="B5558" s="14" t="n">
        <x:v>45791</x:v>
      </x:c>
      <x:c r="C5558" s="14" t="n">
        <x:v>45865</x:v>
      </x:c>
      <x:c r="D5558" s="14" t="n">
        <x:v>45866</x:v>
      </x:c>
      <x:c r="E5558" s="28" t="n">
        <x:v>3</x:v>
      </x:c>
      <x:c r="F5558" s="8" t="str">
        <x:v>rsi_14|chaikin_ad|obv</x:v>
      </x:c>
    </x:row>
    <x:row r="5559">
      <x:c r="A5559" s="28" t="n">
        <x:v>75</x:v>
      </x:c>
      <x:c r="B5559" s="14" t="n">
        <x:v>45792</x:v>
      </x:c>
      <x:c r="C5559" s="14" t="n">
        <x:v>45866</x:v>
      </x:c>
      <x:c r="D5559" s="14" t="n">
        <x:v>45867</x:v>
      </x:c>
      <x:c r="E5559" s="28" t="n">
        <x:v>3</x:v>
      </x:c>
      <x:c r="F5559" s="8" t="str">
        <x:v>rsi_14|chaikin_ad|obv</x:v>
      </x:c>
    </x:row>
    <x:row r="5560">
      <x:c r="A5560" s="28" t="n">
        <x:v>75</x:v>
      </x:c>
      <x:c r="B5560" s="14" t="n">
        <x:v>45793</x:v>
      </x:c>
      <x:c r="C5560" s="14" t="n">
        <x:v>45867</x:v>
      </x:c>
      <x:c r="D5560" s="14" t="n">
        <x:v>45868</x:v>
      </x:c>
      <x:c r="E5560" s="28" t="n">
        <x:v>3</x:v>
      </x:c>
      <x:c r="F5560" s="8" t="str">
        <x:v>rsi_14|chaikin_ad|obv</x:v>
      </x:c>
    </x:row>
    <x:row r="5561">
      <x:c r="A5561" s="28" t="n">
        <x:v>75</x:v>
      </x:c>
      <x:c r="B5561" s="14" t="n">
        <x:v>45794</x:v>
      </x:c>
      <x:c r="C5561" s="14" t="n">
        <x:v>45868</x:v>
      </x:c>
      <x:c r="D5561" s="14" t="n">
        <x:v>45869</x:v>
      </x:c>
      <x:c r="E5561" s="28" t="n">
        <x:v>2</x:v>
      </x:c>
      <x:c r="F5561" s="8" t="str">
        <x:v>rsi_14|chaikin_ad</x:v>
      </x:c>
    </x:row>
    <x:row r="5562">
      <x:c r="A5562" s="28" t="n">
        <x:v>75</x:v>
      </x:c>
      <x:c r="B5562" s="14" t="n">
        <x:v>45795</x:v>
      </x:c>
      <x:c r="C5562" s="14" t="n">
        <x:v>45869</x:v>
      </x:c>
      <x:c r="D5562" s="14" t="n">
        <x:v>45870</x:v>
      </x:c>
      <x:c r="E5562" s="28" t="n">
        <x:v>2</x:v>
      </x:c>
      <x:c r="F5562" s="8" t="str">
        <x:v>rsi_14|chaikin_ad</x:v>
      </x:c>
    </x:row>
    <x:row r="5563">
      <x:c r="A5563" s="28" t="n">
        <x:v>75</x:v>
      </x:c>
      <x:c r="B5563" s="14" t="n">
        <x:v>45796</x:v>
      </x:c>
      <x:c r="C5563" s="14" t="n">
        <x:v>45870</x:v>
      </x:c>
      <x:c r="D5563" s="14" t="n">
        <x:v>45871</x:v>
      </x:c>
      <x:c r="E5563" s="28" t="n">
        <x:v>2</x:v>
      </x:c>
      <x:c r="F5563" s="8" t="str">
        <x:v>rsi_14|chaikin_ad</x:v>
      </x:c>
    </x:row>
    <x:row r="5564">
      <x:c r="A5564" s="28" t="n">
        <x:v>75</x:v>
      </x:c>
      <x:c r="B5564" s="14" t="n">
        <x:v>45797</x:v>
      </x:c>
      <x:c r="C5564" s="14" t="n">
        <x:v>45871</x:v>
      </x:c>
      <x:c r="D5564" s="14" t="n">
        <x:v>45872</x:v>
      </x:c>
      <x:c r="E5564" s="28" t="n">
        <x:v>2</x:v>
      </x:c>
      <x:c r="F5564" s="8" t="str">
        <x:v>rsi_14|chaikin_ad</x:v>
      </x:c>
    </x:row>
    <x:row r="5565">
      <x:c r="A5565" s="28" t="n">
        <x:v>75</x:v>
      </x:c>
      <x:c r="B5565" s="14" t="n">
        <x:v>45798</x:v>
      </x:c>
      <x:c r="C5565" s="14" t="n">
        <x:v>45872</x:v>
      </x:c>
      <x:c r="D5565" s="14" t="n">
        <x:v>45873</x:v>
      </x:c>
      <x:c r="E5565" s="28" t="n">
        <x:v>2</x:v>
      </x:c>
      <x:c r="F5565" s="8" t="str">
        <x:v>rsi_14|chaikin_ad</x:v>
      </x:c>
    </x:row>
    <x:row r="5566">
      <x:c r="A5566" s="28" t="n">
        <x:v>75</x:v>
      </x:c>
      <x:c r="B5566" s="14" t="n">
        <x:v>45799</x:v>
      </x:c>
      <x:c r="C5566" s="14" t="n">
        <x:v>45873</x:v>
      </x:c>
      <x:c r="D5566" s="14" t="n">
        <x:v>45874</x:v>
      </x:c>
      <x:c r="E5566" s="28" t="n">
        <x:v>2</x:v>
      </x:c>
      <x:c r="F5566" s="8" t="str">
        <x:v>rsi_14|chaikin_ad</x:v>
      </x:c>
    </x:row>
    <x:row r="5567">
      <x:c r="A5567" s="28" t="n">
        <x:v>75</x:v>
      </x:c>
      <x:c r="B5567" s="14" t="n">
        <x:v>45800</x:v>
      </x:c>
      <x:c r="C5567" s="14" t="n">
        <x:v>45874</x:v>
      </x:c>
      <x:c r="D5567" s="14" t="n">
        <x:v>45875</x:v>
      </x:c>
      <x:c r="E5567" s="28" t="n">
        <x:v>2</x:v>
      </x:c>
      <x:c r="F5567" s="8" t="str">
        <x:v>rsi_14|chaikin_ad</x:v>
      </x:c>
    </x:row>
    <x:row r="5568">
      <x:c r="A5568" s="28" t="n">
        <x:v>75</x:v>
      </x:c>
      <x:c r="B5568" s="14" t="n">
        <x:v>45801</x:v>
      </x:c>
      <x:c r="C5568" s="14" t="n">
        <x:v>45875</x:v>
      </x:c>
      <x:c r="D5568" s="14" t="n">
        <x:v>45876</x:v>
      </x:c>
      <x:c r="E5568" s="28" t="n">
        <x:v>2</x:v>
      </x:c>
      <x:c r="F5568" s="8" t="str">
        <x:v>rsi_14|chaikin_ad</x:v>
      </x:c>
    </x:row>
    <x:row r="5569">
      <x:c r="A5569" s="28" t="n">
        <x:v>75</x:v>
      </x:c>
      <x:c r="B5569" s="14" t="n">
        <x:v>45802</x:v>
      </x:c>
      <x:c r="C5569" s="14" t="n">
        <x:v>45876</x:v>
      </x:c>
      <x:c r="D5569" s="14" t="n">
        <x:v>45877</x:v>
      </x:c>
      <x:c r="E5569" s="28" t="n">
        <x:v>2</x:v>
      </x:c>
      <x:c r="F5569" s="8" t="str">
        <x:v>rsi_14|chaikin_ad</x:v>
      </x:c>
    </x:row>
    <x:row r="5570">
      <x:c r="A5570" s="28" t="n">
        <x:v>75</x:v>
      </x:c>
      <x:c r="B5570" s="14" t="n">
        <x:v>45803</x:v>
      </x:c>
      <x:c r="C5570" s="14" t="n">
        <x:v>45877</x:v>
      </x:c>
      <x:c r="D5570" s="14" t="n">
        <x:v>45878</x:v>
      </x:c>
      <x:c r="E5570" s="28" t="n">
        <x:v>2</x:v>
      </x:c>
      <x:c r="F5570" s="8" t="str">
        <x:v>rsi_14|chaikin_ad</x:v>
      </x:c>
    </x:row>
    <x:row r="5571">
      <x:c r="A5571" s="28" t="n">
        <x:v>75</x:v>
      </x:c>
      <x:c r="B5571" s="14" t="n">
        <x:v>45804</x:v>
      </x:c>
      <x:c r="C5571" s="14" t="n">
        <x:v>45878</x:v>
      </x:c>
      <x:c r="D5571" s="14" t="n">
        <x:v>45879</x:v>
      </x:c>
      <x:c r="E5571" s="28" t="n">
        <x:v>2</x:v>
      </x:c>
      <x:c r="F5571" s="8" t="str">
        <x:v>rsi_14|chaikin_ad</x:v>
      </x:c>
    </x:row>
    <x:row r="5572">
      <x:c r="A5572" s="28" t="n">
        <x:v>75</x:v>
      </x:c>
      <x:c r="B5572" s="14" t="n">
        <x:v>45805</x:v>
      </x:c>
      <x:c r="C5572" s="14" t="n">
        <x:v>45879</x:v>
      </x:c>
      <x:c r="D5572" s="14" t="n">
        <x:v>45880</x:v>
      </x:c>
      <x:c r="E5572" s="28" t="n">
        <x:v>2</x:v>
      </x:c>
      <x:c r="F5572" s="8" t="str">
        <x:v>rsi_14|chaikin_ad</x:v>
      </x:c>
    </x:row>
    <x:row r="5573">
      <x:c r="A5573" s="28" t="n">
        <x:v>75</x:v>
      </x:c>
      <x:c r="B5573" s="14" t="n">
        <x:v>45806</x:v>
      </x:c>
      <x:c r="C5573" s="14" t="n">
        <x:v>45880</x:v>
      </x:c>
      <x:c r="D5573" s="14" t="n">
        <x:v>45881</x:v>
      </x:c>
      <x:c r="E5573" s="28" t="n">
        <x:v>2</x:v>
      </x:c>
      <x:c r="F5573" s="8" t="str">
        <x:v>rsi_14|chaikin_ad</x:v>
      </x:c>
    </x:row>
    <x:row r="5574">
      <x:c r="A5574" s="28" t="n">
        <x:v>75</x:v>
      </x:c>
      <x:c r="B5574" s="14" t="n">
        <x:v>45807</x:v>
      </x:c>
      <x:c r="C5574" s="14" t="n">
        <x:v>45881</x:v>
      </x:c>
      <x:c r="D5574" s="14" t="n">
        <x:v>45882</x:v>
      </x:c>
      <x:c r="E5574" s="28" t="n">
        <x:v>2</x:v>
      </x:c>
      <x:c r="F5574" s="8" t="str">
        <x:v>momentum_10|chaikin_ad</x:v>
      </x:c>
    </x:row>
    <x:row r="5575">
      <x:c r="A5575" s="28" t="n">
        <x:v>75</x:v>
      </x:c>
      <x:c r="B5575" s="14" t="n">
        <x:v>45808</x:v>
      </x:c>
      <x:c r="C5575" s="14" t="n">
        <x:v>45882</x:v>
      </x:c>
      <x:c r="D5575" s="14" t="n">
        <x:v>45883</x:v>
      </x:c>
      <x:c r="E5575" s="28" t="n">
        <x:v>2</x:v>
      </x:c>
      <x:c r="F5575" s="8" t="str">
        <x:v>momentum_10|chaikin_ad</x:v>
      </x:c>
    </x:row>
    <x:row r="5576">
      <x:c r="A5576" s="28" t="n">
        <x:v>75</x:v>
      </x:c>
      <x:c r="B5576" s="14" t="n">
        <x:v>45809</x:v>
      </x:c>
      <x:c r="C5576" s="14" t="n">
        <x:v>45883</x:v>
      </x:c>
      <x:c r="D5576" s="14" t="n">
        <x:v>45884</x:v>
      </x:c>
      <x:c r="E5576" s="28" t="n">
        <x:v>2</x:v>
      </x:c>
      <x:c r="F5576" s="8" t="str">
        <x:v>momentum_10|chaikin_ad</x:v>
      </x:c>
    </x:row>
    <x:row r="5577">
      <x:c r="A5577" s="28" t="n">
        <x:v>75</x:v>
      </x:c>
      <x:c r="B5577" s="14" t="n">
        <x:v>45810</x:v>
      </x:c>
      <x:c r="C5577" s="14" t="n">
        <x:v>45884</x:v>
      </x:c>
      <x:c r="D5577" s="14" t="n">
        <x:v>45885</x:v>
      </x:c>
      <x:c r="E5577" s="28" t="n">
        <x:v>2</x:v>
      </x:c>
      <x:c r="F5577" s="8" t="str">
        <x:v>momentum_10|chaikin_ad</x:v>
      </x:c>
    </x:row>
    <x:row r="5578">
      <x:c r="A5578" s="28" t="n">
        <x:v>75</x:v>
      </x:c>
      <x:c r="B5578" s="14" t="n">
        <x:v>45811</x:v>
      </x:c>
      <x:c r="C5578" s="14" t="n">
        <x:v>45885</x:v>
      </x:c>
      <x:c r="D5578" s="14" t="n">
        <x:v>45886</x:v>
      </x:c>
      <x:c r="E5578" s="28" t="n">
        <x:v>2</x:v>
      </x:c>
      <x:c r="F5578" s="8" t="str">
        <x:v>momentum_10|chaikin_ad</x:v>
      </x:c>
    </x:row>
    <x:row r="5579">
      <x:c r="A5579" s="28" t="n">
        <x:v>75</x:v>
      </x:c>
      <x:c r="B5579" s="14" t="n">
        <x:v>45812</x:v>
      </x:c>
      <x:c r="C5579" s="14" t="n">
        <x:v>45886</x:v>
      </x:c>
      <x:c r="D5579" s="14" t="n">
        <x:v>45887</x:v>
      </x:c>
      <x:c r="E5579" s="28" t="n">
        <x:v>3</x:v>
      </x:c>
      <x:c r="F5579" s="8" t="str">
        <x:v>momentum_10|chaikin_ad|obv</x:v>
      </x:c>
    </x:row>
    <x:row r="5580">
      <x:c r="A5580" s="28" t="n">
        <x:v>75</x:v>
      </x:c>
      <x:c r="B5580" s="14" t="n">
        <x:v>45813</x:v>
      </x:c>
      <x:c r="C5580" s="14" t="n">
        <x:v>45887</x:v>
      </x:c>
      <x:c r="D5580" s="14" t="n">
        <x:v>45888</x:v>
      </x:c>
      <x:c r="E5580" s="28" t="n">
        <x:v>3</x:v>
      </x:c>
      <x:c r="F5580" s="8" t="str">
        <x:v>momentum_10|chaikin_ad|obv</x:v>
      </x:c>
    </x:row>
    <x:row r="5581">
      <x:c r="A5581" s="28" t="n">
        <x:v>75</x:v>
      </x:c>
      <x:c r="B5581" s="14" t="n">
        <x:v>45814</x:v>
      </x:c>
      <x:c r="C5581" s="14" t="n">
        <x:v>45888</x:v>
      </x:c>
      <x:c r="D5581" s="14" t="n">
        <x:v>45889</x:v>
      </x:c>
      <x:c r="E5581" s="28" t="n">
        <x:v>3</x:v>
      </x:c>
      <x:c r="F5581" s="8" t="str">
        <x:v>momentum_10|chaikin_ad|obv</x:v>
      </x:c>
    </x:row>
    <x:row r="5582">
      <x:c r="A5582" s="28" t="n">
        <x:v>75</x:v>
      </x:c>
      <x:c r="B5582" s="14" t="n">
        <x:v>45815</x:v>
      </x:c>
      <x:c r="C5582" s="14" t="n">
        <x:v>45889</x:v>
      </x:c>
      <x:c r="D5582" s="14" t="n">
        <x:v>45890</x:v>
      </x:c>
      <x:c r="E5582" s="28" t="n">
        <x:v>3</x:v>
      </x:c>
      <x:c r="F5582" s="8" t="str">
        <x:v>momentum_10|chaikin_ad|obv</x:v>
      </x:c>
    </x:row>
    <x:row r="5583">
      <x:c r="A5583" s="28" t="n">
        <x:v>75</x:v>
      </x:c>
      <x:c r="B5583" s="14" t="n">
        <x:v>45816</x:v>
      </x:c>
      <x:c r="C5583" s="14" t="n">
        <x:v>45890</x:v>
      </x:c>
      <x:c r="D5583" s="14" t="n">
        <x:v>45891</x:v>
      </x:c>
      <x:c r="E5583" s="28" t="n">
        <x:v>3</x:v>
      </x:c>
      <x:c r="F5583" s="8" t="str">
        <x:v>momentum_10|chaikin_ad|obv</x:v>
      </x:c>
    </x:row>
    <x:row r="5584">
      <x:c r="A5584" s="28" t="n">
        <x:v>75</x:v>
      </x:c>
      <x:c r="B5584" s="14" t="n">
        <x:v>45817</x:v>
      </x:c>
      <x:c r="C5584" s="14" t="n">
        <x:v>45891</x:v>
      </x:c>
      <x:c r="D5584" s="14" t="n">
        <x:v>45892</x:v>
      </x:c>
      <x:c r="E5584" s="28" t="n">
        <x:v>3</x:v>
      </x:c>
      <x:c r="F5584" s="8" t="str">
        <x:v>momentum_10|chaikin_ad|obv</x:v>
      </x:c>
    </x:row>
    <x:row r="5585">
      <x:c r="A5585" s="28" t="n">
        <x:v>75</x:v>
      </x:c>
      <x:c r="B5585" s="14" t="n">
        <x:v>45818</x:v>
      </x:c>
      <x:c r="C5585" s="14" t="n">
        <x:v>45892</x:v>
      </x:c>
      <x:c r="D5585" s="14" t="n">
        <x:v>45893</x:v>
      </x:c>
      <x:c r="E5585" s="28" t="n">
        <x:v>3</x:v>
      </x:c>
      <x:c r="F5585" s="8" t="str">
        <x:v>momentum_10|chaikin_ad|obv</x:v>
      </x:c>
    </x:row>
    <x:row r="5586">
      <x:c r="A5586" s="28" t="n">
        <x:v>75</x:v>
      </x:c>
      <x:c r="B5586" s="14" t="n">
        <x:v>45819</x:v>
      </x:c>
      <x:c r="C5586" s="14" t="n">
        <x:v>45893</x:v>
      </x:c>
      <x:c r="D5586" s="14" t="n">
        <x:v>45894</x:v>
      </x:c>
      <x:c r="E5586" s="28" t="n">
        <x:v>3</x:v>
      </x:c>
      <x:c r="F5586" s="8" t="str">
        <x:v>momentum_10|chaikin_ad|obv</x:v>
      </x:c>
    </x:row>
    <x:row r="5587">
      <x:c r="A5587" s="28" t="n">
        <x:v>75</x:v>
      </x:c>
      <x:c r="B5587" s="14" t="n">
        <x:v>45820</x:v>
      </x:c>
      <x:c r="C5587" s="14" t="n">
        <x:v>45894</x:v>
      </x:c>
      <x:c r="D5587" s="14" t="n">
        <x:v>45895</x:v>
      </x:c>
      <x:c r="E5587" s="28" t="n">
        <x:v>3</x:v>
      </x:c>
      <x:c r="F5587" s="8" t="str">
        <x:v>momentum_10|chaikin_ad|obv</x:v>
      </x:c>
    </x:row>
    <x:row r="5588">
      <x:c r="A5588" s="28" t="n">
        <x:v>75</x:v>
      </x:c>
      <x:c r="B5588" s="14" t="n">
        <x:v>45821</x:v>
      </x:c>
      <x:c r="C5588" s="14" t="n">
        <x:v>45895</x:v>
      </x:c>
      <x:c r="D5588" s="14" t="n">
        <x:v>45896</x:v>
      </x:c>
      <x:c r="E5588" s="28" t="n">
        <x:v>3</x:v>
      </x:c>
      <x:c r="F5588" s="8" t="str">
        <x:v>momentum_10|chaikin_ad|obv</x:v>
      </x:c>
    </x:row>
    <x:row r="5589">
      <x:c r="A5589" s="28" t="n">
        <x:v>75</x:v>
      </x:c>
      <x:c r="B5589" s="14" t="n">
        <x:v>45822</x:v>
      </x:c>
      <x:c r="C5589" s="14" t="n">
        <x:v>45896</x:v>
      </x:c>
      <x:c r="D5589" s="14" t="n">
        <x:v>45897</x:v>
      </x:c>
      <x:c r="E5589" s="28" t="n">
        <x:v>3</x:v>
      </x:c>
      <x:c r="F5589" s="8" t="str">
        <x:v>momentum_10|chaikin_ad|obv</x:v>
      </x:c>
    </x:row>
    <x:row r="5590">
      <x:c r="A5590" s="28" t="n">
        <x:v>75</x:v>
      </x:c>
      <x:c r="B5590" s="14" t="n">
        <x:v>45823</x:v>
      </x:c>
      <x:c r="C5590" s="14" t="n">
        <x:v>45897</x:v>
      </x:c>
      <x:c r="D5590" s="14" t="n">
        <x:v>45898</x:v>
      </x:c>
      <x:c r="E5590" s="28" t="n">
        <x:v>3</x:v>
      </x:c>
      <x:c r="F5590" s="8" t="str">
        <x:v>momentum_10|chaikin_ad|obv</x:v>
      </x:c>
    </x:row>
    <x:row r="5591">
      <x:c r="A5591" s="28" t="n">
        <x:v>75</x:v>
      </x:c>
      <x:c r="B5591" s="14" t="n">
        <x:v>45824</x:v>
      </x:c>
      <x:c r="C5591" s="14" t="n">
        <x:v>45898</x:v>
      </x:c>
      <x:c r="D5591" s="14" t="n">
        <x:v>45899</x:v>
      </x:c>
      <x:c r="E5591" s="28" t="n">
        <x:v>3</x:v>
      </x:c>
      <x:c r="F5591" s="8" t="str">
        <x:v>momentum_10|chaikin_ad|obv</x:v>
      </x:c>
    </x:row>
    <x:row r="5592">
      <x:c r="A5592" s="28" t="n">
        <x:v>75</x:v>
      </x:c>
      <x:c r="B5592" s="14" t="n">
        <x:v>45825</x:v>
      </x:c>
      <x:c r="C5592" s="14" t="n">
        <x:v>45899</x:v>
      </x:c>
      <x:c r="D5592" s="14" t="n">
        <x:v>45900</x:v>
      </x:c>
      <x:c r="E5592" s="28" t="n">
        <x:v>3</x:v>
      </x:c>
      <x:c r="F5592" s="8" t="str">
        <x:v>momentum_10|chaikin_ad|obv</x:v>
      </x:c>
    </x:row>
    <x:row r="5593">
      <x:c r="A5593" s="28" t="n">
        <x:v>75</x:v>
      </x:c>
      <x:c r="B5593" s="14" t="n">
        <x:v>45826</x:v>
      </x:c>
      <x:c r="C5593" s="14" t="n">
        <x:v>45900</x:v>
      </x:c>
      <x:c r="D5593" s="14" t="n">
        <x:v>45901</x:v>
      </x:c>
      <x:c r="E5593" s="28" t="n">
        <x:v>3</x:v>
      </x:c>
      <x:c r="F5593" s="8" t="str">
        <x:v>momentum_10|chaikin_ad|obv</x:v>
      </x:c>
    </x:row>
    <x:row r="5594">
      <x:c r="A5594" s="28" t="n">
        <x:v>75</x:v>
      </x:c>
      <x:c r="B5594" s="14" t="n">
        <x:v>45827</x:v>
      </x:c>
      <x:c r="C5594" s="14" t="n">
        <x:v>45901</x:v>
      </x:c>
      <x:c r="D5594" s="14" t="n">
        <x:v>45902</x:v>
      </x:c>
      <x:c r="E5594" s="28" t="n">
        <x:v>3</x:v>
      </x:c>
      <x:c r="F5594" s="8" t="str">
        <x:v>momentum_10|chaikin_ad|obv</x:v>
      </x:c>
    </x:row>
    <x:row r="5595">
      <x:c r="A5595" s="28" t="n">
        <x:v>75</x:v>
      </x:c>
      <x:c r="B5595" s="14" t="n">
        <x:v>45828</x:v>
      </x:c>
      <x:c r="C5595" s="14" t="n">
        <x:v>45902</x:v>
      </x:c>
      <x:c r="D5595" s="14" t="n">
        <x:v>45903</x:v>
      </x:c>
      <x:c r="E5595" s="28" t="n">
        <x:v>3</x:v>
      </x:c>
      <x:c r="F5595" s="8" t="str">
        <x:v>momentum_10|chaikin_ad|obv</x:v>
      </x:c>
    </x:row>
    <x:row r="5596">
      <x:c r="A5596" s="28" t="n">
        <x:v>75</x:v>
      </x:c>
      <x:c r="B5596" s="14" t="n">
        <x:v>45829</x:v>
      </x:c>
      <x:c r="C5596" s="14" t="n">
        <x:v>45903</x:v>
      </x:c>
      <x:c r="D5596" s="14" t="n">
        <x:v>45904</x:v>
      </x:c>
      <x:c r="E5596" s="28" t="n">
        <x:v>3</x:v>
      </x:c>
      <x:c r="F5596" s="8" t="str">
        <x:v>momentum_10|chaikin_ad|obv</x:v>
      </x:c>
    </x:row>
    <x:row r="5597">
      <x:c r="A5597" s="28" t="n">
        <x:v>75</x:v>
      </x:c>
      <x:c r="B5597" s="14" t="n">
        <x:v>45830</x:v>
      </x:c>
      <x:c r="C5597" s="14" t="n">
        <x:v>45904</x:v>
      </x:c>
      <x:c r="D5597" s="14" t="n">
        <x:v>45905</x:v>
      </x:c>
      <x:c r="E5597" s="28" t="n">
        <x:v>3</x:v>
      </x:c>
      <x:c r="F5597" s="8" t="str">
        <x:v>momentum_10|chaikin_ad|obv</x:v>
      </x:c>
    </x:row>
    <x:row r="5598">
      <x:c r="A5598" s="28" t="n">
        <x:v>75</x:v>
      </x:c>
      <x:c r="B5598" s="14" t="n">
        <x:v>45831</x:v>
      </x:c>
      <x:c r="C5598" s="14" t="n">
        <x:v>45905</x:v>
      </x:c>
      <x:c r="D5598" s="14" t="n">
        <x:v>45906</x:v>
      </x:c>
      <x:c r="E5598" s="28" t="n">
        <x:v>3</x:v>
      </x:c>
      <x:c r="F5598" s="8" t="str">
        <x:v>momentum_10|chaikin_ad|obv</x:v>
      </x:c>
    </x:row>
    <x:row r="5599">
      <x:c r="A5599" s="28" t="n">
        <x:v>75</x:v>
      </x:c>
      <x:c r="B5599" s="14" t="n">
        <x:v>45832</x:v>
      </x:c>
      <x:c r="C5599" s="14" t="n">
        <x:v>45906</x:v>
      </x:c>
      <x:c r="D5599" s="14" t="n">
        <x:v>45907</x:v>
      </x:c>
      <x:c r="E5599" s="28" t="n">
        <x:v>3</x:v>
      </x:c>
      <x:c r="F5599" s="8" t="str">
        <x:v>momentum_10|chaikin_ad|obv</x:v>
      </x:c>
    </x:row>
    <x:row r="5600">
      <x:c r="A5600" s="28" t="n">
        <x:v>75</x:v>
      </x:c>
      <x:c r="B5600" s="14" t="n">
        <x:v>45833</x:v>
      </x:c>
      <x:c r="C5600" s="14" t="n">
        <x:v>45907</x:v>
      </x:c>
      <x:c r="D5600" s="14" t="n">
        <x:v>45908</x:v>
      </x:c>
      <x:c r="E5600" s="28" t="n">
        <x:v>3</x:v>
      </x:c>
      <x:c r="F5600" s="8" t="str">
        <x:v>momentum_10|chaikin_ad|obv</x:v>
      </x:c>
    </x:row>
    <x:row r="5601">
      <x:c r="A5601" s="28" t="n">
        <x:v>75</x:v>
      </x:c>
      <x:c r="B5601" s="14" t="n">
        <x:v>45834</x:v>
      </x:c>
      <x:c r="C5601" s="14" t="n">
        <x:v>45908</x:v>
      </x:c>
      <x:c r="D5601" s="14" t="n">
        <x:v>45909</x:v>
      </x:c>
      <x:c r="E5601" s="28" t="n">
        <x:v>3</x:v>
      </x:c>
      <x:c r="F5601" s="8" t="str">
        <x:v>momentum_10|chaikin_ad|obv</x:v>
      </x:c>
    </x:row>
    <x:row r="5602">
      <x:c r="A5602" s="28" t="n">
        <x:v>75</x:v>
      </x:c>
      <x:c r="B5602" s="14" t="n">
        <x:v>45835</x:v>
      </x:c>
      <x:c r="C5602" s="14" t="n">
        <x:v>45909</x:v>
      </x:c>
      <x:c r="D5602" s="14" t="n">
        <x:v>45910</x:v>
      </x:c>
      <x:c r="E5602" s="28" t="n">
        <x:v>3</x:v>
      </x:c>
      <x:c r="F5602" s="8" t="str">
        <x:v>momentum_10|chaikin_ad|obv</x:v>
      </x:c>
    </x:row>
    <x:row r="5603">
      <x:c r="A5603" s="28" t="n">
        <x:v>75</x:v>
      </x:c>
      <x:c r="B5603" s="14" t="n">
        <x:v>45836</x:v>
      </x:c>
      <x:c r="C5603" s="14" t="n">
        <x:v>45910</x:v>
      </x:c>
      <x:c r="D5603" s="14" t="n">
        <x:v>45911</x:v>
      </x:c>
      <x:c r="E5603" s="28" t="n">
        <x:v>3</x:v>
      </x:c>
      <x:c r="F5603" s="8" t="str">
        <x:v>momentum_10|chaikin_ad|obv</x:v>
      </x:c>
    </x:row>
    <x:row r="5604">
      <x:c r="A5604" s="28" t="n">
        <x:v>75</x:v>
      </x:c>
      <x:c r="B5604" s="14" t="n">
        <x:v>45837</x:v>
      </x:c>
      <x:c r="C5604" s="14" t="n">
        <x:v>45911</x:v>
      </x:c>
      <x:c r="D5604" s="14" t="n">
        <x:v>45912</x:v>
      </x:c>
      <x:c r="E5604" s="28" t="n">
        <x:v>3</x:v>
      </x:c>
      <x:c r="F5604" s="8" t="str">
        <x:v>momentum_10|chaikin_ad|obv</x:v>
      </x:c>
    </x:row>
    <x:row r="5605">
      <x:c r="A5605" s="28" t="n">
        <x:v>75</x:v>
      </x:c>
      <x:c r="B5605" s="14" t="n">
        <x:v>45838</x:v>
      </x:c>
      <x:c r="C5605" s="14" t="n">
        <x:v>45912</x:v>
      </x:c>
      <x:c r="D5605" s="14" t="n">
        <x:v>45913</x:v>
      </x:c>
      <x:c r="E5605" s="28" t="n">
        <x:v>3</x:v>
      </x:c>
      <x:c r="F5605" s="8" t="str">
        <x:v>momentum_10|chaikin_ad|obv</x:v>
      </x:c>
    </x:row>
    <x:row r="5606">
      <x:c r="A5606" s="28" t="n">
        <x:v>75</x:v>
      </x:c>
      <x:c r="B5606" s="14" t="n">
        <x:v>45839</x:v>
      </x:c>
      <x:c r="C5606" s="14" t="n">
        <x:v>45913</x:v>
      </x:c>
      <x:c r="D5606" s="14" t="n">
        <x:v>45914</x:v>
      </x:c>
      <x:c r="E5606" s="28" t="n">
        <x:v>3</x:v>
      </x:c>
      <x:c r="F5606" s="8" t="str">
        <x:v>momentum_10|chaikin_ad|obv</x:v>
      </x:c>
    </x:row>
    <x:row r="5607">
      <x:c r="A5607" s="28" t="n">
        <x:v>75</x:v>
      </x:c>
      <x:c r="B5607" s="14" t="n">
        <x:v>45840</x:v>
      </x:c>
      <x:c r="C5607" s="14" t="n">
        <x:v>45914</x:v>
      </x:c>
      <x:c r="D5607" s="14" t="n">
        <x:v>45915</x:v>
      </x:c>
      <x:c r="E5607" s="28" t="n">
        <x:v>3</x:v>
      </x:c>
      <x:c r="F5607" s="8" t="str">
        <x:v>momentum_10|chaikin_ad|obv</x:v>
      </x:c>
    </x:row>
    <x:row r="5608">
      <x:c r="A5608" s="28" t="n">
        <x:v>75</x:v>
      </x:c>
      <x:c r="B5608" s="14" t="n">
        <x:v>45841</x:v>
      </x:c>
      <x:c r="C5608" s="14" t="n">
        <x:v>45915</x:v>
      </x:c>
      <x:c r="D5608" s="14" t="n">
        <x:v>45916</x:v>
      </x:c>
      <x:c r="E5608" s="28" t="n">
        <x:v>3</x:v>
      </x:c>
      <x:c r="F5608" s="8" t="str">
        <x:v>momentum_10|chaikin_ad|obv</x:v>
      </x:c>
    </x:row>
    <x:row r="5609">
      <x:c r="A5609" s="28" t="n">
        <x:v>75</x:v>
      </x:c>
      <x:c r="B5609" s="14" t="n">
        <x:v>45842</x:v>
      </x:c>
      <x:c r="C5609" s="14" t="n">
        <x:v>45916</x:v>
      </x:c>
      <x:c r="D5609" s="14" t="n">
        <x:v>45917</x:v>
      </x:c>
      <x:c r="E5609" s="28" t="n">
        <x:v>3</x:v>
      </x:c>
      <x:c r="F5609" s="8" t="str">
        <x:v>momentum_10|chaikin_ad|obv</x:v>
      </x:c>
    </x:row>
    <x:row r="5610">
      <x:c r="A5610" s="28" t="n">
        <x:v>75</x:v>
      </x:c>
      <x:c r="B5610" s="14" t="n">
        <x:v>45843</x:v>
      </x:c>
      <x:c r="C5610" s="14" t="n">
        <x:v>45917</x:v>
      </x:c>
      <x:c r="D5610" s="14" t="n">
        <x:v>45918</x:v>
      </x:c>
      <x:c r="E5610" s="28" t="n">
        <x:v>3</x:v>
      </x:c>
      <x:c r="F5610" s="8" t="str">
        <x:v>momentum_10|chaikin_ad|obv</x:v>
      </x:c>
    </x:row>
    <x:row r="5611">
      <x:c r="A5611" s="28" t="n">
        <x:v>75</x:v>
      </x:c>
      <x:c r="B5611" s="14" t="n">
        <x:v>45844</x:v>
      </x:c>
      <x:c r="C5611" s="14" t="n">
        <x:v>45918</x:v>
      </x:c>
      <x:c r="D5611" s="14" t="n">
        <x:v>45919</x:v>
      </x:c>
      <x:c r="E5611" s="28" t="n">
        <x:v>3</x:v>
      </x:c>
      <x:c r="F5611" s="8" t="str">
        <x:v>momentum_10|chaikin_ad|obv</x:v>
      </x:c>
    </x:row>
    <x:row r="5612">
      <x:c r="A5612" s="28" t="n">
        <x:v>75</x:v>
      </x:c>
      <x:c r="B5612" s="14" t="n">
        <x:v>45845</x:v>
      </x:c>
      <x:c r="C5612" s="14" t="n">
        <x:v>45919</x:v>
      </x:c>
      <x:c r="D5612" s="14" t="n">
        <x:v>45920</x:v>
      </x:c>
      <x:c r="E5612" s="28" t="n">
        <x:v>3</x:v>
      </x:c>
      <x:c r="F5612" s="8" t="str">
        <x:v>momentum_10|chaikin_ad|obv</x:v>
      </x:c>
    </x:row>
    <x:row r="5613">
      <x:c r="A5613" s="28" t="n">
        <x:v>75</x:v>
      </x:c>
      <x:c r="B5613" s="14" t="n">
        <x:v>45846</x:v>
      </x:c>
      <x:c r="C5613" s="14" t="n">
        <x:v>45920</x:v>
      </x:c>
      <x:c r="D5613" s="14" t="n">
        <x:v>45921</x:v>
      </x:c>
      <x:c r="E5613" s="28" t="n">
        <x:v>3</x:v>
      </x:c>
      <x:c r="F5613" s="8" t="str">
        <x:v>momentum_10|chaikin_ad|obv</x:v>
      </x:c>
    </x:row>
    <x:row r="5614">
      <x:c r="A5614" s="28" t="n">
        <x:v>75</x:v>
      </x:c>
      <x:c r="B5614" s="14" t="n">
        <x:v>45847</x:v>
      </x:c>
      <x:c r="C5614" s="14" t="n">
        <x:v>45921</x:v>
      </x:c>
      <x:c r="D5614" s="14" t="n">
        <x:v>45922</x:v>
      </x:c>
      <x:c r="E5614" s="28" t="n">
        <x:v>3</x:v>
      </x:c>
      <x:c r="F5614" s="8" t="str">
        <x:v>momentum_10|chaikin_ad|obv</x:v>
      </x:c>
    </x:row>
    <x:row r="5615">
      <x:c r="A5615" s="28" t="n">
        <x:v>75</x:v>
      </x:c>
      <x:c r="B5615" s="14" t="n">
        <x:v>45848</x:v>
      </x:c>
      <x:c r="C5615" s="14" t="n">
        <x:v>45922</x:v>
      </x:c>
      <x:c r="D5615" s="14" t="n">
        <x:v>45923</x:v>
      </x:c>
      <x:c r="E5615" s="28" t="n">
        <x:v>3</x:v>
      </x:c>
      <x:c r="F5615" s="8" t="str">
        <x:v>momentum_10|chaikin_ad|obv</x:v>
      </x:c>
    </x:row>
    <x:row r="5616">
      <x:c r="A5616" s="28" t="n">
        <x:v>75</x:v>
      </x:c>
      <x:c r="B5616" s="14" t="n">
        <x:v>45849</x:v>
      </x:c>
      <x:c r="C5616" s="14" t="n">
        <x:v>45923</x:v>
      </x:c>
      <x:c r="D5616" s="14" t="n">
        <x:v>45924</x:v>
      </x:c>
      <x:c r="E5616" s="28" t="n">
        <x:v>3</x:v>
      </x:c>
      <x:c r="F5616" s="8" t="str">
        <x:v>momentum_10|chaikin_ad|obv</x:v>
      </x:c>
    </x:row>
    <x:row r="5617">
      <x:c r="A5617" s="28" t="n">
        <x:v>75</x:v>
      </x:c>
      <x:c r="B5617" s="14" t="n">
        <x:v>45850</x:v>
      </x:c>
      <x:c r="C5617" s="14" t="n">
        <x:v>45924</x:v>
      </x:c>
      <x:c r="D5617" s="14" t="n">
        <x:v>45925</x:v>
      </x:c>
      <x:c r="E5617" s="28" t="n">
        <x:v>3</x:v>
      </x:c>
      <x:c r="F5617" s="8" t="str">
        <x:v>momentum_10|chaikin_ad|obv</x:v>
      </x:c>
    </x:row>
    <x:row r="5618">
      <x:c r="A5618" s="28" t="n">
        <x:v>75</x:v>
      </x:c>
      <x:c r="B5618" s="14" t="n">
        <x:v>45851</x:v>
      </x:c>
      <x:c r="C5618" s="14" t="n">
        <x:v>45925</x:v>
      </x:c>
      <x:c r="D5618" s="14" t="n">
        <x:v>45926</x:v>
      </x:c>
      <x:c r="E5618" s="28" t="n">
        <x:v>3</x:v>
      </x:c>
      <x:c r="F5618" s="8" t="str">
        <x:v>momentum_10|chaikin_ad|obv</x:v>
      </x:c>
    </x:row>
    <x:row r="5619">
      <x:c r="A5619" s="28" t="n">
        <x:v>75</x:v>
      </x:c>
      <x:c r="B5619" s="14" t="n">
        <x:v>45852</x:v>
      </x:c>
      <x:c r="C5619" s="14" t="n">
        <x:v>45926</x:v>
      </x:c>
      <x:c r="D5619" s="14" t="n">
        <x:v>45927</x:v>
      </x:c>
      <x:c r="E5619" s="28" t="n">
        <x:v>3</x:v>
      </x:c>
      <x:c r="F5619" s="8" t="str">
        <x:v>momentum_10|chaikin_ad|obv</x:v>
      </x:c>
    </x:row>
    <x:row r="5620">
      <x:c r="A5620" s="28" t="n">
        <x:v>75</x:v>
      </x:c>
      <x:c r="B5620" s="14" t="n">
        <x:v>45853</x:v>
      </x:c>
      <x:c r="C5620" s="14" t="n">
        <x:v>45927</x:v>
      </x:c>
      <x:c r="D5620" s="14" t="n">
        <x:v>45928</x:v>
      </x:c>
      <x:c r="E5620" s="28" t="n">
        <x:v>3</x:v>
      </x:c>
      <x:c r="F5620" s="8" t="str">
        <x:v>momentum_10|chaikin_ad|obv</x:v>
      </x:c>
    </x:row>
    <x:row r="5621">
      <x:c r="A5621" s="28" t="n">
        <x:v>75</x:v>
      </x:c>
      <x:c r="B5621" s="14" t="n">
        <x:v>45854</x:v>
      </x:c>
      <x:c r="C5621" s="14" t="n">
        <x:v>45928</x:v>
      </x:c>
      <x:c r="D5621" s="14" t="n">
        <x:v>45929</x:v>
      </x:c>
      <x:c r="E5621" s="28" t="n">
        <x:v>3</x:v>
      </x:c>
      <x:c r="F5621" s="8" t="str">
        <x:v>momentum_10|chaikin_ad|obv</x:v>
      </x:c>
    </x:row>
    <x:row r="5622">
      <x:c r="A5622" s="28" t="n">
        <x:v>75</x:v>
      </x:c>
      <x:c r="B5622" s="14" t="n">
        <x:v>45855</x:v>
      </x:c>
      <x:c r="C5622" s="14" t="n">
        <x:v>45929</x:v>
      </x:c>
      <x:c r="D5622" s="14" t="n">
        <x:v>45930</x:v>
      </x:c>
      <x:c r="E5622" s="28" t="n">
        <x:v>3</x:v>
      </x:c>
      <x:c r="F5622" s="8" t="str">
        <x:v>momentum_10|chaikin_ad|obv</x:v>
      </x:c>
    </x:row>
    <x:row r="5623">
      <x:c r="A5623" s="28" t="n">
        <x:v>75</x:v>
      </x:c>
      <x:c r="B5623" s="14" t="n">
        <x:v>45856</x:v>
      </x:c>
      <x:c r="C5623" s="14" t="n">
        <x:v>45930</x:v>
      </x:c>
      <x:c r="D5623" s="14" t="n">
        <x:v>45931</x:v>
      </x:c>
      <x:c r="E5623" s="28" t="n">
        <x:v>3</x:v>
      </x:c>
      <x:c r="F5623" s="8" t="str">
        <x:v>momentum_10|chaikin_ad|obv</x:v>
      </x:c>
    </x:row>
    <x:row r="5624">
      <x:c r="A5624" s="28" t="n">
        <x:v>75</x:v>
      </x:c>
      <x:c r="B5624" s="14" t="n">
        <x:v>45857</x:v>
      </x:c>
      <x:c r="C5624" s="14" t="n">
        <x:v>45931</x:v>
      </x:c>
      <x:c r="D5624" s="14" t="n">
        <x:v>45932</x:v>
      </x:c>
      <x:c r="E5624" s="28" t="n">
        <x:v>3</x:v>
      </x:c>
      <x:c r="F5624" s="8" t="str">
        <x:v>rsi_14|chaikin_ad|obv</x:v>
      </x:c>
    </x:row>
    <x:row r="5625">
      <x:c r="A5625" s="28" t="n">
        <x:v>75</x:v>
      </x:c>
      <x:c r="B5625" s="14" t="n">
        <x:v>45858</x:v>
      </x:c>
      <x:c r="C5625" s="14" t="n">
        <x:v>45932</x:v>
      </x:c>
      <x:c r="D5625" s="14" t="n">
        <x:v>45933</x:v>
      </x:c>
      <x:c r="E5625" s="28" t="n">
        <x:v>3</x:v>
      </x:c>
      <x:c r="F5625" s="8" t="str">
        <x:v>rsi_14|chaikin_ad|obv</x:v>
      </x:c>
    </x:row>
    <x:row r="5626">
      <x:c r="A5626" s="28" t="n">
        <x:v>75</x:v>
      </x:c>
      <x:c r="B5626" s="14" t="n">
        <x:v>45859</x:v>
      </x:c>
      <x:c r="C5626" s="14" t="n">
        <x:v>45933</x:v>
      </x:c>
      <x:c r="D5626" s="14" t="n">
        <x:v>45934</x:v>
      </x:c>
      <x:c r="E5626" s="28" t="n">
        <x:v>3</x:v>
      </x:c>
      <x:c r="F5626" s="8" t="str">
        <x:v>rsi_14|chaikin_ad|obv</x:v>
      </x:c>
    </x:row>
    <x:row r="5627">
      <x:c r="A5627" s="28" t="n">
        <x:v>75</x:v>
      </x:c>
      <x:c r="B5627" s="14" t="n">
        <x:v>45860</x:v>
      </x:c>
      <x:c r="C5627" s="14" t="n">
        <x:v>45934</x:v>
      </x:c>
      <x:c r="D5627" s="14" t="n">
        <x:v>45935</x:v>
      </x:c>
      <x:c r="E5627" s="28" t="n">
        <x:v>3</x:v>
      </x:c>
      <x:c r="F5627" s="8" t="str">
        <x:v>rsi_14|chaikin_ad|obv</x:v>
      </x:c>
    </x:row>
    <x:row r="5628">
      <x:c r="A5628" s="28" t="n">
        <x:v>75</x:v>
      </x:c>
      <x:c r="B5628" s="14" t="n">
        <x:v>45861</x:v>
      </x:c>
      <x:c r="C5628" s="14" t="n">
        <x:v>45935</x:v>
      </x:c>
      <x:c r="D5628" s="14" t="n">
        <x:v>45936</x:v>
      </x:c>
      <x:c r="E5628" s="28" t="n">
        <x:v>3</x:v>
      </x:c>
      <x:c r="F5628" s="8" t="str">
        <x:v>rsi_14|chaikin_ad|obv</x:v>
      </x:c>
    </x:row>
    <x:row r="5629">
      <x:c r="A5629" s="28" t="n">
        <x:v>75</x:v>
      </x:c>
      <x:c r="B5629" s="14" t="n">
        <x:v>45862</x:v>
      </x:c>
      <x:c r="C5629" s="14" t="n">
        <x:v>45936</x:v>
      </x:c>
      <x:c r="D5629" s="14" t="n">
        <x:v>45937</x:v>
      </x:c>
      <x:c r="E5629" s="28" t="n">
        <x:v>3</x:v>
      </x:c>
      <x:c r="F5629" s="8" t="str">
        <x:v>rsi_14|chaikin_ad|obv</x:v>
      </x:c>
    </x:row>
    <x:row r="5630">
      <x:c r="A5630" s="28" t="n">
        <x:v>75</x:v>
      </x:c>
      <x:c r="B5630" s="14" t="n">
        <x:v>45863</x:v>
      </x:c>
      <x:c r="C5630" s="14" t="n">
        <x:v>45937</x:v>
      </x:c>
      <x:c r="D5630" s="14" t="n">
        <x:v>45938</x:v>
      </x:c>
      <x:c r="E5630" s="28" t="n">
        <x:v>3</x:v>
      </x:c>
      <x:c r="F5630" s="8" t="str">
        <x:v>rsi_14|chaikin_ad|obv</x:v>
      </x:c>
    </x:row>
    <x:row r="5631">
      <x:c r="A5631" s="28" t="n">
        <x:v>75</x:v>
      </x:c>
      <x:c r="B5631" s="14" t="n">
        <x:v>45864</x:v>
      </x:c>
      <x:c r="C5631" s="14" t="n">
        <x:v>45938</x:v>
      </x:c>
      <x:c r="D5631" s="14" t="n">
        <x:v>45939</x:v>
      </x:c>
      <x:c r="E5631" s="28" t="n">
        <x:v>3</x:v>
      </x:c>
      <x:c r="F5631" s="8" t="str">
        <x:v>rsi_14|chaikin_ad|obv</x:v>
      </x:c>
    </x:row>
    <x:row r="5632">
      <x:c r="A5632" s="28" t="n">
        <x:v>75</x:v>
      </x:c>
      <x:c r="B5632" s="14" t="n">
        <x:v>45865</x:v>
      </x:c>
      <x:c r="C5632" s="14" t="n">
        <x:v>45939</x:v>
      </x:c>
      <x:c r="D5632" s="14" t="n">
        <x:v>45940</x:v>
      </x:c>
      <x:c r="E5632" s="28" t="n">
        <x:v>3</x:v>
      </x:c>
      <x:c r="F5632" s="8" t="str">
        <x:v>rsi_14|chaikin_ad|obv</x:v>
      </x:c>
    </x:row>
    <x:row r="5633">
      <x:c r="A5633" s="28" t="n">
        <x:v>75</x:v>
      </x:c>
      <x:c r="B5633" s="14" t="n">
        <x:v>45866</x:v>
      </x:c>
      <x:c r="C5633" s="14" t="n">
        <x:v>45940</x:v>
      </x:c>
      <x:c r="D5633" s="14" t="n">
        <x:v>45941</x:v>
      </x:c>
      <x:c r="E5633" s="28" t="n">
        <x:v>4</x:v>
      </x:c>
      <x:c r="F5633" s="8" t="str">
        <x:v>r12|rsi_14|chaikin_ad|obv</x:v>
      </x:c>
    </x:row>
    <x:row r="5634">
      <x:c r="A5634" s="28" t="n">
        <x:v>75</x:v>
      </x:c>
      <x:c r="B5634" s="14" t="n">
        <x:v>45867</x:v>
      </x:c>
      <x:c r="C5634" s="14" t="n">
        <x:v>45941</x:v>
      </x:c>
      <x:c r="D5634" s="14" t="n">
        <x:v>45942</x:v>
      </x:c>
      <x:c r="E5634" s="28" t="n">
        <x:v>5</x:v>
      </x:c>
      <x:c r="F5634" s="8" t="str">
        <x:v>r12|r13|rsi_14|chaikin_ad|obv</x:v>
      </x:c>
    </x:row>
    <x:row r="5635">
      <x:c r="A5635" s="28" t="n">
        <x:v>75</x:v>
      </x:c>
      <x:c r="B5635" s="14" t="n">
        <x:v>45868</x:v>
      </x:c>
      <x:c r="C5635" s="14" t="n">
        <x:v>45942</x:v>
      </x:c>
      <x:c r="D5635" s="14" t="n">
        <x:v>45943</x:v>
      </x:c>
      <x:c r="E5635" s="28" t="n">
        <x:v>6</x:v>
      </x:c>
      <x:c r="F5635" s="8" t="str">
        <x:v>r12|r13|r14|rsi_14|chaikin_ad|obv</x:v>
      </x:c>
    </x:row>
    <x:row r="5636">
      <x:c r="A5636" s="28" t="n">
        <x:v>75</x:v>
      </x:c>
      <x:c r="B5636" s="14" t="n">
        <x:v>45869</x:v>
      </x:c>
      <x:c r="C5636" s="14" t="n">
        <x:v>45943</x:v>
      </x:c>
      <x:c r="D5636" s="14" t="n">
        <x:v>45944</x:v>
      </x:c>
      <x:c r="E5636" s="28" t="n">
        <x:v>7</x:v>
      </x:c>
      <x:c r="F5636" s="8" t="str">
        <x:v>r12|r13|r14|r15|rsi_14|chaikin_ad|obv</x:v>
      </x:c>
    </x:row>
    <x:row r="5637">
      <x:c r="A5637" s="28" t="n">
        <x:v>75</x:v>
      </x:c>
      <x:c r="B5637" s="14" t="n">
        <x:v>45870</x:v>
      </x:c>
      <x:c r="C5637" s="14" t="n">
        <x:v>45944</x:v>
      </x:c>
      <x:c r="D5637" s="14" t="n">
        <x:v>45945</x:v>
      </x:c>
      <x:c r="E5637" s="28" t="n">
        <x:v>7</x:v>
      </x:c>
      <x:c r="F5637" s="8" t="str">
        <x:v>r12|r13|r14|r15|rsi_14|chaikin_ad|obv</x:v>
      </x:c>
    </x:row>
    <x:row r="5638">
      <x:c r="A5638" s="28" t="n">
        <x:v>75</x:v>
      </x:c>
      <x:c r="B5638" s="14" t="n">
        <x:v>45871</x:v>
      </x:c>
      <x:c r="C5638" s="14" t="n">
        <x:v>45945</x:v>
      </x:c>
      <x:c r="D5638" s="14" t="n">
        <x:v>45946</x:v>
      </x:c>
      <x:c r="E5638" s="28" t="n">
        <x:v>7</x:v>
      </x:c>
      <x:c r="F5638" s="8" t="str">
        <x:v>r12|r13|r14|r15|rsi_14|chaikin_ad|obv</x:v>
      </x:c>
    </x:row>
    <x:row r="5639">
      <x:c r="A5639" s="28" t="n">
        <x:v>75</x:v>
      </x:c>
      <x:c r="B5639" s="14" t="n">
        <x:v>45872</x:v>
      </x:c>
      <x:c r="C5639" s="14" t="n">
        <x:v>45946</x:v>
      </x:c>
      <x:c r="D5639" s="14" t="n">
        <x:v>45947</x:v>
      </x:c>
      <x:c r="E5639" s="28" t="n">
        <x:v>7</x:v>
      </x:c>
      <x:c r="F5639" s="8" t="str">
        <x:v>r12|r13|r14|r15|rsi_14|chaikin_ad|obv</x:v>
      </x:c>
    </x:row>
    <x:row r="5640">
      <x:c r="A5640" s="28" t="n">
        <x:v>75</x:v>
      </x:c>
      <x:c r="B5640" s="14" t="n">
        <x:v>45873</x:v>
      </x:c>
      <x:c r="C5640" s="14" t="n">
        <x:v>45947</x:v>
      </x:c>
      <x:c r="D5640" s="14" t="n">
        <x:v>45948</x:v>
      </x:c>
      <x:c r="E5640" s="28" t="n">
        <x:v>7</x:v>
      </x:c>
      <x:c r="F5640" s="8" t="str">
        <x:v>r12|r13|r14|r15|momentum_10|chaikin_ad|obv</x:v>
      </x:c>
    </x:row>
    <x:row r="5641">
      <x:c r="A5641" s="28" t="n">
        <x:v>75</x:v>
      </x:c>
      <x:c r="B5641" s="14" t="n">
        <x:v>45874</x:v>
      </x:c>
      <x:c r="C5641" s="14" t="n">
        <x:v>45948</x:v>
      </x:c>
      <x:c r="D5641" s="14" t="n">
        <x:v>45949</x:v>
      </x:c>
      <x:c r="E5641" s="28" t="n">
        <x:v>7</x:v>
      </x:c>
      <x:c r="F5641" s="8" t="str">
        <x:v>r12|r13|r14|r15|momentum_10|chaikin_ad|obv</x:v>
      </x:c>
    </x:row>
    <x:row r="5642">
      <x:c r="A5642" s="28" t="n">
        <x:v>75</x:v>
      </x:c>
      <x:c r="B5642" s="14" t="n">
        <x:v>45875</x:v>
      </x:c>
      <x:c r="C5642" s="14" t="n">
        <x:v>45949</x:v>
      </x:c>
      <x:c r="D5642" s="14" t="n">
        <x:v>45950</x:v>
      </x:c>
      <x:c r="E5642" s="28" t="n">
        <x:v>7</x:v>
      </x:c>
      <x:c r="F5642" s="8" t="str">
        <x:v>r12|r13|r14|r15|momentum_10|chaikin_ad|obv</x:v>
      </x:c>
    </x:row>
    <x:row r="5643">
      <x:c r="A5643" s="28" t="n">
        <x:v>75</x:v>
      </x:c>
      <x:c r="B5643" s="14" t="n">
        <x:v>45876</x:v>
      </x:c>
      <x:c r="C5643" s="14" t="n">
        <x:v>45950</x:v>
      </x:c>
      <x:c r="D5643" s="14" t="n">
        <x:v>45951</x:v>
      </x:c>
      <x:c r="E5643" s="28" t="n">
        <x:v>7</x:v>
      </x:c>
      <x:c r="F5643" s="8" t="str">
        <x:v>r12|r13|r14|r15|momentum_10|chaikin_ad|obv</x:v>
      </x:c>
    </x:row>
    <x:row r="5644">
      <x:c r="A5644" s="28" t="n">
        <x:v>75</x:v>
      </x:c>
      <x:c r="B5644" s="14" t="n">
        <x:v>45877</x:v>
      </x:c>
      <x:c r="C5644" s="14" t="n">
        <x:v>45951</x:v>
      </x:c>
      <x:c r="D5644" s="14" t="n">
        <x:v>45952</x:v>
      </x:c>
      <x:c r="E5644" s="28" t="n">
        <x:v>7</x:v>
      </x:c>
      <x:c r="F5644" s="8" t="str">
        <x:v>r12|r13|r14|r15|momentum_10|chaikin_ad|obv</x:v>
      </x:c>
    </x:row>
    <x:row r="5645">
      <x:c r="A5645" s="28" t="n">
        <x:v>75</x:v>
      </x:c>
      <x:c r="B5645" s="14" t="n">
        <x:v>45878</x:v>
      </x:c>
      <x:c r="C5645" s="14" t="n">
        <x:v>45952</x:v>
      </x:c>
      <x:c r="D5645" s="14" t="n">
        <x:v>45953</x:v>
      </x:c>
      <x:c r="E5645" s="28" t="n">
        <x:v>7</x:v>
      </x:c>
      <x:c r="F5645" s="8" t="str">
        <x:v>r12|r13|r14|r15|momentum_10|chaikin_ad|obv</x:v>
      </x:c>
    </x:row>
    <x:row r="5646">
      <x:c r="A5646" s="28" t="n">
        <x:v>75</x:v>
      </x:c>
      <x:c r="B5646" s="14" t="n">
        <x:v>45879</x:v>
      </x:c>
      <x:c r="C5646" s="14" t="n">
        <x:v>45953</x:v>
      </x:c>
      <x:c r="D5646" s="14" t="n">
        <x:v>45954</x:v>
      </x:c>
      <x:c r="E5646" s="28" t="n">
        <x:v>7</x:v>
      </x:c>
      <x:c r="F5646" s="8" t="str">
        <x:v>r12|r13|r14|r15|momentum_10|chaikin_ad|obv</x:v>
      </x:c>
    </x:row>
    <x:row r="5647">
      <x:c r="A5647" s="28" t="n">
        <x:v>75</x:v>
      </x:c>
      <x:c r="B5647" s="14" t="n">
        <x:v>45880</x:v>
      </x:c>
      <x:c r="C5647" s="14" t="n">
        <x:v>45954</x:v>
      </x:c>
      <x:c r="D5647" s="14" t="n">
        <x:v>45955</x:v>
      </x:c>
      <x:c r="E5647" s="28" t="n">
        <x:v>7</x:v>
      </x:c>
      <x:c r="F5647" s="8" t="str">
        <x:v>r12|r13|r14|r15|momentum_10|chaikin_ad|obv</x:v>
      </x:c>
    </x:row>
    <x:row r="5648">
      <x:c r="A5648" s="28" t="n">
        <x:v>75</x:v>
      </x:c>
      <x:c r="B5648" s="14" t="n">
        <x:v>45881</x:v>
      </x:c>
      <x:c r="C5648" s="14" t="n">
        <x:v>45955</x:v>
      </x:c>
      <x:c r="D5648" s="14" t="n">
        <x:v>45956</x:v>
      </x:c>
      <x:c r="E5648" s="28" t="n">
        <x:v>7</x:v>
      </x:c>
      <x:c r="F5648" s="8" t="str">
        <x:v>r12|r13|r14|r15|momentum_10|chaikin_ad|obv</x:v>
      </x:c>
    </x:row>
    <x:row r="5649">
      <x:c r="A5649" s="28" t="n">
        <x:v>75</x:v>
      </x:c>
      <x:c r="B5649" s="14" t="n">
        <x:v>45882</x:v>
      </x:c>
      <x:c r="C5649" s="14" t="n">
        <x:v>45956</x:v>
      </x:c>
      <x:c r="D5649" s="14" t="n">
        <x:v>45957</x:v>
      </x:c>
      <x:c r="E5649" s="28" t="n">
        <x:v>7</x:v>
      </x:c>
      <x:c r="F5649" s="8" t="str">
        <x:v>r12|r13|r14|r15|momentum_10|chaikin_ad|obv</x:v>
      </x:c>
    </x:row>
    <x:row r="5650">
      <x:c r="A5650" s="28" t="n">
        <x:v>75</x:v>
      </x:c>
      <x:c r="B5650" s="14" t="n">
        <x:v>45883</x:v>
      </x:c>
      <x:c r="C5650" s="14" t="n">
        <x:v>45957</x:v>
      </x:c>
      <x:c r="D5650" s="14" t="n">
        <x:v>45958</x:v>
      </x:c>
      <x:c r="E5650" s="28" t="n">
        <x:v>7</x:v>
      </x:c>
      <x:c r="F5650" s="8" t="str">
        <x:v>r12|r13|r14|r15|rsi_14|chaikin_ad|obv</x:v>
      </x:c>
    </x:row>
    <x:row r="5651">
      <x:c r="A5651" s="28" t="n">
        <x:v>75</x:v>
      </x:c>
      <x:c r="B5651" s="14" t="n">
        <x:v>45884</x:v>
      </x:c>
      <x:c r="C5651" s="14" t="n">
        <x:v>45958</x:v>
      </x:c>
      <x:c r="D5651" s="14" t="n">
        <x:v>45959</x:v>
      </x:c>
      <x:c r="E5651" s="28" t="n">
        <x:v>7</x:v>
      </x:c>
      <x:c r="F5651" s="8" t="str">
        <x:v>r12|r13|r14|r15|rsi_14|chaikin_ad|obv</x:v>
      </x:c>
    </x:row>
    <x:row r="5652">
      <x:c r="A5652" s="28" t="n">
        <x:v>75</x:v>
      </x:c>
      <x:c r="B5652" s="14" t="n">
        <x:v>45885</x:v>
      </x:c>
      <x:c r="C5652" s="14" t="n">
        <x:v>45959</x:v>
      </x:c>
      <x:c r="D5652" s="14" t="n">
        <x:v>45960</x:v>
      </x:c>
      <x:c r="E5652" s="28" t="n">
        <x:v>7</x:v>
      </x:c>
      <x:c r="F5652" s="8" t="str">
        <x:v>r12|r13|r14|r15|rsi_14|chaikin_ad|obv</x:v>
      </x:c>
    </x:row>
    <x:row r="5653">
      <x:c r="A5653" s="28" t="n">
        <x:v>75</x:v>
      </x:c>
      <x:c r="B5653" s="14" t="n">
        <x:v>45886</x:v>
      </x:c>
      <x:c r="C5653" s="14" t="n">
        <x:v>45960</x:v>
      </x:c>
      <x:c r="D5653" s="14" t="n">
        <x:v>45961</x:v>
      </x:c>
      <x:c r="E5653" s="28" t="n">
        <x:v>7</x:v>
      </x:c>
      <x:c r="F5653" s="8" t="str">
        <x:v>r12|r13|r14|r15|rsi_14|chaikin_ad|obv</x:v>
      </x:c>
    </x:row>
    <x:row r="5654">
      <x:c r="A5654" s="28" t="n">
        <x:v>75</x:v>
      </x:c>
      <x:c r="B5654" s="14" t="n">
        <x:v>45887</x:v>
      </x:c>
      <x:c r="C5654" s="14" t="n">
        <x:v>45961</x:v>
      </x:c>
      <x:c r="D5654" s="14" t="n">
        <x:v>45962</x:v>
      </x:c>
      <x:c r="E5654" s="28" t="n">
        <x:v>7</x:v>
      </x:c>
      <x:c r="F5654" s="8" t="str">
        <x:v>r12|r13|r14|r15|rsi_14|chaikin_ad|obv</x:v>
      </x:c>
    </x:row>
    <x:row r="5655">
      <x:c r="A5655" s="28" t="n">
        <x:v>75</x:v>
      </x:c>
      <x:c r="B5655" s="14" t="n">
        <x:v>45888</x:v>
      </x:c>
      <x:c r="C5655" s="14" t="n">
        <x:v>45962</x:v>
      </x:c>
      <x:c r="D5655" s="14" t="n">
        <x:v>45963</x:v>
      </x:c>
      <x:c r="E5655" s="28" t="n">
        <x:v>7</x:v>
      </x:c>
      <x:c r="F5655" s="8" t="str">
        <x:v>r12|r13|r14|r15|rsi_14|chaikin_ad|obv</x:v>
      </x:c>
    </x:row>
    <x:row r="5656">
      <x:c r="A5656" s="28" t="n">
        <x:v>75</x:v>
      </x:c>
      <x:c r="B5656" s="14" t="n">
        <x:v>45889</x:v>
      </x:c>
      <x:c r="C5656" s="14" t="n">
        <x:v>45963</x:v>
      </x:c>
      <x:c r="D5656" s="14" t="n">
        <x:v>45964</x:v>
      </x:c>
      <x:c r="E5656" s="28" t="n">
        <x:v>7</x:v>
      </x:c>
      <x:c r="F5656" s="8" t="str">
        <x:v>r12|r13|r14|r15|rsi_14|chaikin_ad|obv</x:v>
      </x:c>
    </x:row>
    <x:row r="5657">
      <x:c r="A5657" s="28" t="n">
        <x:v>75</x:v>
      </x:c>
      <x:c r="B5657" s="14" t="n">
        <x:v>45890</x:v>
      </x:c>
      <x:c r="C5657" s="14" t="n">
        <x:v>45964</x:v>
      </x:c>
      <x:c r="D5657" s="14" t="n">
        <x:v>45965</x:v>
      </x:c>
      <x:c r="E5657" s="28" t="n">
        <x:v>7</x:v>
      </x:c>
      <x:c r="F5657" s="8" t="str">
        <x:v>r12|r13|r14|r15|rsi_14|chaikin_ad|obv</x:v>
      </x:c>
    </x:row>
    <x:row r="5658">
      <x:c r="A5658" s="28" t="n">
        <x:v>75</x:v>
      </x:c>
      <x:c r="B5658" s="14" t="n">
        <x:v>45891</x:v>
      </x:c>
      <x:c r="C5658" s="14" t="n">
        <x:v>45965</x:v>
      </x:c>
      <x:c r="D5658" s="14" t="n">
        <x:v>45966</x:v>
      </x:c>
      <x:c r="E5658" s="28" t="n">
        <x:v>7</x:v>
      </x:c>
      <x:c r="F5658" s="8" t="str">
        <x:v>r12|r13|r14|r15|rsi_14|chaikin_ad|obv</x:v>
      </x:c>
    </x:row>
    <x:row r="5659">
      <x:c r="A5659" s="28" t="n">
        <x:v>75</x:v>
      </x:c>
      <x:c r="B5659" s="14" t="n">
        <x:v>45892</x:v>
      </x:c>
      <x:c r="C5659" s="14" t="n">
        <x:v>45966</x:v>
      </x:c>
      <x:c r="D5659" s="14" t="n">
        <x:v>45967</x:v>
      </x:c>
      <x:c r="E5659" s="28" t="n">
        <x:v>7</x:v>
      </x:c>
      <x:c r="F5659" s="8" t="str">
        <x:v>r12|r13|r14|r15|rsi_14|chaikin_ad|obv</x:v>
      </x:c>
    </x:row>
    <x:row r="5660">
      <x:c r="A5660" s="28" t="n">
        <x:v>75</x:v>
      </x:c>
      <x:c r="B5660" s="14" t="n">
        <x:v>45893</x:v>
      </x:c>
      <x:c r="C5660" s="14" t="n">
        <x:v>45967</x:v>
      </x:c>
      <x:c r="D5660" s="14" t="n">
        <x:v>45968</x:v>
      </x:c>
      <x:c r="E5660" s="28" t="n">
        <x:v>7</x:v>
      </x:c>
      <x:c r="F5660" s="8" t="str">
        <x:v>r12|r13|r14|r15|rsi_14|chaikin_ad|obv</x:v>
      </x:c>
    </x:row>
    <x:row r="5661">
      <x:c r="A5661" s="28" t="n">
        <x:v>75</x:v>
      </x:c>
      <x:c r="B5661" s="14" t="n">
        <x:v>45894</x:v>
      </x:c>
      <x:c r="C5661" s="14" t="n">
        <x:v>45968</x:v>
      </x:c>
      <x:c r="D5661" s="14" t="n">
        <x:v>45969</x:v>
      </x:c>
      <x:c r="E5661" s="28" t="n">
        <x:v>7</x:v>
      </x:c>
      <x:c r="F5661" s="8" t="str">
        <x:v>r12|r13|r14|r15|rsi_14|chaikin_ad|obv</x:v>
      </x:c>
    </x:row>
    <x:row r="5662">
      <x:c r="A5662" s="28" t="n">
        <x:v>75</x:v>
      </x:c>
      <x:c r="B5662" s="14" t="n">
        <x:v>45895</x:v>
      </x:c>
      <x:c r="C5662" s="14" t="n">
        <x:v>45969</x:v>
      </x:c>
      <x:c r="D5662" s="14" t="n">
        <x:v>45970</x:v>
      </x:c>
      <x:c r="E5662" s="28" t="n">
        <x:v>7</x:v>
      </x:c>
      <x:c r="F5662" s="8" t="str">
        <x:v>r12|r13|r14|r15|rsi_14|chaikin_ad|obv</x:v>
      </x:c>
    </x:row>
    <x:row r="5663">
      <x:c r="A5663" s="28" t="n">
        <x:v>75</x:v>
      </x:c>
      <x:c r="B5663" s="14" t="n">
        <x:v>45896</x:v>
      </x:c>
      <x:c r="C5663" s="14" t="n">
        <x:v>45970</x:v>
      </x:c>
      <x:c r="D5663" s="14" t="n">
        <x:v>45971</x:v>
      </x:c>
      <x:c r="E5663" s="28" t="n">
        <x:v>7</x:v>
      </x:c>
      <x:c r="F5663" s="8" t="str">
        <x:v>r12|r13|r14|r15|rsi_14|chaikin_ad|obv</x:v>
      </x:c>
    </x:row>
    <x:row r="5664">
      <x:c r="A5664" s="28" t="n">
        <x:v>75</x:v>
      </x:c>
      <x:c r="B5664" s="14" t="n">
        <x:v>45897</x:v>
      </x:c>
      <x:c r="C5664" s="14" t="n">
        <x:v>45971</x:v>
      </x:c>
      <x:c r="D5664" s="14" t="n">
        <x:v>45972</x:v>
      </x:c>
      <x:c r="E5664" s="28" t="n">
        <x:v>7</x:v>
      </x:c>
      <x:c r="F5664" s="8" t="str">
        <x:v>r12|r13|r14|r15|rsi_14|chaikin_ad|obv</x:v>
      </x:c>
    </x:row>
    <x:row r="5665">
      <x:c r="A5665" s="28" t="n">
        <x:v>75</x:v>
      </x:c>
      <x:c r="B5665" s="14" t="n">
        <x:v>45898</x:v>
      </x:c>
      <x:c r="C5665" s="14" t="n">
        <x:v>45972</x:v>
      </x:c>
      <x:c r="D5665" s="14" t="n">
        <x:v>45973</x:v>
      </x:c>
      <x:c r="E5665" s="28" t="n">
        <x:v>7</x:v>
      </x:c>
      <x:c r="F5665" s="8" t="str">
        <x:v>r12|r13|r14|r15|rsi_14|chaikin_ad|obv</x:v>
      </x:c>
    </x:row>
    <x:row r="5666">
      <x:c r="A5666" s="28" t="n">
        <x:v>75</x:v>
      </x:c>
      <x:c r="B5666" s="14" t="n">
        <x:v>45899</x:v>
      </x:c>
      <x:c r="C5666" s="14" t="n">
        <x:v>45973</x:v>
      </x:c>
      <x:c r="D5666" s="14" t="n">
        <x:v>45974</x:v>
      </x:c>
      <x:c r="E5666" s="28" t="n">
        <x:v>7</x:v>
      </x:c>
      <x:c r="F5666" s="8" t="str">
        <x:v>r12|r13|r14|r15|rsi_14|chaikin_ad|obv</x:v>
      </x:c>
    </x:row>
    <x:row r="5667">
      <x:c r="A5667" s="28" t="n">
        <x:v>75</x:v>
      </x:c>
      <x:c r="B5667" s="14" t="n">
        <x:v>45900</x:v>
      </x:c>
      <x:c r="C5667" s="14" t="n">
        <x:v>45974</x:v>
      </x:c>
      <x:c r="D5667" s="14" t="n">
        <x:v>45975</x:v>
      </x:c>
      <x:c r="E5667" s="28" t="n">
        <x:v>7</x:v>
      </x:c>
      <x:c r="F5667" s="8" t="str">
        <x:v>r12|r13|r14|r15|rsi_14|chaikin_ad|obv</x:v>
      </x:c>
    </x:row>
    <x:row r="5668">
      <x:c r="A5668" s="28" t="n">
        <x:v>75</x:v>
      </x:c>
      <x:c r="B5668" s="14" t="n">
        <x:v>45901</x:v>
      </x:c>
      <x:c r="C5668" s="14" t="n">
        <x:v>45975</x:v>
      </x:c>
      <x:c r="D5668" s="14" t="n">
        <x:v>45976</x:v>
      </x:c>
      <x:c r="E5668" s="28" t="n">
        <x:v>7</x:v>
      </x:c>
      <x:c r="F5668" s="8" t="str">
        <x:v>r12|r13|r14|r15|rsi_14|chaikin_ad|obv</x:v>
      </x:c>
    </x:row>
    <x:row r="5669">
      <x:c r="A5669" s="28" t="n">
        <x:v>75</x:v>
      </x:c>
      <x:c r="B5669" s="14" t="n">
        <x:v>45902</x:v>
      </x:c>
      <x:c r="C5669" s="14" t="n">
        <x:v>45976</x:v>
      </x:c>
      <x:c r="D5669" s="14" t="n">
        <x:v>45977</x:v>
      </x:c>
      <x:c r="E5669" s="28" t="n">
        <x:v>7</x:v>
      </x:c>
      <x:c r="F5669" s="8" t="str">
        <x:v>r12|r13|r14|r15|rsi_14|chaikin_ad|obv</x:v>
      </x:c>
    </x:row>
    <x:row r="5670">
      <x:c r="A5670" s="28" t="n">
        <x:v>75</x:v>
      </x:c>
      <x:c r="B5670" s="14" t="n">
        <x:v>45903</x:v>
      </x:c>
      <x:c r="C5670" s="14" t="n">
        <x:v>45977</x:v>
      </x:c>
      <x:c r="D5670" s="14" t="n">
        <x:v>45978</x:v>
      </x:c>
      <x:c r="E5670" s="28" t="n">
        <x:v>7</x:v>
      </x:c>
      <x:c r="F5670" s="8" t="str">
        <x:v>r12|r13|r14|r15|rsi_14|chaikin_ad|obv</x:v>
      </x:c>
    </x:row>
    <x:row r="5671">
      <x:c r="A5671" s="28" t="n">
        <x:v>75</x:v>
      </x:c>
      <x:c r="B5671" s="14" t="n">
        <x:v>45904</x:v>
      </x:c>
      <x:c r="C5671" s="14" t="n">
        <x:v>45978</x:v>
      </x:c>
      <x:c r="D5671" s="14" t="n">
        <x:v>45979</x:v>
      </x:c>
      <x:c r="E5671" s="28" t="n">
        <x:v>7</x:v>
      </x:c>
      <x:c r="F5671" s="8" t="str">
        <x:v>r12|r13|r14|r15|rsi_14|chaikin_ad|obv</x:v>
      </x:c>
    </x:row>
    <x:row r="5672">
      <x:c r="A5672" s="28" t="n">
        <x:v>75</x:v>
      </x:c>
      <x:c r="B5672" s="14" t="n">
        <x:v>45905</x:v>
      </x:c>
      <x:c r="C5672" s="14" t="n">
        <x:v>45979</x:v>
      </x:c>
      <x:c r="D5672" s="14" t="n">
        <x:v>45980</x:v>
      </x:c>
      <x:c r="E5672" s="28" t="n">
        <x:v>7</x:v>
      </x:c>
      <x:c r="F5672" s="8" t="str">
        <x:v>r12|r13|r14|r15|rsi_14|chaikin_ad|obv</x:v>
      </x:c>
    </x:row>
    <x:row r="5673">
      <x:c r="A5673" s="28" t="n">
        <x:v>75</x:v>
      </x:c>
      <x:c r="B5673" s="14" t="n">
        <x:v>45906</x:v>
      </x:c>
      <x:c r="C5673" s="14" t="n">
        <x:v>45980</x:v>
      </x:c>
      <x:c r="D5673" s="14" t="n">
        <x:v>45981</x:v>
      </x:c>
      <x:c r="E5673" s="28" t="n">
        <x:v>7</x:v>
      </x:c>
      <x:c r="F5673" s="8" t="str">
        <x:v>r12|r13|r14|r15|rsi_14|chaikin_ad|obv</x:v>
      </x:c>
    </x:row>
    <x:row r="5674">
      <x:c r="A5674" s="28" t="n">
        <x:v>75</x:v>
      </x:c>
      <x:c r="B5674" s="14" t="n">
        <x:v>45907</x:v>
      </x:c>
      <x:c r="C5674" s="14" t="n">
        <x:v>45981</x:v>
      </x:c>
      <x:c r="D5674" s="14" t="n">
        <x:v>45982</x:v>
      </x:c>
      <x:c r="E5674" s="28" t="n">
        <x:v>7</x:v>
      </x:c>
      <x:c r="F5674" s="8" t="str">
        <x:v>r12|r13|r14|r15|rsi_14|chaikin_ad|obv</x:v>
      </x:c>
    </x:row>
    <x:row r="5675">
      <x:c r="A5675" s="28" t="n">
        <x:v>75</x:v>
      </x:c>
      <x:c r="B5675" s="14" t="n">
        <x:v>45908</x:v>
      </x:c>
      <x:c r="C5675" s="14" t="n">
        <x:v>45982</x:v>
      </x:c>
      <x:c r="D5675" s="14" t="n">
        <x:v>45983</x:v>
      </x:c>
      <x:c r="E5675" s="28" t="n">
        <x:v>6</x:v>
      </x:c>
      <x:c r="F5675" s="8" t="str">
        <x:v>r12|r13|r14|r15|chaikin_ad|obv</x:v>
      </x:c>
    </x:row>
    <x:row r="5676">
      <x:c r="A5676" s="28" t="n">
        <x:v>75</x:v>
      </x:c>
      <x:c r="B5676" s="14" t="n">
        <x:v>45909</x:v>
      </x:c>
      <x:c r="C5676" s="14" t="n">
        <x:v>45983</x:v>
      </x:c>
      <x:c r="D5676" s="14" t="n">
        <x:v>45984</x:v>
      </x:c>
      <x:c r="E5676" s="28" t="n">
        <x:v>6</x:v>
      </x:c>
      <x:c r="F5676" s="8" t="str">
        <x:v>r12|r13|r14|r15|chaikin_ad|obv</x:v>
      </x:c>
    </x:row>
    <x:row r="5677">
      <x:c r="A5677" s="28" t="n">
        <x:v>75</x:v>
      </x:c>
      <x:c r="B5677" s="14" t="n">
        <x:v>45910</x:v>
      </x:c>
      <x:c r="C5677" s="14" t="n">
        <x:v>45984</x:v>
      </x:c>
      <x:c r="D5677" s="14" t="n">
        <x:v>45985</x:v>
      </x:c>
      <x:c r="E5677" s="28" t="n">
        <x:v>6</x:v>
      </x:c>
      <x:c r="F5677" s="8" t="str">
        <x:v>r12|r13|r14|r15|chaikin_ad|obv</x:v>
      </x:c>
    </x:row>
    <x:row r="5678">
      <x:c r="A5678" s="28" t="n">
        <x:v>75</x:v>
      </x:c>
      <x:c r="B5678" s="14" t="n">
        <x:v>45911</x:v>
      </x:c>
      <x:c r="C5678" s="14" t="n">
        <x:v>45985</x:v>
      </x:c>
      <x:c r="D5678" s="14" t="n">
        <x:v>45986</x:v>
      </x:c>
      <x:c r="E5678" s="28" t="n">
        <x:v>6</x:v>
      </x:c>
      <x:c r="F5678" s="8" t="str">
        <x:v>r12|r13|r14|r15|chaikin_ad|obv</x:v>
      </x:c>
    </x:row>
    <x:row r="5679">
      <x:c r="A5679" s="28" t="n">
        <x:v>75</x:v>
      </x:c>
      <x:c r="B5679" s="14" t="n">
        <x:v>45912</x:v>
      </x:c>
      <x:c r="C5679" s="14" t="n">
        <x:v>45986</x:v>
      </x:c>
      <x:c r="D5679" s="14" t="n">
        <x:v>45987</x:v>
      </x:c>
      <x:c r="E5679" s="28" t="n">
        <x:v>6</x:v>
      </x:c>
      <x:c r="F5679" s="8" t="str">
        <x:v>r12|r13|r14|r15|chaikin_ad|obv</x:v>
      </x:c>
    </x:row>
    <x:row r="5680">
      <x:c r="A5680" s="28" t="n">
        <x:v>75</x:v>
      </x:c>
      <x:c r="B5680" s="14" t="n">
        <x:v>45913</x:v>
      </x:c>
      <x:c r="C5680" s="14" t="n">
        <x:v>45987</x:v>
      </x:c>
      <x:c r="D5680" s="14" t="n">
        <x:v>45988</x:v>
      </x:c>
      <x:c r="E5680" s="28" t="n">
        <x:v>6</x:v>
      </x:c>
      <x:c r="F5680" s="8" t="str">
        <x:v>r12|r13|r14|r15|chaikin_ad|obv</x:v>
      </x:c>
    </x:row>
    <x:row r="5681">
      <x:c r="A5681" s="28" t="n">
        <x:v>75</x:v>
      </x:c>
      <x:c r="B5681" s="14" t="n">
        <x:v>45914</x:v>
      </x:c>
      <x:c r="C5681" s="14" t="n">
        <x:v>45988</x:v>
      </x:c>
      <x:c r="D5681" s="14" t="n">
        <x:v>45989</x:v>
      </x:c>
      <x:c r="E5681" s="28" t="n">
        <x:v>6</x:v>
      </x:c>
      <x:c r="F5681" s="8" t="str">
        <x:v>r12|r13|r14|r15|chaikin_ad|obv</x:v>
      </x:c>
    </x:row>
    <x:row r="5682">
      <x:c r="A5682" s="28" t="n">
        <x:v>75</x:v>
      </x:c>
      <x:c r="B5682" s="14" t="n">
        <x:v>45915</x:v>
      </x:c>
      <x:c r="C5682" s="14" t="n">
        <x:v>45989</x:v>
      </x:c>
      <x:c r="D5682" s="14" t="n">
        <x:v>45990</x:v>
      </x:c>
      <x:c r="E5682" s="28" t="n">
        <x:v>6</x:v>
      </x:c>
      <x:c r="F5682" s="8" t="str">
        <x:v>r12|r13|r14|r15|chaikin_ad|obv</x:v>
      </x:c>
    </x:row>
    <x:row r="5683">
      <x:c r="A5683" s="28" t="n">
        <x:v>75</x:v>
      </x:c>
      <x:c r="B5683" s="14" t="n">
        <x:v>45916</x:v>
      </x:c>
      <x:c r="C5683" s="14" t="n">
        <x:v>45990</x:v>
      </x:c>
      <x:c r="D5683" s="14" t="n">
        <x:v>45991</x:v>
      </x:c>
      <x:c r="E5683" s="28" t="n">
        <x:v>6</x:v>
      </x:c>
      <x:c r="F5683" s="8" t="str">
        <x:v>r12|r13|r14|r15|chaikin_ad|obv</x:v>
      </x:c>
    </x:row>
    <x:row r="5684">
      <x:c r="A5684" s="28" t="n">
        <x:v>75</x:v>
      </x:c>
      <x:c r="B5684" s="14" t="n">
        <x:v>45917</x:v>
      </x:c>
      <x:c r="C5684" s="14" t="n">
        <x:v>45991</x:v>
      </x:c>
      <x:c r="D5684" s="14" t="n">
        <x:v>45992</x:v>
      </x:c>
      <x:c r="E5684" s="28" t="n">
        <x:v>6</x:v>
      </x:c>
      <x:c r="F5684" s="8" t="str">
        <x:v>r12|r13|r14|r15|chaikin_ad|obv</x:v>
      </x:c>
    </x:row>
    <x:row r="5685">
      <x:c r="A5685" s="28" t="n">
        <x:v>75</x:v>
      </x:c>
      <x:c r="B5685" s="14" t="n">
        <x:v>45918</x:v>
      </x:c>
      <x:c r="C5685" s="14" t="n">
        <x:v>45992</x:v>
      </x:c>
      <x:c r="D5685" s="14" t="n">
        <x:v>45993</x:v>
      </x:c>
      <x:c r="E5685" s="28" t="n">
        <x:v>6</x:v>
      </x:c>
      <x:c r="F5685" s="8" t="str">
        <x:v>r12|r13|r14|r15|chaikin_ad|obv</x:v>
      </x:c>
    </x:row>
    <x:row r="5686">
      <x:c r="A5686" s="28" t="n">
        <x:v>75</x:v>
      </x:c>
      <x:c r="B5686" s="14" t="n">
        <x:v>45919</x:v>
      </x:c>
      <x:c r="C5686" s="14" t="n">
        <x:v>45993</x:v>
      </x:c>
      <x:c r="D5686" s="14" t="n">
        <x:v>45994</x:v>
      </x:c>
      <x:c r="E5686" s="28" t="n">
        <x:v>7</x:v>
      </x:c>
      <x:c r="F5686" s="8" t="str">
        <x:v>r12|r13|r14|r15|rsi_14|chaikin_ad|obv</x:v>
      </x:c>
    </x:row>
    <x:row r="5687">
      <x:c r="A5687" s="28" t="n">
        <x:v>75</x:v>
      </x:c>
      <x:c r="B5687" s="14" t="n">
        <x:v>45920</x:v>
      </x:c>
      <x:c r="C5687" s="14" t="n">
        <x:v>45994</x:v>
      </x:c>
      <x:c r="D5687" s="14" t="n">
        <x:v>45995</x:v>
      </x:c>
      <x:c r="E5687" s="28" t="n">
        <x:v>7</x:v>
      </x:c>
      <x:c r="F5687" s="8" t="str">
        <x:v>r12|r13|r14|r15|rsi_14|chaikin_ad|obv</x:v>
      </x:c>
    </x:row>
    <x:row r="5688">
      <x:c r="A5688" s="28" t="n">
        <x:v>75</x:v>
      </x:c>
      <x:c r="B5688" s="14" t="n">
        <x:v>45921</x:v>
      </x:c>
      <x:c r="C5688" s="14" t="n">
        <x:v>45995</x:v>
      </x:c>
      <x:c r="D5688" s="14" t="n">
        <x:v>45996</x:v>
      </x:c>
      <x:c r="E5688" s="28" t="n">
        <x:v>7</x:v>
      </x:c>
      <x:c r="F5688" s="8" t="str">
        <x:v>r12|r13|r14|r15|rsi_14|chaikin_ad|obv</x:v>
      </x:c>
    </x:row>
    <x:row r="5689">
      <x:c r="A5689" s="28" t="n">
        <x:v>75</x:v>
      </x:c>
      <x:c r="B5689" s="14" t="n">
        <x:v>45922</x:v>
      </x:c>
      <x:c r="C5689" s="14" t="n">
        <x:v>45996</x:v>
      </x:c>
      <x:c r="D5689" s="14" t="n">
        <x:v>45997</x:v>
      </x:c>
      <x:c r="E5689" s="28" t="n">
        <x:v>7</x:v>
      </x:c>
      <x:c r="F5689" s="8" t="str">
        <x:v>r12|r13|r14|r15|rsi_14|chaikin_ad|obv</x:v>
      </x:c>
    </x:row>
    <x:row r="5690">
      <x:c r="A5690" s="28" t="n">
        <x:v>75</x:v>
      </x:c>
      <x:c r="B5690" s="14" t="n">
        <x:v>45923</x:v>
      </x:c>
      <x:c r="C5690" s="14" t="n">
        <x:v>45997</x:v>
      </x:c>
      <x:c r="D5690" s="14" t="n">
        <x:v>45998</x:v>
      </x:c>
      <x:c r="E5690" s="28" t="n">
        <x:v>7</x:v>
      </x:c>
      <x:c r="F5690" s="8" t="str">
        <x:v>r12|r13|r14|r15|rsi_14|chaikin_ad|obv</x:v>
      </x:c>
    </x:row>
    <x:row r="5691">
      <x:c r="A5691" s="28" t="n">
        <x:v>75</x:v>
      </x:c>
      <x:c r="B5691" s="14" t="n">
        <x:v>45924</x:v>
      </x:c>
      <x:c r="C5691" s="14" t="n">
        <x:v>45998</x:v>
      </x:c>
      <x:c r="D5691" s="14" t="n">
        <x:v>45999</x:v>
      </x:c>
      <x:c r="E5691" s="28" t="n">
        <x:v>7</x:v>
      </x:c>
      <x:c r="F5691" s="8" t="str">
        <x:v>r12|r13|r14|r15|rsi_14|chaikin_ad|obv</x:v>
      </x:c>
    </x:row>
    <x:row r="5692">
      <x:c r="A5692" s="28" t="n">
        <x:v>75</x:v>
      </x:c>
      <x:c r="B5692" s="14" t="n">
        <x:v>45925</x:v>
      </x:c>
      <x:c r="C5692" s="14" t="n">
        <x:v>45999</x:v>
      </x:c>
      <x:c r="D5692" s="14" t="n">
        <x:v>46000</x:v>
      </x:c>
      <x:c r="E5692" s="28" t="n">
        <x:v>7</x:v>
      </x:c>
      <x:c r="F5692" s="8" t="str">
        <x:v>r12|r13|r14|r15|rsi_14|chaikin_ad|obv</x:v>
      </x:c>
    </x:row>
    <x:row r="5693">
      <x:c r="A5693" s="28" t="n">
        <x:v>75</x:v>
      </x:c>
      <x:c r="B5693" s="14" t="n">
        <x:v>45926</x:v>
      </x:c>
      <x:c r="C5693" s="14" t="n">
        <x:v>46000</x:v>
      </x:c>
      <x:c r="D5693" s="14" t="n">
        <x:v>46001</x:v>
      </x:c>
      <x:c r="E5693" s="28" t="n">
        <x:v>7</x:v>
      </x:c>
      <x:c r="F5693" s="8" t="str">
        <x:v>r12|r13|r14|r15|rsi_14|chaikin_ad|obv</x:v>
      </x:c>
    </x:row>
    <x:row r="5694">
      <x:c r="A5694" s="28" t="n">
        <x:v>75</x:v>
      </x:c>
      <x:c r="B5694" s="14" t="n">
        <x:v>45927</x:v>
      </x:c>
      <x:c r="C5694" s="14" t="n">
        <x:v>46001</x:v>
      </x:c>
      <x:c r="D5694" s="14" t="n">
        <x:v>46002</x:v>
      </x:c>
      <x:c r="E5694" s="28" t="n">
        <x:v>7</x:v>
      </x:c>
      <x:c r="F5694" s="8" t="str">
        <x:v>r12|r13|r14|r15|rsi_14|chaikin_ad|obv</x:v>
      </x:c>
    </x:row>
    <x:row r="5695">
      <x:c r="A5695" s="28" t="n">
        <x:v>75</x:v>
      </x:c>
      <x:c r="B5695" s="14" t="n">
        <x:v>45928</x:v>
      </x:c>
      <x:c r="C5695" s="14" t="n">
        <x:v>46002</x:v>
      </x:c>
      <x:c r="D5695" s="14" t="n">
        <x:v>46003</x:v>
      </x:c>
      <x:c r="E5695" s="28" t="n">
        <x:v>7</x:v>
      </x:c>
      <x:c r="F5695" s="8" t="str">
        <x:v>r12|r13|r14|r15|rsi_14|chaikin_ad|obv</x:v>
      </x:c>
    </x:row>
    <x:row r="5696">
      <x:c r="A5696" s="28" t="n">
        <x:v>75</x:v>
      </x:c>
      <x:c r="B5696" s="14" t="n">
        <x:v>45929</x:v>
      </x:c>
      <x:c r="C5696" s="14" t="n">
        <x:v>46003</x:v>
      </x:c>
      <x:c r="D5696" s="14" t="n">
        <x:v>46004</x:v>
      </x:c>
      <x:c r="E5696" s="28" t="n">
        <x:v>7</x:v>
      </x:c>
      <x:c r="F5696" s="8" t="str">
        <x:v>r12|r13|r14|r15|rsi_14|chaikin_ad|obv</x:v>
      </x:c>
    </x:row>
    <x:row r="5697">
      <x:c r="A5697" s="28" t="n">
        <x:v>75</x:v>
      </x:c>
      <x:c r="B5697" s="14" t="n">
        <x:v>45930</x:v>
      </x:c>
      <x:c r="C5697" s="14" t="n">
        <x:v>46004</x:v>
      </x:c>
      <x:c r="D5697" s="14" t="n">
        <x:v>46005</x:v>
      </x:c>
      <x:c r="E5697" s="28" t="n">
        <x:v>7</x:v>
      </x:c>
      <x:c r="F5697" s="8" t="str">
        <x:v>r12|r13|r14|r15|rsi_14|chaikin_ad|obv</x:v>
      </x:c>
    </x:row>
    <x:row r="5698">
      <x:c r="A5698" s="28" t="n">
        <x:v>75</x:v>
      </x:c>
      <x:c r="B5698" s="14" t="n">
        <x:v>45931</x:v>
      </x:c>
      <x:c r="C5698" s="14" t="n">
        <x:v>46005</x:v>
      </x:c>
      <x:c r="D5698" s="14" t="n">
        <x:v>46006</x:v>
      </x:c>
      <x:c r="E5698" s="28" t="n">
        <x:v>7</x:v>
      </x:c>
      <x:c r="F5698" s="8" t="str">
        <x:v>r12|r13|r14|r15|rsi_14|chaikin_ad|obv</x:v>
      </x:c>
    </x:row>
    <x:row r="5699">
      <x:c r="A5699" s="28" t="n">
        <x:v>75</x:v>
      </x:c>
      <x:c r="B5699" s="14" t="n">
        <x:v>45932</x:v>
      </x:c>
      <x:c r="C5699" s="14" t="n">
        <x:v>46006</x:v>
      </x:c>
      <x:c r="D5699" s="14" t="n">
        <x:v>46007</x:v>
      </x:c>
      <x:c r="E5699" s="28" t="n">
        <x:v>7</x:v>
      </x:c>
      <x:c r="F5699" s="8" t="str">
        <x:v>r12|r13|r14|r15|rsi_14|chaikin_ad|obv</x:v>
      </x:c>
    </x:row>
    <x:row r="5700">
      <x:c r="A5700" s="28" t="n">
        <x:v>75</x:v>
      </x:c>
      <x:c r="B5700" s="14" t="n">
        <x:v>45933</x:v>
      </x:c>
      <x:c r="C5700" s="14" t="n">
        <x:v>46007</x:v>
      </x:c>
      <x:c r="D5700" s="14" t="n">
        <x:v>46008</x:v>
      </x:c>
      <x:c r="E5700" s="28" t="n">
        <x:v>7</x:v>
      </x:c>
      <x:c r="F5700" s="8" t="str">
        <x:v>r12|r13|r14|r15|rsi_14|chaikin_ad|obv</x:v>
      </x:c>
    </x:row>
    <x:row r="5701">
      <x:c r="A5701" s="28" t="n">
        <x:v>75</x:v>
      </x:c>
      <x:c r="B5701" s="14" t="n">
        <x:v>45934</x:v>
      </x:c>
      <x:c r="C5701" s="14" t="n">
        <x:v>46008</x:v>
      </x:c>
      <x:c r="D5701" s="14" t="n">
        <x:v>46009</x:v>
      </x:c>
      <x:c r="E5701" s="28" t="n">
        <x:v>7</x:v>
      </x:c>
      <x:c r="F5701" s="8" t="str">
        <x:v>r12|r13|r14|r15|rsi_14|chaikin_ad|obv</x:v>
      </x:c>
    </x:row>
    <x:row r="5702">
      <x:c r="A5702" s="28" t="n">
        <x:v>75</x:v>
      </x:c>
      <x:c r="B5702" s="14" t="n">
        <x:v>45935</x:v>
      </x:c>
      <x:c r="C5702" s="14" t="n">
        <x:v>46009</x:v>
      </x:c>
      <x:c r="D5702" s="14" t="n">
        <x:v>46010</x:v>
      </x:c>
      <x:c r="E5702" s="28" t="n">
        <x:v>7</x:v>
      </x:c>
      <x:c r="F5702" s="8" t="str">
        <x:v>r12|r13|r14|r15|rsi_14|chaikin_ad|obv</x:v>
      </x:c>
    </x:row>
    <x:row r="5703">
      <x:c r="A5703" s="28" t="n">
        <x:v>75</x:v>
      </x:c>
      <x:c r="B5703" s="14" t="n">
        <x:v>45936</x:v>
      </x:c>
      <x:c r="C5703" s="14" t="n">
        <x:v>46010</x:v>
      </x:c>
      <x:c r="D5703" s="14" t="n">
        <x:v>46011</x:v>
      </x:c>
      <x:c r="E5703" s="28" t="n">
        <x:v>7</x:v>
      </x:c>
      <x:c r="F5703" s="8" t="str">
        <x:v>r12|r13|r14|r15|rsi_14|chaikin_ad|obv</x:v>
      </x:c>
    </x:row>
    <x:row r="5704">
      <x:c r="A5704" s="28" t="n">
        <x:v>75</x:v>
      </x:c>
      <x:c r="B5704" s="14" t="n">
        <x:v>45937</x:v>
      </x:c>
      <x:c r="C5704" s="14" t="n">
        <x:v>46011</x:v>
      </x:c>
      <x:c r="D5704" s="14" t="n">
        <x:v>46012</x:v>
      </x:c>
      <x:c r="E5704" s="28" t="n">
        <x:v>6</x:v>
      </x:c>
      <x:c r="F5704" s="8" t="str">
        <x:v>r12|r13|r14|r15|rsi_14|chaikin_ad</x:v>
      </x:c>
    </x:row>
    <x:row r="5705">
      <x:c r="A5705" s="28" t="n">
        <x:v>75</x:v>
      </x:c>
      <x:c r="B5705" s="14" t="n">
        <x:v>45938</x:v>
      </x:c>
      <x:c r="C5705" s="14" t="n">
        <x:v>46012</x:v>
      </x:c>
      <x:c r="D5705" s="14" t="n">
        <x:v>46013</x:v>
      </x:c>
      <x:c r="E5705" s="28" t="n">
        <x:v>6</x:v>
      </x:c>
      <x:c r="F5705" s="8" t="str">
        <x:v>r12|r13|r14|r15|rsi_14|chaikin_ad</x:v>
      </x:c>
    </x:row>
    <x:row r="5706">
      <x:c r="A5706" s="28" t="n">
        <x:v>75</x:v>
      </x:c>
      <x:c r="B5706" s="14" t="n">
        <x:v>45939</x:v>
      </x:c>
      <x:c r="C5706" s="14" t="n">
        <x:v>46013</x:v>
      </x:c>
      <x:c r="D5706" s="14" t="n">
        <x:v>46014</x:v>
      </x:c>
      <x:c r="E5706" s="28" t="n">
        <x:v>6</x:v>
      </x:c>
      <x:c r="F5706" s="8" t="str">
        <x:v>r12|r13|r14|r15|rsi_14|chaikin_ad</x:v>
      </x:c>
    </x:row>
    <x:row r="5707">
      <x:c r="A5707" s="28" t="n">
        <x:v>75</x:v>
      </x:c>
      <x:c r="B5707" s="14" t="n">
        <x:v>45940</x:v>
      </x:c>
      <x:c r="C5707" s="14" t="n">
        <x:v>46014</x:v>
      </x:c>
      <x:c r="D5707" s="14" t="n">
        <x:v>46015</x:v>
      </x:c>
      <x:c r="E5707" s="28" t="n">
        <x:v>6</x:v>
      </x:c>
      <x:c r="F5707" s="8" t="str">
        <x:v>r12|r13|r14|r15|rsi_14|chaikin_ad</x:v>
      </x:c>
    </x:row>
    <x:row r="5708">
      <x:c r="A5708" s="28" t="n">
        <x:v>75</x:v>
      </x:c>
      <x:c r="B5708" s="14" t="n">
        <x:v>45941</x:v>
      </x:c>
      <x:c r="C5708" s="14" t="n">
        <x:v>46015</x:v>
      </x:c>
      <x:c r="D5708" s="14" t="n">
        <x:v>46016</x:v>
      </x:c>
      <x:c r="E5708" s="28" t="n">
        <x:v>5</x:v>
      </x:c>
      <x:c r="F5708" s="8" t="str">
        <x:v>r13|r14|r15|rsi_14|chaikin_ad</x:v>
      </x:c>
    </x:row>
    <x:row r="5709">
      <x:c r="A5709" s="28" t="n">
        <x:v>75</x:v>
      </x:c>
      <x:c r="B5709" s="14" t="n">
        <x:v>45942</x:v>
      </x:c>
      <x:c r="C5709" s="14" t="n">
        <x:v>46016</x:v>
      </x:c>
      <x:c r="D5709" s="14" t="n">
        <x:v>46017</x:v>
      </x:c>
      <x:c r="E5709" s="28" t="n">
        <x:v>4</x:v>
      </x:c>
      <x:c r="F5709" s="8" t="str">
        <x:v>r14|r15|rsi_14|chaikin_ad</x:v>
      </x:c>
    </x:row>
    <x:row r="5710">
      <x:c r="A5710" s="28" t="n">
        <x:v>75</x:v>
      </x:c>
      <x:c r="B5710" s="14" t="n">
        <x:v>45943</x:v>
      </x:c>
      <x:c r="C5710" s="14" t="n">
        <x:v>46017</x:v>
      </x:c>
      <x:c r="D5710" s="14" t="n">
        <x:v>46018</x:v>
      </x:c>
      <x:c r="E5710" s="28" t="n">
        <x:v>3</x:v>
      </x:c>
      <x:c r="F5710" s="8" t="str">
        <x:v>r15|rsi_14|chaikin_ad</x:v>
      </x:c>
    </x:row>
    <x:row r="5711">
      <x:c r="A5711" s="28" t="n">
        <x:v>75</x:v>
      </x:c>
      <x:c r="B5711" s="14" t="n">
        <x:v>45944</x:v>
      </x:c>
      <x:c r="C5711" s="14" t="n">
        <x:v>46018</x:v>
      </x:c>
      <x:c r="D5711" s="14" t="n">
        <x:v>46019</x:v>
      </x:c>
      <x:c r="E5711" s="28" t="n">
        <x:v>2</x:v>
      </x:c>
      <x:c r="F5711" s="8" t="str">
        <x:v>rsi_14|chaikin_ad</x:v>
      </x:c>
    </x:row>
    <x:row r="5712">
      <x:c r="A5712" s="28" t="n">
        <x:v>75</x:v>
      </x:c>
      <x:c r="B5712" s="14" t="n">
        <x:v>45945</x:v>
      </x:c>
      <x:c r="C5712" s="14" t="n">
        <x:v>46019</x:v>
      </x:c>
      <x:c r="D5712" s="14" t="n">
        <x:v>46020</x:v>
      </x:c>
      <x:c r="E5712" s="28" t="n">
        <x:v>2</x:v>
      </x:c>
      <x:c r="F5712" s="8" t="str">
        <x:v>rsi_14|chaikin_ad</x:v>
      </x:c>
    </x:row>
    <x:row r="5713">
      <x:c r="A5713" s="28" t="n">
        <x:v>75</x:v>
      </x:c>
      <x:c r="B5713" s="14" t="n">
        <x:v>45946</x:v>
      </x:c>
      <x:c r="C5713" s="14" t="n">
        <x:v>46020</x:v>
      </x:c>
      <x:c r="D5713" s="14" t="n">
        <x:v>46021</x:v>
      </x:c>
      <x:c r="E5713" s="28" t="n">
        <x:v>2</x:v>
      </x:c>
      <x:c r="F5713" s="8" t="str">
        <x:v>rsi_14|chaikin_ad</x:v>
      </x:c>
    </x:row>
    <x:row r="5714">
      <x:c r="A5714" s="28" t="n">
        <x:v>75</x:v>
      </x:c>
      <x:c r="B5714" s="14" t="n">
        <x:v>45947</x:v>
      </x:c>
      <x:c r="C5714" s="14" t="n">
        <x:v>46021</x:v>
      </x:c>
      <x:c r="D5714" s="14" t="n">
        <x:v>46022</x:v>
      </x:c>
      <x:c r="E5714" s="28" t="n">
        <x:v>2</x:v>
      </x:c>
      <x:c r="F5714" s="8" t="str">
        <x:v>rsi_14|chaikin_ad</x:v>
      </x:c>
    </x:row>
    <x:row r="5715">
      <x:c r="A5715" s="28" t="n">
        <x:v>75</x:v>
      </x:c>
      <x:c r="B5715" s="14" t="n">
        <x:v>45948</x:v>
      </x:c>
      <x:c r="C5715" s="14" t="n">
        <x:v>46022</x:v>
      </x:c>
      <x:c r="D5715" s="14" t="n">
        <x:v>46023</x:v>
      </x:c>
      <x:c r="E5715" s="28" t="n">
        <x:v>2</x:v>
      </x:c>
      <x:c r="F5715" s="8" t="str">
        <x:v>rsi_14|chaikin_ad</x:v>
      </x:c>
    </x:row>
    <x:row r="5716">
      <x:c r="A5716" s="28" t="n">
        <x:v>75</x:v>
      </x:c>
      <x:c r="B5716" s="14" t="n">
        <x:v>45949</x:v>
      </x:c>
      <x:c r="C5716" s="14" t="n">
        <x:v>46023</x:v>
      </x:c>
      <x:c r="D5716" s="14" t="n">
        <x:v>46024</x:v>
      </x:c>
      <x:c r="E5716" s="28" t="n">
        <x:v>2</x:v>
      </x:c>
      <x:c r="F5716" s="8" t="str">
        <x:v>rsi_14|chaikin_ad</x:v>
      </x:c>
    </x:row>
    <x:row r="5717">
      <x:c r="A5717" s="28" t="n">
        <x:v>75</x:v>
      </x:c>
      <x:c r="B5717" s="14" t="n">
        <x:v>45950</x:v>
      </x:c>
      <x:c r="C5717" s="14" t="n">
        <x:v>46024</x:v>
      </x:c>
      <x:c r="D5717" s="14" t="n">
        <x:v>46025</x:v>
      </x:c>
      <x:c r="E5717" s="28" t="n">
        <x:v>2</x:v>
      </x:c>
      <x:c r="F5717" s="8" t="str">
        <x:v>rsi_14|chaikin_ad</x:v>
      </x:c>
    </x:row>
    <x:row r="5718">
      <x:c r="A5718" s="28" t="n">
        <x:v>75</x:v>
      </x:c>
      <x:c r="B5718" s="14" t="n">
        <x:v>45951</x:v>
      </x:c>
      <x:c r="C5718" s="14" t="n">
        <x:v>46025</x:v>
      </x:c>
      <x:c r="D5718" s="14" t="n">
        <x:v>46026</x:v>
      </x:c>
      <x:c r="E5718" s="28" t="n">
        <x:v>2</x:v>
      </x:c>
      <x:c r="F5718" s="8" t="str">
        <x:v>rsi_14|chaikin_ad</x:v>
      </x:c>
    </x:row>
    <x:row r="5719">
      <x:c r="A5719" s="28" t="n">
        <x:v>75</x:v>
      </x:c>
      <x:c r="B5719" s="14" t="n">
        <x:v>45952</x:v>
      </x:c>
      <x:c r="C5719" s="14" t="n">
        <x:v>46026</x:v>
      </x:c>
      <x:c r="D5719" s="14" t="n">
        <x:v>46027</x:v>
      </x:c>
      <x:c r="E5719" s="28" t="n">
        <x:v>2</x:v>
      </x:c>
      <x:c r="F5719" s="8" t="str">
        <x:v>rsi_14|chaikin_ad</x:v>
      </x:c>
    </x:row>
    <x:row r="5720">
      <x:c r="A5720" s="28" t="n">
        <x:v>75</x:v>
      </x:c>
      <x:c r="B5720" s="14" t="n">
        <x:v>45953</x:v>
      </x:c>
      <x:c r="C5720" s="14" t="n">
        <x:v>46027</x:v>
      </x:c>
      <x:c r="D5720" s="14" t="n">
        <x:v>46028</x:v>
      </x:c>
      <x:c r="E5720" s="28" t="n">
        <x:v>2</x:v>
      </x:c>
      <x:c r="F5720" s="8" t="str">
        <x:v>rsi_14|chaikin_ad</x:v>
      </x:c>
    </x:row>
    <x:row r="5721">
      <x:c r="A5721" s="28" t="n">
        <x:v>75</x:v>
      </x:c>
      <x:c r="B5721" s="14" t="n">
        <x:v>45954</x:v>
      </x:c>
      <x:c r="C5721" s="14" t="n">
        <x:v>46028</x:v>
      </x:c>
      <x:c r="D5721" s="14" t="n">
        <x:v>46029</x:v>
      </x:c>
      <x:c r="E5721" s="28" t="n">
        <x:v>2</x:v>
      </x:c>
      <x:c r="F5721" s="8" t="str">
        <x:v>rsi_14|chaikin_ad</x:v>
      </x:c>
    </x:row>
    <x:row r="5722">
      <x:c r="A5722" s="28" t="n">
        <x:v>75</x:v>
      </x:c>
      <x:c r="B5722" s="14" t="n">
        <x:v>45955</x:v>
      </x:c>
      <x:c r="C5722" s="14" t="n">
        <x:v>46029</x:v>
      </x:c>
      <x:c r="D5722" s="14" t="n">
        <x:v>46030</x:v>
      </x:c>
      <x:c r="E5722" s="28" t="n">
        <x:v>2</x:v>
      </x:c>
      <x:c r="F5722" s="8" t="str">
        <x:v>rsi_14|chaikin_ad</x:v>
      </x:c>
    </x:row>
    <x:row r="5723">
      <x:c r="A5723" s="28" t="n">
        <x:v>75</x:v>
      </x:c>
      <x:c r="B5723" s="14" t="n">
        <x:v>45956</x:v>
      </x:c>
      <x:c r="C5723" s="14" t="n">
        <x:v>46030</x:v>
      </x:c>
      <x:c r="D5723" s="14" t="n">
        <x:v>46031</x:v>
      </x:c>
      <x:c r="E5723" s="28" t="n">
        <x:v>2</x:v>
      </x:c>
      <x:c r="F5723" s="8" t="str">
        <x:v>rsi_14|chaikin_ad</x:v>
      </x:c>
    </x:row>
    <x:row r="5724">
      <x:c r="A5724" s="28" t="n">
        <x:v>75</x:v>
      </x:c>
      <x:c r="B5724" s="14" t="n">
        <x:v>45957</x:v>
      </x:c>
      <x:c r="C5724" s="14" t="n">
        <x:v>46031</x:v>
      </x:c>
      <x:c r="D5724" s="14" t="n">
        <x:v>46032</x:v>
      </x:c>
      <x:c r="E5724" s="28" t="n">
        <x:v>2</x:v>
      </x:c>
      <x:c r="F5724" s="8" t="str">
        <x:v>rsi_14|chaikin_ad</x:v>
      </x:c>
    </x:row>
    <x:row r="5725">
      <x:c r="A5725" s="28" t="n">
        <x:v>75</x:v>
      </x:c>
      <x:c r="B5725" s="14" t="n">
        <x:v>45958</x:v>
      </x:c>
      <x:c r="C5725" s="14" t="n">
        <x:v>46032</x:v>
      </x:c>
      <x:c r="D5725" s="14" t="n">
        <x:v>46033</x:v>
      </x:c>
      <x:c r="E5725" s="28" t="n">
        <x:v>2</x:v>
      </x:c>
      <x:c r="F5725" s="8" t="str">
        <x:v>rsi_14|chaikin_ad</x:v>
      </x:c>
    </x:row>
    <x:row r="5726">
      <x:c r="A5726" s="28" t="n">
        <x:v>75</x:v>
      </x:c>
      <x:c r="B5726" s="14" t="n">
        <x:v>45959</x:v>
      </x:c>
      <x:c r="C5726" s="14" t="n">
        <x:v>46033</x:v>
      </x:c>
      <x:c r="D5726" s="14" t="n">
        <x:v>46034</x:v>
      </x:c>
      <x:c r="E5726" s="28" t="n">
        <x:v>2</x:v>
      </x:c>
      <x:c r="F5726" s="8" t="str">
        <x:v>rsi_14|chaikin_ad</x:v>
      </x:c>
    </x:row>
    <x:row r="5727">
      <x:c r="A5727" s="28" t="n">
        <x:v>75</x:v>
      </x:c>
      <x:c r="B5727" s="14" t="n">
        <x:v>45960</x:v>
      </x:c>
      <x:c r="C5727" s="14" t="n">
        <x:v>46034</x:v>
      </x:c>
      <x:c r="D5727" s="14" t="n">
        <x:v>46035</x:v>
      </x:c>
      <x:c r="E5727" s="28" t="n">
        <x:v>2</x:v>
      </x:c>
      <x:c r="F5727" s="8" t="str">
        <x:v>rsi_14|chaikin_ad</x:v>
      </x:c>
    </x:row>
    <x:row r="5728">
      <x:c r="A5728" s="28" t="n">
        <x:v>75</x:v>
      </x:c>
      <x:c r="B5728" s="14" t="n">
        <x:v>45961</x:v>
      </x:c>
      <x:c r="C5728" s="14" t="n">
        <x:v>46035</x:v>
      </x:c>
      <x:c r="D5728" s="14" t="n">
        <x:v>46036</x:v>
      </x:c>
      <x:c r="E5728" s="28" t="n">
        <x:v>2</x:v>
      </x:c>
      <x:c r="F5728" s="8" t="str">
        <x:v>rsi_14|chaikin_ad</x:v>
      </x:c>
    </x:row>
    <x:row r="5729">
      <x:c r="A5729" s="28" t="n">
        <x:v>75</x:v>
      </x:c>
      <x:c r="B5729" s="14" t="n">
        <x:v>45962</x:v>
      </x:c>
      <x:c r="C5729" s="14" t="n">
        <x:v>46036</x:v>
      </x:c>
      <x:c r="D5729" s="14" t="n">
        <x:v>46037</x:v>
      </x:c>
      <x:c r="E5729" s="28" t="n">
        <x:v>2</x:v>
      </x:c>
      <x:c r="F5729" s="8" t="str">
        <x:v>rsi_14|chaikin_ad</x:v>
      </x:c>
    </x:row>
    <x:row r="5730">
      <x:c r="A5730" s="28" t="n">
        <x:v>75</x:v>
      </x:c>
      <x:c r="B5730" s="14" t="n">
        <x:v>45963</x:v>
      </x:c>
      <x:c r="C5730" s="14" t="n">
        <x:v>46037</x:v>
      </x:c>
      <x:c r="D5730" s="14" t="n">
        <x:v>46038</x:v>
      </x:c>
      <x:c r="E5730" s="28" t="n">
        <x:v>2</x:v>
      </x:c>
      <x:c r="F5730" s="8" t="str">
        <x:v>rsi_14|chaikin_ad</x:v>
      </x:c>
    </x:row>
    <x:row r="5731">
      <x:c r="A5731" s="28" t="n">
        <x:v>75</x:v>
      </x:c>
      <x:c r="B5731" s="14" t="n">
        <x:v>45964</x:v>
      </x:c>
      <x:c r="C5731" s="14" t="n">
        <x:v>46038</x:v>
      </x:c>
      <x:c r="D5731" s="14" t="n">
        <x:v>46039</x:v>
      </x:c>
      <x:c r="E5731" s="28" t="n">
        <x:v>2</x:v>
      </x:c>
      <x:c r="F5731" s="8" t="str">
        <x:v>rsi_14|chaikin_ad</x:v>
      </x:c>
    </x:row>
    <x:row r="5732">
      <x:c r="A5732" s="28" t="n">
        <x:v>75</x:v>
      </x:c>
      <x:c r="B5732" s="14" t="n">
        <x:v>45965</x:v>
      </x:c>
      <x:c r="C5732" s="14" t="n">
        <x:v>46039</x:v>
      </x:c>
      <x:c r="D5732" s="14" t="n">
        <x:v>46040</x:v>
      </x:c>
      <x:c r="E5732" s="28" t="n">
        <x:v>2</x:v>
      </x:c>
      <x:c r="F5732" s="8" t="str">
        <x:v>rsi_14|chaikin_ad</x:v>
      </x:c>
    </x:row>
    <x:row r="5733">
      <x:c r="A5733" s="28" t="n">
        <x:v>75</x:v>
      </x:c>
      <x:c r="B5733" s="14" t="n">
        <x:v>45966</x:v>
      </x:c>
      <x:c r="C5733" s="14" t="n">
        <x:v>46040</x:v>
      </x:c>
      <x:c r="D5733" s="14" t="n">
        <x:v>46041</x:v>
      </x:c>
      <x:c r="E5733" s="28" t="n">
        <x:v>2</x:v>
      </x:c>
      <x:c r="F5733" s="8" t="str">
        <x:v>rsi_14|chaikin_ad</x:v>
      </x:c>
    </x:row>
    <x:row r="5734">
      <x:c r="A5734" s="28" t="n">
        <x:v>75</x:v>
      </x:c>
      <x:c r="B5734" s="14" t="n">
        <x:v>45967</x:v>
      </x:c>
      <x:c r="C5734" s="14" t="n">
        <x:v>46041</x:v>
      </x:c>
      <x:c r="D5734" s="14" t="n">
        <x:v>46042</x:v>
      </x:c>
      <x:c r="E5734" s="28" t="n">
        <x:v>2</x:v>
      </x:c>
      <x:c r="F5734" s="8" t="str">
        <x:v>rsi_14|chaikin_ad</x:v>
      </x:c>
    </x:row>
    <x:row r="5735">
      <x:c r="A5735" s="28" t="n">
        <x:v>75</x:v>
      </x:c>
      <x:c r="B5735" s="14" t="n">
        <x:v>45968</x:v>
      </x:c>
      <x:c r="C5735" s="14" t="n">
        <x:v>46042</x:v>
      </x:c>
      <x:c r="D5735" s="14" t="n">
        <x:v>46043</x:v>
      </x:c>
      <x:c r="E5735" s="28" t="n">
        <x:v>2</x:v>
      </x:c>
      <x:c r="F5735" s="8" t="str">
        <x:v>rsi_14|chaikin_ad</x:v>
      </x:c>
    </x:row>
    <x:row r="5736">
      <x:c r="A5736" s="28" t="n">
        <x:v>75</x:v>
      </x:c>
      <x:c r="B5736" s="14" t="n">
        <x:v>45969</x:v>
      </x:c>
      <x:c r="C5736" s="14" t="n">
        <x:v>46043</x:v>
      </x:c>
      <x:c r="D5736" s="14" t="n">
        <x:v>46044</x:v>
      </x:c>
      <x:c r="E5736" s="28" t="n">
        <x:v>2</x:v>
      </x:c>
      <x:c r="F5736" s="8" t="str">
        <x:v>rsi_14|chaikin_ad</x:v>
      </x:c>
    </x:row>
    <x:row r="5737">
      <x:c r="A5737" s="28" t="n">
        <x:v>75</x:v>
      </x:c>
      <x:c r="B5737" s="14" t="n">
        <x:v>45970</x:v>
      </x:c>
      <x:c r="C5737" s="14" t="n">
        <x:v>46044</x:v>
      </x:c>
      <x:c r="D5737" s="14" t="n">
        <x:v>46045</x:v>
      </x:c>
      <x:c r="E5737" s="28" t="n">
        <x:v>2</x:v>
      </x:c>
      <x:c r="F5737" s="8" t="str">
        <x:v>rsi_14|chaikin_ad</x:v>
      </x:c>
    </x:row>
    <x:row r="5738">
      <x:c r="A5738" s="28" t="n">
        <x:v>75</x:v>
      </x:c>
      <x:c r="B5738" s="14" t="n">
        <x:v>45971</x:v>
      </x:c>
      <x:c r="C5738" s="14" t="n">
        <x:v>46045</x:v>
      </x:c>
      <x:c r="D5738" s="14" t="n">
        <x:v>46046</x:v>
      </x:c>
      <x:c r="E5738" s="28" t="n">
        <x:v>2</x:v>
      </x:c>
      <x:c r="F5738" s="8" t="str">
        <x:v>rsi_14|chaikin_ad</x:v>
      </x:c>
    </x:row>
    <x:row r="5739">
      <x:c r="A5739" s="28" t="n">
        <x:v>75</x:v>
      </x:c>
      <x:c r="B5739" s="14" t="n">
        <x:v>45972</x:v>
      </x:c>
      <x:c r="C5739" s="14" t="n">
        <x:v>46046</x:v>
      </x:c>
      <x:c r="D5739" s="14" t="n">
        <x:v>46047</x:v>
      </x:c>
      <x:c r="E5739" s="28" t="n">
        <x:v>2</x:v>
      </x:c>
      <x:c r="F5739" s="8" t="str">
        <x:v>rsi_14|chaikin_ad</x:v>
      </x:c>
    </x:row>
    <x:row r="5740">
      <x:c r="A5740" s="28" t="n">
        <x:v>75</x:v>
      </x:c>
      <x:c r="B5740" s="14" t="n">
        <x:v>45973</x:v>
      </x:c>
      <x:c r="C5740" s="14" t="n">
        <x:v>46047</x:v>
      </x:c>
      <x:c r="D5740" s="14" t="n">
        <x:v>46048</x:v>
      </x:c>
      <x:c r="E5740" s="28" t="n">
        <x:v>2</x:v>
      </x:c>
      <x:c r="F5740" s="8" t="str">
        <x:v>rsi_14|chaikin_ad</x:v>
      </x:c>
    </x:row>
    <x:row r="5741">
      <x:c r="A5741" s="28" t="n">
        <x:v>75</x:v>
      </x:c>
      <x:c r="B5741" s="14" t="n">
        <x:v>45974</x:v>
      </x:c>
      <x:c r="C5741" s="14" t="n">
        <x:v>46048</x:v>
      </x:c>
      <x:c r="D5741" s="14" t="n">
        <x:v>46049</x:v>
      </x:c>
      <x:c r="E5741" s="28" t="n">
        <x:v>2</x:v>
      </x:c>
      <x:c r="F5741" s="8" t="str">
        <x:v>rsi_14|chaikin_ad</x:v>
      </x:c>
    </x:row>
    <x:row r="5742">
      <x:c r="A5742" s="28" t="n">
        <x:v>75</x:v>
      </x:c>
      <x:c r="B5742" s="14" t="n">
        <x:v>45975</x:v>
      </x:c>
      <x:c r="C5742" s="14" t="n">
        <x:v>46049</x:v>
      </x:c>
      <x:c r="D5742" s="14" t="n">
        <x:v>46050</x:v>
      </x:c>
      <x:c r="E5742" s="28" t="n">
        <x:v>2</x:v>
      </x:c>
      <x:c r="F5742" s="8" t="str">
        <x:v>rsi_14|chaikin_ad</x:v>
      </x:c>
    </x:row>
    <x:row r="5743">
      <x:c r="A5743" s="28" t="n">
        <x:v>75</x:v>
      </x:c>
      <x:c r="B5743" s="14" t="n">
        <x:v>45976</x:v>
      </x:c>
      <x:c r="C5743" s="14" t="n">
        <x:v>46050</x:v>
      </x:c>
      <x:c r="D5743" s="14" t="n">
        <x:v>46051</x:v>
      </x:c>
      <x:c r="E5743" s="28" t="n">
        <x:v>2</x:v>
      </x:c>
      <x:c r="F5743" s="8" t="str">
        <x:v>rsi_14|chaikin_ad</x:v>
      </x:c>
    </x:row>
    <x:row r="5744">
      <x:c r="A5744" s="28" t="n">
        <x:v>75</x:v>
      </x:c>
      <x:c r="B5744" s="14" t="n">
        <x:v>45977</x:v>
      </x:c>
      <x:c r="C5744" s="14" t="n">
        <x:v>46051</x:v>
      </x:c>
      <x:c r="D5744" s="14" t="n">
        <x:v>46052</x:v>
      </x:c>
      <x:c r="E5744" s="28" t="n">
        <x:v>2</x:v>
      </x:c>
      <x:c r="F5744" s="8" t="str">
        <x:v>rsi_14|chaikin_ad</x:v>
      </x:c>
    </x:row>
    <x:row r="5745">
      <x:c r="A5745" s="28" t="n">
        <x:v>75</x:v>
      </x:c>
      <x:c r="B5745" s="14" t="n">
        <x:v>45978</x:v>
      </x:c>
      <x:c r="C5745" s="14" t="n">
        <x:v>46052</x:v>
      </x:c>
      <x:c r="D5745" s="14" t="n">
        <x:v>46053</x:v>
      </x:c>
      <x:c r="E5745" s="28" t="n">
        <x:v>2</x:v>
      </x:c>
      <x:c r="F5745" s="8" t="str">
        <x:v>rsi_14|chaikin_ad</x:v>
      </x:c>
    </x:row>
    <x:row r="5746">
      <x:c r="A5746" s="28" t="n">
        <x:v>75</x:v>
      </x:c>
      <x:c r="B5746" s="14" t="n">
        <x:v>45979</x:v>
      </x:c>
      <x:c r="C5746" s="14" t="n">
        <x:v>46053</x:v>
      </x:c>
      <x:c r="D5746" s="14" t="n">
        <x:v>46054</x:v>
      </x:c>
      <x:c r="E5746" s="28" t="n">
        <x:v>2</x:v>
      </x:c>
      <x:c r="F5746" s="8" t="str">
        <x:v>rsi_14|chaikin_ad</x:v>
      </x:c>
    </x:row>
    <x:row r="5747">
      <x:c r="A5747" s="28" t="n">
        <x:v>75</x:v>
      </x:c>
      <x:c r="B5747" s="14" t="n">
        <x:v>45980</x:v>
      </x:c>
      <x:c r="C5747" s="14" t="n">
        <x:v>46054</x:v>
      </x:c>
      <x:c r="D5747" s="14" t="n">
        <x:v>46055</x:v>
      </x:c>
      <x:c r="E5747" s="28" t="n">
        <x:v>2</x:v>
      </x:c>
      <x:c r="F5747" s="8" t="str">
        <x:v>rsi_14|chaikin_ad</x:v>
      </x:c>
    </x:row>
    <x:row r="5748">
      <x:c r="A5748" s="28" t="n">
        <x:v>75</x:v>
      </x:c>
      <x:c r="B5748" s="14" t="n">
        <x:v>45981</x:v>
      </x:c>
      <x:c r="C5748" s="14" t="n">
        <x:v>46055</x:v>
      </x:c>
      <x:c r="D5748" s="14" t="n">
        <x:v>46056</x:v>
      </x:c>
      <x:c r="E5748" s="28" t="n">
        <x:v>2</x:v>
      </x:c>
      <x:c r="F5748" s="8" t="str">
        <x:v>rsi_14|chaikin_ad</x:v>
      </x:c>
    </x:row>
    <x:row r="5749">
      <x:c r="A5749" s="28" t="n">
        <x:v>75</x:v>
      </x:c>
      <x:c r="B5749" s="14" t="n">
        <x:v>45982</x:v>
      </x:c>
      <x:c r="C5749" s="14" t="n">
        <x:v>46056</x:v>
      </x:c>
      <x:c r="D5749" s="14" t="n">
        <x:v>46057</x:v>
      </x:c>
      <x:c r="E5749" s="28" t="n">
        <x:v>2</x:v>
      </x:c>
      <x:c r="F5749" s="8" t="str">
        <x:v>rsi_14|chaikin_ad</x:v>
      </x:c>
    </x:row>
    <x:row r="5750">
      <x:c r="A5750" s="28" t="n">
        <x:v>75</x:v>
      </x:c>
      <x:c r="B5750" s="14" t="n">
        <x:v>45983</x:v>
      </x:c>
      <x:c r="C5750" s="14" t="n">
        <x:v>46057</x:v>
      </x:c>
      <x:c r="D5750" s="14" t="n">
        <x:v>46058</x:v>
      </x:c>
      <x:c r="E5750" s="28" t="n">
        <x:v>2</x:v>
      </x:c>
      <x:c r="F5750" s="8" t="str">
        <x:v>rsi_14|chaikin_ad</x:v>
      </x:c>
    </x:row>
    <x:row r="5751">
      <x:c r="A5751" s="28" t="n">
        <x:v>75</x:v>
      </x:c>
      <x:c r="B5751" s="14" t="n">
        <x:v>45984</x:v>
      </x:c>
      <x:c r="C5751" s="14" t="n">
        <x:v>46058</x:v>
      </x:c>
      <x:c r="D5751" s="14" t="n">
        <x:v>46059</x:v>
      </x:c>
      <x:c r="E5751" s="28" t="n">
        <x:v>2</x:v>
      </x:c>
      <x:c r="F5751" s="8" t="str">
        <x:v>rsi_14|chaikin_ad</x:v>
      </x:c>
    </x:row>
    <x:row r="5752">
      <x:c r="A5752" s="28" t="n">
        <x:v>75</x:v>
      </x:c>
      <x:c r="B5752" s="14" t="n">
        <x:v>45985</x:v>
      </x:c>
      <x:c r="C5752" s="14" t="n">
        <x:v>46059</x:v>
      </x:c>
      <x:c r="D5752" s="14" t="n">
        <x:v>46060</x:v>
      </x:c>
      <x:c r="E5752" s="28" t="n">
        <x:v>2</x:v>
      </x:c>
      <x:c r="F5752" s="8" t="str">
        <x:v>rsi_14|chaikin_ad</x:v>
      </x:c>
    </x:row>
    <x:row r="5753">
      <x:c r="A5753" s="28" t="n">
        <x:v>75</x:v>
      </x:c>
      <x:c r="B5753" s="14" t="n">
        <x:v>45986</x:v>
      </x:c>
      <x:c r="C5753" s="14" t="n">
        <x:v>46060</x:v>
      </x:c>
      <x:c r="D5753" s="14" t="n">
        <x:v>46061</x:v>
      </x:c>
      <x:c r="E5753" s="28" t="n">
        <x:v>2</x:v>
      </x:c>
      <x:c r="F5753" s="8" t="str">
        <x:v>rsi_14|chaikin_ad</x:v>
      </x:c>
    </x:row>
    <x:row r="5754">
      <x:c r="A5754" s="28" t="n">
        <x:v>75</x:v>
      </x:c>
      <x:c r="B5754" s="14" t="n">
        <x:v>45987</x:v>
      </x:c>
      <x:c r="C5754" s="14" t="n">
        <x:v>46061</x:v>
      </x:c>
      <x:c r="D5754" s="14" t="n">
        <x:v>46062</x:v>
      </x:c>
      <x:c r="E5754" s="28" t="n">
        <x:v>2</x:v>
      </x:c>
      <x:c r="F5754" s="8" t="str">
        <x:v>rsi_14|chaikin_ad</x:v>
      </x:c>
    </x:row>
    <x:row r="5755">
      <x:c r="A5755" s="28" t="n">
        <x:v>75</x:v>
      </x:c>
      <x:c r="B5755" s="14" t="n">
        <x:v>45988</x:v>
      </x:c>
      <x:c r="C5755" s="14" t="n">
        <x:v>46062</x:v>
      </x:c>
      <x:c r="D5755" s="14" t="n">
        <x:v>46063</x:v>
      </x:c>
      <x:c r="E5755" s="28" t="n">
        <x:v>2</x:v>
      </x:c>
      <x:c r="F5755" s="8" t="str">
        <x:v>rsi_14|chaikin_ad</x:v>
      </x:c>
    </x:row>
    <x:row r="5756">
      <x:c r="A5756" s="28" t="n">
        <x:v>75</x:v>
      </x:c>
      <x:c r="B5756" s="14" t="n">
        <x:v>45989</x:v>
      </x:c>
      <x:c r="C5756" s="14" t="n">
        <x:v>46063</x:v>
      </x:c>
      <x:c r="D5756" s="14" t="n">
        <x:v>46064</x:v>
      </x:c>
      <x:c r="E5756" s="28" t="n">
        <x:v>2</x:v>
      </x:c>
      <x:c r="F5756" s="8" t="str">
        <x:v>rsi_14|chaikin_ad</x:v>
      </x:c>
    </x:row>
    <x:row r="5757">
      <x:c r="A5757" s="28" t="n">
        <x:v>75</x:v>
      </x:c>
      <x:c r="B5757" s="14" t="n">
        <x:v>45990</x:v>
      </x:c>
      <x:c r="C5757" s="14" t="n">
        <x:v>46064</x:v>
      </x:c>
      <x:c r="D5757" s="14" t="n">
        <x:v>46065</x:v>
      </x:c>
      <x:c r="E5757" s="28" t="n">
        <x:v>2</x:v>
      </x:c>
      <x:c r="F5757" s="8" t="str">
        <x:v>rsi_14|chaikin_ad</x:v>
      </x:c>
    </x:row>
    <x:row r="5758">
      <x:c r="A5758" s="28" t="n">
        <x:v>75</x:v>
      </x:c>
      <x:c r="B5758" s="14" t="n">
        <x:v>45991</x:v>
      </x:c>
      <x:c r="C5758" s="14" t="n">
        <x:v>46065</x:v>
      </x:c>
      <x:c r="D5758" s="14" t="n">
        <x:v>46066</x:v>
      </x:c>
      <x:c r="E5758" s="28" t="n">
        <x:v>2</x:v>
      </x:c>
      <x:c r="F5758" s="8" t="str">
        <x:v>rsi_14|chaikin_ad</x:v>
      </x:c>
    </x:row>
    <x:row r="5759">
      <x:c r="A5759" s="28" t="n">
        <x:v>75</x:v>
      </x:c>
      <x:c r="B5759" s="14" t="n">
        <x:v>45992</x:v>
      </x:c>
      <x:c r="C5759" s="14" t="n">
        <x:v>46066</x:v>
      </x:c>
      <x:c r="D5759" s="14" t="n">
        <x:v>46067</x:v>
      </x:c>
      <x:c r="E5759" s="28" t="n">
        <x:v>2</x:v>
      </x:c>
      <x:c r="F5759" s="8" t="str">
        <x:v>rsi_14|chaikin_ad</x:v>
      </x:c>
    </x:row>
    <x:row r="5760">
      <x:c r="A5760" s="28" t="n">
        <x:v>75</x:v>
      </x:c>
      <x:c r="B5760" s="14" t="n">
        <x:v>45993</x:v>
      </x:c>
      <x:c r="C5760" s="14" t="n">
        <x:v>46067</x:v>
      </x:c>
      <x:c r="D5760" s="14" t="n">
        <x:v>46068</x:v>
      </x:c>
      <x:c r="E5760" s="28" t="n">
        <x:v>3</x:v>
      </x:c>
      <x:c r="F5760" s="8" t="str">
        <x:v>rsi_14|chaikin_ad|obv</x:v>
      </x:c>
    </x:row>
    <x:row r="5761">
      <x:c r="A5761" s="28" t="n">
        <x:v>75</x:v>
      </x:c>
      <x:c r="B5761" s="14" t="n">
        <x:v>45994</x:v>
      </x:c>
      <x:c r="C5761" s="14" t="n">
        <x:v>46068</x:v>
      </x:c>
      <x:c r="D5761" s="14" t="n">
        <x:v>46069</x:v>
      </x:c>
      <x:c r="E5761" s="28" t="n">
        <x:v>3</x:v>
      </x:c>
      <x:c r="F5761" s="8" t="str">
        <x:v>rsi_14|chaikin_ad|obv</x:v>
      </x:c>
    </x:row>
    <x:row r="5762">
      <x:c r="A5762" s="28" t="n">
        <x:v>75</x:v>
      </x:c>
      <x:c r="B5762" s="14" t="n">
        <x:v>45995</x:v>
      </x:c>
      <x:c r="C5762" s="14" t="n">
        <x:v>46069</x:v>
      </x:c>
      <x:c r="D5762" s="14" t="n">
        <x:v>46070</x:v>
      </x:c>
      <x:c r="E5762" s="28" t="n">
        <x:v>3</x:v>
      </x:c>
      <x:c r="F5762" s="8" t="str">
        <x:v>rsi_14|chaikin_ad|obv</x:v>
      </x:c>
    </x:row>
    <x:row r="5763">
      <x:c r="A5763" s="28" t="n">
        <x:v>75</x:v>
      </x:c>
      <x:c r="B5763" s="14" t="n">
        <x:v>45996</x:v>
      </x:c>
      <x:c r="C5763" s="14" t="n">
        <x:v>46070</x:v>
      </x:c>
      <x:c r="D5763" s="14" t="n">
        <x:v>46071</x:v>
      </x:c>
      <x:c r="E5763" s="28" t="n">
        <x:v>3</x:v>
      </x:c>
      <x:c r="F5763" s="8" t="str">
        <x:v>rsi_14|chaikin_ad|obv</x:v>
      </x:c>
    </x:row>
    <x:row r="5764">
      <x:c r="A5764" s="28" t="n">
        <x:v>75</x:v>
      </x:c>
      <x:c r="B5764" s="14" t="n">
        <x:v>45997</x:v>
      </x:c>
      <x:c r="C5764" s="14" t="n">
        <x:v>46071</x:v>
      </x:c>
      <x:c r="D5764" s="14" t="n">
        <x:v>46072</x:v>
      </x:c>
      <x:c r="E5764" s="28" t="n">
        <x:v>3</x:v>
      </x:c>
      <x:c r="F5764" s="8" t="str">
        <x:v>rsi_14|chaikin_ad|obv</x:v>
      </x:c>
    </x:row>
    <x:row r="5765">
      <x:c r="A5765" s="28" t="n">
        <x:v>75</x:v>
      </x:c>
      <x:c r="B5765" s="14" t="n">
        <x:v>45998</x:v>
      </x:c>
      <x:c r="C5765" s="14" t="n">
        <x:v>46072</x:v>
      </x:c>
      <x:c r="D5765" s="14" t="n">
        <x:v>46073</x:v>
      </x:c>
      <x:c r="E5765" s="28" t="n">
        <x:v>3</x:v>
      </x:c>
      <x:c r="F5765" s="8" t="str">
        <x:v>rsi_14|chaikin_ad|obv</x:v>
      </x:c>
    </x:row>
    <x:row r="5766">
      <x:c r="A5766" s="28" t="n">
        <x:v>75</x:v>
      </x:c>
      <x:c r="B5766" s="14" t="n">
        <x:v>45999</x:v>
      </x:c>
      <x:c r="C5766" s="14" t="n">
        <x:v>46073</x:v>
      </x:c>
      <x:c r="D5766" s="14" t="n">
        <x:v>46074</x:v>
      </x:c>
      <x:c r="E5766" s="28" t="n">
        <x:v>3</x:v>
      </x:c>
      <x:c r="F5766" s="8" t="str">
        <x:v>rsi_14|chaikin_ad|obv</x:v>
      </x:c>
    </x:row>
    <x:row r="5767">
      <x:c r="A5767" s="28" t="n">
        <x:v>75</x:v>
      </x:c>
      <x:c r="B5767" s="14" t="n">
        <x:v>46000</x:v>
      </x:c>
      <x:c r="C5767" s="14" t="n">
        <x:v>46074</x:v>
      </x:c>
      <x:c r="D5767" s="14" t="n">
        <x:v>46075</x:v>
      </x:c>
      <x:c r="E5767" s="28" t="n">
        <x:v>3</x:v>
      </x:c>
      <x:c r="F5767" s="8" t="str">
        <x:v>rsi_14|chaikin_ad|obv</x:v>
      </x:c>
    </x:row>
    <x:row r="5768">
      <x:c r="A5768" s="28" t="n">
        <x:v>75</x:v>
      </x:c>
      <x:c r="B5768" s="14" t="n">
        <x:v>46001</x:v>
      </x:c>
      <x:c r="C5768" s="14" t="n">
        <x:v>46075</x:v>
      </x:c>
      <x:c r="D5768" s="14" t="n">
        <x:v>46076</x:v>
      </x:c>
      <x:c r="E5768" s="28" t="n">
        <x:v>3</x:v>
      </x:c>
      <x:c r="F5768" s="8" t="str">
        <x:v>rsi_14|chaikin_ad|obv</x:v>
      </x:c>
    </x:row>
    <x:row r="5769">
      <x:c r="A5769" s="28" t="n">
        <x:v>75</x:v>
      </x:c>
      <x:c r="B5769" s="14" t="n">
        <x:v>46002</x:v>
      </x:c>
      <x:c r="C5769" s="14" t="n">
        <x:v>46076</x:v>
      </x:c>
      <x:c r="D5769" s="14" t="n">
        <x:v>46077</x:v>
      </x:c>
      <x:c r="E5769" s="28" t="n">
        <x:v>3</x:v>
      </x:c>
      <x:c r="F5769" s="8" t="str">
        <x:v>rsi_14|chaikin_ad|obv</x:v>
      </x:c>
    </x:row>
    <x:row r="5770">
      <x:c r="A5770" s="28" t="n">
        <x:v>75</x:v>
      </x:c>
      <x:c r="B5770" s="14" t="n">
        <x:v>46003</x:v>
      </x:c>
      <x:c r="C5770" s="14" t="n">
        <x:v>46077</x:v>
      </x:c>
      <x:c r="D5770" s="14" t="n">
        <x:v>46078</x:v>
      </x:c>
      <x:c r="E5770" s="28" t="n">
        <x:v>3</x:v>
      </x:c>
      <x:c r="F5770" s="8" t="str">
        <x:v>rsi_14|chaikin_ad|obv</x:v>
      </x:c>
    </x:row>
    <x:row r="5771">
      <x:c r="A5771" s="28" t="n">
        <x:v>75</x:v>
      </x:c>
      <x:c r="B5771" s="14" t="n">
        <x:v>46004</x:v>
      </x:c>
      <x:c r="C5771" s="14" t="n">
        <x:v>46078</x:v>
      </x:c>
      <x:c r="D5771" s="14" t="n">
        <x:v>46079</x:v>
      </x:c>
      <x:c r="E5771" s="28" t="n">
        <x:v>3</x:v>
      </x:c>
      <x:c r="F5771" s="8" t="str">
        <x:v>rsi_14|chaikin_ad|obv</x:v>
      </x:c>
    </x:row>
    <x:row r="5772">
      <x:c r="A5772" s="28" t="n">
        <x:v>75</x:v>
      </x:c>
      <x:c r="B5772" s="14" t="n">
        <x:v>46005</x:v>
      </x:c>
      <x:c r="C5772" s="14" t="n">
        <x:v>46079</x:v>
      </x:c>
      <x:c r="D5772" s="14" t="n">
        <x:v>46080</x:v>
      </x:c>
      <x:c r="E5772" s="28" t="n">
        <x:v>3</x:v>
      </x:c>
      <x:c r="F5772" s="8" t="str">
        <x:v>rsi_14|chaikin_ad|obv</x:v>
      </x:c>
    </x:row>
    <x:row r="5773">
      <x:c r="A5773" s="28" t="n">
        <x:v>75</x:v>
      </x:c>
      <x:c r="B5773" s="14" t="n">
        <x:v>46006</x:v>
      </x:c>
      <x:c r="C5773" s="14" t="n">
        <x:v>46080</x:v>
      </x:c>
      <x:c r="D5773" s="14" t="n">
        <x:v>46081</x:v>
      </x:c>
      <x:c r="E5773" s="28" t="n">
        <x:v>3</x:v>
      </x:c>
      <x:c r="F5773" s="8" t="str">
        <x:v>rsi_14|chaikin_ad|obv</x:v>
      </x:c>
    </x:row>
    <x:row r="5774">
      <x:c r="A5774" s="28" t="n">
        <x:v>75</x:v>
      </x:c>
      <x:c r="B5774" s="14" t="n">
        <x:v>46007</x:v>
      </x:c>
      <x:c r="C5774" s="14" t="n">
        <x:v>46081</x:v>
      </x:c>
      <x:c r="D5774" s="14" t="n">
        <x:v>46082</x:v>
      </x:c>
      <x:c r="E5774" s="28" t="n">
        <x:v>3</x:v>
      </x:c>
      <x:c r="F5774" s="8" t="str">
        <x:v>rsi_14|chaikin_ad|obv</x:v>
      </x:c>
    </x:row>
    <x:row r="5775">
      <x:c r="A5775" s="28" t="n">
        <x:v>75</x:v>
      </x:c>
      <x:c r="B5775" s="14" t="n">
        <x:v>46008</x:v>
      </x:c>
      <x:c r="C5775" s="14" t="n">
        <x:v>46082</x:v>
      </x:c>
      <x:c r="D5775" s="14" t="n">
        <x:v>46083</x:v>
      </x:c>
      <x:c r="E5775" s="28" t="n">
        <x:v>3</x:v>
      </x:c>
      <x:c r="F5775" s="8" t="str">
        <x:v>rsi_14|chaikin_ad|obv</x:v>
      </x:c>
    </x:row>
    <x:row r="5776">
      <x:c r="A5776" s="28" t="n">
        <x:v>75</x:v>
      </x:c>
      <x:c r="B5776" s="14" t="n">
        <x:v>46009</x:v>
      </x:c>
      <x:c r="C5776" s="14" t="n">
        <x:v>46083</x:v>
      </x:c>
      <x:c r="D5776" s="14" t="n">
        <x:v>46084</x:v>
      </x:c>
      <x:c r="E5776" s="28" t="n">
        <x:v>3</x:v>
      </x:c>
      <x:c r="F5776" s="8" t="str">
        <x:v>rsi_14|chaikin_ad|obv</x:v>
      </x:c>
    </x:row>
    <x:row r="5777">
      <x:c r="A5777" s="28" t="n">
        <x:v>75</x:v>
      </x:c>
      <x:c r="B5777" s="14" t="n">
        <x:v>46010</x:v>
      </x:c>
      <x:c r="C5777" s="14" t="n">
        <x:v>46084</x:v>
      </x:c>
      <x:c r="D5777" s="14" t="n">
        <x:v>46085</x:v>
      </x:c>
      <x:c r="E5777" s="28" t="n">
        <x:v>3</x:v>
      </x:c>
      <x:c r="F5777" s="8" t="str">
        <x:v>rsi_14|chaikin_ad|obv</x:v>
      </x:c>
    </x:row>
    <x:row r="5778">
      <x:c r="A5778" s="28" t="n">
        <x:v>75</x:v>
      </x:c>
      <x:c r="B5778" s="14" t="n">
        <x:v>46011</x:v>
      </x:c>
      <x:c r="C5778" s="14" t="n">
        <x:v>46085</x:v>
      </x:c>
      <x:c r="D5778" s="14" t="n">
        <x:v>46086</x:v>
      </x:c>
      <x:c r="E5778" s="28" t="n">
        <x:v>3</x:v>
      </x:c>
      <x:c r="F5778" s="8" t="str">
        <x:v>rsi_14|chaikin_ad|obv</x:v>
      </x:c>
    </x:row>
    <x:row r="5779">
      <x:c r="A5779" s="28" t="n">
        <x:v>75</x:v>
      </x:c>
      <x:c r="B5779" s="14" t="n">
        <x:v>46012</x:v>
      </x:c>
      <x:c r="C5779" s="14" t="n">
        <x:v>46086</x:v>
      </x:c>
      <x:c r="D5779" s="14" t="n">
        <x:v>46087</x:v>
      </x:c>
      <x:c r="E5779" s="28" t="n">
        <x:v>3</x:v>
      </x:c>
      <x:c r="F5779" s="8" t="str">
        <x:v>rsi_14|chaikin_ad|obv</x:v>
      </x:c>
    </x:row>
    <x:row r="5780">
      <x:c r="A5780" s="28" t="n">
        <x:v>75</x:v>
      </x:c>
      <x:c r="B5780" s="14" t="n">
        <x:v>46013</x:v>
      </x:c>
      <x:c r="C5780" s="14" t="n">
        <x:v>46087</x:v>
      </x:c>
      <x:c r="D5780" s="14" t="n">
        <x:v>46088</x:v>
      </x:c>
      <x:c r="E5780" s="28" t="n">
        <x:v>3</x:v>
      </x:c>
      <x:c r="F5780" s="8" t="str">
        <x:v>rsi_14|chaikin_ad|obv</x:v>
      </x:c>
    </x:row>
    <x:row r="5781">
      <x:c r="A5781" s="28" t="n">
        <x:v>75</x:v>
      </x:c>
      <x:c r="B5781" s="14" t="n">
        <x:v>46014</x:v>
      </x:c>
      <x:c r="C5781" s="14" t="n">
        <x:v>46088</x:v>
      </x:c>
      <x:c r="D5781" s="14" t="n">
        <x:v>46089</x:v>
      </x:c>
      <x:c r="E5781" s="28" t="n">
        <x:v>3</x:v>
      </x:c>
      <x:c r="F5781" s="8" t="str">
        <x:v>rsi_14|chaikin_ad|obv</x:v>
      </x:c>
    </x:row>
    <x:row r="5782">
      <x:c r="A5782" s="28" t="n">
        <x:v>75</x:v>
      </x:c>
      <x:c r="B5782" s="14" t="n">
        <x:v>46015</x:v>
      </x:c>
      <x:c r="C5782" s="14" t="n">
        <x:v>46089</x:v>
      </x:c>
      <x:c r="D5782" s="14" t="n">
        <x:v>46090</x:v>
      </x:c>
      <x:c r="E5782" s="28" t="n">
        <x:v>3</x:v>
      </x:c>
      <x:c r="F5782" s="8" t="str">
        <x:v>rsi_14|chaikin_ad|obv</x:v>
      </x:c>
    </x:row>
    <x:row r="5783">
      <x:c r="A5783" s="28" t="n">
        <x:v>75</x:v>
      </x:c>
      <x:c r="B5783" s="14" t="n">
        <x:v>46016</x:v>
      </x:c>
      <x:c r="C5783" s="14" t="n">
        <x:v>46090</x:v>
      </x:c>
      <x:c r="D5783" s="14" t="n">
        <x:v>46091</x:v>
      </x:c>
      <x:c r="E5783" s="28" t="n">
        <x:v>3</x:v>
      </x:c>
      <x:c r="F5783" s="8" t="str">
        <x:v>rsi_14|chaikin_ad|obv</x:v>
      </x:c>
    </x:row>
    <x:row r="5784">
      <x:c r="A5784" s="28" t="n">
        <x:v>75</x:v>
      </x:c>
      <x:c r="B5784" s="14" t="n">
        <x:v>46017</x:v>
      </x:c>
      <x:c r="C5784" s="14" t="n">
        <x:v>46091</x:v>
      </x:c>
      <x:c r="D5784" s="14" t="n">
        <x:v>46092</x:v>
      </x:c>
      <x:c r="E5784" s="28" t="n">
        <x:v>3</x:v>
      </x:c>
      <x:c r="F5784" s="8" t="str">
        <x:v>rsi_14|chaikin_ad|obv</x:v>
      </x:c>
    </x:row>
    <x:row r="5785">
      <x:c r="A5785" s="28" t="n">
        <x:v>75</x:v>
      </x:c>
      <x:c r="B5785" s="14" t="n">
        <x:v>46018</x:v>
      </x:c>
      <x:c r="C5785" s="14" t="n">
        <x:v>46092</x:v>
      </x:c>
      <x:c r="D5785" s="14" t="n">
        <x:v>46093</x:v>
      </x:c>
      <x:c r="E5785" s="28" t="n">
        <x:v>3</x:v>
      </x:c>
      <x:c r="F5785" s="8" t="str">
        <x:v>rsi_14|chaikin_ad|obv</x:v>
      </x:c>
    </x:row>
    <x:row r="5786">
      <x:c r="A5786" s="28" t="n">
        <x:v>75</x:v>
      </x:c>
      <x:c r="B5786" s="14" t="n">
        <x:v>46019</x:v>
      </x:c>
      <x:c r="C5786" s="14" t="n">
        <x:v>46093</x:v>
      </x:c>
      <x:c r="D5786" s="14" t="n">
        <x:v>46094</x:v>
      </x:c>
      <x:c r="E5786" s="28" t="n">
        <x:v>3</x:v>
      </x:c>
      <x:c r="F5786" s="8" t="str">
        <x:v>rsi_14|chaikin_ad|obv</x:v>
      </x:c>
    </x:row>
    <x:row r="5787">
      <x:c r="A5787" s="28" t="n">
        <x:v>75</x:v>
      </x:c>
      <x:c r="B5787" s="14" t="n">
        <x:v>46020</x:v>
      </x:c>
      <x:c r="C5787" s="14" t="n">
        <x:v>46094</x:v>
      </x:c>
      <x:c r="D5787" s="14" t="n">
        <x:v>46095</x:v>
      </x:c>
      <x:c r="E5787" s="28" t="n">
        <x:v>3</x:v>
      </x:c>
      <x:c r="F5787" s="8" t="str">
        <x:v>rsi_14|chaikin_ad|obv</x:v>
      </x:c>
    </x:row>
    <x:row r="5788">
      <x:c r="A5788" s="28" t="n">
        <x:v>75</x:v>
      </x:c>
      <x:c r="B5788" s="14" t="n">
        <x:v>46021</x:v>
      </x:c>
      <x:c r="C5788" s="14" t="n">
        <x:v>46095</x:v>
      </x:c>
      <x:c r="D5788" s="14" t="n">
        <x:v>46096</x:v>
      </x:c>
      <x:c r="E5788" s="28" t="n">
        <x:v>3</x:v>
      </x:c>
      <x:c r="F5788" s="8" t="str">
        <x:v>rsi_14|chaikin_ad|obv</x:v>
      </x:c>
    </x:row>
    <x:row r="5789">
      <x:c r="A5789" s="28" t="n">
        <x:v>75</x:v>
      </x:c>
      <x:c r="B5789" s="14" t="n">
        <x:v>46022</x:v>
      </x:c>
      <x:c r="C5789" s="14" t="n">
        <x:v>46096</x:v>
      </x:c>
      <x:c r="D5789" s="14" t="n">
        <x:v>46097</x:v>
      </x:c>
      <x:c r="E5789" s="28" t="n">
        <x:v>3</x:v>
      </x:c>
      <x:c r="F5789" s="8" t="str">
        <x:v>rsi_14|chaikin_ad|obv</x:v>
      </x:c>
    </x:row>
    <x:row r="5790">
      <x:c r="A5790" s="28" t="n">
        <x:v>75</x:v>
      </x:c>
      <x:c r="B5790" s="14" t="n">
        <x:v>46023</x:v>
      </x:c>
      <x:c r="C5790" s="14" t="n">
        <x:v>46097</x:v>
      </x:c>
      <x:c r="D5790" s="14" t="n">
        <x:v>46098</x:v>
      </x:c>
      <x:c r="E5790" s="28" t="n">
        <x:v>2</x:v>
      </x:c>
      <x:c r="F5790" s="8" t="str">
        <x:v>rsi_14|chaikin_ad</x:v>
      </x:c>
    </x:row>
    <x:row r="5791">
      <x:c r="A5791" s="28" t="n">
        <x:v>75</x:v>
      </x:c>
      <x:c r="B5791" s="14" t="n">
        <x:v>46024</x:v>
      </x:c>
      <x:c r="C5791" s="14" t="n">
        <x:v>46098</x:v>
      </x:c>
      <x:c r="D5791" s="14" t="n">
        <x:v>46099</x:v>
      </x:c>
      <x:c r="E5791" s="28" t="n">
        <x:v>2</x:v>
      </x:c>
      <x:c r="F5791" s="8" t="str">
        <x:v>rsi_14|chaikin_ad</x:v>
      </x:c>
    </x:row>
    <x:row r="5792">
      <x:c r="A5792" s="28" t="n">
        <x:v>75</x:v>
      </x:c>
      <x:c r="B5792" s="14" t="n">
        <x:v>46025</x:v>
      </x:c>
      <x:c r="C5792" s="14" t="n">
        <x:v>46099</x:v>
      </x:c>
      <x:c r="D5792" s="14" t="n">
        <x:v>46100</x:v>
      </x:c>
      <x:c r="E5792" s="28" t="n">
        <x:v>2</x:v>
      </x:c>
      <x:c r="F5792" s="8" t="str">
        <x:v>rsi_14|chaikin_ad</x:v>
      </x:c>
    </x:row>
    <x:row r="5793">
      <x:c r="A5793" s="28" t="n">
        <x:v>75</x:v>
      </x:c>
      <x:c r="B5793" s="14" t="n">
        <x:v>46026</x:v>
      </x:c>
      <x:c r="C5793" s="14" t="n">
        <x:v>46100</x:v>
      </x:c>
      <x:c r="D5793" s="14" t="n">
        <x:v>46101</x:v>
      </x:c>
      <x:c r="E5793" s="28" t="n">
        <x:v>2</x:v>
      </x:c>
      <x:c r="F5793" s="8" t="str">
        <x:v>rsi_14|chaikin_ad</x:v>
      </x:c>
    </x:row>
    <x:row r="5794">
      <x:c r="A5794" s="28" t="n">
        <x:v>75</x:v>
      </x:c>
      <x:c r="B5794" s="14" t="n">
        <x:v>46027</x:v>
      </x:c>
      <x:c r="C5794" s="14" t="n">
        <x:v>46101</x:v>
      </x:c>
      <x:c r="D5794" s="14" t="n">
        <x:v>46102</x:v>
      </x:c>
      <x:c r="E5794" s="28" t="n">
        <x:v>2</x:v>
      </x:c>
      <x:c r="F5794" s="8" t="str">
        <x:v>rsi_14|chaikin_ad</x:v>
      </x:c>
    </x:row>
    <x:row r="5795">
      <x:c r="A5795" s="28" t="n">
        <x:v>75</x:v>
      </x:c>
      <x:c r="B5795" s="14" t="n">
        <x:v>46028</x:v>
      </x:c>
      <x:c r="C5795" s="14" t="n">
        <x:v>46102</x:v>
      </x:c>
      <x:c r="D5795" s="14" t="n">
        <x:v>46103</x:v>
      </x:c>
      <x:c r="E5795" s="28" t="n">
        <x:v>2</x:v>
      </x:c>
      <x:c r="F5795" s="8" t="str">
        <x:v>rsi_14|chaikin_ad</x:v>
      </x:c>
    </x:row>
    <x:row r="5796">
      <x:c r="A5796" s="28" t="n">
        <x:v>75</x:v>
      </x:c>
      <x:c r="B5796" s="14" t="n">
        <x:v>46029</x:v>
      </x:c>
      <x:c r="C5796" s="14" t="n">
        <x:v>46103</x:v>
      </x:c>
      <x:c r="D5796" s="14" t="n">
        <x:v>46104</x:v>
      </x:c>
      <x:c r="E5796" s="28" t="n">
        <x:v>2</x:v>
      </x:c>
      <x:c r="F5796" s="8" t="str">
        <x:v>rsi_14|chaikin_ad</x:v>
      </x:c>
    </x:row>
    <x:row r="5797">
      <x:c r="A5797" s="28" t="n">
        <x:v>75</x:v>
      </x:c>
      <x:c r="B5797" s="14" t="n">
        <x:v>46030</x:v>
      </x:c>
      <x:c r="C5797" s="14" t="n">
        <x:v>46104</x:v>
      </x:c>
      <x:c r="D5797" s="14" t="n">
        <x:v>46105</x:v>
      </x:c>
      <x:c r="E5797" s="28" t="n">
        <x:v>2</x:v>
      </x:c>
      <x:c r="F5797" s="8" t="str">
        <x:v>rsi_14|chaikin_ad</x:v>
      </x:c>
    </x:row>
    <x:row r="5798">
      <x:c r="A5798" s="28" t="n">
        <x:v>75</x:v>
      </x:c>
      <x:c r="B5798" s="14" t="n">
        <x:v>46031</x:v>
      </x:c>
      <x:c r="C5798" s="14" t="n">
        <x:v>46105</x:v>
      </x:c>
      <x:c r="D5798" s="14" t="n">
        <x:v>46106</x:v>
      </x:c>
      <x:c r="E5798" s="28" t="n">
        <x:v>2</x:v>
      </x:c>
      <x:c r="F5798" s="8" t="str">
        <x:v>rsi_14|chaikin_ad</x:v>
      </x:c>
    </x:row>
    <x:row r="5799">
      <x:c r="A5799" s="28" t="n">
        <x:v>75</x:v>
      </x:c>
      <x:c r="B5799" s="14" t="n">
        <x:v>46032</x:v>
      </x:c>
      <x:c r="C5799" s="14" t="n">
        <x:v>46106</x:v>
      </x:c>
      <x:c r="D5799" s="14" t="n">
        <x:v>46107</x:v>
      </x:c>
      <x:c r="E5799" s="28" t="n">
        <x:v>3</x:v>
      </x:c>
      <x:c r="F5799" s="8" t="str">
        <x:v>rsi_14|chaikin_ad|obv</x:v>
      </x:c>
    </x:row>
    <x:row r="5800">
      <x:c r="A5800" s="28" t="n">
        <x:v>75</x:v>
      </x:c>
      <x:c r="B5800" s="14" t="n">
        <x:v>46033</x:v>
      </x:c>
      <x:c r="C5800" s="14" t="n">
        <x:v>46107</x:v>
      </x:c>
      <x:c r="D5800" s="14" t="n">
        <x:v>46108</x:v>
      </x:c>
      <x:c r="E5800" s="28" t="n">
        <x:v>3</x:v>
      </x:c>
      <x:c r="F5800" s="8" t="str">
        <x:v>rsi_14|chaikin_ad|obv</x:v>
      </x:c>
    </x:row>
    <x:row r="5801">
      <x:c r="A5801" s="28" t="n">
        <x:v>75</x:v>
      </x:c>
      <x:c r="B5801" s="14" t="n">
        <x:v>46034</x:v>
      </x:c>
      <x:c r="C5801" s="14" t="n">
        <x:v>46108</x:v>
      </x:c>
      <x:c r="D5801" s="14" t="n">
        <x:v>46109</x:v>
      </x:c>
      <x:c r="E5801" s="28" t="n">
        <x:v>3</x:v>
      </x:c>
      <x:c r="F5801" s="8" t="str">
        <x:v>rsi_14|chaikin_ad|obv</x:v>
      </x:c>
    </x:row>
    <x:row r="5802">
      <x:c r="A5802" s="28" t="n">
        <x:v>75</x:v>
      </x:c>
      <x:c r="B5802" s="14" t="n">
        <x:v>46035</x:v>
      </x:c>
      <x:c r="C5802" s="14" t="n">
        <x:v>46109</x:v>
      </x:c>
      <x:c r="D5802" s="14" t="n">
        <x:v>46110</x:v>
      </x:c>
      <x:c r="E5802" s="28" t="n">
        <x:v>3</x:v>
      </x:c>
      <x:c r="F5802" s="8" t="str">
        <x:v>rsi_14|chaikin_ad|obv</x:v>
      </x:c>
    </x:row>
    <x:row r="5803">
      <x:c r="A5803" s="28" t="n">
        <x:v>75</x:v>
      </x:c>
      <x:c r="B5803" s="14" t="n">
        <x:v>46036</x:v>
      </x:c>
      <x:c r="C5803" s="14" t="n">
        <x:v>46110</x:v>
      </x:c>
      <x:c r="D5803" s="14" t="n">
        <x:v>46111</x:v>
      </x:c>
      <x:c r="E5803" s="28" t="n">
        <x:v>3</x:v>
      </x:c>
      <x:c r="F5803" s="8" t="str">
        <x:v>rsi_14|chaikin_ad|obv</x:v>
      </x:c>
    </x:row>
    <x:row r="5804">
      <x:c r="A5804" s="28" t="n">
        <x:v>75</x:v>
      </x:c>
      <x:c r="B5804" s="14" t="n">
        <x:v>46037</x:v>
      </x:c>
      <x:c r="C5804" s="14" t="n">
        <x:v>46111</x:v>
      </x:c>
      <x:c r="D5804" s="14" t="n">
        <x:v>46112</x:v>
      </x:c>
      <x:c r="E5804" s="28" t="n">
        <x:v>3</x:v>
      </x:c>
      <x:c r="F5804" s="8" t="str">
        <x:v>rsi_14|chaikin_ad|obv</x:v>
      </x:c>
    </x:row>
    <x:row r="5805">
      <x:c r="A5805" s="28" t="n">
        <x:v>75</x:v>
      </x:c>
      <x:c r="B5805" s="14" t="n">
        <x:v>46038</x:v>
      </x:c>
      <x:c r="C5805" s="14" t="n">
        <x:v>46112</x:v>
      </x:c>
      <x:c r="D5805" s="14" t="n">
        <x:v>46113</x:v>
      </x:c>
      <x:c r="E5805" s="28" t="n">
        <x:v>3</x:v>
      </x:c>
      <x:c r="F5805" s="8" t="str">
        <x:v>rsi_14|chaikin_ad|obv</x:v>
      </x:c>
    </x:row>
    <x:row r="5806">
      <x:c r="A5806" s="28" t="n">
        <x:v>75</x:v>
      </x:c>
      <x:c r="B5806" s="14" t="n">
        <x:v>46039</x:v>
      </x:c>
      <x:c r="C5806" s="14" t="n">
        <x:v>46113</x:v>
      </x:c>
      <x:c r="D5806" s="14" t="n">
        <x:v>46114</x:v>
      </x:c>
      <x:c r="E5806" s="28" t="n">
        <x:v>3</x:v>
      </x:c>
      <x:c r="F5806" s="8" t="str">
        <x:v>rsi_14|chaikin_ad|obv</x:v>
      </x:c>
    </x:row>
    <x:row r="5807">
      <x:c r="A5807" s="28" t="n">
        <x:v>75</x:v>
      </x:c>
      <x:c r="B5807" s="14" t="n">
        <x:v>46040</x:v>
      </x:c>
      <x:c r="C5807" s="14" t="n">
        <x:v>46114</x:v>
      </x:c>
      <x:c r="D5807" s="14" t="n">
        <x:v>46115</x:v>
      </x:c>
      <x:c r="E5807" s="28" t="n">
        <x:v>3</x:v>
      </x:c>
      <x:c r="F5807" s="8" t="str">
        <x:v>rsi_14|chaikin_ad|obv</x:v>
      </x:c>
    </x:row>
    <x:row r="5808">
      <x:c r="A5808" s="28" t="n">
        <x:v>75</x:v>
      </x:c>
      <x:c r="B5808" s="14" t="n">
        <x:v>46041</x:v>
      </x:c>
      <x:c r="C5808" s="14" t="n">
        <x:v>46115</x:v>
      </x:c>
      <x:c r="D5808" s="14" t="n">
        <x:v>46116</x:v>
      </x:c>
      <x:c r="E5808" s="28" t="n">
        <x:v>3</x:v>
      </x:c>
      <x:c r="F5808" s="8" t="str">
        <x:v>rsi_14|chaikin_ad|obv</x:v>
      </x:c>
    </x:row>
    <x:row r="5809">
      <x:c r="A5809" s="28" t="n">
        <x:v>75</x:v>
      </x:c>
      <x:c r="B5809" s="14" t="n">
        <x:v>46042</x:v>
      </x:c>
      <x:c r="C5809" s="14" t="n">
        <x:v>46116</x:v>
      </x:c>
      <x:c r="D5809" s="14" t="n">
        <x:v>46117</x:v>
      </x:c>
      <x:c r="E5809" s="28" t="n">
        <x:v>3</x:v>
      </x:c>
      <x:c r="F5809" s="8" t="str">
        <x:v>rsi_14|chaikin_ad|obv</x:v>
      </x:c>
    </x:row>
    <x:row r="5810">
      <x:c r="A5810" s="28" t="n">
        <x:v>75</x:v>
      </x:c>
      <x:c r="B5810" s="14" t="n">
        <x:v>46043</x:v>
      </x:c>
      <x:c r="C5810" s="14" t="n">
        <x:v>46117</x:v>
      </x:c>
      <x:c r="D5810" s="14" t="n">
        <x:v>46118</x:v>
      </x:c>
      <x:c r="E5810" s="28" t="n">
        <x:v>3</x:v>
      </x:c>
      <x:c r="F5810" s="8" t="str">
        <x:v>rsi_14|chaikin_ad|obv</x:v>
      </x:c>
    </x:row>
    <x:row r="5811">
      <x:c r="A5811" s="28" t="n">
        <x:v>75</x:v>
      </x:c>
      <x:c r="B5811" s="14" t="n">
        <x:v>46044</x:v>
      </x:c>
      <x:c r="C5811" s="14" t="n">
        <x:v>46118</x:v>
      </x:c>
      <x:c r="D5811" s="14" t="n">
        <x:v>46119</x:v>
      </x:c>
      <x:c r="E5811" s="28" t="n">
        <x:v>3</x:v>
      </x:c>
      <x:c r="F5811" s="8" t="str">
        <x:v>rsi_14|chaikin_ad|obv</x:v>
      </x:c>
    </x:row>
    <x:row r="5812">
      <x:c r="A5812" s="28" t="n">
        <x:v>75</x:v>
      </x:c>
      <x:c r="B5812" s="14" t="n">
        <x:v>46045</x:v>
      </x:c>
      <x:c r="C5812" s="14" t="n">
        <x:v>46119</x:v>
      </x:c>
      <x:c r="D5812" s="14" t="n">
        <x:v>46120</x:v>
      </x:c>
      <x:c r="E5812" s="28" t="n">
        <x:v>3</x:v>
      </x:c>
      <x:c r="F5812" s="8" t="str">
        <x:v>rsi_14|chaikin_ad|obv</x:v>
      </x:c>
    </x:row>
    <x:row r="5813">
      <x:c r="A5813" s="28" t="n">
        <x:v>75</x:v>
      </x:c>
      <x:c r="B5813" s="14" t="n">
        <x:v>46046</x:v>
      </x:c>
      <x:c r="C5813" s="14" t="n">
        <x:v>46120</x:v>
      </x:c>
      <x:c r="D5813" s="14" t="n">
        <x:v>46121</x:v>
      </x:c>
      <x:c r="E5813" s="28" t="n">
        <x:v>3</x:v>
      </x:c>
      <x:c r="F5813" s="8" t="str">
        <x:v>rsi_14|chaikin_ad|obv</x:v>
      </x:c>
    </x:row>
    <x:row r="5814">
      <x:c r="A5814" s="28" t="n">
        <x:v>75</x:v>
      </x:c>
      <x:c r="B5814" s="14" t="n">
        <x:v>46047</x:v>
      </x:c>
      <x:c r="C5814" s="14" t="n">
        <x:v>46121</x:v>
      </x:c>
      <x:c r="D5814" s="14" t="n">
        <x:v>46122</x:v>
      </x:c>
      <x:c r="E5814" s="28" t="n">
        <x:v>3</x:v>
      </x:c>
      <x:c r="F5814" s="8" t="str">
        <x:v>rsi_14|chaikin_ad|obv</x:v>
      </x:c>
    </x:row>
    <x:row r="5815">
      <x:c r="A5815" s="28" t="n">
        <x:v>75</x:v>
      </x:c>
      <x:c r="B5815" s="14" t="n">
        <x:v>46048</x:v>
      </x:c>
      <x:c r="C5815" s="14" t="n">
        <x:v>46122</x:v>
      </x:c>
      <x:c r="D5815" s="14" t="n">
        <x:v>46123</x:v>
      </x:c>
      <x:c r="E5815" s="28" t="n">
        <x:v>3</x:v>
      </x:c>
      <x:c r="F5815" s="8" t="str">
        <x:v>rsi_14|chaikin_ad|obv</x:v>
      </x:c>
    </x:row>
    <x:row r="5816">
      <x:c r="A5816" s="28" t="n">
        <x:v>75</x:v>
      </x:c>
      <x:c r="B5816" s="14" t="n">
        <x:v>46049</x:v>
      </x:c>
      <x:c r="C5816" s="14" t="n">
        <x:v>46123</x:v>
      </x:c>
      <x:c r="D5816" s="14" t="n">
        <x:v>46124</x:v>
      </x:c>
      <x:c r="E5816" s="28" t="n">
        <x:v>3</x:v>
      </x:c>
      <x:c r="F5816" s="8" t="str">
        <x:v>rsi_14|chaikin_ad|obv</x:v>
      </x:c>
    </x:row>
    <x:row r="5817">
      <x:c r="A5817" s="28" t="n">
        <x:v>75</x:v>
      </x:c>
      <x:c r="B5817" s="14" t="n">
        <x:v>46050</x:v>
      </x:c>
      <x:c r="C5817" s="14" t="n">
        <x:v>46124</x:v>
      </x:c>
      <x:c r="D5817" s="14" t="n">
        <x:v>46125</x:v>
      </x:c>
      <x:c r="E5817" s="28" t="n">
        <x:v>3</x:v>
      </x:c>
      <x:c r="F5817" s="8" t="str">
        <x:v>rsi_14|chaikin_ad|obv</x:v>
      </x:c>
    </x:row>
    <x:row r="5818">
      <x:c r="A5818" s="28" t="n">
        <x:v>75</x:v>
      </x:c>
      <x:c r="B5818" s="14" t="n">
        <x:v>46051</x:v>
      </x:c>
      <x:c r="C5818" s="14" t="n">
        <x:v>46125</x:v>
      </x:c>
      <x:c r="D5818" s="14" t="n">
        <x:v>46126</x:v>
      </x:c>
      <x:c r="E5818" s="28" t="n">
        <x:v>3</x:v>
      </x:c>
      <x:c r="F5818" s="8" t="str">
        <x:v>rsi_14|chaikin_ad|obv</x:v>
      </x:c>
    </x:row>
    <x:row r="5819">
      <x:c r="A5819" s="28" t="n">
        <x:v>75</x:v>
      </x:c>
      <x:c r="B5819" s="14" t="n">
        <x:v>46052</x:v>
      </x:c>
      <x:c r="C5819" s="14" t="n">
        <x:v>46126</x:v>
      </x:c>
      <x:c r="D5819" s="14" t="n">
        <x:v>46127</x:v>
      </x:c>
      <x:c r="E5819" s="28" t="n">
        <x:v>3</x:v>
      </x:c>
      <x:c r="F5819" s="8" t="str">
        <x:v>rsi_14|chaikin_ad|obv</x:v>
      </x:c>
    </x:row>
    <x:row r="5820">
      <x:c r="A5820" s="28" t="n">
        <x:v>75</x:v>
      </x:c>
      <x:c r="B5820" s="14" t="n">
        <x:v>46053</x:v>
      </x:c>
      <x:c r="C5820" s="14" t="n">
        <x:v>46127</x:v>
      </x:c>
      <x:c r="D5820" s="14" t="n">
        <x:v>46128</x:v>
      </x:c>
      <x:c r="E5820" s="28" t="n">
        <x:v>3</x:v>
      </x:c>
      <x:c r="F5820" s="8" t="str">
        <x:v>rsi_14|chaikin_ad|obv</x:v>
      </x:c>
    </x:row>
    <x:row r="5821">
      <x:c r="A5821" s="28" t="n">
        <x:v>75</x:v>
      </x:c>
      <x:c r="B5821" s="14" t="n">
        <x:v>46054</x:v>
      </x:c>
      <x:c r="C5821" s="14" t="n">
        <x:v>46128</x:v>
      </x:c>
      <x:c r="D5821" s="14" t="n">
        <x:v>46129</x:v>
      </x:c>
      <x:c r="E5821" s="28" t="n">
        <x:v>3</x:v>
      </x:c>
      <x:c r="F5821" s="8" t="str">
        <x:v>rsi_14|chaikin_ad|obv</x:v>
      </x:c>
    </x:row>
    <x:row r="5822">
      <x:c r="A5822" s="28" t="n">
        <x:v>75</x:v>
      </x:c>
      <x:c r="B5822" s="14" t="n">
        <x:v>46055</x:v>
      </x:c>
      <x:c r="C5822" s="14" t="n">
        <x:v>46129</x:v>
      </x:c>
      <x:c r="D5822" s="14" t="n">
        <x:v>46130</x:v>
      </x:c>
      <x:c r="E5822" s="28" t="n">
        <x:v>3</x:v>
      </x:c>
      <x:c r="F5822" s="8" t="str">
        <x:v>rsi_14|chaikin_ad|obv</x:v>
      </x:c>
    </x:row>
    <x:row r="5823">
      <x:c r="A5823" s="28" t="n">
        <x:v>75</x:v>
      </x:c>
      <x:c r="B5823" s="14" t="n">
        <x:v>46056</x:v>
      </x:c>
      <x:c r="C5823" s="14" t="n">
        <x:v>46130</x:v>
      </x:c>
      <x:c r="D5823" s="14" t="n">
        <x:v>46131</x:v>
      </x:c>
      <x:c r="E5823" s="28" t="n">
        <x:v>3</x:v>
      </x:c>
      <x:c r="F5823" s="8" t="str">
        <x:v>rsi_14|chaikin_ad|obv</x:v>
      </x:c>
    </x:row>
    <x:row r="5824">
      <x:c r="A5824" s="28" t="n">
        <x:v>75</x:v>
      </x:c>
      <x:c r="B5824" s="14" t="n">
        <x:v>46057</x:v>
      </x:c>
      <x:c r="C5824" s="14" t="n">
        <x:v>46131</x:v>
      </x:c>
      <x:c r="D5824" s="14" t="n">
        <x:v>46132</x:v>
      </x:c>
      <x:c r="E5824" s="28" t="n">
        <x:v>3</x:v>
      </x:c>
      <x:c r="F5824" s="8" t="str">
        <x:v>rsi_14|chaikin_ad|obv</x:v>
      </x:c>
    </x:row>
    <x:row r="5825">
      <x:c r="A5825" s="28" t="n">
        <x:v>75</x:v>
      </x:c>
      <x:c r="B5825" s="14" t="n">
        <x:v>46058</x:v>
      </x:c>
      <x:c r="C5825" s="14" t="n">
        <x:v>46132</x:v>
      </x:c>
      <x:c r="D5825" s="14" t="n">
        <x:v>46133</x:v>
      </x:c>
      <x:c r="E5825" s="28" t="n">
        <x:v>3</x:v>
      </x:c>
      <x:c r="F5825" s="8" t="str">
        <x:v>rsi_14|chaikin_ad|obv</x:v>
      </x:c>
    </x:row>
    <x:row r="5826">
      <x:c r="A5826" s="28" t="n">
        <x:v>75</x:v>
      </x:c>
      <x:c r="B5826" s="14" t="n">
        <x:v>46059</x:v>
      </x:c>
      <x:c r="C5826" s="14" t="n">
        <x:v>46133</x:v>
      </x:c>
      <x:c r="D5826" s="14" t="n">
        <x:v>46134</x:v>
      </x:c>
      <x:c r="E5826" s="28" t="n">
        <x:v>3</x:v>
      </x:c>
      <x:c r="F5826" s="8" t="str">
        <x:v>rsi_14|chaikin_ad|obv</x:v>
      </x:c>
    </x:row>
    <x:row r="5827">
      <x:c r="A5827" s="28" t="n">
        <x:v>75</x:v>
      </x:c>
      <x:c r="B5827" s="14" t="n">
        <x:v>46060</x:v>
      </x:c>
      <x:c r="C5827" s="14" t="n">
        <x:v>46134</x:v>
      </x:c>
      <x:c r="D5827" s="14" t="n">
        <x:v>46135</x:v>
      </x:c>
      <x:c r="E5827" s="28" t="n">
        <x:v>3</x:v>
      </x:c>
      <x:c r="F5827" s="8" t="str">
        <x:v>rsi_14|chaikin_ad|obv</x:v>
      </x:c>
    </x:row>
    <x:row r="5828">
      <x:c r="A5828" s="28" t="n">
        <x:v>75</x:v>
      </x:c>
      <x:c r="B5828" s="14" t="n">
        <x:v>46061</x:v>
      </x:c>
      <x:c r="C5828" s="14" t="n">
        <x:v>46135</x:v>
      </x:c>
      <x:c r="D5828" s="14" t="n">
        <x:v>46136</x:v>
      </x:c>
      <x:c r="E5828" s="28" t="n">
        <x:v>3</x:v>
      </x:c>
      <x:c r="F5828" s="8" t="str">
        <x:v>rsi_14|chaikin_ad|obv</x:v>
      </x:c>
    </x:row>
    <x:row r="5829">
      <x:c r="A5829" s="28" t="n">
        <x:v>75</x:v>
      </x:c>
      <x:c r="B5829" s="14" t="n">
        <x:v>46062</x:v>
      </x:c>
      <x:c r="C5829" s="14" t="n">
        <x:v>46136</x:v>
      </x:c>
      <x:c r="D5829" s="14" t="n">
        <x:v>46137</x:v>
      </x:c>
      <x:c r="E5829" s="28" t="n">
        <x:v>3</x:v>
      </x:c>
      <x:c r="F5829" s="8" t="str">
        <x:v>rsi_14|chaikin_ad|obv</x:v>
      </x:c>
    </x:row>
    <x:row r="5830">
      <x:c r="A5830" s="28" t="n">
        <x:v>75</x:v>
      </x:c>
      <x:c r="B5830" s="14" t="n">
        <x:v>46063</x:v>
      </x:c>
      <x:c r="C5830" s="14" t="n">
        <x:v>46137</x:v>
      </x:c>
      <x:c r="D5830" s="14" t="n">
        <x:v>46138</x:v>
      </x:c>
      <x:c r="E5830" s="28" t="n">
        <x:v>3</x:v>
      </x:c>
      <x:c r="F5830" s="8" t="str">
        <x:v>rsi_14|chaikin_ad|obv</x:v>
      </x:c>
    </x:row>
    <x:row r="5831">
      <x:c r="A5831" s="28" t="n">
        <x:v>75</x:v>
      </x:c>
      <x:c r="B5831" s="14" t="n">
        <x:v>46064</x:v>
      </x:c>
      <x:c r="C5831" s="14" t="n">
        <x:v>46138</x:v>
      </x:c>
      <x:c r="D5831" s="14" t="n">
        <x:v>46139</x:v>
      </x:c>
      <x:c r="E5831" s="28" t="n">
        <x:v>3</x:v>
      </x:c>
      <x:c r="F5831" s="8" t="str">
        <x:v>rsi_14|chaikin_ad|obv</x:v>
      </x:c>
    </x:row>
    <x:row r="5832">
      <x:c r="A5832" s="28" t="n">
        <x:v>75</x:v>
      </x:c>
      <x:c r="B5832" s="14" t="n">
        <x:v>46065</x:v>
      </x:c>
      <x:c r="C5832" s="14" t="n">
        <x:v>46139</x:v>
      </x:c>
      <x:c r="D5832" s="14" t="n">
        <x:v>46140</x:v>
      </x:c>
      <x:c r="E5832" s="28" t="n">
        <x:v>3</x:v>
      </x:c>
      <x:c r="F5832" s="8" t="str">
        <x:v>rsi_14|chaikin_ad|obv</x:v>
      </x:c>
    </x:row>
    <x:row r="5833">
      <x:c r="A5833" s="28" t="n">
        <x:v>75</x:v>
      </x:c>
      <x:c r="B5833" s="14" t="n">
        <x:v>46066</x:v>
      </x:c>
      <x:c r="C5833" s="14" t="n">
        <x:v>46140</x:v>
      </x:c>
      <x:c r="D5833" s="14" t="n">
        <x:v>46141</x:v>
      </x:c>
      <x:c r="E5833" s="28" t="n">
        <x:v>3</x:v>
      </x:c>
      <x:c r="F5833" s="8" t="str">
        <x:v>rsi_14|chaikin_ad|obv</x:v>
      </x:c>
    </x:row>
    <x:row r="5834">
      <x:c r="A5834" s="28" t="n">
        <x:v>75</x:v>
      </x:c>
      <x:c r="B5834" s="14" t="n">
        <x:v>46067</x:v>
      </x:c>
      <x:c r="C5834" s="14" t="n">
        <x:v>46141</x:v>
      </x:c>
      <x:c r="D5834" s="14" t="n">
        <x:v>46142</x:v>
      </x:c>
      <x:c r="E5834" s="28" t="n">
        <x:v>3</x:v>
      </x:c>
      <x:c r="F5834" s="8" t="str">
        <x:v>rsi_14|chaikin_ad|obv</x:v>
      </x:c>
    </x:row>
    <x:row r="5835">
      <x:c r="A5835" s="28" t="n">
        <x:v>75</x:v>
      </x:c>
      <x:c r="B5835" s="14" t="n">
        <x:v>46068</x:v>
      </x:c>
      <x:c r="C5835" s="14" t="n">
        <x:v>46142</x:v>
      </x:c>
      <x:c r="D5835" s="14" t="n">
        <x:v>46143</x:v>
      </x:c>
      <x:c r="E5835" s="28" t="n">
        <x:v>3</x:v>
      </x:c>
      <x:c r="F5835" s="8" t="str">
        <x:v>rsi_14|chaikin_ad|obv</x:v>
      </x:c>
    </x:row>
    <x:row r="5836">
      <x:c r="A5836" s="28" t="n">
        <x:v>75</x:v>
      </x:c>
      <x:c r="B5836" s="14" t="n">
        <x:v>46069</x:v>
      </x:c>
      <x:c r="C5836" s="14" t="n">
        <x:v>46143</x:v>
      </x:c>
      <x:c r="D5836" s="14" t="n">
        <x:v>46144</x:v>
      </x:c>
      <x:c r="E5836" s="28" t="n">
        <x:v>3</x:v>
      </x:c>
      <x:c r="F5836" s="8" t="str">
        <x:v>rsi_14|chaikin_ad|obv</x:v>
      </x:c>
    </x:row>
    <x:row r="5837">
      <x:c r="A5837" s="28" t="n">
        <x:v>75</x:v>
      </x:c>
      <x:c r="B5837" s="14" t="n">
        <x:v>46070</x:v>
      </x:c>
      <x:c r="C5837" s="14" t="n">
        <x:v>46144</x:v>
      </x:c>
      <x:c r="D5837" s="14" t="n">
        <x:v>46145</x:v>
      </x:c>
      <x:c r="E5837" s="28" t="n">
        <x:v>3</x:v>
      </x:c>
      <x:c r="F5837" s="8" t="str">
        <x:v>rsi_14|chaikin_ad|obv</x:v>
      </x:c>
    </x:row>
    <x:row r="5838">
      <x:c r="A5838" s="28" t="n">
        <x:v>75</x:v>
      </x:c>
      <x:c r="B5838" s="14" t="n">
        <x:v>46071</x:v>
      </x:c>
      <x:c r="C5838" s="14" t="n">
        <x:v>46145</x:v>
      </x:c>
      <x:c r="D5838" s="14" t="n">
        <x:v>46146</x:v>
      </x:c>
      <x:c r="E5838" s="28" t="n">
        <x:v>3</x:v>
      </x:c>
      <x:c r="F5838" s="8" t="str">
        <x:v>rsi_14|chaikin_ad|obv</x:v>
      </x:c>
    </x:row>
    <x:row r="5839">
      <x:c r="A5839" s="28" t="n">
        <x:v>75</x:v>
      </x:c>
      <x:c r="B5839" s="14" t="n">
        <x:v>46072</x:v>
      </x:c>
      <x:c r="C5839" s="14" t="n">
        <x:v>46146</x:v>
      </x:c>
      <x:c r="D5839" s="14" t="n">
        <x:v>46147</x:v>
      </x:c>
      <x:c r="E5839" s="28" t="n">
        <x:v>3</x:v>
      </x:c>
      <x:c r="F5839" s="8" t="str">
        <x:v>rsi_14|chaikin_ad|obv</x:v>
      </x:c>
    </x:row>
    <x:row r="5840">
      <x:c r="A5840" s="28" t="n">
        <x:v>75</x:v>
      </x:c>
      <x:c r="B5840" s="14" t="n">
        <x:v>46073</x:v>
      </x:c>
      <x:c r="C5840" s="14" t="n">
        <x:v>46147</x:v>
      </x:c>
      <x:c r="D5840" s="14" t="n">
        <x:v>46148</x:v>
      </x:c>
      <x:c r="E5840" s="28" t="n">
        <x:v>3</x:v>
      </x:c>
      <x:c r="F5840" s="8" t="str">
        <x:v>rsi_14|chaikin_ad|obv</x:v>
      </x:c>
    </x:row>
    <x:row r="5841">
      <x:c r="A5841" s="28" t="n">
        <x:v>75</x:v>
      </x:c>
      <x:c r="B5841" s="14" t="n">
        <x:v>46074</x:v>
      </x:c>
      <x:c r="C5841" s="14" t="n">
        <x:v>46148</x:v>
      </x:c>
      <x:c r="D5841" s="14" t="n">
        <x:v>46149</x:v>
      </x:c>
      <x:c r="E5841" s="28" t="n">
        <x:v>3</x:v>
      </x:c>
      <x:c r="F5841" s="8" t="str">
        <x:v>rsi_14|chaikin_ad|obv</x:v>
      </x:c>
    </x:row>
    <x:row r="5842">
      <x:c r="A5842" s="28" t="n">
        <x:v>75</x:v>
      </x:c>
      <x:c r="B5842" s="14" t="n">
        <x:v>46075</x:v>
      </x:c>
      <x:c r="C5842" s="14" t="n">
        <x:v>46149</x:v>
      </x:c>
      <x:c r="D5842" s="14" t="n">
        <x:v>46150</x:v>
      </x:c>
      <x:c r="E5842" s="28" t="n">
        <x:v>3</x:v>
      </x:c>
      <x:c r="F5842" s="8" t="str">
        <x:v>rsi_14|chaikin_ad|obv</x:v>
      </x:c>
    </x:row>
    <x:row r="5843">
      <x:c r="A5843" s="28" t="n">
        <x:v>75</x:v>
      </x:c>
      <x:c r="B5843" s="14" t="n">
        <x:v>46076</x:v>
      </x:c>
      <x:c r="C5843" s="14" t="n">
        <x:v>46150</x:v>
      </x:c>
      <x:c r="D5843" s="14" t="n">
        <x:v>46151</x:v>
      </x:c>
      <x:c r="E5843" s="28" t="n">
        <x:v>3</x:v>
      </x:c>
      <x:c r="F5843" s="8" t="str">
        <x:v>rsi_14|chaikin_ad|obv</x:v>
      </x:c>
    </x:row>
    <x:row r="5844">
      <x:c r="A5844" s="28" t="n">
        <x:v>75</x:v>
      </x:c>
      <x:c r="B5844" s="14" t="n">
        <x:v>46077</x:v>
      </x:c>
      <x:c r="C5844" s="14" t="n">
        <x:v>46151</x:v>
      </x:c>
      <x:c r="D5844" s="14" t="n">
        <x:v>46152</x:v>
      </x:c>
      <x:c r="E5844" s="28" t="n">
        <x:v>3</x:v>
      </x:c>
      <x:c r="F5844" s="8" t="str">
        <x:v>rsi_14|chaikin_ad|obv</x:v>
      </x:c>
    </x:row>
    <x:row r="5845">
      <x:c r="A5845" s="28" t="n">
        <x:v>75</x:v>
      </x:c>
      <x:c r="B5845" s="14" t="n">
        <x:v>46078</x:v>
      </x:c>
      <x:c r="C5845" s="14" t="n">
        <x:v>46152</x:v>
      </x:c>
      <x:c r="D5845" s="14" t="n">
        <x:v>46153</x:v>
      </x:c>
      <x:c r="E5845" s="28" t="n">
        <x:v>3</x:v>
      </x:c>
      <x:c r="F5845" s="8" t="str">
        <x:v>rsi_14|chaikin_ad|obv</x:v>
      </x:c>
    </x:row>
    <x:row r="5846">
      <x:c r="A5846" s="28" t="n">
        <x:v>75</x:v>
      </x:c>
      <x:c r="B5846" s="14" t="n">
        <x:v>46079</x:v>
      </x:c>
      <x:c r="C5846" s="14" t="n">
        <x:v>46153</x:v>
      </x:c>
      <x:c r="D5846" s="14" t="n">
        <x:v>46154</x:v>
      </x:c>
      <x:c r="E5846" s="28" t="n">
        <x:v>3</x:v>
      </x:c>
      <x:c r="F5846" s="8" t="str">
        <x:v>rsi_14|chaikin_ad|obv</x:v>
      </x:c>
    </x:row>
    <x:row r="5847">
      <x:c r="A5847" s="28" t="n">
        <x:v>75</x:v>
      </x:c>
      <x:c r="B5847" s="14" t="n">
        <x:v>46080</x:v>
      </x:c>
      <x:c r="C5847" s="14" t="n">
        <x:v>46154</x:v>
      </x:c>
      <x:c r="D5847" s="14" t="n">
        <x:v>46155</x:v>
      </x:c>
      <x:c r="E5847" s="28" t="n">
        <x:v>3</x:v>
      </x:c>
      <x:c r="F5847" s="8" t="str">
        <x:v>rsi_14|chaikin_ad|obv</x:v>
      </x:c>
    </x:row>
    <x:row r="5848">
      <x:c r="A5848" s="28" t="n">
        <x:v>75</x:v>
      </x:c>
      <x:c r="B5848" s="14" t="n">
        <x:v>46081</x:v>
      </x:c>
      <x:c r="C5848" s="14" t="n">
        <x:v>46155</x:v>
      </x:c>
      <x:c r="D5848" s="14" t="n">
        <x:v>46156</x:v>
      </x:c>
      <x:c r="E5848" s="28" t="n">
        <x:v>3</x:v>
      </x:c>
      <x:c r="F5848" s="8" t="str">
        <x:v>rsi_14|chaikin_ad|obv</x:v>
      </x:c>
    </x:row>
    <x:row r="5849">
      <x:c r="A5849" s="28" t="n">
        <x:v>75</x:v>
      </x:c>
      <x:c r="B5849" s="14" t="n">
        <x:v>46082</x:v>
      </x:c>
      <x:c r="C5849" s="14" t="n">
        <x:v>46156</x:v>
      </x:c>
      <x:c r="D5849" s="14" t="n">
        <x:v>46157</x:v>
      </x:c>
      <x:c r="E5849" s="28" t="n">
        <x:v>3</x:v>
      </x:c>
      <x:c r="F5849" s="8" t="str">
        <x:v>rsi_14|chaikin_ad|obv</x:v>
      </x:c>
    </x:row>
    <x:row r="5850">
      <x:c r="A5850" s="28" t="n">
        <x:v>75</x:v>
      </x:c>
      <x:c r="B5850" s="14" t="n">
        <x:v>46083</x:v>
      </x:c>
      <x:c r="C5850" s="14" t="n">
        <x:v>46157</x:v>
      </x:c>
      <x:c r="D5850" s="14" t="n">
        <x:v>46158</x:v>
      </x:c>
      <x:c r="E5850" s="28" t="n">
        <x:v>3</x:v>
      </x:c>
      <x:c r="F5850" s="8" t="str">
        <x:v>rsi_14|chaikin_ad|obv</x:v>
      </x:c>
    </x:row>
    <x:row r="5851">
      <x:c r="A5851" s="28" t="n">
        <x:v>75</x:v>
      </x:c>
      <x:c r="B5851" s="14" t="n">
        <x:v>46084</x:v>
      </x:c>
      <x:c r="C5851" s="14" t="n">
        <x:v>46158</x:v>
      </x:c>
      <x:c r="D5851" s="14" t="n">
        <x:v>46159</x:v>
      </x:c>
      <x:c r="E5851" s="28" t="n">
        <x:v>3</x:v>
      </x:c>
      <x:c r="F5851" s="8" t="str">
        <x:v>rsi_14|chaikin_ad|obv</x:v>
      </x:c>
    </x:row>
    <x:row r="5852">
      <x:c r="A5852" s="28" t="n">
        <x:v>75</x:v>
      </x:c>
      <x:c r="B5852" s="14" t="n">
        <x:v>46085</x:v>
      </x:c>
      <x:c r="C5852" s="14" t="n">
        <x:v>46159</x:v>
      </x:c>
      <x:c r="D5852" s="14" t="n">
        <x:v>46160</x:v>
      </x:c>
      <x:c r="E5852" s="28" t="n">
        <x:v>3</x:v>
      </x:c>
      <x:c r="F5852" s="8" t="str">
        <x:v>rsi_14|chaikin_ad|obv</x:v>
      </x:c>
    </x:row>
    <x:row r="5853">
      <x:c r="A5853" s="28" t="n">
        <x:v>75</x:v>
      </x:c>
      <x:c r="B5853" s="14" t="n">
        <x:v>46086</x:v>
      </x:c>
      <x:c r="C5853" s="14" t="n">
        <x:v>46160</x:v>
      </x:c>
      <x:c r="D5853" s="14" t="n">
        <x:v>46161</x:v>
      </x:c>
      <x:c r="E5853" s="28" t="n">
        <x:v>3</x:v>
      </x:c>
      <x:c r="F5853" s="8" t="str">
        <x:v>rsi_14|chaikin_ad|obv</x:v>
      </x:c>
    </x:row>
    <x:row r="5854">
      <x:c r="A5854" s="28" t="n">
        <x:v>75</x:v>
      </x:c>
      <x:c r="B5854" s="14" t="n">
        <x:v>46087</x:v>
      </x:c>
      <x:c r="C5854" s="14" t="n">
        <x:v>46161</x:v>
      </x:c>
      <x:c r="D5854" s="14" t="n">
        <x:v>46162</x:v>
      </x:c>
      <x:c r="E5854" s="28" t="n">
        <x:v>3</x:v>
      </x:c>
      <x:c r="F5854" s="8" t="str">
        <x:v>rsi_14|chaikin_ad|obv</x:v>
      </x:c>
    </x:row>
    <x:row r="5855">
      <x:c r="A5855" s="28" t="n">
        <x:v>75</x:v>
      </x:c>
      <x:c r="B5855" s="14" t="n">
        <x:v>46088</x:v>
      </x:c>
      <x:c r="C5855" s="14" t="n">
        <x:v>46162</x:v>
      </x:c>
      <x:c r="D5855" s="14" t="n">
        <x:v>46163</x:v>
      </x:c>
      <x:c r="E5855" s="28" t="n">
        <x:v>3</x:v>
      </x:c>
      <x:c r="F5855" s="8" t="str">
        <x:v>rsi_14|chaikin_ad|obv</x:v>
      </x:c>
    </x:row>
    <x:row r="5856">
      <x:c r="A5856" s="28" t="n">
        <x:v>75</x:v>
      </x:c>
      <x:c r="B5856" s="14" t="n">
        <x:v>46089</x:v>
      </x:c>
      <x:c r="C5856" s="14" t="n">
        <x:v>46163</x:v>
      </x:c>
      <x:c r="D5856" s="14" t="n">
        <x:v>46164</x:v>
      </x:c>
      <x:c r="E5856" s="28" t="n">
        <x:v>3</x:v>
      </x:c>
      <x:c r="F5856" s="8" t="str">
        <x:v>rsi_14|chaikin_ad|obv</x:v>
      </x:c>
    </x:row>
    <x:row r="5857">
      <x:c r="A5857" s="28" t="n">
        <x:v>75</x:v>
      </x:c>
      <x:c r="B5857" s="14" t="n">
        <x:v>46090</x:v>
      </x:c>
      <x:c r="C5857" s="14" t="n">
        <x:v>46164</x:v>
      </x:c>
      <x:c r="D5857" s="14" t="n">
        <x:v>46165</x:v>
      </x:c>
      <x:c r="E5857" s="28" t="n">
        <x:v>3</x:v>
      </x:c>
      <x:c r="F5857" s="8" t="str">
        <x:v>rsi_14|chaikin_ad|obv</x:v>
      </x:c>
    </x:row>
    <x:row r="5858">
      <x:c r="A5858" s="28" t="n">
        <x:v>75</x:v>
      </x:c>
      <x:c r="B5858" s="14" t="n">
        <x:v>46091</x:v>
      </x:c>
      <x:c r="C5858" s="14" t="n">
        <x:v>46165</x:v>
      </x:c>
      <x:c r="D5858" s="14" t="n">
        <x:v>46166</x:v>
      </x:c>
      <x:c r="E5858" s="28" t="n">
        <x:v>3</x:v>
      </x:c>
      <x:c r="F5858" s="8" t="str">
        <x:v>rsi_14|chaikin_ad|obv</x:v>
      </x:c>
    </x:row>
    <x:row r="5859">
      <x:c r="A5859" s="28" t="n">
        <x:v>75</x:v>
      </x:c>
      <x:c r="B5859" s="14" t="n">
        <x:v>46092</x:v>
      </x:c>
      <x:c r="C5859" s="14" t="n">
        <x:v>46166</x:v>
      </x:c>
      <x:c r="D5859" s="14" t="n">
        <x:v>46167</x:v>
      </x:c>
      <x:c r="E5859" s="28" t="n">
        <x:v>3</x:v>
      </x:c>
      <x:c r="F5859" s="8" t="str">
        <x:v>rsi_14|chaikin_ad|obv</x:v>
      </x:c>
    </x:row>
    <x:row r="5860">
      <x:c r="A5860" s="28" t="n">
        <x:v>75</x:v>
      </x:c>
      <x:c r="B5860" s="14" t="n">
        <x:v>46093</x:v>
      </x:c>
      <x:c r="C5860" s="14" t="n">
        <x:v>46167</x:v>
      </x:c>
      <x:c r="D5860" s="14" t="n">
        <x:v>46168</x:v>
      </x:c>
      <x:c r="E5860" s="28" t="n">
        <x:v>3</x:v>
      </x:c>
      <x:c r="F5860" s="8" t="str">
        <x:v>rsi_14|chaikin_ad|obv</x:v>
      </x:c>
    </x:row>
    <x:row r="5861">
      <x:c r="A5861" s="28" t="n">
        <x:v>75</x:v>
      </x:c>
      <x:c r="B5861" s="14" t="n">
        <x:v>46094</x:v>
      </x:c>
      <x:c r="C5861" s="14" t="n">
        <x:v>46168</x:v>
      </x:c>
      <x:c r="D5861" s="14" t="n">
        <x:v>46169</x:v>
      </x:c>
      <x:c r="E5861" s="28" t="n">
        <x:v>3</x:v>
      </x:c>
      <x:c r="F5861" s="8" t="str">
        <x:v>rsi_14|chaikin_ad|obv</x:v>
      </x:c>
    </x:row>
    <x:row r="5862">
      <x:c r="A5862" s="28" t="n">
        <x:v>75</x:v>
      </x:c>
      <x:c r="B5862" s="14" t="n">
        <x:v>46095</x:v>
      </x:c>
      <x:c r="C5862" s="14" t="n">
        <x:v>46169</x:v>
      </x:c>
      <x:c r="D5862" s="14" t="n">
        <x:v>46170</x:v>
      </x:c>
      <x:c r="E5862" s="28" t="n">
        <x:v>3</x:v>
      </x:c>
      <x:c r="F5862" s="8" t="str">
        <x:v>rsi_14|chaikin_ad|obv</x:v>
      </x:c>
    </x:row>
    <x:row r="5863">
      <x:c r="A5863" s="28" t="n">
        <x:v>75</x:v>
      </x:c>
      <x:c r="B5863" s="14" t="n">
        <x:v>46096</x:v>
      </x:c>
      <x:c r="C5863" s="14" t="n">
        <x:v>46170</x:v>
      </x:c>
      <x:c r="D5863" s="14" t="n">
        <x:v>46171</x:v>
      </x:c>
      <x:c r="E5863" s="28" t="n">
        <x:v>3</x:v>
      </x:c>
      <x:c r="F5863" s="8" t="str">
        <x:v>rsi_14|chaikin_ad|obv</x:v>
      </x:c>
    </x:row>
    <x:row r="5864">
      <x:c r="A5864" s="28" t="n">
        <x:v>75</x:v>
      </x:c>
      <x:c r="B5864" s="14" t="n">
        <x:v>46097</x:v>
      </x:c>
      <x:c r="C5864" s="14" t="n">
        <x:v>46171</x:v>
      </x:c>
      <x:c r="D5864" s="14" t="n">
        <x:v>46172</x:v>
      </x:c>
      <x:c r="E5864" s="28" t="n">
        <x:v>3</x:v>
      </x:c>
      <x:c r="F5864" s="8" t="str">
        <x:v>rsi_14|chaikin_ad|obv</x:v>
      </x:c>
    </x:row>
    <x:row r="5865">
      <x:c r="A5865" s="28" t="n">
        <x:v>75</x:v>
      </x:c>
      <x:c r="B5865" s="14" t="n">
        <x:v>46098</x:v>
      </x:c>
      <x:c r="C5865" s="14" t="n">
        <x:v>46172</x:v>
      </x:c>
      <x:c r="D5865" s="14" t="n">
        <x:v>46173</x:v>
      </x:c>
      <x:c r="E5865" s="28" t="n">
        <x:v>3</x:v>
      </x:c>
      <x:c r="F5865" s="8" t="str">
        <x:v>rsi_14|chaikin_ad|obv</x:v>
      </x:c>
    </x:row>
    <x:row r="5866">
      <x:c r="A5866" s="28" t="n">
        <x:v>75</x:v>
      </x:c>
      <x:c r="B5866" s="14" t="n">
        <x:v>46099</x:v>
      </x:c>
      <x:c r="C5866" s="14" t="n">
        <x:v>46173</x:v>
      </x:c>
      <x:c r="D5866" s="14" t="n">
        <x:v>46174</x:v>
      </x:c>
      <x:c r="E5866" s="28" t="n">
        <x:v>3</x:v>
      </x:c>
      <x:c r="F5866" s="8" t="str">
        <x:v>rsi_14|chaikin_ad|obv</x:v>
      </x:c>
    </x:row>
    <x:row r="5867">
      <x:c r="A5867" s="28" t="n">
        <x:v>75</x:v>
      </x:c>
      <x:c r="B5867" s="14" t="n">
        <x:v>46100</x:v>
      </x:c>
      <x:c r="C5867" s="14" t="n">
        <x:v>46174</x:v>
      </x:c>
      <x:c r="D5867" s="14" t="n">
        <x:v>46175</x:v>
      </x:c>
      <x:c r="E5867" s="28" t="n">
        <x:v>3</x:v>
      </x:c>
      <x:c r="F5867" s="8" t="str">
        <x:v>rsi_14|chaikin_ad|obv</x:v>
      </x:c>
    </x:row>
    <x:row r="5868">
      <x:c r="A5868" s="28" t="n">
        <x:v>75</x:v>
      </x:c>
      <x:c r="B5868" s="14" t="n">
        <x:v>46101</x:v>
      </x:c>
      <x:c r="C5868" s="14" t="n">
        <x:v>46175</x:v>
      </x:c>
      <x:c r="D5868" s="14" t="n">
        <x:v>46176</x:v>
      </x:c>
      <x:c r="E5868" s="28" t="n">
        <x:v>3</x:v>
      </x:c>
      <x:c r="F5868" s="8" t="str">
        <x:v>rsi_14|chaikin_ad|obv</x:v>
      </x:c>
    </x:row>
    <x:row r="5869">
      <x:c r="A5869" s="28" t="n">
        <x:v>75</x:v>
      </x:c>
      <x:c r="B5869" s="14" t="n">
        <x:v>46102</x:v>
      </x:c>
      <x:c r="C5869" s="14" t="n">
        <x:v>46176</x:v>
      </x:c>
      <x:c r="D5869" s="14" t="n">
        <x:v>46177</x:v>
      </x:c>
      <x:c r="E5869" s="28" t="n">
        <x:v>2</x:v>
      </x:c>
      <x:c r="F5869" s="8" t="str">
        <x:v>chaikin_ad|obv</x:v>
      </x:c>
    </x:row>
    <x:row r="5870">
      <x:c r="A5870" s="28" t="n">
        <x:v>75</x:v>
      </x:c>
      <x:c r="B5870" s="14" t="n">
        <x:v>46103</x:v>
      </x:c>
      <x:c r="C5870" s="14" t="n">
        <x:v>46177</x:v>
      </x:c>
      <x:c r="D5870" s="14" t="n">
        <x:v>46178</x:v>
      </x:c>
      <x:c r="E5870" s="28" t="n">
        <x:v>2</x:v>
      </x:c>
      <x:c r="F5870" s="8" t="str">
        <x:v>chaikin_ad|obv</x:v>
      </x:c>
    </x:row>
    <x:row r="5871">
      <x:c r="A5871" s="28" t="n">
        <x:v>75</x:v>
      </x:c>
      <x:c r="B5871" s="14" t="n">
        <x:v>46104</x:v>
      </x:c>
      <x:c r="C5871" s="14" t="n">
        <x:v>46178</x:v>
      </x:c>
      <x:c r="D5871" s="14" t="n">
        <x:v>46179</x:v>
      </x:c>
      <x:c r="E5871" s="28" t="n">
        <x:v>2</x:v>
      </x:c>
      <x:c r="F5871" s="8" t="str">
        <x:v>chaikin_ad|obv</x:v>
      </x:c>
    </x:row>
    <x:row r="5872">
      <x:c r="A5872" s="28" t="n">
        <x:v>75</x:v>
      </x:c>
      <x:c r="B5872" s="14" t="n">
        <x:v>46105</x:v>
      </x:c>
      <x:c r="C5872" s="14" t="n">
        <x:v>46179</x:v>
      </x:c>
      <x:c r="D5872" s="14" t="n">
        <x:v>46180</x:v>
      </x:c>
      <x:c r="E5872" s="28" t="n">
        <x:v>2</x:v>
      </x:c>
      <x:c r="F5872" s="8" t="str">
        <x:v>rsi_14|chaikin_ad</x:v>
      </x:c>
    </x:row>
    <x:row r="5873">
      <x:c r="A5873" s="28" t="n">
        <x:v>75</x:v>
      </x:c>
      <x:c r="B5873" s="14" t="n">
        <x:v>46106</x:v>
      </x:c>
      <x:c r="C5873" s="14" t="n">
        <x:v>46180</x:v>
      </x:c>
      <x:c r="D5873" s="14" t="n">
        <x:v>46181</x:v>
      </x:c>
      <x:c r="E5873" s="28" t="n">
        <x:v>2</x:v>
      </x:c>
      <x:c r="F5873" s="8" t="str">
        <x:v>rsi_14|chaikin_ad</x:v>
      </x:c>
    </x:row>
    <x:row r="5874">
      <x:c r="A5874" s="28" t="n">
        <x:v>75</x:v>
      </x:c>
      <x:c r="B5874" s="14" t="n">
        <x:v>46107</x:v>
      </x:c>
      <x:c r="C5874" s="14" t="n">
        <x:v>46181</x:v>
      </x:c>
      <x:c r="D5874" s="14" t="n">
        <x:v>46182</x:v>
      </x:c>
      <x:c r="E5874" s="28" t="n">
        <x:v>2</x:v>
      </x:c>
      <x:c r="F5874" s="8" t="str">
        <x:v>rsi_14|chaikin_ad</x:v>
      </x:c>
    </x:row>
    <x:row r="5875">
      <x:c r="A5875" s="28" t="n">
        <x:v>75</x:v>
      </x:c>
      <x:c r="B5875" s="14" t="n">
        <x:v>46108</x:v>
      </x:c>
      <x:c r="C5875" s="14" t="n">
        <x:v>46182</x:v>
      </x:c>
      <x:c r="D5875" s="14" t="n">
        <x:v>46183</x:v>
      </x:c>
      <x:c r="E5875" s="28" t="n">
        <x:v>2</x:v>
      </x:c>
      <x:c r="F5875" s="8" t="str">
        <x:v>rsi_14|chaikin_ad</x:v>
      </x:c>
    </x:row>
    <x:row r="5876">
      <x:c r="A5876" s="28" t="n">
        <x:v>75</x:v>
      </x:c>
      <x:c r="B5876" s="14" t="n">
        <x:v>46109</x:v>
      </x:c>
      <x:c r="C5876" s="14" t="n">
        <x:v>46183</x:v>
      </x:c>
      <x:c r="D5876" s="14" t="n">
        <x:v>46184</x:v>
      </x:c>
      <x:c r="E5876" s="28" t="n">
        <x:v>2</x:v>
      </x:c>
      <x:c r="F5876" s="8" t="str">
        <x:v>rsi_14|chaikin_ad</x:v>
      </x:c>
    </x:row>
    <x:row r="5877">
      <x:c r="A5877" s="28" t="n">
        <x:v>75</x:v>
      </x:c>
      <x:c r="B5877" s="14" t="n">
        <x:v>46110</x:v>
      </x:c>
      <x:c r="C5877" s="14" t="n">
        <x:v>46184</x:v>
      </x:c>
      <x:c r="D5877" s="14" t="n">
        <x:v>46185</x:v>
      </x:c>
      <x:c r="E5877" s="28" t="n">
        <x:v>2</x:v>
      </x:c>
      <x:c r="F5877" s="8" t="str">
        <x:v>rsi_14|chaikin_ad</x:v>
      </x:c>
    </x:row>
    <x:row r="5878">
      <x:c r="A5878" s="28" t="n">
        <x:v>75</x:v>
      </x:c>
      <x:c r="B5878" s="14" t="n">
        <x:v>46111</x:v>
      </x:c>
      <x:c r="C5878" s="14" t="n">
        <x:v>46185</x:v>
      </x:c>
      <x:c r="D5878" s="14" t="n">
        <x:v>46186</x:v>
      </x:c>
      <x:c r="E5878" s="28" t="n">
        <x:v>2</x:v>
      </x:c>
      <x:c r="F5878" s="8" t="str">
        <x:v>rsi_14|chaikin_ad</x:v>
      </x:c>
    </x:row>
    <x:row r="5879">
      <x:c r="A5879" s="28" t="n">
        <x:v>75</x:v>
      </x:c>
      <x:c r="B5879" s="14" t="n">
        <x:v>46112</x:v>
      </x:c>
      <x:c r="C5879" s="14" t="n">
        <x:v>46186</x:v>
      </x:c>
      <x:c r="D5879" s="14" t="n">
        <x:v>46187</x:v>
      </x:c>
      <x:c r="E5879" s="28" t="n">
        <x:v>2</x:v>
      </x:c>
      <x:c r="F5879" s="8" t="str">
        <x:v>rsi_14|chaikin_ad</x:v>
      </x:c>
    </x:row>
    <x:row r="5880">
      <x:c r="A5880" s="28" t="n">
        <x:v>75</x:v>
      </x:c>
      <x:c r="B5880" s="14" t="n">
        <x:v>46113</x:v>
      </x:c>
      <x:c r="C5880" s="14" t="n">
        <x:v>46187</x:v>
      </x:c>
      <x:c r="D5880" s="14" t="n">
        <x:v>46188</x:v>
      </x:c>
      <x:c r="E5880" s="28" t="n">
        <x:v>2</x:v>
      </x:c>
      <x:c r="F5880" s="8" t="str">
        <x:v>rsi_14|chaikin_ad</x:v>
      </x:c>
    </x:row>
    <x:row r="5881">
      <x:c r="A5881" s="28" t="n">
        <x:v>75</x:v>
      </x:c>
      <x:c r="B5881" s="14" t="n">
        <x:v>46114</x:v>
      </x:c>
      <x:c r="C5881" s="14" t="n">
        <x:v>46188</x:v>
      </x:c>
      <x:c r="D5881" s="14" t="n">
        <x:v>46189</x:v>
      </x:c>
      <x:c r="E5881" s="28" t="n">
        <x:v>2</x:v>
      </x:c>
      <x:c r="F5881" s="8" t="str">
        <x:v>rsi_14|chaikin_ad</x:v>
      </x:c>
    </x:row>
    <x:row r="5882">
      <x:c r="A5882" s="28" t="n">
        <x:v>75</x:v>
      </x:c>
      <x:c r="B5882" s="14" t="n">
        <x:v>46115</x:v>
      </x:c>
      <x:c r="C5882" s="14" t="n">
        <x:v>46189</x:v>
      </x:c>
      <x:c r="D5882" s="14" t="n">
        <x:v>46190</x:v>
      </x:c>
      <x:c r="E5882" s="28" t="n">
        <x:v>2</x:v>
      </x:c>
      <x:c r="F5882" s="8" t="str">
        <x:v>rsi_14|chaikin_ad</x:v>
      </x:c>
    </x:row>
    <x:row r="5883">
      <x:c r="A5883" s="28" t="n">
        <x:v>75</x:v>
      </x:c>
      <x:c r="B5883" s="14" t="n">
        <x:v>46116</x:v>
      </x:c>
      <x:c r="C5883" s="14" t="n">
        <x:v>46190</x:v>
      </x:c>
      <x:c r="D5883" s="14" t="n">
        <x:v>46191</x:v>
      </x:c>
      <x:c r="E5883" s="28" t="n">
        <x:v>2</x:v>
      </x:c>
      <x:c r="F5883" s="8" t="str">
        <x:v>rsi_14|chaikin_ad</x:v>
      </x:c>
    </x:row>
    <x:row r="5884">
      <x:c r="A5884" s="28" t="n">
        <x:v>75</x:v>
      </x:c>
      <x:c r="B5884" s="14" t="n">
        <x:v>46117</x:v>
      </x:c>
      <x:c r="C5884" s="14" t="n">
        <x:v>46191</x:v>
      </x:c>
      <x:c r="D5884" s="14" t="n">
        <x:v>46192</x:v>
      </x:c>
      <x:c r="E5884" s="28" t="n">
        <x:v>2</x:v>
      </x:c>
      <x:c r="F5884" s="8" t="str">
        <x:v>rsi_14|chaikin_ad</x:v>
      </x:c>
    </x:row>
    <x:row r="5885">
      <x:c r="A5885" s="28" t="n">
        <x:v>75</x:v>
      </x:c>
      <x:c r="B5885" s="14" t="n">
        <x:v>46118</x:v>
      </x:c>
      <x:c r="C5885" s="14" t="n">
        <x:v>46192</x:v>
      </x:c>
      <x:c r="D5885" s="14" t="n">
        <x:v>46193</x:v>
      </x:c>
      <x:c r="E5885" s="28" t="n">
        <x:v>2</x:v>
      </x:c>
      <x:c r="F5885" s="8" t="str">
        <x:v>rsi_14|chaikin_ad</x:v>
      </x:c>
    </x:row>
    <x:row r="5886">
      <x:c r="A5886" s="28" t="n">
        <x:v>75</x:v>
      </x:c>
      <x:c r="B5886" s="14" t="n">
        <x:v>46119</x:v>
      </x:c>
      <x:c r="C5886" s="14" t="n">
        <x:v>46193</x:v>
      </x:c>
      <x:c r="D5886" s="14" t="n">
        <x:v>46194</x:v>
      </x:c>
      <x:c r="E5886" s="28" t="n">
        <x:v>2</x:v>
      </x:c>
      <x:c r="F5886" s="8" t="str">
        <x:v>rsi_14|chaikin_ad</x:v>
      </x:c>
    </x:row>
    <x:row r="5887">
      <x:c r="A5887" s="28" t="n">
        <x:v>75</x:v>
      </x:c>
      <x:c r="B5887" s="14" t="n">
        <x:v>46120</x:v>
      </x:c>
      <x:c r="C5887" s="14" t="n">
        <x:v>46194</x:v>
      </x:c>
      <x:c r="D5887" s="14" t="n">
        <x:v>46195</x:v>
      </x:c>
      <x:c r="E5887" s="28" t="n">
        <x:v>2</x:v>
      </x:c>
      <x:c r="F5887" s="8" t="str">
        <x:v>rsi_14|chaikin_ad</x:v>
      </x:c>
    </x:row>
    <x:row r="5888">
      <x:c r="A5888" s="28" t="n">
        <x:v>75</x:v>
      </x:c>
      <x:c r="B5888" s="14" t="n">
        <x:v>46121</x:v>
      </x:c>
      <x:c r="C5888" s="14" t="n">
        <x:v>46195</x:v>
      </x:c>
      <x:c r="D5888" s="14" t="n">
        <x:v>46196</x:v>
      </x:c>
      <x:c r="E5888" s="28" t="n">
        <x:v>2</x:v>
      </x:c>
      <x:c r="F5888" s="8" t="str">
        <x:v>rsi_14|chaikin_ad</x:v>
      </x:c>
    </x:row>
    <x:row r="5889">
      <x:c r="A5889" s="28" t="n">
        <x:v>75</x:v>
      </x:c>
      <x:c r="B5889" s="14" t="n">
        <x:v>46122</x:v>
      </x:c>
      <x:c r="C5889" s="14" t="n">
        <x:v>46196</x:v>
      </x:c>
      <x:c r="D5889" s="14" t="n">
        <x:v>46197</x:v>
      </x:c>
      <x:c r="E5889" s="28" t="n">
        <x:v>2</x:v>
      </x:c>
      <x:c r="F5889" s="8" t="str">
        <x:v>rsi_14|chaikin_ad</x:v>
      </x:c>
    </x:row>
    <x:row r="5890">
      <x:c r="A5890" s="28" t="n">
        <x:v>75</x:v>
      </x:c>
      <x:c r="B5890" s="14" t="n">
        <x:v>46123</x:v>
      </x:c>
      <x:c r="C5890" s="14" t="n">
        <x:v>46197</x:v>
      </x:c>
      <x:c r="D5890" s="14" t="n">
        <x:v>46198</x:v>
      </x:c>
      <x:c r="E5890" s="28" t="n">
        <x:v>2</x:v>
      </x:c>
      <x:c r="F5890" s="8" t="str">
        <x:v>rsi_14|chaikin_ad</x:v>
      </x:c>
    </x:row>
    <x:row r="5891">
      <x:c r="A5891" s="28" t="n">
        <x:v>75</x:v>
      </x:c>
      <x:c r="B5891" s="14" t="n">
        <x:v>46124</x:v>
      </x:c>
      <x:c r="C5891" s="14" t="n">
        <x:v>46198</x:v>
      </x:c>
      <x:c r="D5891" s="14" t="n">
        <x:v>46199</x:v>
      </x:c>
      <x:c r="E5891" s="28" t="n">
        <x:v>2</x:v>
      </x:c>
      <x:c r="F5891" s="8" t="str">
        <x:v>rsi_14|chaikin_ad</x:v>
      </x:c>
    </x:row>
    <x:row r="5892">
      <x:c r="A5892" s="28" t="n">
        <x:v>75</x:v>
      </x:c>
      <x:c r="B5892" s="14" t="n">
        <x:v>46125</x:v>
      </x:c>
      <x:c r="C5892" s="14" t="n">
        <x:v>46199</x:v>
      </x:c>
      <x:c r="D5892" s="14" t="n">
        <x:v>46200</x:v>
      </x:c>
      <x:c r="E5892" s="28" t="n">
        <x:v>2</x:v>
      </x:c>
      <x:c r="F5892" s="8" t="str">
        <x:v>rsi_14|chaikin_ad</x:v>
      </x:c>
    </x:row>
    <x:row r="5893">
      <x:c r="A5893" s="28" t="n">
        <x:v>75</x:v>
      </x:c>
      <x:c r="B5893" s="14" t="n">
        <x:v>46126</x:v>
      </x:c>
      <x:c r="C5893" s="14" t="n">
        <x:v>46200</x:v>
      </x:c>
      <x:c r="D5893" s="14" t="n">
        <x:v>46201</x:v>
      </x:c>
      <x:c r="E5893" s="28" t="n">
        <x:v>2</x:v>
      </x:c>
      <x:c r="F5893" s="8" t="str">
        <x:v>rsi_14|chaikin_ad</x:v>
      </x:c>
    </x:row>
    <x:row r="5894">
      <x:c r="A5894" s="28" t="n">
        <x:v>75</x:v>
      </x:c>
      <x:c r="B5894" s="14" t="n">
        <x:v>46127</x:v>
      </x:c>
      <x:c r="C5894" s="14" t="n">
        <x:v>46201</x:v>
      </x:c>
      <x:c r="D5894" s="14" t="n">
        <x:v>46202</x:v>
      </x:c>
      <x:c r="E5894" s="28" t="n">
        <x:v>2</x:v>
      </x:c>
      <x:c r="F5894" s="8" t="str">
        <x:v>rsi_14|chaikin_ad</x:v>
      </x:c>
    </x:row>
    <x:row r="5895">
      <x:c r="A5895" s="28" t="n">
        <x:v>75</x:v>
      </x:c>
      <x:c r="B5895" s="14" t="n">
        <x:v>46128</x:v>
      </x:c>
      <x:c r="C5895" s="14" t="n">
        <x:v>46202</x:v>
      </x:c>
      <x:c r="D5895" s="14" t="n">
        <x:v>46203</x:v>
      </x:c>
      <x:c r="E5895" s="28" t="n">
        <x:v>2</x:v>
      </x:c>
      <x:c r="F5895" s="8" t="str">
        <x:v>rsi_14|chaikin_ad</x:v>
      </x:c>
    </x:row>
    <x:row r="5896">
      <x:c r="A5896" s="28" t="n">
        <x:v>75</x:v>
      </x:c>
      <x:c r="B5896" s="14" t="n">
        <x:v>46129</x:v>
      </x:c>
      <x:c r="C5896" s="14" t="n">
        <x:v>46203</x:v>
      </x:c>
      <x:c r="D5896" s="14" t="n">
        <x:v>46204</x:v>
      </x:c>
      <x:c r="E5896" s="28" t="n">
        <x:v>2</x:v>
      </x:c>
      <x:c r="F5896" s="8" t="str">
        <x:v>rsi_14|chaikin_ad</x:v>
      </x:c>
    </x:row>
    <x:row r="5897">
      <x:c r="A5897" s="28" t="n">
        <x:v>75</x:v>
      </x:c>
      <x:c r="B5897" s="14" t="n">
        <x:v>46130</x:v>
      </x:c>
      <x:c r="C5897" s="14" t="n">
        <x:v>46204</x:v>
      </x:c>
      <x:c r="D5897" s="14" t="n">
        <x:v>46205</x:v>
      </x:c>
      <x:c r="E5897" s="28" t="n">
        <x:v>2</x:v>
      </x:c>
      <x:c r="F5897" s="8" t="str">
        <x:v>rsi_14|chaikin_ad</x:v>
      </x:c>
    </x:row>
    <x:row r="5898">
      <x:c r="A5898" s="28" t="n">
        <x:v>75</x:v>
      </x:c>
      <x:c r="B5898" s="14" t="n">
        <x:v>46131</x:v>
      </x:c>
      <x:c r="C5898" s="14" t="n">
        <x:v>46205</x:v>
      </x:c>
      <x:c r="D5898" s="14" t="n">
        <x:v>46206</x:v>
      </x:c>
      <x:c r="E5898" s="28" t="n">
        <x:v>2</x:v>
      </x:c>
      <x:c r="F5898" s="8" t="str">
        <x:v>rsi_14|chaikin_ad</x:v>
      </x:c>
    </x:row>
    <x:row r="5899">
      <x:c r="A5899" s="28" t="n">
        <x:v>75</x:v>
      </x:c>
      <x:c r="B5899" s="14" t="n">
        <x:v>46132</x:v>
      </x:c>
      <x:c r="C5899" s="14" t="n">
        <x:v>46206</x:v>
      </x:c>
      <x:c r="D5899" s="14" t="n">
        <x:v>46207</x:v>
      </x:c>
      <x:c r="E5899" s="28" t="n">
        <x:v>2</x:v>
      </x:c>
      <x:c r="F5899" s="8" t="str">
        <x:v>rsi_14|chaikin_ad</x:v>
      </x:c>
    </x:row>
    <x:row r="5900">
      <x:c r="A5900" s="28" t="n">
        <x:v>75</x:v>
      </x:c>
      <x:c r="B5900" s="14" t="n">
        <x:v>46133</x:v>
      </x:c>
      <x:c r="C5900" s="14" t="n">
        <x:v>46207</x:v>
      </x:c>
      <x:c r="D5900" s="14" t="n">
        <x:v>46208</x:v>
      </x:c>
      <x:c r="E5900" s="28" t="n">
        <x:v>2</x:v>
      </x:c>
      <x:c r="F5900" s="8" t="str">
        <x:v>rsi_14|chaikin_ad</x:v>
      </x:c>
    </x:row>
    <x:row r="5901">
      <x:c r="A5901" s="28" t="n">
        <x:v>75</x:v>
      </x:c>
      <x:c r="B5901" s="14" t="n">
        <x:v>46134</x:v>
      </x:c>
      <x:c r="C5901" s="14" t="n">
        <x:v>46208</x:v>
      </x:c>
      <x:c r="D5901" s="14" t="n">
        <x:v>46209</x:v>
      </x:c>
      <x:c r="E5901" s="28" t="n">
        <x:v>2</x:v>
      </x:c>
      <x:c r="F5901" s="8" t="str">
        <x:v>rsi_14|chaikin_ad</x:v>
      </x:c>
    </x:row>
    <x:row r="5902">
      <x:c r="A5902" s="28" t="n">
        <x:v>75</x:v>
      </x:c>
      <x:c r="B5902" s="14" t="n">
        <x:v>46135</x:v>
      </x:c>
      <x:c r="C5902" s="14" t="n">
        <x:v>46209</x:v>
      </x:c>
      <x:c r="D5902" s="14" t="n">
        <x:v>46210</x:v>
      </x:c>
      <x:c r="E5902" s="28" t="n">
        <x:v>2</x:v>
      </x:c>
      <x:c r="F5902" s="8" t="str">
        <x:v>rsi_14|chaikin_ad</x:v>
      </x:c>
    </x:row>
    <x:row r="5903">
      <x:c r="A5903" s="28" t="n">
        <x:v>75</x:v>
      </x:c>
      <x:c r="B5903" s="14" t="n">
        <x:v>46136</x:v>
      </x:c>
      <x:c r="C5903" s="14" t="n">
        <x:v>46210</x:v>
      </x:c>
      <x:c r="D5903" s="14" t="n">
        <x:v>46211</x:v>
      </x:c>
      <x:c r="E5903" s="28" t="n">
        <x:v>2</x:v>
      </x:c>
      <x:c r="F5903" s="8" t="str">
        <x:v>rsi_14|chaikin_ad</x:v>
      </x:c>
    </x:row>
    <x:row r="5904">
      <x:c r="A5904" s="28" t="n">
        <x:v>75</x:v>
      </x:c>
      <x:c r="B5904" s="14" t="n">
        <x:v>46137</x:v>
      </x:c>
      <x:c r="C5904" s="14" t="n">
        <x:v>46211</x:v>
      </x:c>
      <x:c r="D5904" s="14" t="n">
        <x:v>46212</x:v>
      </x:c>
      <x:c r="E5904" s="28" t="n">
        <x:v>2</x:v>
      </x:c>
      <x:c r="F5904" s="8" t="str">
        <x:v>rsi_14|chaikin_ad</x:v>
      </x:c>
    </x:row>
    <x:row r="5905">
      <x:c r="A5905" s="28" t="n">
        <x:v>75</x:v>
      </x:c>
      <x:c r="B5905" s="14" t="n">
        <x:v>46138</x:v>
      </x:c>
      <x:c r="C5905" s="14" t="n">
        <x:v>46212</x:v>
      </x:c>
      <x:c r="D5905" s="14" t="n">
        <x:v>46213</x:v>
      </x:c>
      <x:c r="E5905" s="28" t="n">
        <x:v>2</x:v>
      </x:c>
      <x:c r="F5905" s="8" t="str">
        <x:v>rsi_14|chaikin_ad</x:v>
      </x:c>
    </x:row>
    <x:row r="5906">
      <x:c r="A5906" s="28" t="n">
        <x:v>75</x:v>
      </x:c>
      <x:c r="B5906" s="14" t="n">
        <x:v>46139</x:v>
      </x:c>
      <x:c r="C5906" s="14" t="n">
        <x:v>46213</x:v>
      </x:c>
      <x:c r="D5906" s="14" t="n">
        <x:v>46214</x:v>
      </x:c>
      <x:c r="E5906" s="28" t="n">
        <x:v>2</x:v>
      </x:c>
      <x:c r="F5906" s="8" t="str">
        <x:v>rsi_14|chaikin_ad</x:v>
      </x:c>
    </x:row>
    <x:row r="5907">
      <x:c r="A5907" s="28" t="n">
        <x:v>75</x:v>
      </x:c>
      <x:c r="B5907" s="14" t="n">
        <x:v>46140</x:v>
      </x:c>
      <x:c r="C5907" s="14" t="n">
        <x:v>46214</x:v>
      </x:c>
      <x:c r="D5907" s="14" t="n">
        <x:v>46215</x:v>
      </x:c>
      <x:c r="E5907" s="28" t="n">
        <x:v>2</x:v>
      </x:c>
      <x:c r="F5907" s="8" t="str">
        <x:v>rsi_14|chaikin_ad</x:v>
      </x:c>
    </x:row>
    <x:row r="5908">
      <x:c r="A5908" s="28" t="n">
        <x:v>75</x:v>
      </x:c>
      <x:c r="B5908" s="14" t="n">
        <x:v>46141</x:v>
      </x:c>
      <x:c r="C5908" s="14" t="n">
        <x:v>46215</x:v>
      </x:c>
      <x:c r="D5908" s="14" t="n">
        <x:v>46216</x:v>
      </x:c>
      <x:c r="E5908" s="28" t="n">
        <x:v>2</x:v>
      </x:c>
      <x:c r="F5908" s="8" t="str">
        <x:v>rsi_14|chaikin_ad</x:v>
      </x:c>
    </x:row>
    <x:row r="5909">
      <x:c r="A5909" s="28" t="n">
        <x:v>75</x:v>
      </x:c>
      <x:c r="B5909" s="14" t="n">
        <x:v>46142</x:v>
      </x:c>
      <x:c r="C5909" s="14" t="n">
        <x:v>46216</x:v>
      </x:c>
      <x:c r="D5909" s="14" t="n">
        <x:v>46217</x:v>
      </x:c>
      <x:c r="E5909" s="28" t="n">
        <x:v>2</x:v>
      </x:c>
      <x:c r="F5909" s="8" t="str">
        <x:v>rsi_14|chaikin_ad</x:v>
      </x:c>
    </x:row>
    <x:row r="5910">
      <x:c r="A5910" s="28" t="n">
        <x:v>75</x:v>
      </x:c>
      <x:c r="B5910" s="14" t="n">
        <x:v>46143</x:v>
      </x:c>
      <x:c r="C5910" s="14" t="n">
        <x:v>46217</x:v>
      </x:c>
      <x:c r="D5910" s="14" t="n">
        <x:v>46218</x:v>
      </x:c>
      <x:c r="E5910" s="28" t="n">
        <x:v>2</x:v>
      </x:c>
      <x:c r="F5910" s="8" t="str">
        <x:v>rsi_14|chaikin_ad</x:v>
      </x:c>
    </x:row>
    <x:row r="5911">
      <x:c r="A5911" s="28" t="n">
        <x:v>75</x:v>
      </x:c>
      <x:c r="B5911" s="14" t="n">
        <x:v>46144</x:v>
      </x:c>
      <x:c r="C5911" s="14" t="n">
        <x:v>46218</x:v>
      </x:c>
      <x:c r="D5911" s="14" t="n">
        <x:v>46219</x:v>
      </x:c>
      <x:c r="E5911" s="28" t="n">
        <x:v>2</x:v>
      </x:c>
      <x:c r="F5911" s="8" t="str">
        <x:v>rsi_14|chaikin_ad</x:v>
      </x:c>
    </x:row>
    <x:row r="5912">
      <x:c r="A5912" s="28" t="n">
        <x:v>75</x:v>
      </x:c>
      <x:c r="B5912" s="14" t="n">
        <x:v>46145</x:v>
      </x:c>
      <x:c r="C5912" s="14" t="n">
        <x:v>46219</x:v>
      </x:c>
      <x:c r="D5912" s="14" t="n">
        <x:v>46220</x:v>
      </x:c>
      <x:c r="E5912" s="28" t="n">
        <x:v>2</x:v>
      </x:c>
      <x:c r="F5912" s="8" t="str">
        <x:v>rsi_14|chaikin_ad</x:v>
      </x:c>
    </x:row>
    <x:row r="5913">
      <x:c r="A5913" s="28" t="n">
        <x:v>75</x:v>
      </x:c>
      <x:c r="B5913" s="14" t="n">
        <x:v>46146</x:v>
      </x:c>
      <x:c r="C5913" s="14" t="n">
        <x:v>46220</x:v>
      </x:c>
      <x:c r="D5913" s="14" t="n">
        <x:v>46221</x:v>
      </x:c>
      <x:c r="E5913" s="28" t="n">
        <x:v>2</x:v>
      </x:c>
      <x:c r="F5913" s="8" t="str">
        <x:v>rsi_14|chaikin_ad</x:v>
      </x:c>
    </x:row>
    <x:row r="5914">
      <x:c r="A5914" s="28" t="n">
        <x:v>75</x:v>
      </x:c>
      <x:c r="B5914" s="14" t="n">
        <x:v>46147</x:v>
      </x:c>
      <x:c r="C5914" s="14" t="n">
        <x:v>46221</x:v>
      </x:c>
      <x:c r="D5914" s="14" t="n">
        <x:v>46222</x:v>
      </x:c>
      <x:c r="E5914" s="28" t="n">
        <x:v>2</x:v>
      </x:c>
      <x:c r="F5914" s="8" t="str">
        <x:v>rsi_14|chaikin_ad</x:v>
      </x:c>
    </x:row>
    <x:row r="5915">
      <x:c r="A5915" s="28" t="n">
        <x:v>75</x:v>
      </x:c>
      <x:c r="B5915" s="14" t="n">
        <x:v>46148</x:v>
      </x:c>
      <x:c r="C5915" s="14" t="n">
        <x:v>46222</x:v>
      </x:c>
      <x:c r="D5915" s="14" t="n">
        <x:v>46223</x:v>
      </x:c>
      <x:c r="E5915" s="28" t="n">
        <x:v>2</x:v>
      </x:c>
      <x:c r="F5915" s="8" t="str">
        <x:v>rsi_14|chaikin_ad</x:v>
      </x:c>
    </x:row>
    <x:row r="5916">
      <x:c r="A5916" s="28" t="n">
        <x:v>75</x:v>
      </x:c>
      <x:c r="B5916" s="14" t="n">
        <x:v>46149</x:v>
      </x:c>
      <x:c r="C5916" s="14" t="n">
        <x:v>46223</x:v>
      </x:c>
      <x:c r="D5916" s="14" t="n">
        <x:v>46224</x:v>
      </x:c>
      <x:c r="E5916" s="28" t="n">
        <x:v>2</x:v>
      </x:c>
      <x:c r="F5916" s="8" t="str">
        <x:v>rsi_14|chaikin_ad</x:v>
      </x:c>
    </x:row>
    <x:row r="5917">
      <x:c r="A5917" s="28" t="n">
        <x:v>75</x:v>
      </x:c>
      <x:c r="B5917" s="14" t="n">
        <x:v>46150</x:v>
      </x:c>
      <x:c r="C5917" s="14" t="n">
        <x:v>46224</x:v>
      </x:c>
      <x:c r="D5917" s="14" t="n">
        <x:v>46225</x:v>
      </x:c>
      <x:c r="E5917" s="28" t="n">
        <x:v>2</x:v>
      </x:c>
      <x:c r="F5917" s="8" t="str">
        <x:v>rsi_14|chaikin_ad</x:v>
      </x:c>
    </x:row>
    <x:row r="5918">
      <x:c r="A5918" s="28" t="n">
        <x:v>75</x:v>
      </x:c>
      <x:c r="B5918" s="14" t="n">
        <x:v>46151</x:v>
      </x:c>
      <x:c r="C5918" s="14" t="n">
        <x:v>46225</x:v>
      </x:c>
      <x:c r="D5918" s="14" t="n">
        <x:v>46226</x:v>
      </x:c>
      <x:c r="E5918" s="28" t="n">
        <x:v>2</x:v>
      </x:c>
      <x:c r="F5918" s="8" t="str">
        <x:v>rsi_14|chaikin_ad</x:v>
      </x:c>
    </x:row>
    <x:row r="5919">
      <x:c r="A5919" s="28" t="n">
        <x:v>75</x:v>
      </x:c>
      <x:c r="B5919" s="14" t="n">
        <x:v>46152</x:v>
      </x:c>
      <x:c r="C5919" s="14" t="n">
        <x:v>46226</x:v>
      </x:c>
      <x:c r="D5919" s="14" t="n">
        <x:v>46227</x:v>
      </x:c>
      <x:c r="E5919" s="28" t="n">
        <x:v>2</x:v>
      </x:c>
      <x:c r="F5919" s="8" t="str">
        <x:v>rsi_14|chaikin_ad</x:v>
      </x:c>
    </x:row>
    <x:row r="5920">
      <x:c r="A5920" s="28" t="n">
        <x:v>75</x:v>
      </x:c>
      <x:c r="B5920" s="14" t="n">
        <x:v>46153</x:v>
      </x:c>
      <x:c r="C5920" s="14" t="n">
        <x:v>46227</x:v>
      </x:c>
      <x:c r="D5920" s="14" t="n">
        <x:v>46228</x:v>
      </x:c>
      <x:c r="E5920" s="28" t="n">
        <x:v>2</x:v>
      </x:c>
      <x:c r="F5920" s="8" t="str">
        <x:v>rsi_14|chaikin_ad</x:v>
      </x:c>
    </x:row>
    <x:row r="5921">
      <x:c r="A5921" s="28" t="n">
        <x:v>75</x:v>
      </x:c>
      <x:c r="B5921" s="14" t="n">
        <x:v>46154</x:v>
      </x:c>
      <x:c r="C5921" s="14" t="n">
        <x:v>46228</x:v>
      </x:c>
      <x:c r="D5921" s="14" t="n">
        <x:v>46229</x:v>
      </x:c>
      <x:c r="E5921" s="28" t="n">
        <x:v>2</x:v>
      </x:c>
      <x:c r="F5921" s="8" t="str">
        <x:v>rsi_14|chaikin_ad</x:v>
      </x:c>
    </x:row>
    <x:row r="5922">
      <x:c r="A5922" s="28" t="n">
        <x:v>75</x:v>
      </x:c>
      <x:c r="B5922" s="14" t="n">
        <x:v>46155</x:v>
      </x:c>
      <x:c r="C5922" s="14" t="n">
        <x:v>46229</x:v>
      </x:c>
      <x:c r="D5922" s="14" t="n">
        <x:v>46230</x:v>
      </x:c>
      <x:c r="E5922" s="28" t="n">
        <x:v>2</x:v>
      </x:c>
      <x:c r="F5922" s="8" t="str">
        <x:v>rsi_14|chaikin_ad</x:v>
      </x:c>
    </x:row>
    <x:row r="5923">
      <x:c r="A5923" s="28" t="n">
        <x:v>75</x:v>
      </x:c>
      <x:c r="B5923" s="14" t="n">
        <x:v>46156</x:v>
      </x:c>
      <x:c r="C5923" s="14" t="n">
        <x:v>46230</x:v>
      </x:c>
      <x:c r="D5923" s="14" t="n">
        <x:v>46231</x:v>
      </x:c>
      <x:c r="E5923" s="28" t="n">
        <x:v>2</x:v>
      </x:c>
      <x:c r="F5923" s="8" t="str">
        <x:v>rsi_14|chaikin_ad</x:v>
      </x:c>
    </x:row>
    <x:row r="5924">
      <x:c r="A5924" s="28" t="n">
        <x:v>75</x:v>
      </x:c>
      <x:c r="B5924" s="14" t="n">
        <x:v>46157</x:v>
      </x:c>
      <x:c r="C5924" s="14" t="n">
        <x:v>46231</x:v>
      </x:c>
      <x:c r="D5924" s="14" t="n">
        <x:v>46232</x:v>
      </x:c>
      <x:c r="E5924" s="28" t="n">
        <x:v>2</x:v>
      </x:c>
      <x:c r="F5924" s="8" t="str">
        <x:v>rsi_14|chaikin_ad</x:v>
      </x:c>
    </x:row>
    <x:row r="5925">
      <x:c r="A5925" s="28" t="n">
        <x:v>75</x:v>
      </x:c>
      <x:c r="B5925" s="14" t="n">
        <x:v>46158</x:v>
      </x:c>
      <x:c r="C5925" s="14" t="n">
        <x:v>46232</x:v>
      </x:c>
      <x:c r="D5925" s="14" t="n">
        <x:v>46233</x:v>
      </x:c>
      <x:c r="E5925" s="28" t="n">
        <x:v>2</x:v>
      </x:c>
      <x:c r="F5925" s="8" t="str">
        <x:v>rsi_14|chaikin_ad</x:v>
      </x:c>
    </x:row>
    <x:row r="5926">
      <x:c r="A5926" s="28" t="n">
        <x:v>75</x:v>
      </x:c>
      <x:c r="B5926" s="14" t="n">
        <x:v>46159</x:v>
      </x:c>
      <x:c r="C5926" s="14" t="n">
        <x:v>46233</x:v>
      </x:c>
      <x:c r="D5926" s="14" t="n">
        <x:v>46234</x:v>
      </x:c>
      <x:c r="E5926" s="28" t="n">
        <x:v>2</x:v>
      </x:c>
      <x:c r="F5926" s="8" t="str">
        <x:v>rsi_14|chaikin_ad</x:v>
      </x:c>
    </x:row>
    <x:row r="5927">
      <x:c r="A5927" s="28" t="n">
        <x:v>75</x:v>
      </x:c>
      <x:c r="B5927" s="14" t="n">
        <x:v>46160</x:v>
      </x:c>
      <x:c r="C5927" s="14" t="n">
        <x:v>46234</x:v>
      </x:c>
      <x:c r="D5927" s="14" t="n">
        <x:v>46235</x:v>
      </x:c>
      <x:c r="E5927" s="28" t="n">
        <x:v>2</x:v>
      </x:c>
      <x:c r="F5927" s="8" t="str">
        <x:v>rsi_14|chaikin_ad</x:v>
      </x:c>
    </x:row>
    <x:row r="5928">
      <x:c r="A5928" s="28" t="n">
        <x:v>75</x:v>
      </x:c>
      <x:c r="B5928" s="14" t="n">
        <x:v>46161</x:v>
      </x:c>
      <x:c r="C5928" s="14" t="n">
        <x:v>46235</x:v>
      </x:c>
      <x:c r="D5928" s="14" t="n">
        <x:v>46236</x:v>
      </x:c>
      <x:c r="E5928" s="28" t="n">
        <x:v>2</x:v>
      </x:c>
      <x:c r="F5928" s="8" t="str">
        <x:v>rsi_14|chaikin_ad</x:v>
      </x:c>
    </x:row>
    <x:row r="5929">
      <x:c r="A5929" s="28" t="n">
        <x:v>75</x:v>
      </x:c>
      <x:c r="B5929" s="14" t="n">
        <x:v>46162</x:v>
      </x:c>
      <x:c r="C5929" s="14" t="n">
        <x:v>46236</x:v>
      </x:c>
      <x:c r="D5929" s="14" t="n">
        <x:v>46237</x:v>
      </x:c>
      <x:c r="E5929" s="28" t="n">
        <x:v>2</x:v>
      </x:c>
      <x:c r="F5929" s="8" t="str">
        <x:v>rsi_14|chaikin_ad</x:v>
      </x:c>
    </x:row>
    <x:row r="5930">
      <x:c r="A5930" s="28" t="n">
        <x:v>75</x:v>
      </x:c>
      <x:c r="B5930" s="14" t="n">
        <x:v>46163</x:v>
      </x:c>
      <x:c r="C5930" s="14" t="n">
        <x:v>46237</x:v>
      </x:c>
      <x:c r="D5930" s="14" t="n">
        <x:v>46238</x:v>
      </x:c>
      <x:c r="E5930" s="28" t="n">
        <x:v>2</x:v>
      </x:c>
      <x:c r="F5930" s="8" t="str">
        <x:v>rsi_14|chaikin_ad</x:v>
      </x:c>
    </x:row>
    <x:row r="5931">
      <x:c r="A5931" s="28" t="n">
        <x:v>75</x:v>
      </x:c>
      <x:c r="B5931" s="14" t="n">
        <x:v>46164</x:v>
      </x:c>
      <x:c r="C5931" s="14" t="n">
        <x:v>46238</x:v>
      </x:c>
      <x:c r="D5931" s="14" t="n">
        <x:v>46239</x:v>
      </x:c>
      <x:c r="E5931" s="28" t="n">
        <x:v>2</x:v>
      </x:c>
      <x:c r="F5931" s="8" t="str">
        <x:v>rsi_14|chaikin_ad</x:v>
      </x:c>
    </x:row>
    <x:row r="5932">
      <x:c r="A5932" s="28" t="n">
        <x:v>75</x:v>
      </x:c>
      <x:c r="B5932" s="14" t="n">
        <x:v>46165</x:v>
      </x:c>
      <x:c r="C5932" s="14" t="n">
        <x:v>46239</x:v>
      </x:c>
      <x:c r="D5932" s="14" t="n">
        <x:v>46240</x:v>
      </x:c>
      <x:c r="E5932" s="28" t="n">
        <x:v>2</x:v>
      </x:c>
      <x:c r="F5932" s="8" t="str">
        <x:v>rsi_14|chaikin_ad</x:v>
      </x:c>
    </x:row>
    <x:row r="5933">
      <x:c r="A5933" s="28" t="n">
        <x:v>75</x:v>
      </x:c>
      <x:c r="B5933" s="14" t="n">
        <x:v>46166</x:v>
      </x:c>
      <x:c r="C5933" s="14" t="n">
        <x:v>46240</x:v>
      </x:c>
      <x:c r="D5933" s="14" t="n">
        <x:v>46241</x:v>
      </x:c>
      <x:c r="E5933" s="28" t="n">
        <x:v>2</x:v>
      </x:c>
      <x:c r="F5933" s="8" t="str">
        <x:v>rsi_14|chaikin_ad</x:v>
      </x:c>
    </x:row>
    <x:row r="5934">
      <x:c r="A5934" s="28" t="n">
        <x:v>75</x:v>
      </x:c>
      <x:c r="B5934" s="14" t="n">
        <x:v>46167</x:v>
      </x:c>
      <x:c r="C5934" s="14" t="n">
        <x:v>46241</x:v>
      </x:c>
      <x:c r="D5934" s="14" t="n">
        <x:v>46242</x:v>
      </x:c>
      <x:c r="E5934" s="28" t="n">
        <x:v>2</x:v>
      </x:c>
      <x:c r="F5934" s="8" t="str">
        <x:v>rsi_14|chaikin_ad</x:v>
      </x:c>
    </x:row>
    <x:row r="5935">
      <x:c r="A5935" s="28" t="n">
        <x:v>75</x:v>
      </x:c>
      <x:c r="B5935" s="14" t="n">
        <x:v>46168</x:v>
      </x:c>
      <x:c r="C5935" s="14" t="n">
        <x:v>46242</x:v>
      </x:c>
      <x:c r="D5935" s="14" t="n">
        <x:v>46243</x:v>
      </x:c>
      <x:c r="E5935" s="28" t="n">
        <x:v>2</x:v>
      </x:c>
      <x:c r="F5935" s="8" t="str">
        <x:v>rsi_14|chaikin_ad</x:v>
      </x:c>
    </x:row>
    <x:row r="5936">
      <x:c r="A5936" s="28" t="n">
        <x:v>75</x:v>
      </x:c>
      <x:c r="B5936" s="14" t="n">
        <x:v>46169</x:v>
      </x:c>
      <x:c r="C5936" s="14" t="n">
        <x:v>46243</x:v>
      </x:c>
      <x:c r="D5936" s="14" t="n">
        <x:v>46244</x:v>
      </x:c>
      <x:c r="E5936" s="28" t="n">
        <x:v>2</x:v>
      </x:c>
      <x:c r="F5936" s="8" t="str">
        <x:v>rsi_14|chaikin_ad</x:v>
      </x:c>
    </x:row>
    <x:row r="5937">
      <x:c r="A5937" s="28" t="n">
        <x:v>75</x:v>
      </x:c>
      <x:c r="B5937" s="14" t="n">
        <x:v>46170</x:v>
      </x:c>
      <x:c r="C5937" s="14" t="n">
        <x:v>46244</x:v>
      </x:c>
      <x:c r="D5937" s="14" t="n">
        <x:v>46245</x:v>
      </x:c>
      <x:c r="E5937" s="28" t="n">
        <x:v>2</x:v>
      </x:c>
      <x:c r="F5937" s="8" t="str">
        <x:v>rsi_14|chaikin_ad</x:v>
      </x:c>
    </x:row>
    <x:row r="5938">
      <x:c r="A5938" s="28" t="n">
        <x:v>75</x:v>
      </x:c>
      <x:c r="B5938" s="14" t="n">
        <x:v>46171</x:v>
      </x:c>
      <x:c r="C5938" s="14" t="n">
        <x:v>46245</x:v>
      </x:c>
      <x:c r="D5938" s="14" t="n">
        <x:v>46246</x:v>
      </x:c>
      <x:c r="E5938" s="28" t="n">
        <x:v>2</x:v>
      </x:c>
      <x:c r="F5938" s="8" t="str">
        <x:v>rsi_14|chaikin_ad</x:v>
      </x:c>
    </x:row>
    <x:row r="5939">
      <x:c r="A5939" s="28" t="n">
        <x:v>75</x:v>
      </x:c>
      <x:c r="B5939" s="14" t="n">
        <x:v>46172</x:v>
      </x:c>
      <x:c r="C5939" s="14" t="n">
        <x:v>46246</x:v>
      </x:c>
      <x:c r="D5939" s="14" t="n">
        <x:v>46247</x:v>
      </x:c>
      <x:c r="E5939" s="28" t="n">
        <x:v>2</x:v>
      </x:c>
      <x:c r="F5939" s="8" t="str">
        <x:v>rsi_14|chaikin_ad</x:v>
      </x:c>
    </x:row>
    <x:row r="5940">
      <x:c r="A5940" s="28" t="n">
        <x:v>75</x:v>
      </x:c>
      <x:c r="B5940" s="14" t="n">
        <x:v>46173</x:v>
      </x:c>
      <x:c r="C5940" s="14" t="n">
        <x:v>46247</x:v>
      </x:c>
      <x:c r="D5940" s="14" t="n">
        <x:v>46248</x:v>
      </x:c>
      <x:c r="E5940" s="28" t="n">
        <x:v>2</x:v>
      </x:c>
      <x:c r="F5940" s="8" t="str">
        <x:v>rsi_14|chaikin_ad</x:v>
      </x:c>
    </x:row>
    <x:row r="5941">
      <x:c r="A5941" s="28" t="n">
        <x:v>75</x:v>
      </x:c>
      <x:c r="B5941" s="14" t="n">
        <x:v>46174</x:v>
      </x:c>
      <x:c r="C5941" s="14" t="n">
        <x:v>46248</x:v>
      </x:c>
      <x:c r="D5941" s="14" t="n">
        <x:v>46249</x:v>
      </x:c>
      <x:c r="E5941" s="28" t="n">
        <x:v>2</x:v>
      </x:c>
      <x:c r="F5941" s="8" t="str">
        <x:v>rsi_14|chaikin_ad</x:v>
      </x:c>
    </x:row>
    <x:row r="5942">
      <x:c r="A5942" s="28" t="n">
        <x:v>75</x:v>
      </x:c>
      <x:c r="B5942" s="14" t="n">
        <x:v>46175</x:v>
      </x:c>
      <x:c r="C5942" s="14" t="n">
        <x:v>46249</x:v>
      </x:c>
      <x:c r="D5942" s="14" t="n">
        <x:v>46250</x:v>
      </x:c>
      <x:c r="E5942" s="28" t="n">
        <x:v>2</x:v>
      </x:c>
      <x:c r="F5942" s="8" t="str">
        <x:v>rsi_14|chaikin_ad</x:v>
      </x:c>
    </x:row>
    <x:row r="5943">
      <x:c r="A5943" s="28" t="n">
        <x:v>75</x:v>
      </x:c>
      <x:c r="B5943" s="14" t="n">
        <x:v>46176</x:v>
      </x:c>
      <x:c r="C5943" s="14" t="n">
        <x:v>46250</x:v>
      </x:c>
      <x:c r="D5943" s="14" t="n">
        <x:v>46251</x:v>
      </x:c>
      <x:c r="E5943" s="28" t="n">
        <x:v>3</x:v>
      </x:c>
      <x:c r="F5943" s="8" t="str">
        <x:v>rsi_14|chaikin_ad|obv</x:v>
      </x:c>
    </x:row>
    <x:row r="5944">
      <x:c r="A5944" s="28" t="n">
        <x:v>75</x:v>
      </x:c>
      <x:c r="B5944" s="14" t="n">
        <x:v>46177</x:v>
      </x:c>
      <x:c r="C5944" s="14" t="n">
        <x:v>46251</x:v>
      </x:c>
      <x:c r="D5944" s="14" t="n">
        <x:v>46252</x:v>
      </x:c>
      <x:c r="E5944" s="28" t="n">
        <x:v>3</x:v>
      </x:c>
      <x:c r="F5944" s="8" t="str">
        <x:v>rsi_14|chaikin_ad|obv</x:v>
      </x:c>
    </x:row>
    <x:row r="5945">
      <x:c r="A5945" s="28" t="n">
        <x:v>75</x:v>
      </x:c>
      <x:c r="B5945" s="14" t="n">
        <x:v>46178</x:v>
      </x:c>
      <x:c r="C5945" s="14" t="n">
        <x:v>46252</x:v>
      </x:c>
      <x:c r="D5945" s="14" t="n">
        <x:v>46253</x:v>
      </x:c>
      <x:c r="E5945" s="28" t="n">
        <x:v>3</x:v>
      </x:c>
      <x:c r="F5945" s="8" t="str">
        <x:v>rsi_14|chaikin_ad|obv</x:v>
      </x:c>
    </x:row>
    <x:row r="5946">
      <x:c r="A5946" s="28" t="n">
        <x:v>75</x:v>
      </x:c>
      <x:c r="B5946" s="14" t="n">
        <x:v>46179</x:v>
      </x:c>
      <x:c r="C5946" s="14" t="n">
        <x:v>46253</x:v>
      </x:c>
      <x:c r="D5946" s="14" t="n">
        <x:v>46254</x:v>
      </x:c>
      <x:c r="E5946" s="28" t="n">
        <x:v>3</x:v>
      </x:c>
      <x:c r="F5946" s="8" t="str">
        <x:v>rsi_14|chaikin_ad|obv</x:v>
      </x:c>
    </x:row>
    <x:row r="5947">
      <x:c r="A5947" s="28" t="n">
        <x:v>75</x:v>
      </x:c>
      <x:c r="B5947" s="14" t="n">
        <x:v>46180</x:v>
      </x:c>
      <x:c r="C5947" s="14" t="n">
        <x:v>46254</x:v>
      </x:c>
      <x:c r="D5947" s="14" t="n">
        <x:v>46255</x:v>
      </x:c>
      <x:c r="E5947" s="28" t="n">
        <x:v>3</x:v>
      </x:c>
      <x:c r="F5947" s="8" t="str">
        <x:v>rsi_14|chaikin_ad|obv</x:v>
      </x:c>
    </x:row>
    <x:row r="5948">
      <x:c r="A5948" s="28" t="n">
        <x:v>75</x:v>
      </x:c>
      <x:c r="B5948" s="14" t="n">
        <x:v>46181</x:v>
      </x:c>
      <x:c r="C5948" s="14" t="n">
        <x:v>46255</x:v>
      </x:c>
      <x:c r="D5948" s="14" t="n">
        <x:v>46256</x:v>
      </x:c>
      <x:c r="E5948" s="28" t="n">
        <x:v>3</x:v>
      </x:c>
      <x:c r="F5948" s="8" t="str">
        <x:v>rsi_14|chaikin_ad|obv</x:v>
      </x:c>
    </x:row>
    <x:row r="5949">
      <x:c r="A5949" s="28" t="n">
        <x:v>75</x:v>
      </x:c>
      <x:c r="B5949" s="14" t="n">
        <x:v>46182</x:v>
      </x:c>
      <x:c r="C5949" s="14" t="n">
        <x:v>46256</x:v>
      </x:c>
      <x:c r="D5949" s="14" t="n">
        <x:v>46257</x:v>
      </x:c>
      <x:c r="E5949" s="28" t="n">
        <x:v>3</x:v>
      </x:c>
      <x:c r="F5949" s="8" t="str">
        <x:v>rsi_14|chaikin_ad|obv</x:v>
      </x:c>
    </x:row>
    <x:row r="5950">
      <x:c r="A5950" s="28" t="n">
        <x:v>75</x:v>
      </x:c>
      <x:c r="B5950" s="14" t="n">
        <x:v>46183</x:v>
      </x:c>
      <x:c r="C5950" s="14" t="n">
        <x:v>46257</x:v>
      </x:c>
      <x:c r="D5950" s="14" t="n">
        <x:v>46258</x:v>
      </x:c>
      <x:c r="E5950" s="28" t="n">
        <x:v>3</x:v>
      </x:c>
      <x:c r="F5950" s="8" t="str">
        <x:v>rsi_14|chaikin_ad|obv</x:v>
      </x:c>
    </x:row>
    <x:row r="5951">
      <x:c r="A5951" s="28" t="n">
        <x:v>75</x:v>
      </x:c>
      <x:c r="B5951" s="14" t="n">
        <x:v>46184</x:v>
      </x:c>
      <x:c r="C5951" s="14" t="n">
        <x:v>46258</x:v>
      </x:c>
      <x:c r="D5951" s="14" t="n">
        <x:v>46259</x:v>
      </x:c>
      <x:c r="E5951" s="28" t="n">
        <x:v>3</x:v>
      </x:c>
      <x:c r="F5951" s="8" t="str">
        <x:v>rsi_14|chaikin_ad|obv</x:v>
      </x:c>
    </x:row>
    <x:row r="5952">
      <x:c r="A5952" s="28" t="n">
        <x:v>75</x:v>
      </x:c>
      <x:c r="B5952" s="14" t="n">
        <x:v>46185</x:v>
      </x:c>
      <x:c r="C5952" s="14" t="n">
        <x:v>46259</x:v>
      </x:c>
      <x:c r="D5952" s="14" t="n">
        <x:v>46260</x:v>
      </x:c>
      <x:c r="E5952" s="28" t="n">
        <x:v>3</x:v>
      </x:c>
      <x:c r="F5952" s="8" t="str">
        <x:v>rsi_14|chaikin_ad|obv</x:v>
      </x:c>
    </x:row>
    <x:row r="5953">
      <x:c r="A5953" s="28" t="n">
        <x:v>75</x:v>
      </x:c>
      <x:c r="B5953" s="14" t="n">
        <x:v>46186</x:v>
      </x:c>
      <x:c r="C5953" s="14" t="n">
        <x:v>46260</x:v>
      </x:c>
      <x:c r="D5953" s="14" t="n">
        <x:v>46261</x:v>
      </x:c>
      <x:c r="E5953" s="28" t="n">
        <x:v>2</x:v>
      </x:c>
      <x:c r="F5953" s="8" t="str">
        <x:v>chaikin_ad|obv</x:v>
      </x:c>
    </x:row>
    <x:row r="5954">
      <x:c r="A5954" s="28" t="n">
        <x:v>75</x:v>
      </x:c>
      <x:c r="B5954" s="14" t="n">
        <x:v>46187</x:v>
      </x:c>
      <x:c r="C5954" s="14" t="n">
        <x:v>46261</x:v>
      </x:c>
      <x:c r="D5954" s="14" t="n">
        <x:v>46262</x:v>
      </x:c>
      <x:c r="E5954" s="28" t="n">
        <x:v>2</x:v>
      </x:c>
      <x:c r="F5954" s="8" t="str">
        <x:v>chaikin_ad|obv</x:v>
      </x:c>
    </x:row>
    <x:row r="5955">
      <x:c r="A5955" s="28" t="n">
        <x:v>75</x:v>
      </x:c>
      <x:c r="B5955" s="14" t="n">
        <x:v>46188</x:v>
      </x:c>
      <x:c r="C5955" s="14" t="n">
        <x:v>46262</x:v>
      </x:c>
      <x:c r="D5955" s="14" t="n">
        <x:v>46263</x:v>
      </x:c>
      <x:c r="E5955" s="28" t="n">
        <x:v>2</x:v>
      </x:c>
      <x:c r="F5955" s="8" t="str">
        <x:v>chaikin_ad|obv</x:v>
      </x:c>
    </x:row>
    <x:row r="5956">
      <x:c r="A5956" s="28" t="n">
        <x:v>75</x:v>
      </x:c>
      <x:c r="B5956" s="14" t="n">
        <x:v>46189</x:v>
      </x:c>
      <x:c r="C5956" s="14" t="n">
        <x:v>46263</x:v>
      </x:c>
      <x:c r="D5956" s="14" t="n">
        <x:v>46264</x:v>
      </x:c>
      <x:c r="E5956" s="28" t="n">
        <x:v>2</x:v>
      </x:c>
      <x:c r="F5956" s="8" t="str">
        <x:v>chaikin_ad|obv</x:v>
      </x:c>
    </x:row>
    <x:row r="5957">
      <x:c r="A5957" s="28" t="n">
        <x:v>75</x:v>
      </x:c>
      <x:c r="B5957" s="14" t="n">
        <x:v>46190</x:v>
      </x:c>
      <x:c r="C5957" s="14" t="n">
        <x:v>46264</x:v>
      </x:c>
      <x:c r="D5957" s="14" t="n">
        <x:v>46265</x:v>
      </x:c>
      <x:c r="E5957" s="28" t="n">
        <x:v>2</x:v>
      </x:c>
      <x:c r="F5957" s="8" t="str">
        <x:v>chaikin_ad|obv</x:v>
      </x:c>
    </x:row>
    <x:row r="5958">
      <x:c r="A5958" s="28" t="n">
        <x:v>75</x:v>
      </x:c>
      <x:c r="B5958" s="14" t="n">
        <x:v>46191</x:v>
      </x:c>
      <x:c r="C5958" s="14" t="n">
        <x:v>46265</x:v>
      </x:c>
      <x:c r="D5958" s="14" t="n">
        <x:v>46266</x:v>
      </x:c>
      <x:c r="E5958" s="28" t="n">
        <x:v>2</x:v>
      </x:c>
      <x:c r="F5958" s="8" t="str">
        <x:v>chaikin_ad|obv</x:v>
      </x:c>
    </x:row>
    <x:row r="5959">
      <x:c r="A5959" s="28" t="n">
        <x:v>90</x:v>
      </x:c>
      <x:c r="B5959" s="14" t="n">
        <x:v>43221</x:v>
      </x:c>
      <x:c r="C5959" s="14" t="n">
        <x:v>43310</x:v>
      </x:c>
      <x:c r="D5959" s="14" t="n">
        <x:v>43311</x:v>
      </x:c>
      <x:c r="E5959" s="28" t="n">
        <x:v>3</x:v>
      </x:c>
      <x:c r="F5959" s="8" t="str">
        <x:v>r8|chaikin_ad|obv</x:v>
      </x:c>
    </x:row>
    <x:row r="5960">
      <x:c r="A5960" s="28" t="n">
        <x:v>90</x:v>
      </x:c>
      <x:c r="B5960" s="14" t="n">
        <x:v>43222</x:v>
      </x:c>
      <x:c r="C5960" s="14" t="n">
        <x:v>43311</x:v>
      </x:c>
      <x:c r="D5960" s="14" t="n">
        <x:v>43312</x:v>
      </x:c>
      <x:c r="E5960" s="28" t="n">
        <x:v>3</x:v>
      </x:c>
      <x:c r="F5960" s="8" t="str">
        <x:v>r8|chaikin_ad|obv</x:v>
      </x:c>
    </x:row>
    <x:row r="5961">
      <x:c r="A5961" s="28" t="n">
        <x:v>90</x:v>
      </x:c>
      <x:c r="B5961" s="14" t="n">
        <x:v>43223</x:v>
      </x:c>
      <x:c r="C5961" s="14" t="n">
        <x:v>43312</x:v>
      </x:c>
      <x:c r="D5961" s="14" t="n">
        <x:v>43313</x:v>
      </x:c>
      <x:c r="E5961" s="28" t="n">
        <x:v>3</x:v>
      </x:c>
      <x:c r="F5961" s="8" t="str">
        <x:v>r8|chaikin_ad|obv</x:v>
      </x:c>
    </x:row>
    <x:row r="5962">
      <x:c r="A5962" s="28" t="n">
        <x:v>90</x:v>
      </x:c>
      <x:c r="B5962" s="14" t="n">
        <x:v>43224</x:v>
      </x:c>
      <x:c r="C5962" s="14" t="n">
        <x:v>43313</x:v>
      </x:c>
      <x:c r="D5962" s="14" t="n">
        <x:v>43314</x:v>
      </x:c>
      <x:c r="E5962" s="28" t="n">
        <x:v>3</x:v>
      </x:c>
      <x:c r="F5962" s="8" t="str">
        <x:v>r8|chaikin_ad|obv</x:v>
      </x:c>
    </x:row>
    <x:row r="5963">
      <x:c r="A5963" s="28" t="n">
        <x:v>90</x:v>
      </x:c>
      <x:c r="B5963" s="14" t="n">
        <x:v>43225</x:v>
      </x:c>
      <x:c r="C5963" s="14" t="n">
        <x:v>43314</x:v>
      </x:c>
      <x:c r="D5963" s="14" t="n">
        <x:v>43315</x:v>
      </x:c>
      <x:c r="E5963" s="28" t="n">
        <x:v>3</x:v>
      </x:c>
      <x:c r="F5963" s="8" t="str">
        <x:v>r8|chaikin_ad|obv</x:v>
      </x:c>
    </x:row>
    <x:row r="5964">
      <x:c r="A5964" s="28" t="n">
        <x:v>90</x:v>
      </x:c>
      <x:c r="B5964" s="14" t="n">
        <x:v>43226</x:v>
      </x:c>
      <x:c r="C5964" s="14" t="n">
        <x:v>43315</x:v>
      </x:c>
      <x:c r="D5964" s="14" t="n">
        <x:v>43316</x:v>
      </x:c>
      <x:c r="E5964" s="28" t="n">
        <x:v>3</x:v>
      </x:c>
      <x:c r="F5964" s="8" t="str">
        <x:v>r8|chaikin_ad|obv</x:v>
      </x:c>
    </x:row>
    <x:row r="5965">
      <x:c r="A5965" s="28" t="n">
        <x:v>90</x:v>
      </x:c>
      <x:c r="B5965" s="14" t="n">
        <x:v>43227</x:v>
      </x:c>
      <x:c r="C5965" s="14" t="n">
        <x:v>43316</x:v>
      </x:c>
      <x:c r="D5965" s="14" t="n">
        <x:v>43317</x:v>
      </x:c>
      <x:c r="E5965" s="28" t="n">
        <x:v>4</x:v>
      </x:c>
      <x:c r="F5965" s="8" t="str">
        <x:v>r8|rsi_14|chaikin_ad|obv</x:v>
      </x:c>
    </x:row>
    <x:row r="5966">
      <x:c r="A5966" s="28" t="n">
        <x:v>90</x:v>
      </x:c>
      <x:c r="B5966" s="14" t="n">
        <x:v>43228</x:v>
      </x:c>
      <x:c r="C5966" s="14" t="n">
        <x:v>43317</x:v>
      </x:c>
      <x:c r="D5966" s="14" t="n">
        <x:v>43318</x:v>
      </x:c>
      <x:c r="E5966" s="28" t="n">
        <x:v>4</x:v>
      </x:c>
      <x:c r="F5966" s="8" t="str">
        <x:v>r8|rsi_14|chaikin_ad|obv</x:v>
      </x:c>
    </x:row>
    <x:row r="5967">
      <x:c r="A5967" s="28" t="n">
        <x:v>90</x:v>
      </x:c>
      <x:c r="B5967" s="14" t="n">
        <x:v>43229</x:v>
      </x:c>
      <x:c r="C5967" s="14" t="n">
        <x:v>43318</x:v>
      </x:c>
      <x:c r="D5967" s="14" t="n">
        <x:v>43319</x:v>
      </x:c>
      <x:c r="E5967" s="28" t="n">
        <x:v>4</x:v>
      </x:c>
      <x:c r="F5967" s="8" t="str">
        <x:v>r8|rsi_14|chaikin_ad|obv</x:v>
      </x:c>
    </x:row>
    <x:row r="5968">
      <x:c r="A5968" s="28" t="n">
        <x:v>90</x:v>
      </x:c>
      <x:c r="B5968" s="14" t="n">
        <x:v>43230</x:v>
      </x:c>
      <x:c r="C5968" s="14" t="n">
        <x:v>43319</x:v>
      </x:c>
      <x:c r="D5968" s="14" t="n">
        <x:v>43320</x:v>
      </x:c>
      <x:c r="E5968" s="28" t="n">
        <x:v>4</x:v>
      </x:c>
      <x:c r="F5968" s="8" t="str">
        <x:v>r8|rsi_14|chaikin_ad|obv</x:v>
      </x:c>
    </x:row>
    <x:row r="5969">
      <x:c r="A5969" s="28" t="n">
        <x:v>90</x:v>
      </x:c>
      <x:c r="B5969" s="14" t="n">
        <x:v>43231</x:v>
      </x:c>
      <x:c r="C5969" s="14" t="n">
        <x:v>43320</x:v>
      </x:c>
      <x:c r="D5969" s="14" t="n">
        <x:v>43321</x:v>
      </x:c>
      <x:c r="E5969" s="28" t="n">
        <x:v>4</x:v>
      </x:c>
      <x:c r="F5969" s="8" t="str">
        <x:v>r8|rsi_14|chaikin_ad|obv</x:v>
      </x:c>
    </x:row>
    <x:row r="5970">
      <x:c r="A5970" s="28" t="n">
        <x:v>90</x:v>
      </x:c>
      <x:c r="B5970" s="14" t="n">
        <x:v>43232</x:v>
      </x:c>
      <x:c r="C5970" s="14" t="n">
        <x:v>43321</x:v>
      </x:c>
      <x:c r="D5970" s="14" t="n">
        <x:v>43322</x:v>
      </x:c>
      <x:c r="E5970" s="28" t="n">
        <x:v>4</x:v>
      </x:c>
      <x:c r="F5970" s="8" t="str">
        <x:v>r8|rsi_14|chaikin_ad|obv</x:v>
      </x:c>
    </x:row>
    <x:row r="5971">
      <x:c r="A5971" s="28" t="n">
        <x:v>90</x:v>
      </x:c>
      <x:c r="B5971" s="14" t="n">
        <x:v>43233</x:v>
      </x:c>
      <x:c r="C5971" s="14" t="n">
        <x:v>43322</x:v>
      </x:c>
      <x:c r="D5971" s="14" t="n">
        <x:v>43323</x:v>
      </x:c>
      <x:c r="E5971" s="28" t="n">
        <x:v>4</x:v>
      </x:c>
      <x:c r="F5971" s="8" t="str">
        <x:v>r8|rsi_14|chaikin_ad|obv</x:v>
      </x:c>
    </x:row>
    <x:row r="5972">
      <x:c r="A5972" s="28" t="n">
        <x:v>90</x:v>
      </x:c>
      <x:c r="B5972" s="14" t="n">
        <x:v>43234</x:v>
      </x:c>
      <x:c r="C5972" s="14" t="n">
        <x:v>43323</x:v>
      </x:c>
      <x:c r="D5972" s="14" t="n">
        <x:v>43324</x:v>
      </x:c>
      <x:c r="E5972" s="28" t="n">
        <x:v>4</x:v>
      </x:c>
      <x:c r="F5972" s="8" t="str">
        <x:v>r8|rsi_14|chaikin_ad|obv</x:v>
      </x:c>
    </x:row>
    <x:row r="5973">
      <x:c r="A5973" s="28" t="n">
        <x:v>90</x:v>
      </x:c>
      <x:c r="B5973" s="14" t="n">
        <x:v>43235</x:v>
      </x:c>
      <x:c r="C5973" s="14" t="n">
        <x:v>43324</x:v>
      </x:c>
      <x:c r="D5973" s="14" t="n">
        <x:v>43325</x:v>
      </x:c>
      <x:c r="E5973" s="28" t="n">
        <x:v>4</x:v>
      </x:c>
      <x:c r="F5973" s="8" t="str">
        <x:v>r8|rsi_14|chaikin_ad|obv</x:v>
      </x:c>
    </x:row>
    <x:row r="5974">
      <x:c r="A5974" s="28" t="n">
        <x:v>90</x:v>
      </x:c>
      <x:c r="B5974" s="14" t="n">
        <x:v>43236</x:v>
      </x:c>
      <x:c r="C5974" s="14" t="n">
        <x:v>43325</x:v>
      </x:c>
      <x:c r="D5974" s="14" t="n">
        <x:v>43326</x:v>
      </x:c>
      <x:c r="E5974" s="28" t="n">
        <x:v>4</x:v>
      </x:c>
      <x:c r="F5974" s="8" t="str">
        <x:v>r8|rsi_14|chaikin_ad|obv</x:v>
      </x:c>
    </x:row>
    <x:row r="5975">
      <x:c r="A5975" s="28" t="n">
        <x:v>90</x:v>
      </x:c>
      <x:c r="B5975" s="14" t="n">
        <x:v>43237</x:v>
      </x:c>
      <x:c r="C5975" s="14" t="n">
        <x:v>43326</x:v>
      </x:c>
      <x:c r="D5975" s="14" t="n">
        <x:v>43327</x:v>
      </x:c>
      <x:c r="E5975" s="28" t="n">
        <x:v>4</x:v>
      </x:c>
      <x:c r="F5975" s="8" t="str">
        <x:v>r8|rsi_14|chaikin_ad|obv</x:v>
      </x:c>
    </x:row>
    <x:row r="5976">
      <x:c r="A5976" s="28" t="n">
        <x:v>90</x:v>
      </x:c>
      <x:c r="B5976" s="14" t="n">
        <x:v>43238</x:v>
      </x:c>
      <x:c r="C5976" s="14" t="n">
        <x:v>43327</x:v>
      </x:c>
      <x:c r="D5976" s="14" t="n">
        <x:v>43328</x:v>
      </x:c>
      <x:c r="E5976" s="28" t="n">
        <x:v>4</x:v>
      </x:c>
      <x:c r="F5976" s="8" t="str">
        <x:v>r8|rsi_14|chaikin_ad|obv</x:v>
      </x:c>
    </x:row>
    <x:row r="5977">
      <x:c r="A5977" s="28" t="n">
        <x:v>90</x:v>
      </x:c>
      <x:c r="B5977" s="14" t="n">
        <x:v>43239</x:v>
      </x:c>
      <x:c r="C5977" s="14" t="n">
        <x:v>43328</x:v>
      </x:c>
      <x:c r="D5977" s="14" t="n">
        <x:v>43329</x:v>
      </x:c>
      <x:c r="E5977" s="28" t="n">
        <x:v>4</x:v>
      </x:c>
      <x:c r="F5977" s="8" t="str">
        <x:v>r8|rsi_14|chaikin_ad|obv</x:v>
      </x:c>
    </x:row>
    <x:row r="5978">
      <x:c r="A5978" s="28" t="n">
        <x:v>90</x:v>
      </x:c>
      <x:c r="B5978" s="14" t="n">
        <x:v>43240</x:v>
      </x:c>
      <x:c r="C5978" s="14" t="n">
        <x:v>43329</x:v>
      </x:c>
      <x:c r="D5978" s="14" t="n">
        <x:v>43330</x:v>
      </x:c>
      <x:c r="E5978" s="28" t="n">
        <x:v>4</x:v>
      </x:c>
      <x:c r="F5978" s="8" t="str">
        <x:v>r8|rsi_14|chaikin_ad|obv</x:v>
      </x:c>
    </x:row>
    <x:row r="5979">
      <x:c r="A5979" s="28" t="n">
        <x:v>90</x:v>
      </x:c>
      <x:c r="B5979" s="14" t="n">
        <x:v>43241</x:v>
      </x:c>
      <x:c r="C5979" s="14" t="n">
        <x:v>43330</x:v>
      </x:c>
      <x:c r="D5979" s="14" t="n">
        <x:v>43331</x:v>
      </x:c>
      <x:c r="E5979" s="28" t="n">
        <x:v>4</x:v>
      </x:c>
      <x:c r="F5979" s="8" t="str">
        <x:v>r8|rsi_14|chaikin_ad|obv</x:v>
      </x:c>
    </x:row>
    <x:row r="5980">
      <x:c r="A5980" s="28" t="n">
        <x:v>90</x:v>
      </x:c>
      <x:c r="B5980" s="14" t="n">
        <x:v>43242</x:v>
      </x:c>
      <x:c r="C5980" s="14" t="n">
        <x:v>43331</x:v>
      </x:c>
      <x:c r="D5980" s="14" t="n">
        <x:v>43332</x:v>
      </x:c>
      <x:c r="E5980" s="28" t="n">
        <x:v>4</x:v>
      </x:c>
      <x:c r="F5980" s="8" t="str">
        <x:v>r8|rsi_14|chaikin_ad|obv</x:v>
      </x:c>
    </x:row>
    <x:row r="5981">
      <x:c r="A5981" s="28" t="n">
        <x:v>90</x:v>
      </x:c>
      <x:c r="B5981" s="14" t="n">
        <x:v>43243</x:v>
      </x:c>
      <x:c r="C5981" s="14" t="n">
        <x:v>43332</x:v>
      </x:c>
      <x:c r="D5981" s="14" t="n">
        <x:v>43333</x:v>
      </x:c>
      <x:c r="E5981" s="28" t="n">
        <x:v>4</x:v>
      </x:c>
      <x:c r="F5981" s="8" t="str">
        <x:v>r8|rsi_14|chaikin_ad|obv</x:v>
      </x:c>
    </x:row>
    <x:row r="5982">
      <x:c r="A5982" s="28" t="n">
        <x:v>90</x:v>
      </x:c>
      <x:c r="B5982" s="14" t="n">
        <x:v>43244</x:v>
      </x:c>
      <x:c r="C5982" s="14" t="n">
        <x:v>43333</x:v>
      </x:c>
      <x:c r="D5982" s="14" t="n">
        <x:v>43334</x:v>
      </x:c>
      <x:c r="E5982" s="28" t="n">
        <x:v>4</x:v>
      </x:c>
      <x:c r="F5982" s="8" t="str">
        <x:v>r8|rsi_14|chaikin_ad|obv</x:v>
      </x:c>
    </x:row>
    <x:row r="5983">
      <x:c r="A5983" s="28" t="n">
        <x:v>90</x:v>
      </x:c>
      <x:c r="B5983" s="14" t="n">
        <x:v>43245</x:v>
      </x:c>
      <x:c r="C5983" s="14" t="n">
        <x:v>43334</x:v>
      </x:c>
      <x:c r="D5983" s="14" t="n">
        <x:v>43335</x:v>
      </x:c>
      <x:c r="E5983" s="28" t="n">
        <x:v>4</x:v>
      </x:c>
      <x:c r="F5983" s="8" t="str">
        <x:v>r8|rsi_14|chaikin_ad|obv</x:v>
      </x:c>
    </x:row>
    <x:row r="5984">
      <x:c r="A5984" s="28" t="n">
        <x:v>90</x:v>
      </x:c>
      <x:c r="B5984" s="14" t="n">
        <x:v>43246</x:v>
      </x:c>
      <x:c r="C5984" s="14" t="n">
        <x:v>43335</x:v>
      </x:c>
      <x:c r="D5984" s="14" t="n">
        <x:v>43336</x:v>
      </x:c>
      <x:c r="E5984" s="28" t="n">
        <x:v>4</x:v>
      </x:c>
      <x:c r="F5984" s="8" t="str">
        <x:v>r8|rsi_14|chaikin_ad|obv</x:v>
      </x:c>
    </x:row>
    <x:row r="5985">
      <x:c r="A5985" s="28" t="n">
        <x:v>90</x:v>
      </x:c>
      <x:c r="B5985" s="14" t="n">
        <x:v>43247</x:v>
      </x:c>
      <x:c r="C5985" s="14" t="n">
        <x:v>43336</x:v>
      </x:c>
      <x:c r="D5985" s="14" t="n">
        <x:v>43337</x:v>
      </x:c>
      <x:c r="E5985" s="28" t="n">
        <x:v>4</x:v>
      </x:c>
      <x:c r="F5985" s="8" t="str">
        <x:v>r8|rsi_14|chaikin_ad|obv</x:v>
      </x:c>
    </x:row>
    <x:row r="5986">
      <x:c r="A5986" s="28" t="n">
        <x:v>90</x:v>
      </x:c>
      <x:c r="B5986" s="14" t="n">
        <x:v>43248</x:v>
      </x:c>
      <x:c r="C5986" s="14" t="n">
        <x:v>43337</x:v>
      </x:c>
      <x:c r="D5986" s="14" t="n">
        <x:v>43338</x:v>
      </x:c>
      <x:c r="E5986" s="28" t="n">
        <x:v>4</x:v>
      </x:c>
      <x:c r="F5986" s="8" t="str">
        <x:v>r8|rsi_14|chaikin_ad|obv</x:v>
      </x:c>
    </x:row>
    <x:row r="5987">
      <x:c r="A5987" s="28" t="n">
        <x:v>90</x:v>
      </x:c>
      <x:c r="B5987" s="14" t="n">
        <x:v>43249</x:v>
      </x:c>
      <x:c r="C5987" s="14" t="n">
        <x:v>43338</x:v>
      </x:c>
      <x:c r="D5987" s="14" t="n">
        <x:v>43339</x:v>
      </x:c>
      <x:c r="E5987" s="28" t="n">
        <x:v>4</x:v>
      </x:c>
      <x:c r="F5987" s="8" t="str">
        <x:v>r8|rsi_14|chaikin_ad|obv</x:v>
      </x:c>
    </x:row>
    <x:row r="5988">
      <x:c r="A5988" s="28" t="n">
        <x:v>90</x:v>
      </x:c>
      <x:c r="B5988" s="14" t="n">
        <x:v>43250</x:v>
      </x:c>
      <x:c r="C5988" s="14" t="n">
        <x:v>43339</x:v>
      </x:c>
      <x:c r="D5988" s="14" t="n">
        <x:v>43340</x:v>
      </x:c>
      <x:c r="E5988" s="28" t="n">
        <x:v>4</x:v>
      </x:c>
      <x:c r="F5988" s="8" t="str">
        <x:v>r8|rsi_14|chaikin_ad|obv</x:v>
      </x:c>
    </x:row>
    <x:row r="5989">
      <x:c r="A5989" s="28" t="n">
        <x:v>90</x:v>
      </x:c>
      <x:c r="B5989" s="14" t="n">
        <x:v>43251</x:v>
      </x:c>
      <x:c r="C5989" s="14" t="n">
        <x:v>43340</x:v>
      </x:c>
      <x:c r="D5989" s="14" t="n">
        <x:v>43341</x:v>
      </x:c>
      <x:c r="E5989" s="28" t="n">
        <x:v>4</x:v>
      </x:c>
      <x:c r="F5989" s="8" t="str">
        <x:v>r8|rsi_14|chaikin_ad|obv</x:v>
      </x:c>
    </x:row>
    <x:row r="5990">
      <x:c r="A5990" s="28" t="n">
        <x:v>90</x:v>
      </x:c>
      <x:c r="B5990" s="14" t="n">
        <x:v>43252</x:v>
      </x:c>
      <x:c r="C5990" s="14" t="n">
        <x:v>43341</x:v>
      </x:c>
      <x:c r="D5990" s="14" t="n">
        <x:v>43342</x:v>
      </x:c>
      <x:c r="E5990" s="28" t="n">
        <x:v>4</x:v>
      </x:c>
      <x:c r="F5990" s="8" t="str">
        <x:v>r8|rsi_14|chaikin_ad|obv</x:v>
      </x:c>
    </x:row>
    <x:row r="5991">
      <x:c r="A5991" s="28" t="n">
        <x:v>90</x:v>
      </x:c>
      <x:c r="B5991" s="14" t="n">
        <x:v>43253</x:v>
      </x:c>
      <x:c r="C5991" s="14" t="n">
        <x:v>43342</x:v>
      </x:c>
      <x:c r="D5991" s="14" t="n">
        <x:v>43343</x:v>
      </x:c>
      <x:c r="E5991" s="28" t="n">
        <x:v>4</x:v>
      </x:c>
      <x:c r="F5991" s="8" t="str">
        <x:v>r8|rsi_14|chaikin_ad|obv</x:v>
      </x:c>
    </x:row>
    <x:row r="5992">
      <x:c r="A5992" s="28" t="n">
        <x:v>90</x:v>
      </x:c>
      <x:c r="B5992" s="14" t="n">
        <x:v>43254</x:v>
      </x:c>
      <x:c r="C5992" s="14" t="n">
        <x:v>43343</x:v>
      </x:c>
      <x:c r="D5992" s="14" t="n">
        <x:v>43344</x:v>
      </x:c>
      <x:c r="E5992" s="28" t="n">
        <x:v>4</x:v>
      </x:c>
      <x:c r="F5992" s="8" t="str">
        <x:v>r8|rsi_14|chaikin_ad|obv</x:v>
      </x:c>
    </x:row>
    <x:row r="5993">
      <x:c r="A5993" s="28" t="n">
        <x:v>90</x:v>
      </x:c>
      <x:c r="B5993" s="14" t="n">
        <x:v>43255</x:v>
      </x:c>
      <x:c r="C5993" s="14" t="n">
        <x:v>43344</x:v>
      </x:c>
      <x:c r="D5993" s="14" t="n">
        <x:v>43345</x:v>
      </x:c>
      <x:c r="E5993" s="28" t="n">
        <x:v>4</x:v>
      </x:c>
      <x:c r="F5993" s="8" t="str">
        <x:v>r8|rsi_14|chaikin_ad|obv</x:v>
      </x:c>
    </x:row>
    <x:row r="5994">
      <x:c r="A5994" s="28" t="n">
        <x:v>90</x:v>
      </x:c>
      <x:c r="B5994" s="14" t="n">
        <x:v>43256</x:v>
      </x:c>
      <x:c r="C5994" s="14" t="n">
        <x:v>43345</x:v>
      </x:c>
      <x:c r="D5994" s="14" t="n">
        <x:v>43346</x:v>
      </x:c>
      <x:c r="E5994" s="28" t="n">
        <x:v>4</x:v>
      </x:c>
      <x:c r="F5994" s="8" t="str">
        <x:v>r8|rsi_14|chaikin_ad|obv</x:v>
      </x:c>
    </x:row>
    <x:row r="5995">
      <x:c r="A5995" s="28" t="n">
        <x:v>90</x:v>
      </x:c>
      <x:c r="B5995" s="14" t="n">
        <x:v>43257</x:v>
      </x:c>
      <x:c r="C5995" s="14" t="n">
        <x:v>43346</x:v>
      </x:c>
      <x:c r="D5995" s="14" t="n">
        <x:v>43347</x:v>
      </x:c>
      <x:c r="E5995" s="28" t="n">
        <x:v>4</x:v>
      </x:c>
      <x:c r="F5995" s="8" t="str">
        <x:v>r8|rsi_14|chaikin_ad|obv</x:v>
      </x:c>
    </x:row>
    <x:row r="5996">
      <x:c r="A5996" s="28" t="n">
        <x:v>90</x:v>
      </x:c>
      <x:c r="B5996" s="14" t="n">
        <x:v>43258</x:v>
      </x:c>
      <x:c r="C5996" s="14" t="n">
        <x:v>43347</x:v>
      </x:c>
      <x:c r="D5996" s="14" t="n">
        <x:v>43348</x:v>
      </x:c>
      <x:c r="E5996" s="28" t="n">
        <x:v>4</x:v>
      </x:c>
      <x:c r="F5996" s="8" t="str">
        <x:v>r8|rsi_14|chaikin_ad|obv</x:v>
      </x:c>
    </x:row>
    <x:row r="5997">
      <x:c r="A5997" s="28" t="n">
        <x:v>90</x:v>
      </x:c>
      <x:c r="B5997" s="14" t="n">
        <x:v>43259</x:v>
      </x:c>
      <x:c r="C5997" s="14" t="n">
        <x:v>43348</x:v>
      </x:c>
      <x:c r="D5997" s="14" t="n">
        <x:v>43349</x:v>
      </x:c>
      <x:c r="E5997" s="28" t="n">
        <x:v>4</x:v>
      </x:c>
      <x:c r="F5997" s="8" t="str">
        <x:v>r8|rsi_14|chaikin_ad|obv</x:v>
      </x:c>
    </x:row>
    <x:row r="5998">
      <x:c r="A5998" s="28" t="n">
        <x:v>90</x:v>
      </x:c>
      <x:c r="B5998" s="14" t="n">
        <x:v>43260</x:v>
      </x:c>
      <x:c r="C5998" s="14" t="n">
        <x:v>43349</x:v>
      </x:c>
      <x:c r="D5998" s="14" t="n">
        <x:v>43350</x:v>
      </x:c>
      <x:c r="E5998" s="28" t="n">
        <x:v>4</x:v>
      </x:c>
      <x:c r="F5998" s="8" t="str">
        <x:v>r8|rsi_14|chaikin_ad|obv</x:v>
      </x:c>
    </x:row>
    <x:row r="5999">
      <x:c r="A5999" s="28" t="n">
        <x:v>90</x:v>
      </x:c>
      <x:c r="B5999" s="14" t="n">
        <x:v>43261</x:v>
      </x:c>
      <x:c r="C5999" s="14" t="n">
        <x:v>43350</x:v>
      </x:c>
      <x:c r="D5999" s="14" t="n">
        <x:v>43351</x:v>
      </x:c>
      <x:c r="E5999" s="28" t="n">
        <x:v>4</x:v>
      </x:c>
      <x:c r="F5999" s="8" t="str">
        <x:v>r8|rsi_14|chaikin_ad|obv</x:v>
      </x:c>
    </x:row>
    <x:row r="6000">
      <x:c r="A6000" s="28" t="n">
        <x:v>90</x:v>
      </x:c>
      <x:c r="B6000" s="14" t="n">
        <x:v>43262</x:v>
      </x:c>
      <x:c r="C6000" s="14" t="n">
        <x:v>43351</x:v>
      </x:c>
      <x:c r="D6000" s="14" t="n">
        <x:v>43352</x:v>
      </x:c>
      <x:c r="E6000" s="28" t="n">
        <x:v>4</x:v>
      </x:c>
      <x:c r="F6000" s="8" t="str">
        <x:v>r8|rsi_14|chaikin_ad|obv</x:v>
      </x:c>
    </x:row>
    <x:row r="6001">
      <x:c r="A6001" s="28" t="n">
        <x:v>90</x:v>
      </x:c>
      <x:c r="B6001" s="14" t="n">
        <x:v>43263</x:v>
      </x:c>
      <x:c r="C6001" s="14" t="n">
        <x:v>43352</x:v>
      </x:c>
      <x:c r="D6001" s="14" t="n">
        <x:v>43353</x:v>
      </x:c>
      <x:c r="E6001" s="28" t="n">
        <x:v>4</x:v>
      </x:c>
      <x:c r="F6001" s="8" t="str">
        <x:v>r8|rsi_14|chaikin_ad|obv</x:v>
      </x:c>
    </x:row>
    <x:row r="6002">
      <x:c r="A6002" s="28" t="n">
        <x:v>90</x:v>
      </x:c>
      <x:c r="B6002" s="14" t="n">
        <x:v>43264</x:v>
      </x:c>
      <x:c r="C6002" s="14" t="n">
        <x:v>43353</x:v>
      </x:c>
      <x:c r="D6002" s="14" t="n">
        <x:v>43354</x:v>
      </x:c>
      <x:c r="E6002" s="28" t="n">
        <x:v>4</x:v>
      </x:c>
      <x:c r="F6002" s="8" t="str">
        <x:v>r8|rsi_14|chaikin_ad|obv</x:v>
      </x:c>
    </x:row>
    <x:row r="6003">
      <x:c r="A6003" s="28" t="n">
        <x:v>90</x:v>
      </x:c>
      <x:c r="B6003" s="14" t="n">
        <x:v>43265</x:v>
      </x:c>
      <x:c r="C6003" s="14" t="n">
        <x:v>43354</x:v>
      </x:c>
      <x:c r="D6003" s="14" t="n">
        <x:v>43355</x:v>
      </x:c>
      <x:c r="E6003" s="28" t="n">
        <x:v>4</x:v>
      </x:c>
      <x:c r="F6003" s="8" t="str">
        <x:v>r8|rsi_14|chaikin_ad|obv</x:v>
      </x:c>
    </x:row>
    <x:row r="6004">
      <x:c r="A6004" s="28" t="n">
        <x:v>90</x:v>
      </x:c>
      <x:c r="B6004" s="14" t="n">
        <x:v>43266</x:v>
      </x:c>
      <x:c r="C6004" s="14" t="n">
        <x:v>43355</x:v>
      </x:c>
      <x:c r="D6004" s="14" t="n">
        <x:v>43356</x:v>
      </x:c>
      <x:c r="E6004" s="28" t="n">
        <x:v>4</x:v>
      </x:c>
      <x:c r="F6004" s="8" t="str">
        <x:v>r8|rsi_14|chaikin_ad|obv</x:v>
      </x:c>
    </x:row>
    <x:row r="6005">
      <x:c r="A6005" s="28" t="n">
        <x:v>90</x:v>
      </x:c>
      <x:c r="B6005" s="14" t="n">
        <x:v>43267</x:v>
      </x:c>
      <x:c r="C6005" s="14" t="n">
        <x:v>43356</x:v>
      </x:c>
      <x:c r="D6005" s="14" t="n">
        <x:v>43357</x:v>
      </x:c>
      <x:c r="E6005" s="28" t="n">
        <x:v>4</x:v>
      </x:c>
      <x:c r="F6005" s="8" t="str">
        <x:v>r8|rsi_14|chaikin_ad|obv</x:v>
      </x:c>
    </x:row>
    <x:row r="6006">
      <x:c r="A6006" s="28" t="n">
        <x:v>90</x:v>
      </x:c>
      <x:c r="B6006" s="14" t="n">
        <x:v>43268</x:v>
      </x:c>
      <x:c r="C6006" s="14" t="n">
        <x:v>43357</x:v>
      </x:c>
      <x:c r="D6006" s="14" t="n">
        <x:v>43358</x:v>
      </x:c>
      <x:c r="E6006" s="28" t="n">
        <x:v>4</x:v>
      </x:c>
      <x:c r="F6006" s="8" t="str">
        <x:v>r8|rsi_14|chaikin_ad|obv</x:v>
      </x:c>
    </x:row>
    <x:row r="6007">
      <x:c r="A6007" s="28" t="n">
        <x:v>90</x:v>
      </x:c>
      <x:c r="B6007" s="14" t="n">
        <x:v>43269</x:v>
      </x:c>
      <x:c r="C6007" s="14" t="n">
        <x:v>43358</x:v>
      </x:c>
      <x:c r="D6007" s="14" t="n">
        <x:v>43359</x:v>
      </x:c>
      <x:c r="E6007" s="28" t="n">
        <x:v>4</x:v>
      </x:c>
      <x:c r="F6007" s="8" t="str">
        <x:v>r8|rsi_14|chaikin_ad|obv</x:v>
      </x:c>
    </x:row>
    <x:row r="6008">
      <x:c r="A6008" s="28" t="n">
        <x:v>90</x:v>
      </x:c>
      <x:c r="B6008" s="14" t="n">
        <x:v>43270</x:v>
      </x:c>
      <x:c r="C6008" s="14" t="n">
        <x:v>43359</x:v>
      </x:c>
      <x:c r="D6008" s="14" t="n">
        <x:v>43360</x:v>
      </x:c>
      <x:c r="E6008" s="28" t="n">
        <x:v>4</x:v>
      </x:c>
      <x:c r="F6008" s="8" t="str">
        <x:v>r8|rsi_14|chaikin_ad|obv</x:v>
      </x:c>
    </x:row>
    <x:row r="6009">
      <x:c r="A6009" s="28" t="n">
        <x:v>90</x:v>
      </x:c>
      <x:c r="B6009" s="14" t="n">
        <x:v>43271</x:v>
      </x:c>
      <x:c r="C6009" s="14" t="n">
        <x:v>43360</x:v>
      </x:c>
      <x:c r="D6009" s="14" t="n">
        <x:v>43361</x:v>
      </x:c>
      <x:c r="E6009" s="28" t="n">
        <x:v>4</x:v>
      </x:c>
      <x:c r="F6009" s="8" t="str">
        <x:v>r8|rsi_14|chaikin_ad|obv</x:v>
      </x:c>
    </x:row>
    <x:row r="6010">
      <x:c r="A6010" s="28" t="n">
        <x:v>90</x:v>
      </x:c>
      <x:c r="B6010" s="14" t="n">
        <x:v>43272</x:v>
      </x:c>
      <x:c r="C6010" s="14" t="n">
        <x:v>43361</x:v>
      </x:c>
      <x:c r="D6010" s="14" t="n">
        <x:v>43362</x:v>
      </x:c>
      <x:c r="E6010" s="28" t="n">
        <x:v>4</x:v>
      </x:c>
      <x:c r="F6010" s="8" t="str">
        <x:v>r8|rsi_14|chaikin_ad|obv</x:v>
      </x:c>
    </x:row>
    <x:row r="6011">
      <x:c r="A6011" s="28" t="n">
        <x:v>90</x:v>
      </x:c>
      <x:c r="B6011" s="14" t="n">
        <x:v>43273</x:v>
      </x:c>
      <x:c r="C6011" s="14" t="n">
        <x:v>43362</x:v>
      </x:c>
      <x:c r="D6011" s="14" t="n">
        <x:v>43363</x:v>
      </x:c>
      <x:c r="E6011" s="28" t="n">
        <x:v>4</x:v>
      </x:c>
      <x:c r="F6011" s="8" t="str">
        <x:v>r8|rsi_14|chaikin_ad|obv</x:v>
      </x:c>
    </x:row>
    <x:row r="6012">
      <x:c r="A6012" s="28" t="n">
        <x:v>90</x:v>
      </x:c>
      <x:c r="B6012" s="14" t="n">
        <x:v>43274</x:v>
      </x:c>
      <x:c r="C6012" s="14" t="n">
        <x:v>43363</x:v>
      </x:c>
      <x:c r="D6012" s="14" t="n">
        <x:v>43364</x:v>
      </x:c>
      <x:c r="E6012" s="28" t="n">
        <x:v>4</x:v>
      </x:c>
      <x:c r="F6012" s="8" t="str">
        <x:v>r8|rsi_14|chaikin_ad|obv</x:v>
      </x:c>
    </x:row>
    <x:row r="6013">
      <x:c r="A6013" s="28" t="n">
        <x:v>90</x:v>
      </x:c>
      <x:c r="B6013" s="14" t="n">
        <x:v>43275</x:v>
      </x:c>
      <x:c r="C6013" s="14" t="n">
        <x:v>43364</x:v>
      </x:c>
      <x:c r="D6013" s="14" t="n">
        <x:v>43365</x:v>
      </x:c>
      <x:c r="E6013" s="28" t="n">
        <x:v>4</x:v>
      </x:c>
      <x:c r="F6013" s="8" t="str">
        <x:v>r8|rsi_14|chaikin_ad|obv</x:v>
      </x:c>
    </x:row>
    <x:row r="6014">
      <x:c r="A6014" s="28" t="n">
        <x:v>90</x:v>
      </x:c>
      <x:c r="B6014" s="14" t="n">
        <x:v>43276</x:v>
      </x:c>
      <x:c r="C6014" s="14" t="n">
        <x:v>43365</x:v>
      </x:c>
      <x:c r="D6014" s="14" t="n">
        <x:v>43366</x:v>
      </x:c>
      <x:c r="E6014" s="28" t="n">
        <x:v>4</x:v>
      </x:c>
      <x:c r="F6014" s="8" t="str">
        <x:v>r8|rsi_14|chaikin_ad|obv</x:v>
      </x:c>
    </x:row>
    <x:row r="6015">
      <x:c r="A6015" s="28" t="n">
        <x:v>90</x:v>
      </x:c>
      <x:c r="B6015" s="14" t="n">
        <x:v>43277</x:v>
      </x:c>
      <x:c r="C6015" s="14" t="n">
        <x:v>43366</x:v>
      </x:c>
      <x:c r="D6015" s="14" t="n">
        <x:v>43367</x:v>
      </x:c>
      <x:c r="E6015" s="28" t="n">
        <x:v>4</x:v>
      </x:c>
      <x:c r="F6015" s="8" t="str">
        <x:v>r8|rsi_14|chaikin_ad|obv</x:v>
      </x:c>
    </x:row>
    <x:row r="6016">
      <x:c r="A6016" s="28" t="n">
        <x:v>90</x:v>
      </x:c>
      <x:c r="B6016" s="14" t="n">
        <x:v>43278</x:v>
      </x:c>
      <x:c r="C6016" s="14" t="n">
        <x:v>43367</x:v>
      </x:c>
      <x:c r="D6016" s="14" t="n">
        <x:v>43368</x:v>
      </x:c>
      <x:c r="E6016" s="28" t="n">
        <x:v>4</x:v>
      </x:c>
      <x:c r="F6016" s="8" t="str">
        <x:v>r8|rsi_14|chaikin_ad|obv</x:v>
      </x:c>
    </x:row>
    <x:row r="6017">
      <x:c r="A6017" s="28" t="n">
        <x:v>90</x:v>
      </x:c>
      <x:c r="B6017" s="14" t="n">
        <x:v>43279</x:v>
      </x:c>
      <x:c r="C6017" s="14" t="n">
        <x:v>43368</x:v>
      </x:c>
      <x:c r="D6017" s="14" t="n">
        <x:v>43369</x:v>
      </x:c>
      <x:c r="E6017" s="28" t="n">
        <x:v>4</x:v>
      </x:c>
      <x:c r="F6017" s="8" t="str">
        <x:v>r8|rsi_14|chaikin_ad|obv</x:v>
      </x:c>
    </x:row>
    <x:row r="6018">
      <x:c r="A6018" s="28" t="n">
        <x:v>90</x:v>
      </x:c>
      <x:c r="B6018" s="14" t="n">
        <x:v>43280</x:v>
      </x:c>
      <x:c r="C6018" s="14" t="n">
        <x:v>43369</x:v>
      </x:c>
      <x:c r="D6018" s="14" t="n">
        <x:v>43370</x:v>
      </x:c>
      <x:c r="E6018" s="28" t="n">
        <x:v>4</x:v>
      </x:c>
      <x:c r="F6018" s="8" t="str">
        <x:v>r8|rsi_14|chaikin_ad|obv</x:v>
      </x:c>
    </x:row>
    <x:row r="6019">
      <x:c r="A6019" s="28" t="n">
        <x:v>90</x:v>
      </x:c>
      <x:c r="B6019" s="14" t="n">
        <x:v>43281</x:v>
      </x:c>
      <x:c r="C6019" s="14" t="n">
        <x:v>43370</x:v>
      </x:c>
      <x:c r="D6019" s="14" t="n">
        <x:v>43371</x:v>
      </x:c>
      <x:c r="E6019" s="28" t="n">
        <x:v>4</x:v>
      </x:c>
      <x:c r="F6019" s="8" t="str">
        <x:v>r8|rsi_14|chaikin_ad|obv</x:v>
      </x:c>
    </x:row>
    <x:row r="6020">
      <x:c r="A6020" s="28" t="n">
        <x:v>90</x:v>
      </x:c>
      <x:c r="B6020" s="14" t="n">
        <x:v>43282</x:v>
      </x:c>
      <x:c r="C6020" s="14" t="n">
        <x:v>43371</x:v>
      </x:c>
      <x:c r="D6020" s="14" t="n">
        <x:v>43372</x:v>
      </x:c>
      <x:c r="E6020" s="28" t="n">
        <x:v>4</x:v>
      </x:c>
      <x:c r="F6020" s="8" t="str">
        <x:v>r8|rsi_14|chaikin_ad|obv</x:v>
      </x:c>
    </x:row>
    <x:row r="6021">
      <x:c r="A6021" s="28" t="n">
        <x:v>90</x:v>
      </x:c>
      <x:c r="B6021" s="14" t="n">
        <x:v>43283</x:v>
      </x:c>
      <x:c r="C6021" s="14" t="n">
        <x:v>43372</x:v>
      </x:c>
      <x:c r="D6021" s="14" t="n">
        <x:v>43373</x:v>
      </x:c>
      <x:c r="E6021" s="28" t="n">
        <x:v>4</x:v>
      </x:c>
      <x:c r="F6021" s="8" t="str">
        <x:v>r8|rsi_14|chaikin_ad|obv</x:v>
      </x:c>
    </x:row>
    <x:row r="6022">
      <x:c r="A6022" s="28" t="n">
        <x:v>90</x:v>
      </x:c>
      <x:c r="B6022" s="14" t="n">
        <x:v>43284</x:v>
      </x:c>
      <x:c r="C6022" s="14" t="n">
        <x:v>43373</x:v>
      </x:c>
      <x:c r="D6022" s="14" t="n">
        <x:v>43374</x:v>
      </x:c>
      <x:c r="E6022" s="28" t="n">
        <x:v>4</x:v>
      </x:c>
      <x:c r="F6022" s="8" t="str">
        <x:v>r8|rsi_14|chaikin_ad|obv</x:v>
      </x:c>
    </x:row>
    <x:row r="6023">
      <x:c r="A6023" s="28" t="n">
        <x:v>90</x:v>
      </x:c>
      <x:c r="B6023" s="14" t="n">
        <x:v>43285</x:v>
      </x:c>
      <x:c r="C6023" s="14" t="n">
        <x:v>43374</x:v>
      </x:c>
      <x:c r="D6023" s="14" t="n">
        <x:v>43375</x:v>
      </x:c>
      <x:c r="E6023" s="28" t="n">
        <x:v>4</x:v>
      </x:c>
      <x:c r="F6023" s="8" t="str">
        <x:v>r8|rsi_14|chaikin_ad|obv</x:v>
      </x:c>
    </x:row>
    <x:row r="6024">
      <x:c r="A6024" s="28" t="n">
        <x:v>90</x:v>
      </x:c>
      <x:c r="B6024" s="14" t="n">
        <x:v>43286</x:v>
      </x:c>
      <x:c r="C6024" s="14" t="n">
        <x:v>43375</x:v>
      </x:c>
      <x:c r="D6024" s="14" t="n">
        <x:v>43376</x:v>
      </x:c>
      <x:c r="E6024" s="28" t="n">
        <x:v>4</x:v>
      </x:c>
      <x:c r="F6024" s="8" t="str">
        <x:v>r8|rsi_14|chaikin_ad|obv</x:v>
      </x:c>
    </x:row>
    <x:row r="6025">
      <x:c r="A6025" s="28" t="n">
        <x:v>90</x:v>
      </x:c>
      <x:c r="B6025" s="14" t="n">
        <x:v>43287</x:v>
      </x:c>
      <x:c r="C6025" s="14" t="n">
        <x:v>43376</x:v>
      </x:c>
      <x:c r="D6025" s="14" t="n">
        <x:v>43377</x:v>
      </x:c>
      <x:c r="E6025" s="28" t="n">
        <x:v>4</x:v>
      </x:c>
      <x:c r="F6025" s="8" t="str">
        <x:v>r8|rsi_14|chaikin_ad|obv</x:v>
      </x:c>
    </x:row>
    <x:row r="6026">
      <x:c r="A6026" s="28" t="n">
        <x:v>90</x:v>
      </x:c>
      <x:c r="B6026" s="14" t="n">
        <x:v>43288</x:v>
      </x:c>
      <x:c r="C6026" s="14" t="n">
        <x:v>43377</x:v>
      </x:c>
      <x:c r="D6026" s="14" t="n">
        <x:v>43378</x:v>
      </x:c>
      <x:c r="E6026" s="28" t="n">
        <x:v>4</x:v>
      </x:c>
      <x:c r="F6026" s="8" t="str">
        <x:v>r8|rsi_14|chaikin_ad|obv</x:v>
      </x:c>
    </x:row>
    <x:row r="6027">
      <x:c r="A6027" s="28" t="n">
        <x:v>90</x:v>
      </x:c>
      <x:c r="B6027" s="14" t="n">
        <x:v>43289</x:v>
      </x:c>
      <x:c r="C6027" s="14" t="n">
        <x:v>43378</x:v>
      </x:c>
      <x:c r="D6027" s="14" t="n">
        <x:v>43379</x:v>
      </x:c>
      <x:c r="E6027" s="28" t="n">
        <x:v>4</x:v>
      </x:c>
      <x:c r="F6027" s="8" t="str">
        <x:v>r8|rsi_14|chaikin_ad|obv</x:v>
      </x:c>
    </x:row>
    <x:row r="6028">
      <x:c r="A6028" s="28" t="n">
        <x:v>90</x:v>
      </x:c>
      <x:c r="B6028" s="14" t="n">
        <x:v>43290</x:v>
      </x:c>
      <x:c r="C6028" s="14" t="n">
        <x:v>43379</x:v>
      </x:c>
      <x:c r="D6028" s="14" t="n">
        <x:v>43380</x:v>
      </x:c>
      <x:c r="E6028" s="28" t="n">
        <x:v>4</x:v>
      </x:c>
      <x:c r="F6028" s="8" t="str">
        <x:v>r8|rsi_14|chaikin_ad|obv</x:v>
      </x:c>
    </x:row>
    <x:row r="6029">
      <x:c r="A6029" s="28" t="n">
        <x:v>90</x:v>
      </x:c>
      <x:c r="B6029" s="14" t="n">
        <x:v>43291</x:v>
      </x:c>
      <x:c r="C6029" s="14" t="n">
        <x:v>43380</x:v>
      </x:c>
      <x:c r="D6029" s="14" t="n">
        <x:v>43381</x:v>
      </x:c>
      <x:c r="E6029" s="28" t="n">
        <x:v>4</x:v>
      </x:c>
      <x:c r="F6029" s="8" t="str">
        <x:v>r8|rsi_14|chaikin_ad|obv</x:v>
      </x:c>
    </x:row>
    <x:row r="6030">
      <x:c r="A6030" s="28" t="n">
        <x:v>90</x:v>
      </x:c>
      <x:c r="B6030" s="14" t="n">
        <x:v>43292</x:v>
      </x:c>
      <x:c r="C6030" s="14" t="n">
        <x:v>43381</x:v>
      </x:c>
      <x:c r="D6030" s="14" t="n">
        <x:v>43382</x:v>
      </x:c>
      <x:c r="E6030" s="28" t="n">
        <x:v>3</x:v>
      </x:c>
      <x:c r="F6030" s="8" t="str">
        <x:v>r8|chaikin_ad|obv</x:v>
      </x:c>
    </x:row>
    <x:row r="6031">
      <x:c r="A6031" s="28" t="n">
        <x:v>90</x:v>
      </x:c>
      <x:c r="B6031" s="14" t="n">
        <x:v>43293</x:v>
      </x:c>
      <x:c r="C6031" s="14" t="n">
        <x:v>43382</x:v>
      </x:c>
      <x:c r="D6031" s="14" t="n">
        <x:v>43383</x:v>
      </x:c>
      <x:c r="E6031" s="28" t="n">
        <x:v>3</x:v>
      </x:c>
      <x:c r="F6031" s="8" t="str">
        <x:v>r8|chaikin_ad|obv</x:v>
      </x:c>
    </x:row>
    <x:row r="6032">
      <x:c r="A6032" s="28" t="n">
        <x:v>90</x:v>
      </x:c>
      <x:c r="B6032" s="14" t="n">
        <x:v>43294</x:v>
      </x:c>
      <x:c r="C6032" s="14" t="n">
        <x:v>43383</x:v>
      </x:c>
      <x:c r="D6032" s="14" t="n">
        <x:v>43384</x:v>
      </x:c>
      <x:c r="E6032" s="28" t="n">
        <x:v>3</x:v>
      </x:c>
      <x:c r="F6032" s="8" t="str">
        <x:v>r8|chaikin_ad|obv</x:v>
      </x:c>
    </x:row>
    <x:row r="6033">
      <x:c r="A6033" s="28" t="n">
        <x:v>90</x:v>
      </x:c>
      <x:c r="B6033" s="14" t="n">
        <x:v>43295</x:v>
      </x:c>
      <x:c r="C6033" s="14" t="n">
        <x:v>43384</x:v>
      </x:c>
      <x:c r="D6033" s="14" t="n">
        <x:v>43385</x:v>
      </x:c>
      <x:c r="E6033" s="28" t="n">
        <x:v>3</x:v>
      </x:c>
      <x:c r="F6033" s="8" t="str">
        <x:v>r8|chaikin_ad|obv</x:v>
      </x:c>
    </x:row>
    <x:row r="6034">
      <x:c r="A6034" s="28" t="n">
        <x:v>90</x:v>
      </x:c>
      <x:c r="B6034" s="14" t="n">
        <x:v>43296</x:v>
      </x:c>
      <x:c r="C6034" s="14" t="n">
        <x:v>43385</x:v>
      </x:c>
      <x:c r="D6034" s="14" t="n">
        <x:v>43386</x:v>
      </x:c>
      <x:c r="E6034" s="28" t="n">
        <x:v>3</x:v>
      </x:c>
      <x:c r="F6034" s="8" t="str">
        <x:v>r8|chaikin_ad|obv</x:v>
      </x:c>
    </x:row>
    <x:row r="6035">
      <x:c r="A6035" s="28" t="n">
        <x:v>90</x:v>
      </x:c>
      <x:c r="B6035" s="14" t="n">
        <x:v>43297</x:v>
      </x:c>
      <x:c r="C6035" s="14" t="n">
        <x:v>43386</x:v>
      </x:c>
      <x:c r="D6035" s="14" t="n">
        <x:v>43387</x:v>
      </x:c>
      <x:c r="E6035" s="28" t="n">
        <x:v>3</x:v>
      </x:c>
      <x:c r="F6035" s="8" t="str">
        <x:v>r8|chaikin_ad|obv</x:v>
      </x:c>
    </x:row>
    <x:row r="6036">
      <x:c r="A6036" s="28" t="n">
        <x:v>90</x:v>
      </x:c>
      <x:c r="B6036" s="14" t="n">
        <x:v>43298</x:v>
      </x:c>
      <x:c r="C6036" s="14" t="n">
        <x:v>43387</x:v>
      </x:c>
      <x:c r="D6036" s="14" t="n">
        <x:v>43388</x:v>
      </x:c>
      <x:c r="E6036" s="28" t="n">
        <x:v>3</x:v>
      </x:c>
      <x:c r="F6036" s="8" t="str">
        <x:v>r8|chaikin_ad|obv</x:v>
      </x:c>
    </x:row>
    <x:row r="6037">
      <x:c r="A6037" s="28" t="n">
        <x:v>90</x:v>
      </x:c>
      <x:c r="B6037" s="14" t="n">
        <x:v>43299</x:v>
      </x:c>
      <x:c r="C6037" s="14" t="n">
        <x:v>43388</x:v>
      </x:c>
      <x:c r="D6037" s="14" t="n">
        <x:v>43389</x:v>
      </x:c>
      <x:c r="E6037" s="28" t="n">
        <x:v>3</x:v>
      </x:c>
      <x:c r="F6037" s="8" t="str">
        <x:v>r8|chaikin_ad|obv</x:v>
      </x:c>
    </x:row>
    <x:row r="6038">
      <x:c r="A6038" s="28" t="n">
        <x:v>90</x:v>
      </x:c>
      <x:c r="B6038" s="14" t="n">
        <x:v>43300</x:v>
      </x:c>
      <x:c r="C6038" s="14" t="n">
        <x:v>43389</x:v>
      </x:c>
      <x:c r="D6038" s="14" t="n">
        <x:v>43390</x:v>
      </x:c>
      <x:c r="E6038" s="28" t="n">
        <x:v>3</x:v>
      </x:c>
      <x:c r="F6038" s="8" t="str">
        <x:v>r8|chaikin_ad|obv</x:v>
      </x:c>
    </x:row>
    <x:row r="6039">
      <x:c r="A6039" s="28" t="n">
        <x:v>90</x:v>
      </x:c>
      <x:c r="B6039" s="14" t="n">
        <x:v>43301</x:v>
      </x:c>
      <x:c r="C6039" s="14" t="n">
        <x:v>43390</x:v>
      </x:c>
      <x:c r="D6039" s="14" t="n">
        <x:v>43391</x:v>
      </x:c>
      <x:c r="E6039" s="28" t="n">
        <x:v>4</x:v>
      </x:c>
      <x:c r="F6039" s="8" t="str">
        <x:v>r8|rsi_14|chaikin_ad|obv</x:v>
      </x:c>
    </x:row>
    <x:row r="6040">
      <x:c r="A6040" s="28" t="n">
        <x:v>90</x:v>
      </x:c>
      <x:c r="B6040" s="14" t="n">
        <x:v>43302</x:v>
      </x:c>
      <x:c r="C6040" s="14" t="n">
        <x:v>43391</x:v>
      </x:c>
      <x:c r="D6040" s="14" t="n">
        <x:v>43392</x:v>
      </x:c>
      <x:c r="E6040" s="28" t="n">
        <x:v>4</x:v>
      </x:c>
      <x:c r="F6040" s="8" t="str">
        <x:v>r8|rsi_14|chaikin_ad|obv</x:v>
      </x:c>
    </x:row>
    <x:row r="6041">
      <x:c r="A6041" s="28" t="n">
        <x:v>90</x:v>
      </x:c>
      <x:c r="B6041" s="14" t="n">
        <x:v>43303</x:v>
      </x:c>
      <x:c r="C6041" s="14" t="n">
        <x:v>43392</x:v>
      </x:c>
      <x:c r="D6041" s="14" t="n">
        <x:v>43393</x:v>
      </x:c>
      <x:c r="E6041" s="28" t="n">
        <x:v>4</x:v>
      </x:c>
      <x:c r="F6041" s="8" t="str">
        <x:v>r8|rsi_14|chaikin_ad|obv</x:v>
      </x:c>
    </x:row>
    <x:row r="6042">
      <x:c r="A6042" s="28" t="n">
        <x:v>90</x:v>
      </x:c>
      <x:c r="B6042" s="14" t="n">
        <x:v>43304</x:v>
      </x:c>
      <x:c r="C6042" s="14" t="n">
        <x:v>43393</x:v>
      </x:c>
      <x:c r="D6042" s="14" t="n">
        <x:v>43394</x:v>
      </x:c>
      <x:c r="E6042" s="28" t="n">
        <x:v>4</x:v>
      </x:c>
      <x:c r="F6042" s="8" t="str">
        <x:v>r8|rsi_14|chaikin_ad|obv</x:v>
      </x:c>
    </x:row>
    <x:row r="6043">
      <x:c r="A6043" s="28" t="n">
        <x:v>90</x:v>
      </x:c>
      <x:c r="B6043" s="14" t="n">
        <x:v>43305</x:v>
      </x:c>
      <x:c r="C6043" s="14" t="n">
        <x:v>43394</x:v>
      </x:c>
      <x:c r="D6043" s="14" t="n">
        <x:v>43395</x:v>
      </x:c>
      <x:c r="E6043" s="28" t="n">
        <x:v>4</x:v>
      </x:c>
      <x:c r="F6043" s="8" t="str">
        <x:v>r8|rsi_14|chaikin_ad|obv</x:v>
      </x:c>
    </x:row>
    <x:row r="6044">
      <x:c r="A6044" s="28" t="n">
        <x:v>90</x:v>
      </x:c>
      <x:c r="B6044" s="14" t="n">
        <x:v>43306</x:v>
      </x:c>
      <x:c r="C6044" s="14" t="n">
        <x:v>43395</x:v>
      </x:c>
      <x:c r="D6044" s="14" t="n">
        <x:v>43396</x:v>
      </x:c>
      <x:c r="E6044" s="28" t="n">
        <x:v>4</x:v>
      </x:c>
      <x:c r="F6044" s="8" t="str">
        <x:v>r8|rsi_14|chaikin_ad|obv</x:v>
      </x:c>
    </x:row>
    <x:row r="6045">
      <x:c r="A6045" s="28" t="n">
        <x:v>90</x:v>
      </x:c>
      <x:c r="B6045" s="14" t="n">
        <x:v>43307</x:v>
      </x:c>
      <x:c r="C6045" s="14" t="n">
        <x:v>43396</x:v>
      </x:c>
      <x:c r="D6045" s="14" t="n">
        <x:v>43397</x:v>
      </x:c>
      <x:c r="E6045" s="28" t="n">
        <x:v>3</x:v>
      </x:c>
      <x:c r="F6045" s="8" t="str">
        <x:v>r8|chaikin_ad|obv</x:v>
      </x:c>
    </x:row>
    <x:row r="6046">
      <x:c r="A6046" s="28" t="n">
        <x:v>90</x:v>
      </x:c>
      <x:c r="B6046" s="14" t="n">
        <x:v>43308</x:v>
      </x:c>
      <x:c r="C6046" s="14" t="n">
        <x:v>43397</x:v>
      </x:c>
      <x:c r="D6046" s="14" t="n">
        <x:v>43398</x:v>
      </x:c>
      <x:c r="E6046" s="28" t="n">
        <x:v>3</x:v>
      </x:c>
      <x:c r="F6046" s="8" t="str">
        <x:v>r8|chaikin_ad|obv</x:v>
      </x:c>
    </x:row>
    <x:row r="6047">
      <x:c r="A6047" s="28" t="n">
        <x:v>90</x:v>
      </x:c>
      <x:c r="B6047" s="14" t="n">
        <x:v>43309</x:v>
      </x:c>
      <x:c r="C6047" s="14" t="n">
        <x:v>43398</x:v>
      </x:c>
      <x:c r="D6047" s="14" t="n">
        <x:v>43399</x:v>
      </x:c>
      <x:c r="E6047" s="28" t="n">
        <x:v>3</x:v>
      </x:c>
      <x:c r="F6047" s="8" t="str">
        <x:v>r8|chaikin_ad|obv</x:v>
      </x:c>
    </x:row>
    <x:row r="6048">
      <x:c r="A6048" s="28" t="n">
        <x:v>90</x:v>
      </x:c>
      <x:c r="B6048" s="14" t="n">
        <x:v>43310</x:v>
      </x:c>
      <x:c r="C6048" s="14" t="n">
        <x:v>43399</x:v>
      </x:c>
      <x:c r="D6048" s="14" t="n">
        <x:v>43400</x:v>
      </x:c>
      <x:c r="E6048" s="28" t="n">
        <x:v>3</x:v>
      </x:c>
      <x:c r="F6048" s="8" t="str">
        <x:v>r8|chaikin_ad|obv</x:v>
      </x:c>
    </x:row>
    <x:row r="6049">
      <x:c r="A6049" s="28" t="n">
        <x:v>90</x:v>
      </x:c>
      <x:c r="B6049" s="14" t="n">
        <x:v>43311</x:v>
      </x:c>
      <x:c r="C6049" s="14" t="n">
        <x:v>43400</x:v>
      </x:c>
      <x:c r="D6049" s="14" t="n">
        <x:v>43401</x:v>
      </x:c>
      <x:c r="E6049" s="28" t="n">
        <x:v>3</x:v>
      </x:c>
      <x:c r="F6049" s="8" t="str">
        <x:v>r8|chaikin_ad|obv</x:v>
      </x:c>
    </x:row>
    <x:row r="6050">
      <x:c r="A6050" s="28" t="n">
        <x:v>90</x:v>
      </x:c>
      <x:c r="B6050" s="14" t="n">
        <x:v>43312</x:v>
      </x:c>
      <x:c r="C6050" s="14" t="n">
        <x:v>43401</x:v>
      </x:c>
      <x:c r="D6050" s="14" t="n">
        <x:v>43402</x:v>
      </x:c>
      <x:c r="E6050" s="28" t="n">
        <x:v>4</x:v>
      </x:c>
      <x:c r="F6050" s="8" t="str">
        <x:v>r8|rsi_14|chaikin_ad|obv</x:v>
      </x:c>
    </x:row>
    <x:row r="6051">
      <x:c r="A6051" s="28" t="n">
        <x:v>90</x:v>
      </x:c>
      <x:c r="B6051" s="14" t="n">
        <x:v>43313</x:v>
      </x:c>
      <x:c r="C6051" s="14" t="n">
        <x:v>43402</x:v>
      </x:c>
      <x:c r="D6051" s="14" t="n">
        <x:v>43403</x:v>
      </x:c>
      <x:c r="E6051" s="28" t="n">
        <x:v>3</x:v>
      </x:c>
      <x:c r="F6051" s="8" t="str">
        <x:v>rsi_14|chaikin_ad|obv</x:v>
      </x:c>
    </x:row>
    <x:row r="6052">
      <x:c r="A6052" s="28" t="n">
        <x:v>90</x:v>
      </x:c>
      <x:c r="B6052" s="14" t="n">
        <x:v>43314</x:v>
      </x:c>
      <x:c r="C6052" s="14" t="n">
        <x:v>43403</x:v>
      </x:c>
      <x:c r="D6052" s="14" t="n">
        <x:v>43404</x:v>
      </x:c>
      <x:c r="E6052" s="28" t="n">
        <x:v>3</x:v>
      </x:c>
      <x:c r="F6052" s="8" t="str">
        <x:v>rsi_14|chaikin_ad|obv</x:v>
      </x:c>
    </x:row>
    <x:row r="6053">
      <x:c r="A6053" s="28" t="n">
        <x:v>90</x:v>
      </x:c>
      <x:c r="B6053" s="14" t="n">
        <x:v>43315</x:v>
      </x:c>
      <x:c r="C6053" s="14" t="n">
        <x:v>43404</x:v>
      </x:c>
      <x:c r="D6053" s="14" t="n">
        <x:v>43405</x:v>
      </x:c>
      <x:c r="E6053" s="28" t="n">
        <x:v>3</x:v>
      </x:c>
      <x:c r="F6053" s="8" t="str">
        <x:v>rsi_14|chaikin_ad|obv</x:v>
      </x:c>
    </x:row>
    <x:row r="6054">
      <x:c r="A6054" s="28" t="n">
        <x:v>90</x:v>
      </x:c>
      <x:c r="B6054" s="14" t="n">
        <x:v>43316</x:v>
      </x:c>
      <x:c r="C6054" s="14" t="n">
        <x:v>43405</x:v>
      </x:c>
      <x:c r="D6054" s="14" t="n">
        <x:v>43406</x:v>
      </x:c>
      <x:c r="E6054" s="28" t="n">
        <x:v>3</x:v>
      </x:c>
      <x:c r="F6054" s="8" t="str">
        <x:v>rsi_14|chaikin_ad|obv</x:v>
      </x:c>
    </x:row>
    <x:row r="6055">
      <x:c r="A6055" s="28" t="n">
        <x:v>90</x:v>
      </x:c>
      <x:c r="B6055" s="14" t="n">
        <x:v>43317</x:v>
      </x:c>
      <x:c r="C6055" s="14" t="n">
        <x:v>43406</x:v>
      </x:c>
      <x:c r="D6055" s="14" t="n">
        <x:v>43407</x:v>
      </x:c>
      <x:c r="E6055" s="28" t="n">
        <x:v>3</x:v>
      </x:c>
      <x:c r="F6055" s="8" t="str">
        <x:v>rsi_14|chaikin_ad|obv</x:v>
      </x:c>
    </x:row>
    <x:row r="6056">
      <x:c r="A6056" s="28" t="n">
        <x:v>90</x:v>
      </x:c>
      <x:c r="B6056" s="14" t="n">
        <x:v>43318</x:v>
      </x:c>
      <x:c r="C6056" s="14" t="n">
        <x:v>43407</x:v>
      </x:c>
      <x:c r="D6056" s="14" t="n">
        <x:v>43408</x:v>
      </x:c>
      <x:c r="E6056" s="28" t="n">
        <x:v>3</x:v>
      </x:c>
      <x:c r="F6056" s="8" t="str">
        <x:v>rsi_14|chaikin_ad|obv</x:v>
      </x:c>
    </x:row>
    <x:row r="6057">
      <x:c r="A6057" s="28" t="n">
        <x:v>90</x:v>
      </x:c>
      <x:c r="B6057" s="14" t="n">
        <x:v>43319</x:v>
      </x:c>
      <x:c r="C6057" s="14" t="n">
        <x:v>43408</x:v>
      </x:c>
      <x:c r="D6057" s="14" t="n">
        <x:v>43409</x:v>
      </x:c>
      <x:c r="E6057" s="28" t="n">
        <x:v>3</x:v>
      </x:c>
      <x:c r="F6057" s="8" t="str">
        <x:v>rsi_14|chaikin_ad|obv</x:v>
      </x:c>
    </x:row>
    <x:row r="6058">
      <x:c r="A6058" s="28" t="n">
        <x:v>90</x:v>
      </x:c>
      <x:c r="B6058" s="14" t="n">
        <x:v>43320</x:v>
      </x:c>
      <x:c r="C6058" s="14" t="n">
        <x:v>43409</x:v>
      </x:c>
      <x:c r="D6058" s="14" t="n">
        <x:v>43410</x:v>
      </x:c>
      <x:c r="E6058" s="28" t="n">
        <x:v>2</x:v>
      </x:c>
      <x:c r="F6058" s="8" t="str">
        <x:v>chaikin_ad|obv</x:v>
      </x:c>
    </x:row>
    <x:row r="6059">
      <x:c r="A6059" s="28" t="n">
        <x:v>90</x:v>
      </x:c>
      <x:c r="B6059" s="14" t="n">
        <x:v>43321</x:v>
      </x:c>
      <x:c r="C6059" s="14" t="n">
        <x:v>43410</x:v>
      </x:c>
      <x:c r="D6059" s="14" t="n">
        <x:v>43411</x:v>
      </x:c>
      <x:c r="E6059" s="28" t="n">
        <x:v>2</x:v>
      </x:c>
      <x:c r="F6059" s="8" t="str">
        <x:v>chaikin_ad|obv</x:v>
      </x:c>
    </x:row>
    <x:row r="6060">
      <x:c r="A6060" s="28" t="n">
        <x:v>90</x:v>
      </x:c>
      <x:c r="B6060" s="14" t="n">
        <x:v>43322</x:v>
      </x:c>
      <x:c r="C6060" s="14" t="n">
        <x:v>43411</x:v>
      </x:c>
      <x:c r="D6060" s="14" t="n">
        <x:v>43412</x:v>
      </x:c>
      <x:c r="E6060" s="28" t="n">
        <x:v>2</x:v>
      </x:c>
      <x:c r="F6060" s="8" t="str">
        <x:v>chaikin_ad|obv</x:v>
      </x:c>
    </x:row>
    <x:row r="6061">
      <x:c r="A6061" s="28" t="n">
        <x:v>90</x:v>
      </x:c>
      <x:c r="B6061" s="14" t="n">
        <x:v>43323</x:v>
      </x:c>
      <x:c r="C6061" s="14" t="n">
        <x:v>43412</x:v>
      </x:c>
      <x:c r="D6061" s="14" t="n">
        <x:v>43413</x:v>
      </x:c>
      <x:c r="E6061" s="28" t="n">
        <x:v>2</x:v>
      </x:c>
      <x:c r="F6061" s="8" t="str">
        <x:v>chaikin_ad|obv</x:v>
      </x:c>
    </x:row>
    <x:row r="6062">
      <x:c r="A6062" s="28" t="n">
        <x:v>90</x:v>
      </x:c>
      <x:c r="B6062" s="14" t="n">
        <x:v>43324</x:v>
      </x:c>
      <x:c r="C6062" s="14" t="n">
        <x:v>43413</x:v>
      </x:c>
      <x:c r="D6062" s="14" t="n">
        <x:v>43414</x:v>
      </x:c>
      <x:c r="E6062" s="28" t="n">
        <x:v>2</x:v>
      </x:c>
      <x:c r="F6062" s="8" t="str">
        <x:v>chaikin_ad|obv</x:v>
      </x:c>
    </x:row>
    <x:row r="6063">
      <x:c r="A6063" s="28" t="n">
        <x:v>90</x:v>
      </x:c>
      <x:c r="B6063" s="14" t="n">
        <x:v>43325</x:v>
      </x:c>
      <x:c r="C6063" s="14" t="n">
        <x:v>43414</x:v>
      </x:c>
      <x:c r="D6063" s="14" t="n">
        <x:v>43415</x:v>
      </x:c>
      <x:c r="E6063" s="28" t="n">
        <x:v>3</x:v>
      </x:c>
      <x:c r="F6063" s="8" t="str">
        <x:v>rsi_14|chaikin_ad|obv</x:v>
      </x:c>
    </x:row>
    <x:row r="6064">
      <x:c r="A6064" s="28" t="n">
        <x:v>90</x:v>
      </x:c>
      <x:c r="B6064" s="14" t="n">
        <x:v>43326</x:v>
      </x:c>
      <x:c r="C6064" s="14" t="n">
        <x:v>43415</x:v>
      </x:c>
      <x:c r="D6064" s="14" t="n">
        <x:v>43416</x:v>
      </x:c>
      <x:c r="E6064" s="28" t="n">
        <x:v>3</x:v>
      </x:c>
      <x:c r="F6064" s="8" t="str">
        <x:v>rsi_14|chaikin_ad|obv</x:v>
      </x:c>
    </x:row>
    <x:row r="6065">
      <x:c r="A6065" s="28" t="n">
        <x:v>90</x:v>
      </x:c>
      <x:c r="B6065" s="14" t="n">
        <x:v>43327</x:v>
      </x:c>
      <x:c r="C6065" s="14" t="n">
        <x:v>43416</x:v>
      </x:c>
      <x:c r="D6065" s="14" t="n">
        <x:v>43417</x:v>
      </x:c>
      <x:c r="E6065" s="28" t="n">
        <x:v>3</x:v>
      </x:c>
      <x:c r="F6065" s="8" t="str">
        <x:v>rsi_14|chaikin_ad|obv</x:v>
      </x:c>
    </x:row>
    <x:row r="6066">
      <x:c r="A6066" s="28" t="n">
        <x:v>90</x:v>
      </x:c>
      <x:c r="B6066" s="14" t="n">
        <x:v>43328</x:v>
      </x:c>
      <x:c r="C6066" s="14" t="n">
        <x:v>43417</x:v>
      </x:c>
      <x:c r="D6066" s="14" t="n">
        <x:v>43418</x:v>
      </x:c>
      <x:c r="E6066" s="28" t="n">
        <x:v>3</x:v>
      </x:c>
      <x:c r="F6066" s="8" t="str">
        <x:v>rsi_14|chaikin_ad|obv</x:v>
      </x:c>
    </x:row>
    <x:row r="6067">
      <x:c r="A6067" s="28" t="n">
        <x:v>90</x:v>
      </x:c>
      <x:c r="B6067" s="14" t="n">
        <x:v>43329</x:v>
      </x:c>
      <x:c r="C6067" s="14" t="n">
        <x:v>43418</x:v>
      </x:c>
      <x:c r="D6067" s="14" t="n">
        <x:v>43419</x:v>
      </x:c>
      <x:c r="E6067" s="28" t="n">
        <x:v>3</x:v>
      </x:c>
      <x:c r="F6067" s="8" t="str">
        <x:v>rsi_14|chaikin_ad|obv</x:v>
      </x:c>
    </x:row>
    <x:row r="6068">
      <x:c r="A6068" s="28" t="n">
        <x:v>90</x:v>
      </x:c>
      <x:c r="B6068" s="14" t="n">
        <x:v>43330</x:v>
      </x:c>
      <x:c r="C6068" s="14" t="n">
        <x:v>43419</x:v>
      </x:c>
      <x:c r="D6068" s="14" t="n">
        <x:v>43420</x:v>
      </x:c>
      <x:c r="E6068" s="28" t="n">
        <x:v>3</x:v>
      </x:c>
      <x:c r="F6068" s="8" t="str">
        <x:v>rsi_14|chaikin_ad|obv</x:v>
      </x:c>
    </x:row>
    <x:row r="6069">
      <x:c r="A6069" s="28" t="n">
        <x:v>90</x:v>
      </x:c>
      <x:c r="B6069" s="14" t="n">
        <x:v>43331</x:v>
      </x:c>
      <x:c r="C6069" s="14" t="n">
        <x:v>43420</x:v>
      </x:c>
      <x:c r="D6069" s="14" t="n">
        <x:v>43421</x:v>
      </x:c>
      <x:c r="E6069" s="28" t="n">
        <x:v>3</x:v>
      </x:c>
      <x:c r="F6069" s="8" t="str">
        <x:v>rsi_14|chaikin_ad|obv</x:v>
      </x:c>
    </x:row>
    <x:row r="6070">
      <x:c r="A6070" s="28" t="n">
        <x:v>90</x:v>
      </x:c>
      <x:c r="B6070" s="14" t="n">
        <x:v>43332</x:v>
      </x:c>
      <x:c r="C6070" s="14" t="n">
        <x:v>43421</x:v>
      </x:c>
      <x:c r="D6070" s="14" t="n">
        <x:v>43422</x:v>
      </x:c>
      <x:c r="E6070" s="28" t="n">
        <x:v>3</x:v>
      </x:c>
      <x:c r="F6070" s="8" t="str">
        <x:v>rsi_14|chaikin_ad|obv</x:v>
      </x:c>
    </x:row>
    <x:row r="6071">
      <x:c r="A6071" s="28" t="n">
        <x:v>90</x:v>
      </x:c>
      <x:c r="B6071" s="14" t="n">
        <x:v>43333</x:v>
      </x:c>
      <x:c r="C6071" s="14" t="n">
        <x:v>43422</x:v>
      </x:c>
      <x:c r="D6071" s="14" t="n">
        <x:v>43423</x:v>
      </x:c>
      <x:c r="E6071" s="28" t="n">
        <x:v>3</x:v>
      </x:c>
      <x:c r="F6071" s="8" t="str">
        <x:v>rsi_14|chaikin_ad|obv</x:v>
      </x:c>
    </x:row>
    <x:row r="6072">
      <x:c r="A6072" s="28" t="n">
        <x:v>90</x:v>
      </x:c>
      <x:c r="B6072" s="14" t="n">
        <x:v>43334</x:v>
      </x:c>
      <x:c r="C6072" s="14" t="n">
        <x:v>43423</x:v>
      </x:c>
      <x:c r="D6072" s="14" t="n">
        <x:v>43424</x:v>
      </x:c>
      <x:c r="E6072" s="28" t="n">
        <x:v>3</x:v>
      </x:c>
      <x:c r="F6072" s="8" t="str">
        <x:v>rsi_14|chaikin_ad|obv</x:v>
      </x:c>
    </x:row>
    <x:row r="6073">
      <x:c r="A6073" s="28" t="n">
        <x:v>90</x:v>
      </x:c>
      <x:c r="B6073" s="14" t="n">
        <x:v>43335</x:v>
      </x:c>
      <x:c r="C6073" s="14" t="n">
        <x:v>43424</x:v>
      </x:c>
      <x:c r="D6073" s="14" t="n">
        <x:v>43425</x:v>
      </x:c>
      <x:c r="E6073" s="28" t="n">
        <x:v>3</x:v>
      </x:c>
      <x:c r="F6073" s="8" t="str">
        <x:v>rsi_14|chaikin_ad|obv</x:v>
      </x:c>
    </x:row>
    <x:row r="6074">
      <x:c r="A6074" s="28" t="n">
        <x:v>90</x:v>
      </x:c>
      <x:c r="B6074" s="14" t="n">
        <x:v>43336</x:v>
      </x:c>
      <x:c r="C6074" s="14" t="n">
        <x:v>43425</x:v>
      </x:c>
      <x:c r="D6074" s="14" t="n">
        <x:v>43426</x:v>
      </x:c>
      <x:c r="E6074" s="28" t="n">
        <x:v>4</x:v>
      </x:c>
      <x:c r="F6074" s="8" t="str">
        <x:v>r8|rsi_14|chaikin_ad|obv</x:v>
      </x:c>
    </x:row>
    <x:row r="6075">
      <x:c r="A6075" s="28" t="n">
        <x:v>90</x:v>
      </x:c>
      <x:c r="B6075" s="14" t="n">
        <x:v>43337</x:v>
      </x:c>
      <x:c r="C6075" s="14" t="n">
        <x:v>43426</x:v>
      </x:c>
      <x:c r="D6075" s="14" t="n">
        <x:v>43427</x:v>
      </x:c>
      <x:c r="E6075" s="28" t="n">
        <x:v>4</x:v>
      </x:c>
      <x:c r="F6075" s="8" t="str">
        <x:v>r8|rsi_14|chaikin_ad|obv</x:v>
      </x:c>
    </x:row>
    <x:row r="6076">
      <x:c r="A6076" s="28" t="n">
        <x:v>90</x:v>
      </x:c>
      <x:c r="B6076" s="14" t="n">
        <x:v>43338</x:v>
      </x:c>
      <x:c r="C6076" s="14" t="n">
        <x:v>43427</x:v>
      </x:c>
      <x:c r="D6076" s="14" t="n">
        <x:v>43428</x:v>
      </x:c>
      <x:c r="E6076" s="28" t="n">
        <x:v>4</x:v>
      </x:c>
      <x:c r="F6076" s="8" t="str">
        <x:v>r8|rsi_14|chaikin_ad|obv</x:v>
      </x:c>
    </x:row>
    <x:row r="6077">
      <x:c r="A6077" s="28" t="n">
        <x:v>90</x:v>
      </x:c>
      <x:c r="B6077" s="14" t="n">
        <x:v>43339</x:v>
      </x:c>
      <x:c r="C6077" s="14" t="n">
        <x:v>43428</x:v>
      </x:c>
      <x:c r="D6077" s="14" t="n">
        <x:v>43429</x:v>
      </x:c>
      <x:c r="E6077" s="28" t="n">
        <x:v>4</x:v>
      </x:c>
      <x:c r="F6077" s="8" t="str">
        <x:v>r8|rsi_14|chaikin_ad|obv</x:v>
      </x:c>
    </x:row>
    <x:row r="6078">
      <x:c r="A6078" s="28" t="n">
        <x:v>90</x:v>
      </x:c>
      <x:c r="B6078" s="14" t="n">
        <x:v>43340</x:v>
      </x:c>
      <x:c r="C6078" s="14" t="n">
        <x:v>43429</x:v>
      </x:c>
      <x:c r="D6078" s="14" t="n">
        <x:v>43430</x:v>
      </x:c>
      <x:c r="E6078" s="28" t="n">
        <x:v>4</x:v>
      </x:c>
      <x:c r="F6078" s="8" t="str">
        <x:v>r8|rsi_14|chaikin_ad|obv</x:v>
      </x:c>
    </x:row>
    <x:row r="6079">
      <x:c r="A6079" s="28" t="n">
        <x:v>90</x:v>
      </x:c>
      <x:c r="B6079" s="14" t="n">
        <x:v>43341</x:v>
      </x:c>
      <x:c r="C6079" s="14" t="n">
        <x:v>43430</x:v>
      </x:c>
      <x:c r="D6079" s="14" t="n">
        <x:v>43431</x:v>
      </x:c>
      <x:c r="E6079" s="28" t="n">
        <x:v>4</x:v>
      </x:c>
      <x:c r="F6079" s="8" t="str">
        <x:v>r8|rsi_14|chaikin_ad|obv</x:v>
      </x:c>
    </x:row>
    <x:row r="6080">
      <x:c r="A6080" s="28" t="n">
        <x:v>90</x:v>
      </x:c>
      <x:c r="B6080" s="14" t="n">
        <x:v>43342</x:v>
      </x:c>
      <x:c r="C6080" s="14" t="n">
        <x:v>43431</x:v>
      </x:c>
      <x:c r="D6080" s="14" t="n">
        <x:v>43432</x:v>
      </x:c>
      <x:c r="E6080" s="28" t="n">
        <x:v>4</x:v>
      </x:c>
      <x:c r="F6080" s="8" t="str">
        <x:v>r8|rsi_14|chaikin_ad|obv</x:v>
      </x:c>
    </x:row>
    <x:row r="6081">
      <x:c r="A6081" s="28" t="n">
        <x:v>90</x:v>
      </x:c>
      <x:c r="B6081" s="14" t="n">
        <x:v>43343</x:v>
      </x:c>
      <x:c r="C6081" s="14" t="n">
        <x:v>43432</x:v>
      </x:c>
      <x:c r="D6081" s="14" t="n">
        <x:v>43433</x:v>
      </x:c>
      <x:c r="E6081" s="28" t="n">
        <x:v>4</x:v>
      </x:c>
      <x:c r="F6081" s="8" t="str">
        <x:v>r8|rsi_14|chaikin_ad|obv</x:v>
      </x:c>
    </x:row>
    <x:row r="6082">
      <x:c r="A6082" s="28" t="n">
        <x:v>90</x:v>
      </x:c>
      <x:c r="B6082" s="14" t="n">
        <x:v>43344</x:v>
      </x:c>
      <x:c r="C6082" s="14" t="n">
        <x:v>43433</x:v>
      </x:c>
      <x:c r="D6082" s="14" t="n">
        <x:v>43434</x:v>
      </x:c>
      <x:c r="E6082" s="28" t="n">
        <x:v>4</x:v>
      </x:c>
      <x:c r="F6082" s="8" t="str">
        <x:v>r8|rsi_14|chaikin_ad|obv</x:v>
      </x:c>
    </x:row>
    <x:row r="6083">
      <x:c r="A6083" s="28" t="n">
        <x:v>90</x:v>
      </x:c>
      <x:c r="B6083" s="14" t="n">
        <x:v>43345</x:v>
      </x:c>
      <x:c r="C6083" s="14" t="n">
        <x:v>43434</x:v>
      </x:c>
      <x:c r="D6083" s="14" t="n">
        <x:v>43435</x:v>
      </x:c>
      <x:c r="E6083" s="28" t="n">
        <x:v>3</x:v>
      </x:c>
      <x:c r="F6083" s="8" t="str">
        <x:v>r8|chaikin_ad|obv</x:v>
      </x:c>
    </x:row>
    <x:row r="6084">
      <x:c r="A6084" s="28" t="n">
        <x:v>90</x:v>
      </x:c>
      <x:c r="B6084" s="14" t="n">
        <x:v>43346</x:v>
      </x:c>
      <x:c r="C6084" s="14" t="n">
        <x:v>43435</x:v>
      </x:c>
      <x:c r="D6084" s="14" t="n">
        <x:v>43436</x:v>
      </x:c>
      <x:c r="E6084" s="28" t="n">
        <x:v>3</x:v>
      </x:c>
      <x:c r="F6084" s="8" t="str">
        <x:v>r8|chaikin_ad|obv</x:v>
      </x:c>
    </x:row>
    <x:row r="6085">
      <x:c r="A6085" s="28" t="n">
        <x:v>90</x:v>
      </x:c>
      <x:c r="B6085" s="14" t="n">
        <x:v>43347</x:v>
      </x:c>
      <x:c r="C6085" s="14" t="n">
        <x:v>43436</x:v>
      </x:c>
      <x:c r="D6085" s="14" t="n">
        <x:v>43437</x:v>
      </x:c>
      <x:c r="E6085" s="28" t="n">
        <x:v>3</x:v>
      </x:c>
      <x:c r="F6085" s="8" t="str">
        <x:v>r8|chaikin_ad|obv</x:v>
      </x:c>
    </x:row>
    <x:row r="6086">
      <x:c r="A6086" s="28" t="n">
        <x:v>90</x:v>
      </x:c>
      <x:c r="B6086" s="14" t="n">
        <x:v>43348</x:v>
      </x:c>
      <x:c r="C6086" s="14" t="n">
        <x:v>43437</x:v>
      </x:c>
      <x:c r="D6086" s="14" t="n">
        <x:v>43438</x:v>
      </x:c>
      <x:c r="E6086" s="28" t="n">
        <x:v>3</x:v>
      </x:c>
      <x:c r="F6086" s="8" t="str">
        <x:v>r8|chaikin_ad|obv</x:v>
      </x:c>
    </x:row>
    <x:row r="6087">
      <x:c r="A6087" s="28" t="n">
        <x:v>90</x:v>
      </x:c>
      <x:c r="B6087" s="14" t="n">
        <x:v>43349</x:v>
      </x:c>
      <x:c r="C6087" s="14" t="n">
        <x:v>43438</x:v>
      </x:c>
      <x:c r="D6087" s="14" t="n">
        <x:v>43439</x:v>
      </x:c>
      <x:c r="E6087" s="28" t="n">
        <x:v>3</x:v>
      </x:c>
      <x:c r="F6087" s="8" t="str">
        <x:v>r8|chaikin_ad|obv</x:v>
      </x:c>
    </x:row>
    <x:row r="6088">
      <x:c r="A6088" s="28" t="n">
        <x:v>90</x:v>
      </x:c>
      <x:c r="B6088" s="14" t="n">
        <x:v>43350</x:v>
      </x:c>
      <x:c r="C6088" s="14" t="n">
        <x:v>43439</x:v>
      </x:c>
      <x:c r="D6088" s="14" t="n">
        <x:v>43440</x:v>
      </x:c>
      <x:c r="E6088" s="28" t="n">
        <x:v>3</x:v>
      </x:c>
      <x:c r="F6088" s="8" t="str">
        <x:v>r8|chaikin_ad|obv</x:v>
      </x:c>
    </x:row>
    <x:row r="6089">
      <x:c r="A6089" s="28" t="n">
        <x:v>90</x:v>
      </x:c>
      <x:c r="B6089" s="14" t="n">
        <x:v>43351</x:v>
      </x:c>
      <x:c r="C6089" s="14" t="n">
        <x:v>43440</x:v>
      </x:c>
      <x:c r="D6089" s="14" t="n">
        <x:v>43441</x:v>
      </x:c>
      <x:c r="E6089" s="28" t="n">
        <x:v>3</x:v>
      </x:c>
      <x:c r="F6089" s="8" t="str">
        <x:v>r8|chaikin_ad|obv</x:v>
      </x:c>
    </x:row>
    <x:row r="6090">
      <x:c r="A6090" s="28" t="n">
        <x:v>90</x:v>
      </x:c>
      <x:c r="B6090" s="14" t="n">
        <x:v>43352</x:v>
      </x:c>
      <x:c r="C6090" s="14" t="n">
        <x:v>43441</x:v>
      </x:c>
      <x:c r="D6090" s="14" t="n">
        <x:v>43442</x:v>
      </x:c>
      <x:c r="E6090" s="28" t="n">
        <x:v>3</x:v>
      </x:c>
      <x:c r="F6090" s="8" t="str">
        <x:v>r8|chaikin_ad|obv</x:v>
      </x:c>
    </x:row>
    <x:row r="6091">
      <x:c r="A6091" s="28" t="n">
        <x:v>90</x:v>
      </x:c>
      <x:c r="B6091" s="14" t="n">
        <x:v>43353</x:v>
      </x:c>
      <x:c r="C6091" s="14" t="n">
        <x:v>43442</x:v>
      </x:c>
      <x:c r="D6091" s="14" t="n">
        <x:v>43443</x:v>
      </x:c>
      <x:c r="E6091" s="28" t="n">
        <x:v>3</x:v>
      </x:c>
      <x:c r="F6091" s="8" t="str">
        <x:v>r8|chaikin_ad|obv</x:v>
      </x:c>
    </x:row>
    <x:row r="6092">
      <x:c r="A6092" s="28" t="n">
        <x:v>90</x:v>
      </x:c>
      <x:c r="B6092" s="14" t="n">
        <x:v>43354</x:v>
      </x:c>
      <x:c r="C6092" s="14" t="n">
        <x:v>43443</x:v>
      </x:c>
      <x:c r="D6092" s="14" t="n">
        <x:v>43444</x:v>
      </x:c>
      <x:c r="E6092" s="28" t="n">
        <x:v>3</x:v>
      </x:c>
      <x:c r="F6092" s="8" t="str">
        <x:v>r8|chaikin_ad|obv</x:v>
      </x:c>
    </x:row>
    <x:row r="6093">
      <x:c r="A6093" s="28" t="n">
        <x:v>90</x:v>
      </x:c>
      <x:c r="B6093" s="14" t="n">
        <x:v>43355</x:v>
      </x:c>
      <x:c r="C6093" s="14" t="n">
        <x:v>43444</x:v>
      </x:c>
      <x:c r="D6093" s="14" t="n">
        <x:v>43445</x:v>
      </x:c>
      <x:c r="E6093" s="28" t="n">
        <x:v>3</x:v>
      </x:c>
      <x:c r="F6093" s="8" t="str">
        <x:v>r8|chaikin_ad|obv</x:v>
      </x:c>
    </x:row>
    <x:row r="6094">
      <x:c r="A6094" s="28" t="n">
        <x:v>90</x:v>
      </x:c>
      <x:c r="B6094" s="14" t="n">
        <x:v>43356</x:v>
      </x:c>
      <x:c r="C6094" s="14" t="n">
        <x:v>43445</x:v>
      </x:c>
      <x:c r="D6094" s="14" t="n">
        <x:v>43446</x:v>
      </x:c>
      <x:c r="E6094" s="28" t="n">
        <x:v>3</x:v>
      </x:c>
      <x:c r="F6094" s="8" t="str">
        <x:v>r8|chaikin_ad|obv</x:v>
      </x:c>
    </x:row>
    <x:row r="6095">
      <x:c r="A6095" s="28" t="n">
        <x:v>90</x:v>
      </x:c>
      <x:c r="B6095" s="14" t="n">
        <x:v>43357</x:v>
      </x:c>
      <x:c r="C6095" s="14" t="n">
        <x:v>43446</x:v>
      </x:c>
      <x:c r="D6095" s="14" t="n">
        <x:v>43447</x:v>
      </x:c>
      <x:c r="E6095" s="28" t="n">
        <x:v>3</x:v>
      </x:c>
      <x:c r="F6095" s="8" t="str">
        <x:v>r8|chaikin_ad|obv</x:v>
      </x:c>
    </x:row>
    <x:row r="6096">
      <x:c r="A6096" s="28" t="n">
        <x:v>90</x:v>
      </x:c>
      <x:c r="B6096" s="14" t="n">
        <x:v>43358</x:v>
      </x:c>
      <x:c r="C6096" s="14" t="n">
        <x:v>43447</x:v>
      </x:c>
      <x:c r="D6096" s="14" t="n">
        <x:v>43448</x:v>
      </x:c>
      <x:c r="E6096" s="28" t="n">
        <x:v>3</x:v>
      </x:c>
      <x:c r="F6096" s="8" t="str">
        <x:v>r8|chaikin_ad|obv</x:v>
      </x:c>
    </x:row>
    <x:row r="6097">
      <x:c r="A6097" s="28" t="n">
        <x:v>90</x:v>
      </x:c>
      <x:c r="B6097" s="14" t="n">
        <x:v>43359</x:v>
      </x:c>
      <x:c r="C6097" s="14" t="n">
        <x:v>43448</x:v>
      </x:c>
      <x:c r="D6097" s="14" t="n">
        <x:v>43449</x:v>
      </x:c>
      <x:c r="E6097" s="28" t="n">
        <x:v>3</x:v>
      </x:c>
      <x:c r="F6097" s="8" t="str">
        <x:v>r8|chaikin_ad|obv</x:v>
      </x:c>
    </x:row>
    <x:row r="6098">
      <x:c r="A6098" s="28" t="n">
        <x:v>90</x:v>
      </x:c>
      <x:c r="B6098" s="14" t="n">
        <x:v>43360</x:v>
      </x:c>
      <x:c r="C6098" s="14" t="n">
        <x:v>43449</x:v>
      </x:c>
      <x:c r="D6098" s="14" t="n">
        <x:v>43450</x:v>
      </x:c>
      <x:c r="E6098" s="28" t="n">
        <x:v>3</x:v>
      </x:c>
      <x:c r="F6098" s="8" t="str">
        <x:v>r8|chaikin_ad|obv</x:v>
      </x:c>
    </x:row>
    <x:row r="6099">
      <x:c r="A6099" s="28" t="n">
        <x:v>90</x:v>
      </x:c>
      <x:c r="B6099" s="14" t="n">
        <x:v>43361</x:v>
      </x:c>
      <x:c r="C6099" s="14" t="n">
        <x:v>43450</x:v>
      </x:c>
      <x:c r="D6099" s="14" t="n">
        <x:v>43451</x:v>
      </x:c>
      <x:c r="E6099" s="28" t="n">
        <x:v>3</x:v>
      </x:c>
      <x:c r="F6099" s="8" t="str">
        <x:v>r8|chaikin_ad|obv</x:v>
      </x:c>
    </x:row>
    <x:row r="6100">
      <x:c r="A6100" s="28" t="n">
        <x:v>90</x:v>
      </x:c>
      <x:c r="B6100" s="14" t="n">
        <x:v>43362</x:v>
      </x:c>
      <x:c r="C6100" s="14" t="n">
        <x:v>43451</x:v>
      </x:c>
      <x:c r="D6100" s="14" t="n">
        <x:v>43452</x:v>
      </x:c>
      <x:c r="E6100" s="28" t="n">
        <x:v>3</x:v>
      </x:c>
      <x:c r="F6100" s="8" t="str">
        <x:v>r8|chaikin_ad|obv</x:v>
      </x:c>
    </x:row>
    <x:row r="6101">
      <x:c r="A6101" s="28" t="n">
        <x:v>90</x:v>
      </x:c>
      <x:c r="B6101" s="14" t="n">
        <x:v>43363</x:v>
      </x:c>
      <x:c r="C6101" s="14" t="n">
        <x:v>43452</x:v>
      </x:c>
      <x:c r="D6101" s="14" t="n">
        <x:v>43453</x:v>
      </x:c>
      <x:c r="E6101" s="28" t="n">
        <x:v>3</x:v>
      </x:c>
      <x:c r="F6101" s="8" t="str">
        <x:v>r8|chaikin_ad|obv</x:v>
      </x:c>
    </x:row>
    <x:row r="6102">
      <x:c r="A6102" s="28" t="n">
        <x:v>90</x:v>
      </x:c>
      <x:c r="B6102" s="14" t="n">
        <x:v>43364</x:v>
      </x:c>
      <x:c r="C6102" s="14" t="n">
        <x:v>43453</x:v>
      </x:c>
      <x:c r="D6102" s="14" t="n">
        <x:v>43454</x:v>
      </x:c>
      <x:c r="E6102" s="28" t="n">
        <x:v>3</x:v>
      </x:c>
      <x:c r="F6102" s="8" t="str">
        <x:v>r8|rsi_14|chaikin_ad</x:v>
      </x:c>
    </x:row>
    <x:row r="6103">
      <x:c r="A6103" s="28" t="n">
        <x:v>90</x:v>
      </x:c>
      <x:c r="B6103" s="14" t="n">
        <x:v>43365</x:v>
      </x:c>
      <x:c r="C6103" s="14" t="n">
        <x:v>43454</x:v>
      </x:c>
      <x:c r="D6103" s="14" t="n">
        <x:v>43455</x:v>
      </x:c>
      <x:c r="E6103" s="28" t="n">
        <x:v>3</x:v>
      </x:c>
      <x:c r="F6103" s="8" t="str">
        <x:v>r8|rsi_14|chaikin_ad</x:v>
      </x:c>
    </x:row>
    <x:row r="6104">
      <x:c r="A6104" s="28" t="n">
        <x:v>90</x:v>
      </x:c>
      <x:c r="B6104" s="14" t="n">
        <x:v>43366</x:v>
      </x:c>
      <x:c r="C6104" s="14" t="n">
        <x:v>43455</x:v>
      </x:c>
      <x:c r="D6104" s="14" t="n">
        <x:v>43456</x:v>
      </x:c>
      <x:c r="E6104" s="28" t="n">
        <x:v>3</x:v>
      </x:c>
      <x:c r="F6104" s="8" t="str">
        <x:v>r8|rsi_14|chaikin_ad</x:v>
      </x:c>
    </x:row>
    <x:row r="6105">
      <x:c r="A6105" s="28" t="n">
        <x:v>90</x:v>
      </x:c>
      <x:c r="B6105" s="14" t="n">
        <x:v>43367</x:v>
      </x:c>
      <x:c r="C6105" s="14" t="n">
        <x:v>43456</x:v>
      </x:c>
      <x:c r="D6105" s="14" t="n">
        <x:v>43457</x:v>
      </x:c>
      <x:c r="E6105" s="28" t="n">
        <x:v>3</x:v>
      </x:c>
      <x:c r="F6105" s="8" t="str">
        <x:v>r8|rsi_14|chaikin_ad</x:v>
      </x:c>
    </x:row>
    <x:row r="6106">
      <x:c r="A6106" s="28" t="n">
        <x:v>90</x:v>
      </x:c>
      <x:c r="B6106" s="14" t="n">
        <x:v>43368</x:v>
      </x:c>
      <x:c r="C6106" s="14" t="n">
        <x:v>43457</x:v>
      </x:c>
      <x:c r="D6106" s="14" t="n">
        <x:v>43458</x:v>
      </x:c>
      <x:c r="E6106" s="28" t="n">
        <x:v>3</x:v>
      </x:c>
      <x:c r="F6106" s="8" t="str">
        <x:v>r8|rsi_14|chaikin_ad</x:v>
      </x:c>
    </x:row>
    <x:row r="6107">
      <x:c r="A6107" s="28" t="n">
        <x:v>90</x:v>
      </x:c>
      <x:c r="B6107" s="14" t="n">
        <x:v>43369</x:v>
      </x:c>
      <x:c r="C6107" s="14" t="n">
        <x:v>43458</x:v>
      </x:c>
      <x:c r="D6107" s="14" t="n">
        <x:v>43459</x:v>
      </x:c>
      <x:c r="E6107" s="28" t="n">
        <x:v>3</x:v>
      </x:c>
      <x:c r="F6107" s="8" t="str">
        <x:v>r8|rsi_14|chaikin_ad</x:v>
      </x:c>
    </x:row>
    <x:row r="6108">
      <x:c r="A6108" s="28" t="n">
        <x:v>90</x:v>
      </x:c>
      <x:c r="B6108" s="14" t="n">
        <x:v>43370</x:v>
      </x:c>
      <x:c r="C6108" s="14" t="n">
        <x:v>43459</x:v>
      </x:c>
      <x:c r="D6108" s="14" t="n">
        <x:v>43460</x:v>
      </x:c>
      <x:c r="E6108" s="28" t="n">
        <x:v>3</x:v>
      </x:c>
      <x:c r="F6108" s="8" t="str">
        <x:v>r8|rsi_14|chaikin_ad</x:v>
      </x:c>
    </x:row>
    <x:row r="6109">
      <x:c r="A6109" s="28" t="n">
        <x:v>90</x:v>
      </x:c>
      <x:c r="B6109" s="14" t="n">
        <x:v>43371</x:v>
      </x:c>
      <x:c r="C6109" s="14" t="n">
        <x:v>43460</x:v>
      </x:c>
      <x:c r="D6109" s="14" t="n">
        <x:v>43461</x:v>
      </x:c>
      <x:c r="E6109" s="28" t="n">
        <x:v>3</x:v>
      </x:c>
      <x:c r="F6109" s="8" t="str">
        <x:v>r8|rsi_14|chaikin_ad</x:v>
      </x:c>
    </x:row>
    <x:row r="6110">
      <x:c r="A6110" s="28" t="n">
        <x:v>90</x:v>
      </x:c>
      <x:c r="B6110" s="14" t="n">
        <x:v>43372</x:v>
      </x:c>
      <x:c r="C6110" s="14" t="n">
        <x:v>43461</x:v>
      </x:c>
      <x:c r="D6110" s="14" t="n">
        <x:v>43462</x:v>
      </x:c>
      <x:c r="E6110" s="28" t="n">
        <x:v>3</x:v>
      </x:c>
      <x:c r="F6110" s="8" t="str">
        <x:v>r8|rsi_14|chaikin_ad</x:v>
      </x:c>
    </x:row>
    <x:row r="6111">
      <x:c r="A6111" s="28" t="n">
        <x:v>90</x:v>
      </x:c>
      <x:c r="B6111" s="14" t="n">
        <x:v>43373</x:v>
      </x:c>
      <x:c r="C6111" s="14" t="n">
        <x:v>43462</x:v>
      </x:c>
      <x:c r="D6111" s="14" t="n">
        <x:v>43463</x:v>
      </x:c>
      <x:c r="E6111" s="28" t="n">
        <x:v>3</x:v>
      </x:c>
      <x:c r="F6111" s="8" t="str">
        <x:v>r8|rsi_14|chaikin_ad</x:v>
      </x:c>
    </x:row>
    <x:row r="6112">
      <x:c r="A6112" s="28" t="n">
        <x:v>90</x:v>
      </x:c>
      <x:c r="B6112" s="14" t="n">
        <x:v>43374</x:v>
      </x:c>
      <x:c r="C6112" s="14" t="n">
        <x:v>43463</x:v>
      </x:c>
      <x:c r="D6112" s="14" t="n">
        <x:v>43464</x:v>
      </x:c>
      <x:c r="E6112" s="28" t="n">
        <x:v>3</x:v>
      </x:c>
      <x:c r="F6112" s="8" t="str">
        <x:v>r8|rsi_14|chaikin_ad</x:v>
      </x:c>
    </x:row>
    <x:row r="6113">
      <x:c r="A6113" s="28" t="n">
        <x:v>90</x:v>
      </x:c>
      <x:c r="B6113" s="14" t="n">
        <x:v>43375</x:v>
      </x:c>
      <x:c r="C6113" s="14" t="n">
        <x:v>43464</x:v>
      </x:c>
      <x:c r="D6113" s="14" t="n">
        <x:v>43465</x:v>
      </x:c>
      <x:c r="E6113" s="28" t="n">
        <x:v>3</x:v>
      </x:c>
      <x:c r="F6113" s="8" t="str">
        <x:v>r8|rsi_14|chaikin_ad</x:v>
      </x:c>
    </x:row>
    <x:row r="6114">
      <x:c r="A6114" s="28" t="n">
        <x:v>90</x:v>
      </x:c>
      <x:c r="B6114" s="14" t="n">
        <x:v>43376</x:v>
      </x:c>
      <x:c r="C6114" s="14" t="n">
        <x:v>43465</x:v>
      </x:c>
      <x:c r="D6114" s="14" t="n">
        <x:v>43466</x:v>
      </x:c>
      <x:c r="E6114" s="28" t="n">
        <x:v>3</x:v>
      </x:c>
      <x:c r="F6114" s="8" t="str">
        <x:v>r8|rsi_14|chaikin_ad</x:v>
      </x:c>
    </x:row>
    <x:row r="6115">
      <x:c r="A6115" s="28" t="n">
        <x:v>90</x:v>
      </x:c>
      <x:c r="B6115" s="14" t="n">
        <x:v>43377</x:v>
      </x:c>
      <x:c r="C6115" s="14" t="n">
        <x:v>43466</x:v>
      </x:c>
      <x:c r="D6115" s="14" t="n">
        <x:v>43467</x:v>
      </x:c>
      <x:c r="E6115" s="28" t="n">
        <x:v>3</x:v>
      </x:c>
      <x:c r="F6115" s="8" t="str">
        <x:v>r8|rsi_14|chaikin_ad</x:v>
      </x:c>
    </x:row>
    <x:row r="6116">
      <x:c r="A6116" s="28" t="n">
        <x:v>90</x:v>
      </x:c>
      <x:c r="B6116" s="14" t="n">
        <x:v>43378</x:v>
      </x:c>
      <x:c r="C6116" s="14" t="n">
        <x:v>43467</x:v>
      </x:c>
      <x:c r="D6116" s="14" t="n">
        <x:v>43468</x:v>
      </x:c>
      <x:c r="E6116" s="28" t="n">
        <x:v>3</x:v>
      </x:c>
      <x:c r="F6116" s="8" t="str">
        <x:v>r8|rsi_14|chaikin_ad</x:v>
      </x:c>
    </x:row>
    <x:row r="6117">
      <x:c r="A6117" s="28" t="n">
        <x:v>90</x:v>
      </x:c>
      <x:c r="B6117" s="14" t="n">
        <x:v>43379</x:v>
      </x:c>
      <x:c r="C6117" s="14" t="n">
        <x:v>43468</x:v>
      </x:c>
      <x:c r="D6117" s="14" t="n">
        <x:v>43469</x:v>
      </x:c>
      <x:c r="E6117" s="28" t="n">
        <x:v>3</x:v>
      </x:c>
      <x:c r="F6117" s="8" t="str">
        <x:v>r8|rsi_14|chaikin_ad</x:v>
      </x:c>
    </x:row>
    <x:row r="6118">
      <x:c r="A6118" s="28" t="n">
        <x:v>90</x:v>
      </x:c>
      <x:c r="B6118" s="14" t="n">
        <x:v>43380</x:v>
      </x:c>
      <x:c r="C6118" s="14" t="n">
        <x:v>43469</x:v>
      </x:c>
      <x:c r="D6118" s="14" t="n">
        <x:v>43470</x:v>
      </x:c>
      <x:c r="E6118" s="28" t="n">
        <x:v>3</x:v>
      </x:c>
      <x:c r="F6118" s="8" t="str">
        <x:v>r8|rsi_14|chaikin_ad</x:v>
      </x:c>
    </x:row>
    <x:row r="6119">
      <x:c r="A6119" s="28" t="n">
        <x:v>90</x:v>
      </x:c>
      <x:c r="B6119" s="14" t="n">
        <x:v>43381</x:v>
      </x:c>
      <x:c r="C6119" s="14" t="n">
        <x:v>43470</x:v>
      </x:c>
      <x:c r="D6119" s="14" t="n">
        <x:v>43471</x:v>
      </x:c>
      <x:c r="E6119" s="28" t="n">
        <x:v>3</x:v>
      </x:c>
      <x:c r="F6119" s="8" t="str">
        <x:v>r8|rsi_14|chaikin_ad</x:v>
      </x:c>
    </x:row>
    <x:row r="6120">
      <x:c r="A6120" s="28" t="n">
        <x:v>90</x:v>
      </x:c>
      <x:c r="B6120" s="14" t="n">
        <x:v>43382</x:v>
      </x:c>
      <x:c r="C6120" s="14" t="n">
        <x:v>43471</x:v>
      </x:c>
      <x:c r="D6120" s="14" t="n">
        <x:v>43472</x:v>
      </x:c>
      <x:c r="E6120" s="28" t="n">
        <x:v>3</x:v>
      </x:c>
      <x:c r="F6120" s="8" t="str">
        <x:v>r8|rsi_14|chaikin_ad</x:v>
      </x:c>
    </x:row>
    <x:row r="6121">
      <x:c r="A6121" s="28" t="n">
        <x:v>90</x:v>
      </x:c>
      <x:c r="B6121" s="14" t="n">
        <x:v>43383</x:v>
      </x:c>
      <x:c r="C6121" s="14" t="n">
        <x:v>43472</x:v>
      </x:c>
      <x:c r="D6121" s="14" t="n">
        <x:v>43473</x:v>
      </x:c>
      <x:c r="E6121" s="28" t="n">
        <x:v>3</x:v>
      </x:c>
      <x:c r="F6121" s="8" t="str">
        <x:v>r8|rsi_14|chaikin_ad</x:v>
      </x:c>
    </x:row>
    <x:row r="6122">
      <x:c r="A6122" s="28" t="n">
        <x:v>90</x:v>
      </x:c>
      <x:c r="B6122" s="14" t="n">
        <x:v>43384</x:v>
      </x:c>
      <x:c r="C6122" s="14" t="n">
        <x:v>43473</x:v>
      </x:c>
      <x:c r="D6122" s="14" t="n">
        <x:v>43474</x:v>
      </x:c>
      <x:c r="E6122" s="28" t="n">
        <x:v>3</x:v>
      </x:c>
      <x:c r="F6122" s="8" t="str">
        <x:v>r8|rsi_14|chaikin_ad</x:v>
      </x:c>
    </x:row>
    <x:row r="6123">
      <x:c r="A6123" s="28" t="n">
        <x:v>90</x:v>
      </x:c>
      <x:c r="B6123" s="14" t="n">
        <x:v>43385</x:v>
      </x:c>
      <x:c r="C6123" s="14" t="n">
        <x:v>43474</x:v>
      </x:c>
      <x:c r="D6123" s="14" t="n">
        <x:v>43475</x:v>
      </x:c>
      <x:c r="E6123" s="28" t="n">
        <x:v>3</x:v>
      </x:c>
      <x:c r="F6123" s="8" t="str">
        <x:v>r8|rsi_14|chaikin_ad</x:v>
      </x:c>
    </x:row>
    <x:row r="6124">
      <x:c r="A6124" s="28" t="n">
        <x:v>90</x:v>
      </x:c>
      <x:c r="B6124" s="14" t="n">
        <x:v>43386</x:v>
      </x:c>
      <x:c r="C6124" s="14" t="n">
        <x:v>43475</x:v>
      </x:c>
      <x:c r="D6124" s="14" t="n">
        <x:v>43476</x:v>
      </x:c>
      <x:c r="E6124" s="28" t="n">
        <x:v>3</x:v>
      </x:c>
      <x:c r="F6124" s="8" t="str">
        <x:v>r8|rsi_14|chaikin_ad</x:v>
      </x:c>
    </x:row>
    <x:row r="6125">
      <x:c r="A6125" s="28" t="n">
        <x:v>90</x:v>
      </x:c>
      <x:c r="B6125" s="14" t="n">
        <x:v>43387</x:v>
      </x:c>
      <x:c r="C6125" s="14" t="n">
        <x:v>43476</x:v>
      </x:c>
      <x:c r="D6125" s="14" t="n">
        <x:v>43477</x:v>
      </x:c>
      <x:c r="E6125" s="28" t="n">
        <x:v>3</x:v>
      </x:c>
      <x:c r="F6125" s="8" t="str">
        <x:v>r8|rsi_14|chaikin_ad</x:v>
      </x:c>
    </x:row>
    <x:row r="6126">
      <x:c r="A6126" s="28" t="n">
        <x:v>90</x:v>
      </x:c>
      <x:c r="B6126" s="14" t="n">
        <x:v>43388</x:v>
      </x:c>
      <x:c r="C6126" s="14" t="n">
        <x:v>43477</x:v>
      </x:c>
      <x:c r="D6126" s="14" t="n">
        <x:v>43478</x:v>
      </x:c>
      <x:c r="E6126" s="28" t="n">
        <x:v>3</x:v>
      </x:c>
      <x:c r="F6126" s="8" t="str">
        <x:v>r8|rsi_14|chaikin_ad</x:v>
      </x:c>
    </x:row>
    <x:row r="6127">
      <x:c r="A6127" s="28" t="n">
        <x:v>90</x:v>
      </x:c>
      <x:c r="B6127" s="14" t="n">
        <x:v>43389</x:v>
      </x:c>
      <x:c r="C6127" s="14" t="n">
        <x:v>43478</x:v>
      </x:c>
      <x:c r="D6127" s="14" t="n">
        <x:v>43479</x:v>
      </x:c>
      <x:c r="E6127" s="28" t="n">
        <x:v>3</x:v>
      </x:c>
      <x:c r="F6127" s="8" t="str">
        <x:v>r8|rsi_14|chaikin_ad</x:v>
      </x:c>
    </x:row>
    <x:row r="6128">
      <x:c r="A6128" s="28" t="n">
        <x:v>90</x:v>
      </x:c>
      <x:c r="B6128" s="14" t="n">
        <x:v>43390</x:v>
      </x:c>
      <x:c r="C6128" s="14" t="n">
        <x:v>43479</x:v>
      </x:c>
      <x:c r="D6128" s="14" t="n">
        <x:v>43480</x:v>
      </x:c>
      <x:c r="E6128" s="28" t="n">
        <x:v>3</x:v>
      </x:c>
      <x:c r="F6128" s="8" t="str">
        <x:v>r8|rsi_14|chaikin_ad</x:v>
      </x:c>
    </x:row>
    <x:row r="6129">
      <x:c r="A6129" s="28" t="n">
        <x:v>90</x:v>
      </x:c>
      <x:c r="B6129" s="14" t="n">
        <x:v>43391</x:v>
      </x:c>
      <x:c r="C6129" s="14" t="n">
        <x:v>43480</x:v>
      </x:c>
      <x:c r="D6129" s="14" t="n">
        <x:v>43481</x:v>
      </x:c>
      <x:c r="E6129" s="28" t="n">
        <x:v>3</x:v>
      </x:c>
      <x:c r="F6129" s="8" t="str">
        <x:v>r8|rsi_14|chaikin_ad</x:v>
      </x:c>
    </x:row>
    <x:row r="6130">
      <x:c r="A6130" s="28" t="n">
        <x:v>90</x:v>
      </x:c>
      <x:c r="B6130" s="14" t="n">
        <x:v>43392</x:v>
      </x:c>
      <x:c r="C6130" s="14" t="n">
        <x:v>43481</x:v>
      </x:c>
      <x:c r="D6130" s="14" t="n">
        <x:v>43482</x:v>
      </x:c>
      <x:c r="E6130" s="28" t="n">
        <x:v>3</x:v>
      </x:c>
      <x:c r="F6130" s="8" t="str">
        <x:v>r8|rsi_14|chaikin_ad</x:v>
      </x:c>
    </x:row>
    <x:row r="6131">
      <x:c r="A6131" s="28" t="n">
        <x:v>90</x:v>
      </x:c>
      <x:c r="B6131" s="14" t="n">
        <x:v>43393</x:v>
      </x:c>
      <x:c r="C6131" s="14" t="n">
        <x:v>43482</x:v>
      </x:c>
      <x:c r="D6131" s="14" t="n">
        <x:v>43483</x:v>
      </x:c>
      <x:c r="E6131" s="28" t="n">
        <x:v>3</x:v>
      </x:c>
      <x:c r="F6131" s="8" t="str">
        <x:v>r8|rsi_14|chaikin_ad</x:v>
      </x:c>
    </x:row>
    <x:row r="6132">
      <x:c r="A6132" s="28" t="n">
        <x:v>90</x:v>
      </x:c>
      <x:c r="B6132" s="14" t="n">
        <x:v>43394</x:v>
      </x:c>
      <x:c r="C6132" s="14" t="n">
        <x:v>43483</x:v>
      </x:c>
      <x:c r="D6132" s="14" t="n">
        <x:v>43484</x:v>
      </x:c>
      <x:c r="E6132" s="28" t="n">
        <x:v>3</x:v>
      </x:c>
      <x:c r="F6132" s="8" t="str">
        <x:v>r8|rsi_14|chaikin_ad</x:v>
      </x:c>
    </x:row>
    <x:row r="6133">
      <x:c r="A6133" s="28" t="n">
        <x:v>90</x:v>
      </x:c>
      <x:c r="B6133" s="14" t="n">
        <x:v>43395</x:v>
      </x:c>
      <x:c r="C6133" s="14" t="n">
        <x:v>43484</x:v>
      </x:c>
      <x:c r="D6133" s="14" t="n">
        <x:v>43485</x:v>
      </x:c>
      <x:c r="E6133" s="28" t="n">
        <x:v>3</x:v>
      </x:c>
      <x:c r="F6133" s="8" t="str">
        <x:v>r8|rsi_14|chaikin_ad</x:v>
      </x:c>
    </x:row>
    <x:row r="6134">
      <x:c r="A6134" s="28" t="n">
        <x:v>90</x:v>
      </x:c>
      <x:c r="B6134" s="14" t="n">
        <x:v>43396</x:v>
      </x:c>
      <x:c r="C6134" s="14" t="n">
        <x:v>43485</x:v>
      </x:c>
      <x:c r="D6134" s="14" t="n">
        <x:v>43486</x:v>
      </x:c>
      <x:c r="E6134" s="28" t="n">
        <x:v>3</x:v>
      </x:c>
      <x:c r="F6134" s="8" t="str">
        <x:v>r8|rsi_14|chaikin_ad</x:v>
      </x:c>
    </x:row>
    <x:row r="6135">
      <x:c r="A6135" s="28" t="n">
        <x:v>90</x:v>
      </x:c>
      <x:c r="B6135" s="14" t="n">
        <x:v>43397</x:v>
      </x:c>
      <x:c r="C6135" s="14" t="n">
        <x:v>43486</x:v>
      </x:c>
      <x:c r="D6135" s="14" t="n">
        <x:v>43487</x:v>
      </x:c>
      <x:c r="E6135" s="28" t="n">
        <x:v>3</x:v>
      </x:c>
      <x:c r="F6135" s="8" t="str">
        <x:v>r8|rsi_14|chaikin_ad</x:v>
      </x:c>
    </x:row>
    <x:row r="6136">
      <x:c r="A6136" s="28" t="n">
        <x:v>90</x:v>
      </x:c>
      <x:c r="B6136" s="14" t="n">
        <x:v>43398</x:v>
      </x:c>
      <x:c r="C6136" s="14" t="n">
        <x:v>43487</x:v>
      </x:c>
      <x:c r="D6136" s="14" t="n">
        <x:v>43488</x:v>
      </x:c>
      <x:c r="E6136" s="28" t="n">
        <x:v>3</x:v>
      </x:c>
      <x:c r="F6136" s="8" t="str">
        <x:v>r8|rsi_14|chaikin_ad</x:v>
      </x:c>
    </x:row>
    <x:row r="6137">
      <x:c r="A6137" s="28" t="n">
        <x:v>90</x:v>
      </x:c>
      <x:c r="B6137" s="14" t="n">
        <x:v>43399</x:v>
      </x:c>
      <x:c r="C6137" s="14" t="n">
        <x:v>43488</x:v>
      </x:c>
      <x:c r="D6137" s="14" t="n">
        <x:v>43489</x:v>
      </x:c>
      <x:c r="E6137" s="28" t="n">
        <x:v>3</x:v>
      </x:c>
      <x:c r="F6137" s="8" t="str">
        <x:v>r8|rsi_14|chaikin_ad</x:v>
      </x:c>
    </x:row>
    <x:row r="6138">
      <x:c r="A6138" s="28" t="n">
        <x:v>90</x:v>
      </x:c>
      <x:c r="B6138" s="14" t="n">
        <x:v>43400</x:v>
      </x:c>
      <x:c r="C6138" s="14" t="n">
        <x:v>43489</x:v>
      </x:c>
      <x:c r="D6138" s="14" t="n">
        <x:v>43490</x:v>
      </x:c>
      <x:c r="E6138" s="28" t="n">
        <x:v>3</x:v>
      </x:c>
      <x:c r="F6138" s="8" t="str">
        <x:v>r8|rsi_14|chaikin_ad</x:v>
      </x:c>
    </x:row>
    <x:row r="6139">
      <x:c r="A6139" s="28" t="n">
        <x:v>90</x:v>
      </x:c>
      <x:c r="B6139" s="14" t="n">
        <x:v>43401</x:v>
      </x:c>
      <x:c r="C6139" s="14" t="n">
        <x:v>43490</x:v>
      </x:c>
      <x:c r="D6139" s="14" t="n">
        <x:v>43491</x:v>
      </x:c>
      <x:c r="E6139" s="28" t="n">
        <x:v>3</x:v>
      </x:c>
      <x:c r="F6139" s="8" t="str">
        <x:v>r8|rsi_14|chaikin_ad</x:v>
      </x:c>
    </x:row>
    <x:row r="6140">
      <x:c r="A6140" s="28" t="n">
        <x:v>90</x:v>
      </x:c>
      <x:c r="B6140" s="14" t="n">
        <x:v>43402</x:v>
      </x:c>
      <x:c r="C6140" s="14" t="n">
        <x:v>43491</x:v>
      </x:c>
      <x:c r="D6140" s="14" t="n">
        <x:v>43492</x:v>
      </x:c>
      <x:c r="E6140" s="28" t="n">
        <x:v>3</x:v>
      </x:c>
      <x:c r="F6140" s="8" t="str">
        <x:v>r8|rsi_14|chaikin_ad</x:v>
      </x:c>
    </x:row>
    <x:row r="6141">
      <x:c r="A6141" s="28" t="n">
        <x:v>90</x:v>
      </x:c>
      <x:c r="B6141" s="14" t="n">
        <x:v>43403</x:v>
      </x:c>
      <x:c r="C6141" s="14" t="n">
        <x:v>43492</x:v>
      </x:c>
      <x:c r="D6141" s="14" t="n">
        <x:v>43493</x:v>
      </x:c>
      <x:c r="E6141" s="28" t="n">
        <x:v>3</x:v>
      </x:c>
      <x:c r="F6141" s="8" t="str">
        <x:v>r8|rsi_14|chaikin_ad</x:v>
      </x:c>
    </x:row>
    <x:row r="6142">
      <x:c r="A6142" s="28" t="n">
        <x:v>90</x:v>
      </x:c>
      <x:c r="B6142" s="14" t="n">
        <x:v>43404</x:v>
      </x:c>
      <x:c r="C6142" s="14" t="n">
        <x:v>43493</x:v>
      </x:c>
      <x:c r="D6142" s="14" t="n">
        <x:v>43494</x:v>
      </x:c>
      <x:c r="E6142" s="28" t="n">
        <x:v>3</x:v>
      </x:c>
      <x:c r="F6142" s="8" t="str">
        <x:v>r8|rsi_14|chaikin_ad</x:v>
      </x:c>
    </x:row>
    <x:row r="6143">
      <x:c r="A6143" s="28" t="n">
        <x:v>90</x:v>
      </x:c>
      <x:c r="B6143" s="14" t="n">
        <x:v>43405</x:v>
      </x:c>
      <x:c r="C6143" s="14" t="n">
        <x:v>43494</x:v>
      </x:c>
      <x:c r="D6143" s="14" t="n">
        <x:v>43495</x:v>
      </x:c>
      <x:c r="E6143" s="28" t="n">
        <x:v>3</x:v>
      </x:c>
      <x:c r="F6143" s="8" t="str">
        <x:v>r8|rsi_14|chaikin_ad</x:v>
      </x:c>
    </x:row>
    <x:row r="6144">
      <x:c r="A6144" s="28" t="n">
        <x:v>90</x:v>
      </x:c>
      <x:c r="B6144" s="14" t="n">
        <x:v>43406</x:v>
      </x:c>
      <x:c r="C6144" s="14" t="n">
        <x:v>43495</x:v>
      </x:c>
      <x:c r="D6144" s="14" t="n">
        <x:v>43496</x:v>
      </x:c>
      <x:c r="E6144" s="28" t="n">
        <x:v>3</x:v>
      </x:c>
      <x:c r="F6144" s="8" t="str">
        <x:v>r8|rsi_14|chaikin_ad</x:v>
      </x:c>
    </x:row>
    <x:row r="6145">
      <x:c r="A6145" s="28" t="n">
        <x:v>90</x:v>
      </x:c>
      <x:c r="B6145" s="14" t="n">
        <x:v>43407</x:v>
      </x:c>
      <x:c r="C6145" s="14" t="n">
        <x:v>43496</x:v>
      </x:c>
      <x:c r="D6145" s="14" t="n">
        <x:v>43497</x:v>
      </x:c>
      <x:c r="E6145" s="28" t="n">
        <x:v>3</x:v>
      </x:c>
      <x:c r="F6145" s="8" t="str">
        <x:v>r8|rsi_14|chaikin_ad</x:v>
      </x:c>
    </x:row>
    <x:row r="6146">
      <x:c r="A6146" s="28" t="n">
        <x:v>90</x:v>
      </x:c>
      <x:c r="B6146" s="14" t="n">
        <x:v>43408</x:v>
      </x:c>
      <x:c r="C6146" s="14" t="n">
        <x:v>43497</x:v>
      </x:c>
      <x:c r="D6146" s="14" t="n">
        <x:v>43498</x:v>
      </x:c>
      <x:c r="E6146" s="28" t="n">
        <x:v>4</x:v>
      </x:c>
      <x:c r="F6146" s="8" t="str">
        <x:v>r8|rsi_14|chaikin_ad|obv</x:v>
      </x:c>
    </x:row>
    <x:row r="6147">
      <x:c r="A6147" s="28" t="n">
        <x:v>90</x:v>
      </x:c>
      <x:c r="B6147" s="14" t="n">
        <x:v>43409</x:v>
      </x:c>
      <x:c r="C6147" s="14" t="n">
        <x:v>43498</x:v>
      </x:c>
      <x:c r="D6147" s="14" t="n">
        <x:v>43499</x:v>
      </x:c>
      <x:c r="E6147" s="28" t="n">
        <x:v>4</x:v>
      </x:c>
      <x:c r="F6147" s="8" t="str">
        <x:v>r8|rsi_14|chaikin_ad|obv</x:v>
      </x:c>
    </x:row>
    <x:row r="6148">
      <x:c r="A6148" s="28" t="n">
        <x:v>90</x:v>
      </x:c>
      <x:c r="B6148" s="14" t="n">
        <x:v>43410</x:v>
      </x:c>
      <x:c r="C6148" s="14" t="n">
        <x:v>43499</x:v>
      </x:c>
      <x:c r="D6148" s="14" t="n">
        <x:v>43500</x:v>
      </x:c>
      <x:c r="E6148" s="28" t="n">
        <x:v>4</x:v>
      </x:c>
      <x:c r="F6148" s="8" t="str">
        <x:v>r8|rsi_14|chaikin_ad|obv</x:v>
      </x:c>
    </x:row>
    <x:row r="6149">
      <x:c r="A6149" s="28" t="n">
        <x:v>90</x:v>
      </x:c>
      <x:c r="B6149" s="14" t="n">
        <x:v>43411</x:v>
      </x:c>
      <x:c r="C6149" s="14" t="n">
        <x:v>43500</x:v>
      </x:c>
      <x:c r="D6149" s="14" t="n">
        <x:v>43501</x:v>
      </x:c>
      <x:c r="E6149" s="28" t="n">
        <x:v>4</x:v>
      </x:c>
      <x:c r="F6149" s="8" t="str">
        <x:v>r8|rsi_14|chaikin_ad|obv</x:v>
      </x:c>
    </x:row>
    <x:row r="6150">
      <x:c r="A6150" s="28" t="n">
        <x:v>90</x:v>
      </x:c>
      <x:c r="B6150" s="14" t="n">
        <x:v>43412</x:v>
      </x:c>
      <x:c r="C6150" s="14" t="n">
        <x:v>43501</x:v>
      </x:c>
      <x:c r="D6150" s="14" t="n">
        <x:v>43502</x:v>
      </x:c>
      <x:c r="E6150" s="28" t="n">
        <x:v>4</x:v>
      </x:c>
      <x:c r="F6150" s="8" t="str">
        <x:v>r8|rsi_14|chaikin_ad|obv</x:v>
      </x:c>
    </x:row>
    <x:row r="6151">
      <x:c r="A6151" s="28" t="n">
        <x:v>90</x:v>
      </x:c>
      <x:c r="B6151" s="14" t="n">
        <x:v>43413</x:v>
      </x:c>
      <x:c r="C6151" s="14" t="n">
        <x:v>43502</x:v>
      </x:c>
      <x:c r="D6151" s="14" t="n">
        <x:v>43503</x:v>
      </x:c>
      <x:c r="E6151" s="28" t="n">
        <x:v>4</x:v>
      </x:c>
      <x:c r="F6151" s="8" t="str">
        <x:v>r8|rsi_14|chaikin_ad|obv</x:v>
      </x:c>
    </x:row>
    <x:row r="6152">
      <x:c r="A6152" s="28" t="n">
        <x:v>90</x:v>
      </x:c>
      <x:c r="B6152" s="14" t="n">
        <x:v>43414</x:v>
      </x:c>
      <x:c r="C6152" s="14" t="n">
        <x:v>43503</x:v>
      </x:c>
      <x:c r="D6152" s="14" t="n">
        <x:v>43504</x:v>
      </x:c>
      <x:c r="E6152" s="28" t="n">
        <x:v>4</x:v>
      </x:c>
      <x:c r="F6152" s="8" t="str">
        <x:v>r8|rsi_14|chaikin_ad|obv</x:v>
      </x:c>
    </x:row>
    <x:row r="6153">
      <x:c r="A6153" s="28" t="n">
        <x:v>90</x:v>
      </x:c>
      <x:c r="B6153" s="14" t="n">
        <x:v>43415</x:v>
      </x:c>
      <x:c r="C6153" s="14" t="n">
        <x:v>43504</x:v>
      </x:c>
      <x:c r="D6153" s="14" t="n">
        <x:v>43505</x:v>
      </x:c>
      <x:c r="E6153" s="28" t="n">
        <x:v>4</x:v>
      </x:c>
      <x:c r="F6153" s="8" t="str">
        <x:v>r8|rsi_14|chaikin_ad|obv</x:v>
      </x:c>
    </x:row>
    <x:row r="6154">
      <x:c r="A6154" s="28" t="n">
        <x:v>90</x:v>
      </x:c>
      <x:c r="B6154" s="14" t="n">
        <x:v>43416</x:v>
      </x:c>
      <x:c r="C6154" s="14" t="n">
        <x:v>43505</x:v>
      </x:c>
      <x:c r="D6154" s="14" t="n">
        <x:v>43506</x:v>
      </x:c>
      <x:c r="E6154" s="28" t="n">
        <x:v>4</x:v>
      </x:c>
      <x:c r="F6154" s="8" t="str">
        <x:v>r8|rsi_14|chaikin_ad|obv</x:v>
      </x:c>
    </x:row>
    <x:row r="6155">
      <x:c r="A6155" s="28" t="n">
        <x:v>90</x:v>
      </x:c>
      <x:c r="B6155" s="14" t="n">
        <x:v>43417</x:v>
      </x:c>
      <x:c r="C6155" s="14" t="n">
        <x:v>43506</x:v>
      </x:c>
      <x:c r="D6155" s="14" t="n">
        <x:v>43507</x:v>
      </x:c>
      <x:c r="E6155" s="28" t="n">
        <x:v>4</x:v>
      </x:c>
      <x:c r="F6155" s="8" t="str">
        <x:v>r8|rsi_14|chaikin_ad|obv</x:v>
      </x:c>
    </x:row>
    <x:row r="6156">
      <x:c r="A6156" s="28" t="n">
        <x:v>90</x:v>
      </x:c>
      <x:c r="B6156" s="14" t="n">
        <x:v>43418</x:v>
      </x:c>
      <x:c r="C6156" s="14" t="n">
        <x:v>43507</x:v>
      </x:c>
      <x:c r="D6156" s="14" t="n">
        <x:v>43508</x:v>
      </x:c>
      <x:c r="E6156" s="28" t="n">
        <x:v>4</x:v>
      </x:c>
      <x:c r="F6156" s="8" t="str">
        <x:v>r8|rsi_14|chaikin_ad|obv</x:v>
      </x:c>
    </x:row>
    <x:row r="6157">
      <x:c r="A6157" s="28" t="n">
        <x:v>90</x:v>
      </x:c>
      <x:c r="B6157" s="14" t="n">
        <x:v>43419</x:v>
      </x:c>
      <x:c r="C6157" s="14" t="n">
        <x:v>43508</x:v>
      </x:c>
      <x:c r="D6157" s="14" t="n">
        <x:v>43509</x:v>
      </x:c>
      <x:c r="E6157" s="28" t="n">
        <x:v>4</x:v>
      </x:c>
      <x:c r="F6157" s="8" t="str">
        <x:v>r8|rsi_14|chaikin_ad|obv</x:v>
      </x:c>
    </x:row>
    <x:row r="6158">
      <x:c r="A6158" s="28" t="n">
        <x:v>90</x:v>
      </x:c>
      <x:c r="B6158" s="14" t="n">
        <x:v>43420</x:v>
      </x:c>
      <x:c r="C6158" s="14" t="n">
        <x:v>43509</x:v>
      </x:c>
      <x:c r="D6158" s="14" t="n">
        <x:v>43510</x:v>
      </x:c>
      <x:c r="E6158" s="28" t="n">
        <x:v>4</x:v>
      </x:c>
      <x:c r="F6158" s="8" t="str">
        <x:v>r8|rsi_14|chaikin_ad|obv</x:v>
      </x:c>
    </x:row>
    <x:row r="6159">
      <x:c r="A6159" s="28" t="n">
        <x:v>90</x:v>
      </x:c>
      <x:c r="B6159" s="14" t="n">
        <x:v>43421</x:v>
      </x:c>
      <x:c r="C6159" s="14" t="n">
        <x:v>43510</x:v>
      </x:c>
      <x:c r="D6159" s="14" t="n">
        <x:v>43511</x:v>
      </x:c>
      <x:c r="E6159" s="28" t="n">
        <x:v>4</x:v>
      </x:c>
      <x:c r="F6159" s="8" t="str">
        <x:v>r8|rsi_14|chaikin_ad|obv</x:v>
      </x:c>
    </x:row>
    <x:row r="6160">
      <x:c r="A6160" s="28" t="n">
        <x:v>90</x:v>
      </x:c>
      <x:c r="B6160" s="14" t="n">
        <x:v>43422</x:v>
      </x:c>
      <x:c r="C6160" s="14" t="n">
        <x:v>43511</x:v>
      </x:c>
      <x:c r="D6160" s="14" t="n">
        <x:v>43512</x:v>
      </x:c>
      <x:c r="E6160" s="28" t="n">
        <x:v>4</x:v>
      </x:c>
      <x:c r="F6160" s="8" t="str">
        <x:v>r8|rsi_14|chaikin_ad|obv</x:v>
      </x:c>
    </x:row>
    <x:row r="6161">
      <x:c r="A6161" s="28" t="n">
        <x:v>90</x:v>
      </x:c>
      <x:c r="B6161" s="14" t="n">
        <x:v>43423</x:v>
      </x:c>
      <x:c r="C6161" s="14" t="n">
        <x:v>43512</x:v>
      </x:c>
      <x:c r="D6161" s="14" t="n">
        <x:v>43513</x:v>
      </x:c>
      <x:c r="E6161" s="28" t="n">
        <x:v>4</x:v>
      </x:c>
      <x:c r="F6161" s="8" t="str">
        <x:v>r8|rsi_14|chaikin_ad|obv</x:v>
      </x:c>
    </x:row>
    <x:row r="6162">
      <x:c r="A6162" s="28" t="n">
        <x:v>90</x:v>
      </x:c>
      <x:c r="B6162" s="14" t="n">
        <x:v>43424</x:v>
      </x:c>
      <x:c r="C6162" s="14" t="n">
        <x:v>43513</x:v>
      </x:c>
      <x:c r="D6162" s="14" t="n">
        <x:v>43514</x:v>
      </x:c>
      <x:c r="E6162" s="28" t="n">
        <x:v>4</x:v>
      </x:c>
      <x:c r="F6162" s="8" t="str">
        <x:v>r8|rsi_14|chaikin_ad|obv</x:v>
      </x:c>
    </x:row>
    <x:row r="6163">
      <x:c r="A6163" s="28" t="n">
        <x:v>90</x:v>
      </x:c>
      <x:c r="B6163" s="14" t="n">
        <x:v>43425</x:v>
      </x:c>
      <x:c r="C6163" s="14" t="n">
        <x:v>43514</x:v>
      </x:c>
      <x:c r="D6163" s="14" t="n">
        <x:v>43515</x:v>
      </x:c>
      <x:c r="E6163" s="28" t="n">
        <x:v>4</x:v>
      </x:c>
      <x:c r="F6163" s="8" t="str">
        <x:v>r8|rsi_14|chaikin_ad|obv</x:v>
      </x:c>
    </x:row>
    <x:row r="6164">
      <x:c r="A6164" s="28" t="n">
        <x:v>90</x:v>
      </x:c>
      <x:c r="B6164" s="14" t="n">
        <x:v>43426</x:v>
      </x:c>
      <x:c r="C6164" s="14" t="n">
        <x:v>43515</x:v>
      </x:c>
      <x:c r="D6164" s="14" t="n">
        <x:v>43516</x:v>
      </x:c>
      <x:c r="E6164" s="28" t="n">
        <x:v>4</x:v>
      </x:c>
      <x:c r="F6164" s="8" t="str">
        <x:v>r8|rsi_14|chaikin_ad|obv</x:v>
      </x:c>
    </x:row>
    <x:row r="6165">
      <x:c r="A6165" s="28" t="n">
        <x:v>90</x:v>
      </x:c>
      <x:c r="B6165" s="14" t="n">
        <x:v>43427</x:v>
      </x:c>
      <x:c r="C6165" s="14" t="n">
        <x:v>43516</x:v>
      </x:c>
      <x:c r="D6165" s="14" t="n">
        <x:v>43517</x:v>
      </x:c>
      <x:c r="E6165" s="28" t="n">
        <x:v>4</x:v>
      </x:c>
      <x:c r="F6165" s="8" t="str">
        <x:v>r8|rsi_14|chaikin_ad|obv</x:v>
      </x:c>
    </x:row>
    <x:row r="6166">
      <x:c r="A6166" s="28" t="n">
        <x:v>90</x:v>
      </x:c>
      <x:c r="B6166" s="14" t="n">
        <x:v>43428</x:v>
      </x:c>
      <x:c r="C6166" s="14" t="n">
        <x:v>43517</x:v>
      </x:c>
      <x:c r="D6166" s="14" t="n">
        <x:v>43518</x:v>
      </x:c>
      <x:c r="E6166" s="28" t="n">
        <x:v>3</x:v>
      </x:c>
      <x:c r="F6166" s="8" t="str">
        <x:v>r8|chaikin_ad|obv</x:v>
      </x:c>
    </x:row>
    <x:row r="6167">
      <x:c r="A6167" s="28" t="n">
        <x:v>90</x:v>
      </x:c>
      <x:c r="B6167" s="14" t="n">
        <x:v>43429</x:v>
      </x:c>
      <x:c r="C6167" s="14" t="n">
        <x:v>43518</x:v>
      </x:c>
      <x:c r="D6167" s="14" t="n">
        <x:v>43519</x:v>
      </x:c>
      <x:c r="E6167" s="28" t="n">
        <x:v>3</x:v>
      </x:c>
      <x:c r="F6167" s="8" t="str">
        <x:v>r8|chaikin_ad|obv</x:v>
      </x:c>
    </x:row>
    <x:row r="6168">
      <x:c r="A6168" s="28" t="n">
        <x:v>90</x:v>
      </x:c>
      <x:c r="B6168" s="14" t="n">
        <x:v>43430</x:v>
      </x:c>
      <x:c r="C6168" s="14" t="n">
        <x:v>43519</x:v>
      </x:c>
      <x:c r="D6168" s="14" t="n">
        <x:v>43520</x:v>
      </x:c>
      <x:c r="E6168" s="28" t="n">
        <x:v>3</x:v>
      </x:c>
      <x:c r="F6168" s="8" t="str">
        <x:v>r8|chaikin_ad|obv</x:v>
      </x:c>
    </x:row>
    <x:row r="6169">
      <x:c r="A6169" s="28" t="n">
        <x:v>90</x:v>
      </x:c>
      <x:c r="B6169" s="14" t="n">
        <x:v>43431</x:v>
      </x:c>
      <x:c r="C6169" s="14" t="n">
        <x:v>43520</x:v>
      </x:c>
      <x:c r="D6169" s="14" t="n">
        <x:v>43521</x:v>
      </x:c>
      <x:c r="E6169" s="28" t="n">
        <x:v>3</x:v>
      </x:c>
      <x:c r="F6169" s="8" t="str">
        <x:v>r8|chaikin_ad|obv</x:v>
      </x:c>
    </x:row>
    <x:row r="6170">
      <x:c r="A6170" s="28" t="n">
        <x:v>90</x:v>
      </x:c>
      <x:c r="B6170" s="14" t="n">
        <x:v>43432</x:v>
      </x:c>
      <x:c r="C6170" s="14" t="n">
        <x:v>43521</x:v>
      </x:c>
      <x:c r="D6170" s="14" t="n">
        <x:v>43522</x:v>
      </x:c>
      <x:c r="E6170" s="28" t="n">
        <x:v>3</x:v>
      </x:c>
      <x:c r="F6170" s="8" t="str">
        <x:v>r8|chaikin_ad|obv</x:v>
      </x:c>
    </x:row>
    <x:row r="6171">
      <x:c r="A6171" s="28" t="n">
        <x:v>90</x:v>
      </x:c>
      <x:c r="B6171" s="14" t="n">
        <x:v>43433</x:v>
      </x:c>
      <x:c r="C6171" s="14" t="n">
        <x:v>43522</x:v>
      </x:c>
      <x:c r="D6171" s="14" t="n">
        <x:v>43523</x:v>
      </x:c>
      <x:c r="E6171" s="28" t="n">
        <x:v>3</x:v>
      </x:c>
      <x:c r="F6171" s="8" t="str">
        <x:v>r8|chaikin_ad|obv</x:v>
      </x:c>
    </x:row>
    <x:row r="6172">
      <x:c r="A6172" s="28" t="n">
        <x:v>90</x:v>
      </x:c>
      <x:c r="B6172" s="14" t="n">
        <x:v>43434</x:v>
      </x:c>
      <x:c r="C6172" s="14" t="n">
        <x:v>43523</x:v>
      </x:c>
      <x:c r="D6172" s="14" t="n">
        <x:v>43524</x:v>
      </x:c>
      <x:c r="E6172" s="28" t="n">
        <x:v>3</x:v>
      </x:c>
      <x:c r="F6172" s="8" t="str">
        <x:v>r8|chaikin_ad|obv</x:v>
      </x:c>
    </x:row>
    <x:row r="6173">
      <x:c r="A6173" s="28" t="n">
        <x:v>90</x:v>
      </x:c>
      <x:c r="B6173" s="14" t="n">
        <x:v>43435</x:v>
      </x:c>
      <x:c r="C6173" s="14" t="n">
        <x:v>43524</x:v>
      </x:c>
      <x:c r="D6173" s="14" t="n">
        <x:v>43525</x:v>
      </x:c>
      <x:c r="E6173" s="28" t="n">
        <x:v>3</x:v>
      </x:c>
      <x:c r="F6173" s="8" t="str">
        <x:v>r8|chaikin_ad|obv</x:v>
      </x:c>
    </x:row>
    <x:row r="6174">
      <x:c r="A6174" s="28" t="n">
        <x:v>90</x:v>
      </x:c>
      <x:c r="B6174" s="14" t="n">
        <x:v>43436</x:v>
      </x:c>
      <x:c r="C6174" s="14" t="n">
        <x:v>43525</x:v>
      </x:c>
      <x:c r="D6174" s="14" t="n">
        <x:v>43526</x:v>
      </x:c>
      <x:c r="E6174" s="28" t="n">
        <x:v>3</x:v>
      </x:c>
      <x:c r="F6174" s="8" t="str">
        <x:v>r8|chaikin_ad|obv</x:v>
      </x:c>
    </x:row>
    <x:row r="6175">
      <x:c r="A6175" s="28" t="n">
        <x:v>90</x:v>
      </x:c>
      <x:c r="B6175" s="14" t="n">
        <x:v>43437</x:v>
      </x:c>
      <x:c r="C6175" s="14" t="n">
        <x:v>43526</x:v>
      </x:c>
      <x:c r="D6175" s="14" t="n">
        <x:v>43527</x:v>
      </x:c>
      <x:c r="E6175" s="28" t="n">
        <x:v>3</x:v>
      </x:c>
      <x:c r="F6175" s="8" t="str">
        <x:v>r8|chaikin_ad|obv</x:v>
      </x:c>
    </x:row>
    <x:row r="6176">
      <x:c r="A6176" s="28" t="n">
        <x:v>90</x:v>
      </x:c>
      <x:c r="B6176" s="14" t="n">
        <x:v>43438</x:v>
      </x:c>
      <x:c r="C6176" s="14" t="n">
        <x:v>43527</x:v>
      </x:c>
      <x:c r="D6176" s="14" t="n">
        <x:v>43528</x:v>
      </x:c>
      <x:c r="E6176" s="28" t="n">
        <x:v>3</x:v>
      </x:c>
      <x:c r="F6176" s="8" t="str">
        <x:v>r8|chaikin_ad|obv</x:v>
      </x:c>
    </x:row>
    <x:row r="6177">
      <x:c r="A6177" s="28" t="n">
        <x:v>90</x:v>
      </x:c>
      <x:c r="B6177" s="14" t="n">
        <x:v>43439</x:v>
      </x:c>
      <x:c r="C6177" s="14" t="n">
        <x:v>43528</x:v>
      </x:c>
      <x:c r="D6177" s="14" t="n">
        <x:v>43529</x:v>
      </x:c>
      <x:c r="E6177" s="28" t="n">
        <x:v>3</x:v>
      </x:c>
      <x:c r="F6177" s="8" t="str">
        <x:v>r8|chaikin_ad|obv</x:v>
      </x:c>
    </x:row>
    <x:row r="6178">
      <x:c r="A6178" s="28" t="n">
        <x:v>90</x:v>
      </x:c>
      <x:c r="B6178" s="14" t="n">
        <x:v>43440</x:v>
      </x:c>
      <x:c r="C6178" s="14" t="n">
        <x:v>43529</x:v>
      </x:c>
      <x:c r="D6178" s="14" t="n">
        <x:v>43530</x:v>
      </x:c>
      <x:c r="E6178" s="28" t="n">
        <x:v>3</x:v>
      </x:c>
      <x:c r="F6178" s="8" t="str">
        <x:v>r8|chaikin_ad|obv</x:v>
      </x:c>
    </x:row>
    <x:row r="6179">
      <x:c r="A6179" s="28" t="n">
        <x:v>90</x:v>
      </x:c>
      <x:c r="B6179" s="14" t="n">
        <x:v>43441</x:v>
      </x:c>
      <x:c r="C6179" s="14" t="n">
        <x:v>43530</x:v>
      </x:c>
      <x:c r="D6179" s="14" t="n">
        <x:v>43531</x:v>
      </x:c>
      <x:c r="E6179" s="28" t="n">
        <x:v>3</x:v>
      </x:c>
      <x:c r="F6179" s="8" t="str">
        <x:v>r8|chaikin_ad|obv</x:v>
      </x:c>
    </x:row>
    <x:row r="6180">
      <x:c r="A6180" s="28" t="n">
        <x:v>90</x:v>
      </x:c>
      <x:c r="B6180" s="14" t="n">
        <x:v>43442</x:v>
      </x:c>
      <x:c r="C6180" s="14" t="n">
        <x:v>43531</x:v>
      </x:c>
      <x:c r="D6180" s="14" t="n">
        <x:v>43532</x:v>
      </x:c>
      <x:c r="E6180" s="28" t="n">
        <x:v>3</x:v>
      </x:c>
      <x:c r="F6180" s="8" t="str">
        <x:v>rsi_14|chaikin_ad|obv</x:v>
      </x:c>
    </x:row>
    <x:row r="6181">
      <x:c r="A6181" s="28" t="n">
        <x:v>90</x:v>
      </x:c>
      <x:c r="B6181" s="14" t="n">
        <x:v>43443</x:v>
      </x:c>
      <x:c r="C6181" s="14" t="n">
        <x:v>43532</x:v>
      </x:c>
      <x:c r="D6181" s="14" t="n">
        <x:v>43533</x:v>
      </x:c>
      <x:c r="E6181" s="28" t="n">
        <x:v>3</x:v>
      </x:c>
      <x:c r="F6181" s="8" t="str">
        <x:v>rsi_14|chaikin_ad|obv</x:v>
      </x:c>
    </x:row>
    <x:row r="6182">
      <x:c r="A6182" s="28" t="n">
        <x:v>90</x:v>
      </x:c>
      <x:c r="B6182" s="14" t="n">
        <x:v>43444</x:v>
      </x:c>
      <x:c r="C6182" s="14" t="n">
        <x:v>43533</x:v>
      </x:c>
      <x:c r="D6182" s="14" t="n">
        <x:v>43534</x:v>
      </x:c>
      <x:c r="E6182" s="28" t="n">
        <x:v>3</x:v>
      </x:c>
      <x:c r="F6182" s="8" t="str">
        <x:v>rsi_14|chaikin_ad|obv</x:v>
      </x:c>
    </x:row>
    <x:row r="6183">
      <x:c r="A6183" s="28" t="n">
        <x:v>90</x:v>
      </x:c>
      <x:c r="B6183" s="14" t="n">
        <x:v>43445</x:v>
      </x:c>
      <x:c r="C6183" s="14" t="n">
        <x:v>43534</x:v>
      </x:c>
      <x:c r="D6183" s="14" t="n">
        <x:v>43535</x:v>
      </x:c>
      <x:c r="E6183" s="28" t="n">
        <x:v>3</x:v>
      </x:c>
      <x:c r="F6183" s="8" t="str">
        <x:v>rsi_14|chaikin_ad|obv</x:v>
      </x:c>
    </x:row>
    <x:row r="6184">
      <x:c r="A6184" s="28" t="n">
        <x:v>90</x:v>
      </x:c>
      <x:c r="B6184" s="14" t="n">
        <x:v>43446</x:v>
      </x:c>
      <x:c r="C6184" s="14" t="n">
        <x:v>43535</x:v>
      </x:c>
      <x:c r="D6184" s="14" t="n">
        <x:v>43536</x:v>
      </x:c>
      <x:c r="E6184" s="28" t="n">
        <x:v>3</x:v>
      </x:c>
      <x:c r="F6184" s="8" t="str">
        <x:v>rsi_14|chaikin_ad|obv</x:v>
      </x:c>
    </x:row>
    <x:row r="6185">
      <x:c r="A6185" s="28" t="n">
        <x:v>90</x:v>
      </x:c>
      <x:c r="B6185" s="14" t="n">
        <x:v>43447</x:v>
      </x:c>
      <x:c r="C6185" s="14" t="n">
        <x:v>43536</x:v>
      </x:c>
      <x:c r="D6185" s="14" t="n">
        <x:v>43537</x:v>
      </x:c>
      <x:c r="E6185" s="28" t="n">
        <x:v>3</x:v>
      </x:c>
      <x:c r="F6185" s="8" t="str">
        <x:v>rsi_14|chaikin_ad|obv</x:v>
      </x:c>
    </x:row>
    <x:row r="6186">
      <x:c r="A6186" s="28" t="n">
        <x:v>90</x:v>
      </x:c>
      <x:c r="B6186" s="14" t="n">
        <x:v>43448</x:v>
      </x:c>
      <x:c r="C6186" s="14" t="n">
        <x:v>43537</x:v>
      </x:c>
      <x:c r="D6186" s="14" t="n">
        <x:v>43538</x:v>
      </x:c>
      <x:c r="E6186" s="28" t="n">
        <x:v>3</x:v>
      </x:c>
      <x:c r="F6186" s="8" t="str">
        <x:v>rsi_14|chaikin_ad|obv</x:v>
      </x:c>
    </x:row>
    <x:row r="6187">
      <x:c r="A6187" s="28" t="n">
        <x:v>90</x:v>
      </x:c>
      <x:c r="B6187" s="14" t="n">
        <x:v>43449</x:v>
      </x:c>
      <x:c r="C6187" s="14" t="n">
        <x:v>43538</x:v>
      </x:c>
      <x:c r="D6187" s="14" t="n">
        <x:v>43539</x:v>
      </x:c>
      <x:c r="E6187" s="28" t="n">
        <x:v>3</x:v>
      </x:c>
      <x:c r="F6187" s="8" t="str">
        <x:v>rsi_14|chaikin_ad|obv</x:v>
      </x:c>
    </x:row>
    <x:row r="6188">
      <x:c r="A6188" s="28" t="n">
        <x:v>90</x:v>
      </x:c>
      <x:c r="B6188" s="14" t="n">
        <x:v>43450</x:v>
      </x:c>
      <x:c r="C6188" s="14" t="n">
        <x:v>43539</x:v>
      </x:c>
      <x:c r="D6188" s="14" t="n">
        <x:v>43540</x:v>
      </x:c>
      <x:c r="E6188" s="28" t="n">
        <x:v>3</x:v>
      </x:c>
      <x:c r="F6188" s="8" t="str">
        <x:v>rsi_14|chaikin_ad|obv</x:v>
      </x:c>
    </x:row>
    <x:row r="6189">
      <x:c r="A6189" s="28" t="n">
        <x:v>90</x:v>
      </x:c>
      <x:c r="B6189" s="14" t="n">
        <x:v>43451</x:v>
      </x:c>
      <x:c r="C6189" s="14" t="n">
        <x:v>43540</x:v>
      </x:c>
      <x:c r="D6189" s="14" t="n">
        <x:v>43541</x:v>
      </x:c>
      <x:c r="E6189" s="28" t="n">
        <x:v>3</x:v>
      </x:c>
      <x:c r="F6189" s="8" t="str">
        <x:v>rsi_14|chaikin_ad|obv</x:v>
      </x:c>
    </x:row>
    <x:row r="6190">
      <x:c r="A6190" s="28" t="n">
        <x:v>90</x:v>
      </x:c>
      <x:c r="B6190" s="14" t="n">
        <x:v>43452</x:v>
      </x:c>
      <x:c r="C6190" s="14" t="n">
        <x:v>43541</x:v>
      </x:c>
      <x:c r="D6190" s="14" t="n">
        <x:v>43542</x:v>
      </x:c>
      <x:c r="E6190" s="28" t="n">
        <x:v>3</x:v>
      </x:c>
      <x:c r="F6190" s="8" t="str">
        <x:v>rsi_14|chaikin_ad|obv</x:v>
      </x:c>
    </x:row>
    <x:row r="6191">
      <x:c r="A6191" s="28" t="n">
        <x:v>90</x:v>
      </x:c>
      <x:c r="B6191" s="14" t="n">
        <x:v>43453</x:v>
      </x:c>
      <x:c r="C6191" s="14" t="n">
        <x:v>43542</x:v>
      </x:c>
      <x:c r="D6191" s="14" t="n">
        <x:v>43543</x:v>
      </x:c>
      <x:c r="E6191" s="28" t="n">
        <x:v>3</x:v>
      </x:c>
      <x:c r="F6191" s="8" t="str">
        <x:v>rsi_14|chaikin_ad|obv</x:v>
      </x:c>
    </x:row>
    <x:row r="6192">
      <x:c r="A6192" s="28" t="n">
        <x:v>90</x:v>
      </x:c>
      <x:c r="B6192" s="14" t="n">
        <x:v>43454</x:v>
      </x:c>
      <x:c r="C6192" s="14" t="n">
        <x:v>43543</x:v>
      </x:c>
      <x:c r="D6192" s="14" t="n">
        <x:v>43544</x:v>
      </x:c>
      <x:c r="E6192" s="28" t="n">
        <x:v>3</x:v>
      </x:c>
      <x:c r="F6192" s="8" t="str">
        <x:v>rsi_14|chaikin_ad|obv</x:v>
      </x:c>
    </x:row>
    <x:row r="6193">
      <x:c r="A6193" s="28" t="n">
        <x:v>90</x:v>
      </x:c>
      <x:c r="B6193" s="14" t="n">
        <x:v>43455</x:v>
      </x:c>
      <x:c r="C6193" s="14" t="n">
        <x:v>43544</x:v>
      </x:c>
      <x:c r="D6193" s="14" t="n">
        <x:v>43545</x:v>
      </x:c>
      <x:c r="E6193" s="28" t="n">
        <x:v>3</x:v>
      </x:c>
      <x:c r="F6193" s="8" t="str">
        <x:v>rsi_14|chaikin_ad|obv</x:v>
      </x:c>
    </x:row>
    <x:row r="6194">
      <x:c r="A6194" s="28" t="n">
        <x:v>90</x:v>
      </x:c>
      <x:c r="B6194" s="14" t="n">
        <x:v>43456</x:v>
      </x:c>
      <x:c r="C6194" s="14" t="n">
        <x:v>43545</x:v>
      </x:c>
      <x:c r="D6194" s="14" t="n">
        <x:v>43546</x:v>
      </x:c>
      <x:c r="E6194" s="28" t="n">
        <x:v>3</x:v>
      </x:c>
      <x:c r="F6194" s="8" t="str">
        <x:v>rsi_14|chaikin_ad|obv</x:v>
      </x:c>
    </x:row>
    <x:row r="6195">
      <x:c r="A6195" s="28" t="n">
        <x:v>90</x:v>
      </x:c>
      <x:c r="B6195" s="14" t="n">
        <x:v>43457</x:v>
      </x:c>
      <x:c r="C6195" s="14" t="n">
        <x:v>43546</x:v>
      </x:c>
      <x:c r="D6195" s="14" t="n">
        <x:v>43547</x:v>
      </x:c>
      <x:c r="E6195" s="28" t="n">
        <x:v>3</x:v>
      </x:c>
      <x:c r="F6195" s="8" t="str">
        <x:v>rsi_14|chaikin_ad|obv</x:v>
      </x:c>
    </x:row>
    <x:row r="6196">
      <x:c r="A6196" s="28" t="n">
        <x:v>90</x:v>
      </x:c>
      <x:c r="B6196" s="14" t="n">
        <x:v>43458</x:v>
      </x:c>
      <x:c r="C6196" s="14" t="n">
        <x:v>43547</x:v>
      </x:c>
      <x:c r="D6196" s="14" t="n">
        <x:v>43548</x:v>
      </x:c>
      <x:c r="E6196" s="28" t="n">
        <x:v>2</x:v>
      </x:c>
      <x:c r="F6196" s="8" t="str">
        <x:v>rsi_14|chaikin_ad</x:v>
      </x:c>
    </x:row>
    <x:row r="6197">
      <x:c r="A6197" s="28" t="n">
        <x:v>90</x:v>
      </x:c>
      <x:c r="B6197" s="14" t="n">
        <x:v>43459</x:v>
      </x:c>
      <x:c r="C6197" s="14" t="n">
        <x:v>43548</x:v>
      </x:c>
      <x:c r="D6197" s="14" t="n">
        <x:v>43549</x:v>
      </x:c>
      <x:c r="E6197" s="28" t="n">
        <x:v>2</x:v>
      </x:c>
      <x:c r="F6197" s="8" t="str">
        <x:v>rsi_14|chaikin_ad</x:v>
      </x:c>
    </x:row>
    <x:row r="6198">
      <x:c r="A6198" s="28" t="n">
        <x:v>90</x:v>
      </x:c>
      <x:c r="B6198" s="14" t="n">
        <x:v>43460</x:v>
      </x:c>
      <x:c r="C6198" s="14" t="n">
        <x:v>43549</x:v>
      </x:c>
      <x:c r="D6198" s="14" t="n">
        <x:v>43550</x:v>
      </x:c>
      <x:c r="E6198" s="28" t="n">
        <x:v>2</x:v>
      </x:c>
      <x:c r="F6198" s="8" t="str">
        <x:v>rsi_14|chaikin_ad</x:v>
      </x:c>
    </x:row>
    <x:row r="6199">
      <x:c r="A6199" s="28" t="n">
        <x:v>90</x:v>
      </x:c>
      <x:c r="B6199" s="14" t="n">
        <x:v>43461</x:v>
      </x:c>
      <x:c r="C6199" s="14" t="n">
        <x:v>43550</x:v>
      </x:c>
      <x:c r="D6199" s="14" t="n">
        <x:v>43551</x:v>
      </x:c>
      <x:c r="E6199" s="28" t="n">
        <x:v>2</x:v>
      </x:c>
      <x:c r="F6199" s="8" t="str">
        <x:v>rsi_14|chaikin_ad</x:v>
      </x:c>
    </x:row>
    <x:row r="6200">
      <x:c r="A6200" s="28" t="n">
        <x:v>90</x:v>
      </x:c>
      <x:c r="B6200" s="14" t="n">
        <x:v>43462</x:v>
      </x:c>
      <x:c r="C6200" s="14" t="n">
        <x:v>43551</x:v>
      </x:c>
      <x:c r="D6200" s="14" t="n">
        <x:v>43552</x:v>
      </x:c>
      <x:c r="E6200" s="28" t="n">
        <x:v>2</x:v>
      </x:c>
      <x:c r="F6200" s="8" t="str">
        <x:v>rsi_14|chaikin_ad</x:v>
      </x:c>
    </x:row>
    <x:row r="6201">
      <x:c r="A6201" s="28" t="n">
        <x:v>90</x:v>
      </x:c>
      <x:c r="B6201" s="14" t="n">
        <x:v>43463</x:v>
      </x:c>
      <x:c r="C6201" s="14" t="n">
        <x:v>43552</x:v>
      </x:c>
      <x:c r="D6201" s="14" t="n">
        <x:v>43553</x:v>
      </x:c>
      <x:c r="E6201" s="28" t="n">
        <x:v>2</x:v>
      </x:c>
      <x:c r="F6201" s="8" t="str">
        <x:v>rsi_14|chaikin_ad</x:v>
      </x:c>
    </x:row>
    <x:row r="6202">
      <x:c r="A6202" s="28" t="n">
        <x:v>90</x:v>
      </x:c>
      <x:c r="B6202" s="14" t="n">
        <x:v>43464</x:v>
      </x:c>
      <x:c r="C6202" s="14" t="n">
        <x:v>43553</x:v>
      </x:c>
      <x:c r="D6202" s="14" t="n">
        <x:v>43554</x:v>
      </x:c>
      <x:c r="E6202" s="28" t="n">
        <x:v>2</x:v>
      </x:c>
      <x:c r="F6202" s="8" t="str">
        <x:v>rsi_14|chaikin_ad</x:v>
      </x:c>
    </x:row>
    <x:row r="6203">
      <x:c r="A6203" s="28" t="n">
        <x:v>90</x:v>
      </x:c>
      <x:c r="B6203" s="14" t="n">
        <x:v>43465</x:v>
      </x:c>
      <x:c r="C6203" s="14" t="n">
        <x:v>43554</x:v>
      </x:c>
      <x:c r="D6203" s="14" t="n">
        <x:v>43555</x:v>
      </x:c>
      <x:c r="E6203" s="28" t="n">
        <x:v>2</x:v>
      </x:c>
      <x:c r="F6203" s="8" t="str">
        <x:v>rsi_14|chaikin_ad</x:v>
      </x:c>
    </x:row>
    <x:row r="6204">
      <x:c r="A6204" s="28" t="n">
        <x:v>90</x:v>
      </x:c>
      <x:c r="B6204" s="14" t="n">
        <x:v>43466</x:v>
      </x:c>
      <x:c r="C6204" s="14" t="n">
        <x:v>43555</x:v>
      </x:c>
      <x:c r="D6204" s="14" t="n">
        <x:v>43556</x:v>
      </x:c>
      <x:c r="E6204" s="28" t="n">
        <x:v>2</x:v>
      </x:c>
      <x:c r="F6204" s="8" t="str">
        <x:v>rsi_14|chaikin_ad</x:v>
      </x:c>
    </x:row>
    <x:row r="6205">
      <x:c r="A6205" s="28" t="n">
        <x:v>90</x:v>
      </x:c>
      <x:c r="B6205" s="14" t="n">
        <x:v>43467</x:v>
      </x:c>
      <x:c r="C6205" s="14" t="n">
        <x:v>43556</x:v>
      </x:c>
      <x:c r="D6205" s="14" t="n">
        <x:v>43557</x:v>
      </x:c>
      <x:c r="E6205" s="28" t="n">
        <x:v>2</x:v>
      </x:c>
      <x:c r="F6205" s="8" t="str">
        <x:v>rsi_14|chaikin_ad</x:v>
      </x:c>
    </x:row>
    <x:row r="6206">
      <x:c r="A6206" s="28" t="n">
        <x:v>90</x:v>
      </x:c>
      <x:c r="B6206" s="14" t="n">
        <x:v>43468</x:v>
      </x:c>
      <x:c r="C6206" s="14" t="n">
        <x:v>43557</x:v>
      </x:c>
      <x:c r="D6206" s="14" t="n">
        <x:v>43558</x:v>
      </x:c>
      <x:c r="E6206" s="28" t="n">
        <x:v>2</x:v>
      </x:c>
      <x:c r="F6206" s="8" t="str">
        <x:v>rsi_14|chaikin_ad</x:v>
      </x:c>
    </x:row>
    <x:row r="6207">
      <x:c r="A6207" s="28" t="n">
        <x:v>90</x:v>
      </x:c>
      <x:c r="B6207" s="14" t="n">
        <x:v>43469</x:v>
      </x:c>
      <x:c r="C6207" s="14" t="n">
        <x:v>43558</x:v>
      </x:c>
      <x:c r="D6207" s="14" t="n">
        <x:v>43559</x:v>
      </x:c>
      <x:c r="E6207" s="28" t="n">
        <x:v>2</x:v>
      </x:c>
      <x:c r="F6207" s="8" t="str">
        <x:v>rsi_14|chaikin_ad</x:v>
      </x:c>
    </x:row>
    <x:row r="6208">
      <x:c r="A6208" s="28" t="n">
        <x:v>90</x:v>
      </x:c>
      <x:c r="B6208" s="14" t="n">
        <x:v>43470</x:v>
      </x:c>
      <x:c r="C6208" s="14" t="n">
        <x:v>43559</x:v>
      </x:c>
      <x:c r="D6208" s="14" t="n">
        <x:v>43560</x:v>
      </x:c>
      <x:c r="E6208" s="28" t="n">
        <x:v>2</x:v>
      </x:c>
      <x:c r="F6208" s="8" t="str">
        <x:v>rsi_14|chaikin_ad</x:v>
      </x:c>
    </x:row>
    <x:row r="6209">
      <x:c r="A6209" s="28" t="n">
        <x:v>90</x:v>
      </x:c>
      <x:c r="B6209" s="14" t="n">
        <x:v>43471</x:v>
      </x:c>
      <x:c r="C6209" s="14" t="n">
        <x:v>43560</x:v>
      </x:c>
      <x:c r="D6209" s="14" t="n">
        <x:v>43561</x:v>
      </x:c>
      <x:c r="E6209" s="28" t="n">
        <x:v>2</x:v>
      </x:c>
      <x:c r="F6209" s="8" t="str">
        <x:v>rsi_14|chaikin_ad</x:v>
      </x:c>
    </x:row>
    <x:row r="6210">
      <x:c r="A6210" s="28" t="n">
        <x:v>90</x:v>
      </x:c>
      <x:c r="B6210" s="14" t="n">
        <x:v>43472</x:v>
      </x:c>
      <x:c r="C6210" s="14" t="n">
        <x:v>43561</x:v>
      </x:c>
      <x:c r="D6210" s="14" t="n">
        <x:v>43562</x:v>
      </x:c>
      <x:c r="E6210" s="28" t="n">
        <x:v>2</x:v>
      </x:c>
      <x:c r="F6210" s="8" t="str">
        <x:v>rsi_14|chaikin_ad</x:v>
      </x:c>
    </x:row>
    <x:row r="6211">
      <x:c r="A6211" s="28" t="n">
        <x:v>90</x:v>
      </x:c>
      <x:c r="B6211" s="14" t="n">
        <x:v>43473</x:v>
      </x:c>
      <x:c r="C6211" s="14" t="n">
        <x:v>43562</x:v>
      </x:c>
      <x:c r="D6211" s="14" t="n">
        <x:v>43563</x:v>
      </x:c>
      <x:c r="E6211" s="28" t="n">
        <x:v>1</x:v>
      </x:c>
      <x:c r="F6211" s="8" t="str">
        <x:v>chaikin_ad</x:v>
      </x:c>
    </x:row>
    <x:row r="6212">
      <x:c r="A6212" s="28" t="n">
        <x:v>90</x:v>
      </x:c>
      <x:c r="B6212" s="14" t="n">
        <x:v>43474</x:v>
      </x:c>
      <x:c r="C6212" s="14" t="n">
        <x:v>43563</x:v>
      </x:c>
      <x:c r="D6212" s="14" t="n">
        <x:v>43564</x:v>
      </x:c>
      <x:c r="E6212" s="28" t="n">
        <x:v>1</x:v>
      </x:c>
      <x:c r="F6212" s="8" t="str">
        <x:v>chaikin_ad</x:v>
      </x:c>
    </x:row>
    <x:row r="6213">
      <x:c r="A6213" s="28" t="n">
        <x:v>90</x:v>
      </x:c>
      <x:c r="B6213" s="14" t="n">
        <x:v>43475</x:v>
      </x:c>
      <x:c r="C6213" s="14" t="n">
        <x:v>43564</x:v>
      </x:c>
      <x:c r="D6213" s="14" t="n">
        <x:v>43565</x:v>
      </x:c>
      <x:c r="E6213" s="28" t="n">
        <x:v>1</x:v>
      </x:c>
      <x:c r="F6213" s="8" t="str">
        <x:v>chaikin_ad</x:v>
      </x:c>
    </x:row>
    <x:row r="6214">
      <x:c r="A6214" s="28" t="n">
        <x:v>90</x:v>
      </x:c>
      <x:c r="B6214" s="14" t="n">
        <x:v>43476</x:v>
      </x:c>
      <x:c r="C6214" s="14" t="n">
        <x:v>43565</x:v>
      </x:c>
      <x:c r="D6214" s="14" t="n">
        <x:v>43566</x:v>
      </x:c>
      <x:c r="E6214" s="28" t="n">
        <x:v>2</x:v>
      </x:c>
      <x:c r="F6214" s="8" t="str">
        <x:v>rsi_14|chaikin_ad</x:v>
      </x:c>
    </x:row>
    <x:row r="6215">
      <x:c r="A6215" s="28" t="n">
        <x:v>90</x:v>
      </x:c>
      <x:c r="B6215" s="14" t="n">
        <x:v>43477</x:v>
      </x:c>
      <x:c r="C6215" s="14" t="n">
        <x:v>43566</x:v>
      </x:c>
      <x:c r="D6215" s="14" t="n">
        <x:v>43567</x:v>
      </x:c>
      <x:c r="E6215" s="28" t="n">
        <x:v>2</x:v>
      </x:c>
      <x:c r="F6215" s="8" t="str">
        <x:v>rsi_14|chaikin_ad</x:v>
      </x:c>
    </x:row>
    <x:row r="6216">
      <x:c r="A6216" s="28" t="n">
        <x:v>90</x:v>
      </x:c>
      <x:c r="B6216" s="14" t="n">
        <x:v>43478</x:v>
      </x:c>
      <x:c r="C6216" s="14" t="n">
        <x:v>43567</x:v>
      </x:c>
      <x:c r="D6216" s="14" t="n">
        <x:v>43568</x:v>
      </x:c>
      <x:c r="E6216" s="28" t="n">
        <x:v>2</x:v>
      </x:c>
      <x:c r="F6216" s="8" t="str">
        <x:v>rsi_14|chaikin_ad</x:v>
      </x:c>
    </x:row>
    <x:row r="6217">
      <x:c r="A6217" s="28" t="n">
        <x:v>90</x:v>
      </x:c>
      <x:c r="B6217" s="14" t="n">
        <x:v>43479</x:v>
      </x:c>
      <x:c r="C6217" s="14" t="n">
        <x:v>43568</x:v>
      </x:c>
      <x:c r="D6217" s="14" t="n">
        <x:v>43569</x:v>
      </x:c>
      <x:c r="E6217" s="28" t="n">
        <x:v>2</x:v>
      </x:c>
      <x:c r="F6217" s="8" t="str">
        <x:v>rsi_14|chaikin_ad</x:v>
      </x:c>
    </x:row>
    <x:row r="6218">
      <x:c r="A6218" s="28" t="n">
        <x:v>90</x:v>
      </x:c>
      <x:c r="B6218" s="14" t="n">
        <x:v>43480</x:v>
      </x:c>
      <x:c r="C6218" s="14" t="n">
        <x:v>43569</x:v>
      </x:c>
      <x:c r="D6218" s="14" t="n">
        <x:v>43570</x:v>
      </x:c>
      <x:c r="E6218" s="28" t="n">
        <x:v>2</x:v>
      </x:c>
      <x:c r="F6218" s="8" t="str">
        <x:v>rsi_14|chaikin_ad</x:v>
      </x:c>
    </x:row>
    <x:row r="6219">
      <x:c r="A6219" s="28" t="n">
        <x:v>90</x:v>
      </x:c>
      <x:c r="B6219" s="14" t="n">
        <x:v>43481</x:v>
      </x:c>
      <x:c r="C6219" s="14" t="n">
        <x:v>43570</x:v>
      </x:c>
      <x:c r="D6219" s="14" t="n">
        <x:v>43571</x:v>
      </x:c>
      <x:c r="E6219" s="28" t="n">
        <x:v>2</x:v>
      </x:c>
      <x:c r="F6219" s="8" t="str">
        <x:v>rsi_14|chaikin_ad</x:v>
      </x:c>
    </x:row>
    <x:row r="6220">
      <x:c r="A6220" s="28" t="n">
        <x:v>90</x:v>
      </x:c>
      <x:c r="B6220" s="14" t="n">
        <x:v>43482</x:v>
      </x:c>
      <x:c r="C6220" s="14" t="n">
        <x:v>43571</x:v>
      </x:c>
      <x:c r="D6220" s="14" t="n">
        <x:v>43572</x:v>
      </x:c>
      <x:c r="E6220" s="28" t="n">
        <x:v>2</x:v>
      </x:c>
      <x:c r="F6220" s="8" t="str">
        <x:v>rsi_14|chaikin_ad</x:v>
      </x:c>
    </x:row>
    <x:row r="6221">
      <x:c r="A6221" s="28" t="n">
        <x:v>90</x:v>
      </x:c>
      <x:c r="B6221" s="14" t="n">
        <x:v>43483</x:v>
      </x:c>
      <x:c r="C6221" s="14" t="n">
        <x:v>43572</x:v>
      </x:c>
      <x:c r="D6221" s="14" t="n">
        <x:v>43573</x:v>
      </x:c>
      <x:c r="E6221" s="28" t="n">
        <x:v>2</x:v>
      </x:c>
      <x:c r="F6221" s="8" t="str">
        <x:v>rsi_14|chaikin_ad</x:v>
      </x:c>
    </x:row>
    <x:row r="6222">
      <x:c r="A6222" s="28" t="n">
        <x:v>90</x:v>
      </x:c>
      <x:c r="B6222" s="14" t="n">
        <x:v>43484</x:v>
      </x:c>
      <x:c r="C6222" s="14" t="n">
        <x:v>43573</x:v>
      </x:c>
      <x:c r="D6222" s="14" t="n">
        <x:v>43574</x:v>
      </x:c>
      <x:c r="E6222" s="28" t="n">
        <x:v>2</x:v>
      </x:c>
      <x:c r="F6222" s="8" t="str">
        <x:v>rsi_14|chaikin_ad</x:v>
      </x:c>
    </x:row>
    <x:row r="6223">
      <x:c r="A6223" s="28" t="n">
        <x:v>90</x:v>
      </x:c>
      <x:c r="B6223" s="14" t="n">
        <x:v>43485</x:v>
      </x:c>
      <x:c r="C6223" s="14" t="n">
        <x:v>43574</x:v>
      </x:c>
      <x:c r="D6223" s="14" t="n">
        <x:v>43575</x:v>
      </x:c>
      <x:c r="E6223" s="28" t="n">
        <x:v>2</x:v>
      </x:c>
      <x:c r="F6223" s="8" t="str">
        <x:v>rsi_14|chaikin_ad</x:v>
      </x:c>
    </x:row>
    <x:row r="6224">
      <x:c r="A6224" s="28" t="n">
        <x:v>90</x:v>
      </x:c>
      <x:c r="B6224" s="14" t="n">
        <x:v>43486</x:v>
      </x:c>
      <x:c r="C6224" s="14" t="n">
        <x:v>43575</x:v>
      </x:c>
      <x:c r="D6224" s="14" t="n">
        <x:v>43576</x:v>
      </x:c>
      <x:c r="E6224" s="28" t="n">
        <x:v>2</x:v>
      </x:c>
      <x:c r="F6224" s="8" t="str">
        <x:v>rsi_14|chaikin_ad</x:v>
      </x:c>
    </x:row>
    <x:row r="6225">
      <x:c r="A6225" s="28" t="n">
        <x:v>90</x:v>
      </x:c>
      <x:c r="B6225" s="14" t="n">
        <x:v>43487</x:v>
      </x:c>
      <x:c r="C6225" s="14" t="n">
        <x:v>43576</x:v>
      </x:c>
      <x:c r="D6225" s="14" t="n">
        <x:v>43577</x:v>
      </x:c>
      <x:c r="E6225" s="28" t="n">
        <x:v>2</x:v>
      </x:c>
      <x:c r="F6225" s="8" t="str">
        <x:v>rsi_14|chaikin_ad</x:v>
      </x:c>
    </x:row>
    <x:row r="6226">
      <x:c r="A6226" s="28" t="n">
        <x:v>90</x:v>
      </x:c>
      <x:c r="B6226" s="14" t="n">
        <x:v>43488</x:v>
      </x:c>
      <x:c r="C6226" s="14" t="n">
        <x:v>43577</x:v>
      </x:c>
      <x:c r="D6226" s="14" t="n">
        <x:v>43578</x:v>
      </x:c>
      <x:c r="E6226" s="28" t="n">
        <x:v>2</x:v>
      </x:c>
      <x:c r="F6226" s="8" t="str">
        <x:v>rsi_14|chaikin_ad</x:v>
      </x:c>
    </x:row>
    <x:row r="6227">
      <x:c r="A6227" s="28" t="n">
        <x:v>90</x:v>
      </x:c>
      <x:c r="B6227" s="14" t="n">
        <x:v>43489</x:v>
      </x:c>
      <x:c r="C6227" s="14" t="n">
        <x:v>43578</x:v>
      </x:c>
      <x:c r="D6227" s="14" t="n">
        <x:v>43579</x:v>
      </x:c>
      <x:c r="E6227" s="28" t="n">
        <x:v>2</x:v>
      </x:c>
      <x:c r="F6227" s="8" t="str">
        <x:v>rsi_14|chaikin_ad</x:v>
      </x:c>
    </x:row>
    <x:row r="6228">
      <x:c r="A6228" s="28" t="n">
        <x:v>90</x:v>
      </x:c>
      <x:c r="B6228" s="14" t="n">
        <x:v>43490</x:v>
      </x:c>
      <x:c r="C6228" s="14" t="n">
        <x:v>43579</x:v>
      </x:c>
      <x:c r="D6228" s="14" t="n">
        <x:v>43580</x:v>
      </x:c>
      <x:c r="E6228" s="28" t="n">
        <x:v>2</x:v>
      </x:c>
      <x:c r="F6228" s="8" t="str">
        <x:v>rsi_14|chaikin_ad</x:v>
      </x:c>
    </x:row>
    <x:row r="6229">
      <x:c r="A6229" s="28" t="n">
        <x:v>90</x:v>
      </x:c>
      <x:c r="B6229" s="14" t="n">
        <x:v>43491</x:v>
      </x:c>
      <x:c r="C6229" s="14" t="n">
        <x:v>43580</x:v>
      </x:c>
      <x:c r="D6229" s="14" t="n">
        <x:v>43581</x:v>
      </x:c>
      <x:c r="E6229" s="28" t="n">
        <x:v>2</x:v>
      </x:c>
      <x:c r="F6229" s="8" t="str">
        <x:v>rsi_14|chaikin_ad</x:v>
      </x:c>
    </x:row>
    <x:row r="6230">
      <x:c r="A6230" s="28" t="n">
        <x:v>90</x:v>
      </x:c>
      <x:c r="B6230" s="14" t="n">
        <x:v>43492</x:v>
      </x:c>
      <x:c r="C6230" s="14" t="n">
        <x:v>43581</x:v>
      </x:c>
      <x:c r="D6230" s="14" t="n">
        <x:v>43582</x:v>
      </x:c>
      <x:c r="E6230" s="28" t="n">
        <x:v>2</x:v>
      </x:c>
      <x:c r="F6230" s="8" t="str">
        <x:v>rsi_14|chaikin_ad</x:v>
      </x:c>
    </x:row>
    <x:row r="6231">
      <x:c r="A6231" s="28" t="n">
        <x:v>90</x:v>
      </x:c>
      <x:c r="B6231" s="14" t="n">
        <x:v>43493</x:v>
      </x:c>
      <x:c r="C6231" s="14" t="n">
        <x:v>43582</x:v>
      </x:c>
      <x:c r="D6231" s="14" t="n">
        <x:v>43583</x:v>
      </x:c>
      <x:c r="E6231" s="28" t="n">
        <x:v>2</x:v>
      </x:c>
      <x:c r="F6231" s="8" t="str">
        <x:v>rsi_14|chaikin_ad</x:v>
      </x:c>
    </x:row>
    <x:row r="6232">
      <x:c r="A6232" s="28" t="n">
        <x:v>90</x:v>
      </x:c>
      <x:c r="B6232" s="14" t="n">
        <x:v>43494</x:v>
      </x:c>
      <x:c r="C6232" s="14" t="n">
        <x:v>43583</x:v>
      </x:c>
      <x:c r="D6232" s="14" t="n">
        <x:v>43584</x:v>
      </x:c>
      <x:c r="E6232" s="28" t="n">
        <x:v>2</x:v>
      </x:c>
      <x:c r="F6232" s="8" t="str">
        <x:v>rsi_14|chaikin_ad</x:v>
      </x:c>
    </x:row>
    <x:row r="6233">
      <x:c r="A6233" s="28" t="n">
        <x:v>90</x:v>
      </x:c>
      <x:c r="B6233" s="14" t="n">
        <x:v>43495</x:v>
      </x:c>
      <x:c r="C6233" s="14" t="n">
        <x:v>43584</x:v>
      </x:c>
      <x:c r="D6233" s="14" t="n">
        <x:v>43585</x:v>
      </x:c>
      <x:c r="E6233" s="28" t="n">
        <x:v>2</x:v>
      </x:c>
      <x:c r="F6233" s="8" t="str">
        <x:v>rsi_14|chaikin_ad</x:v>
      </x:c>
    </x:row>
    <x:row r="6234">
      <x:c r="A6234" s="28" t="n">
        <x:v>90</x:v>
      </x:c>
      <x:c r="B6234" s="14" t="n">
        <x:v>43496</x:v>
      </x:c>
      <x:c r="C6234" s="14" t="n">
        <x:v>43585</x:v>
      </x:c>
      <x:c r="D6234" s="14" t="n">
        <x:v>43586</x:v>
      </x:c>
      <x:c r="E6234" s="28" t="n">
        <x:v>2</x:v>
      </x:c>
      <x:c r="F6234" s="8" t="str">
        <x:v>rsi_14|chaikin_ad</x:v>
      </x:c>
    </x:row>
    <x:row r="6235">
      <x:c r="A6235" s="28" t="n">
        <x:v>90</x:v>
      </x:c>
      <x:c r="B6235" s="14" t="n">
        <x:v>43497</x:v>
      </x:c>
      <x:c r="C6235" s="14" t="n">
        <x:v>43586</x:v>
      </x:c>
      <x:c r="D6235" s="14" t="n">
        <x:v>43587</x:v>
      </x:c>
      <x:c r="E6235" s="28" t="n">
        <x:v>2</x:v>
      </x:c>
      <x:c r="F6235" s="8" t="str">
        <x:v>rsi_14|chaikin_ad</x:v>
      </x:c>
    </x:row>
    <x:row r="6236">
      <x:c r="A6236" s="28" t="n">
        <x:v>90</x:v>
      </x:c>
      <x:c r="B6236" s="14" t="n">
        <x:v>43498</x:v>
      </x:c>
      <x:c r="C6236" s="14" t="n">
        <x:v>43587</x:v>
      </x:c>
      <x:c r="D6236" s="14" t="n">
        <x:v>43588</x:v>
      </x:c>
      <x:c r="E6236" s="28" t="n">
        <x:v>2</x:v>
      </x:c>
      <x:c r="F6236" s="8" t="str">
        <x:v>rsi_14|chaikin_ad</x:v>
      </x:c>
    </x:row>
    <x:row r="6237">
      <x:c r="A6237" s="28" t="n">
        <x:v>90</x:v>
      </x:c>
      <x:c r="B6237" s="14" t="n">
        <x:v>43499</x:v>
      </x:c>
      <x:c r="C6237" s="14" t="n">
        <x:v>43588</x:v>
      </x:c>
      <x:c r="D6237" s="14" t="n">
        <x:v>43589</x:v>
      </x:c>
      <x:c r="E6237" s="28" t="n">
        <x:v>2</x:v>
      </x:c>
      <x:c r="F6237" s="8" t="str">
        <x:v>rsi_14|chaikin_ad</x:v>
      </x:c>
    </x:row>
    <x:row r="6238">
      <x:c r="A6238" s="28" t="n">
        <x:v>90</x:v>
      </x:c>
      <x:c r="B6238" s="14" t="n">
        <x:v>43500</x:v>
      </x:c>
      <x:c r="C6238" s="14" t="n">
        <x:v>43589</x:v>
      </x:c>
      <x:c r="D6238" s="14" t="n">
        <x:v>43590</x:v>
      </x:c>
      <x:c r="E6238" s="28" t="n">
        <x:v>2</x:v>
      </x:c>
      <x:c r="F6238" s="8" t="str">
        <x:v>rsi_14|chaikin_ad</x:v>
      </x:c>
    </x:row>
    <x:row r="6239">
      <x:c r="A6239" s="28" t="n">
        <x:v>90</x:v>
      </x:c>
      <x:c r="B6239" s="14" t="n">
        <x:v>43501</x:v>
      </x:c>
      <x:c r="C6239" s="14" t="n">
        <x:v>43590</x:v>
      </x:c>
      <x:c r="D6239" s="14" t="n">
        <x:v>43591</x:v>
      </x:c>
      <x:c r="E6239" s="28" t="n">
        <x:v>2</x:v>
      </x:c>
      <x:c r="F6239" s="8" t="str">
        <x:v>rsi_14|chaikin_ad</x:v>
      </x:c>
    </x:row>
    <x:row r="6240">
      <x:c r="A6240" s="28" t="n">
        <x:v>90</x:v>
      </x:c>
      <x:c r="B6240" s="14" t="n">
        <x:v>43502</x:v>
      </x:c>
      <x:c r="C6240" s="14" t="n">
        <x:v>43591</x:v>
      </x:c>
      <x:c r="D6240" s="14" t="n">
        <x:v>43592</x:v>
      </x:c>
      <x:c r="E6240" s="28" t="n">
        <x:v>2</x:v>
      </x:c>
      <x:c r="F6240" s="8" t="str">
        <x:v>rsi_14|chaikin_ad</x:v>
      </x:c>
    </x:row>
    <x:row r="6241">
      <x:c r="A6241" s="28" t="n">
        <x:v>90</x:v>
      </x:c>
      <x:c r="B6241" s="14" t="n">
        <x:v>43503</x:v>
      </x:c>
      <x:c r="C6241" s="14" t="n">
        <x:v>43592</x:v>
      </x:c>
      <x:c r="D6241" s="14" t="n">
        <x:v>43593</x:v>
      </x:c>
      <x:c r="E6241" s="28" t="n">
        <x:v>2</x:v>
      </x:c>
      <x:c r="F6241" s="8" t="str">
        <x:v>rsi_14|chaikin_ad</x:v>
      </x:c>
    </x:row>
    <x:row r="6242">
      <x:c r="A6242" s="28" t="n">
        <x:v>90</x:v>
      </x:c>
      <x:c r="B6242" s="14" t="n">
        <x:v>43504</x:v>
      </x:c>
      <x:c r="C6242" s="14" t="n">
        <x:v>43593</x:v>
      </x:c>
      <x:c r="D6242" s="14" t="n">
        <x:v>43594</x:v>
      </x:c>
      <x:c r="E6242" s="28" t="n">
        <x:v>3</x:v>
      </x:c>
      <x:c r="F6242" s="8" t="str">
        <x:v>rsi_14|chaikin_ad|obv</x:v>
      </x:c>
    </x:row>
    <x:row r="6243">
      <x:c r="A6243" s="28" t="n">
        <x:v>90</x:v>
      </x:c>
      <x:c r="B6243" s="14" t="n">
        <x:v>43505</x:v>
      </x:c>
      <x:c r="C6243" s="14" t="n">
        <x:v>43594</x:v>
      </x:c>
      <x:c r="D6243" s="14" t="n">
        <x:v>43595</x:v>
      </x:c>
      <x:c r="E6243" s="28" t="n">
        <x:v>3</x:v>
      </x:c>
      <x:c r="F6243" s="8" t="str">
        <x:v>rsi_14|chaikin_ad|obv</x:v>
      </x:c>
    </x:row>
    <x:row r="6244">
      <x:c r="A6244" s="28" t="n">
        <x:v>90</x:v>
      </x:c>
      <x:c r="B6244" s="14" t="n">
        <x:v>43506</x:v>
      </x:c>
      <x:c r="C6244" s="14" t="n">
        <x:v>43595</x:v>
      </x:c>
      <x:c r="D6244" s="14" t="n">
        <x:v>43596</x:v>
      </x:c>
      <x:c r="E6244" s="28" t="n">
        <x:v>3</x:v>
      </x:c>
      <x:c r="F6244" s="8" t="str">
        <x:v>rsi_14|chaikin_ad|obv</x:v>
      </x:c>
    </x:row>
    <x:row r="6245">
      <x:c r="A6245" s="28" t="n">
        <x:v>90</x:v>
      </x:c>
      <x:c r="B6245" s="14" t="n">
        <x:v>43507</x:v>
      </x:c>
      <x:c r="C6245" s="14" t="n">
        <x:v>43596</x:v>
      </x:c>
      <x:c r="D6245" s="14" t="n">
        <x:v>43597</x:v>
      </x:c>
      <x:c r="E6245" s="28" t="n">
        <x:v>3</x:v>
      </x:c>
      <x:c r="F6245" s="8" t="str">
        <x:v>rsi_14|chaikin_ad|obv</x:v>
      </x:c>
    </x:row>
    <x:row r="6246">
      <x:c r="A6246" s="28" t="n">
        <x:v>90</x:v>
      </x:c>
      <x:c r="B6246" s="14" t="n">
        <x:v>43508</x:v>
      </x:c>
      <x:c r="C6246" s="14" t="n">
        <x:v>43597</x:v>
      </x:c>
      <x:c r="D6246" s="14" t="n">
        <x:v>43598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43509</x:v>
      </x:c>
      <x:c r="C6247" s="14" t="n">
        <x:v>43598</x:v>
      </x:c>
      <x:c r="D6247" s="14" t="n">
        <x:v>43599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43510</x:v>
      </x:c>
      <x:c r="C6248" s="14" t="n">
        <x:v>43599</x:v>
      </x:c>
      <x:c r="D6248" s="14" t="n">
        <x:v>43600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43511</x:v>
      </x:c>
      <x:c r="C6249" s="14" t="n">
        <x:v>43600</x:v>
      </x:c>
      <x:c r="D6249" s="14" t="n">
        <x:v>43601</x:v>
      </x:c>
      <x:c r="E6249" s="28" t="n">
        <x:v>3</x:v>
      </x:c>
      <x:c r="F6249" s="8" t="str">
        <x:v>rsi_14|chaikin_ad|obv</x:v>
      </x:c>
    </x:row>
    <x:row r="6250">
      <x:c r="A6250" s="28" t="n">
        <x:v>90</x:v>
      </x:c>
      <x:c r="B6250" s="14" t="n">
        <x:v>43512</x:v>
      </x:c>
      <x:c r="C6250" s="14" t="n">
        <x:v>43601</x:v>
      </x:c>
      <x:c r="D6250" s="14" t="n">
        <x:v>43602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43513</x:v>
      </x:c>
      <x:c r="C6251" s="14" t="n">
        <x:v>43602</x:v>
      </x:c>
      <x:c r="D6251" s="14" t="n">
        <x:v>43603</x:v>
      </x:c>
      <x:c r="E6251" s="28" t="n">
        <x:v>3</x:v>
      </x:c>
      <x:c r="F6251" s="8" t="str">
        <x:v>rsi_14|chaikin_ad|obv</x:v>
      </x:c>
    </x:row>
    <x:row r="6252">
      <x:c r="A6252" s="28" t="n">
        <x:v>90</x:v>
      </x:c>
      <x:c r="B6252" s="14" t="n">
        <x:v>43514</x:v>
      </x:c>
      <x:c r="C6252" s="14" t="n">
        <x:v>43603</x:v>
      </x:c>
      <x:c r="D6252" s="14" t="n">
        <x:v>43604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43515</x:v>
      </x:c>
      <x:c r="C6253" s="14" t="n">
        <x:v>43604</x:v>
      </x:c>
      <x:c r="D6253" s="14" t="n">
        <x:v>43605</x:v>
      </x:c>
      <x:c r="E6253" s="28" t="n">
        <x:v>3</x:v>
      </x:c>
      <x:c r="F6253" s="8" t="str">
        <x:v>rsi_14|chaikin_ad|obv</x:v>
      </x:c>
    </x:row>
    <x:row r="6254">
      <x:c r="A6254" s="28" t="n">
        <x:v>90</x:v>
      </x:c>
      <x:c r="B6254" s="14" t="n">
        <x:v>43516</x:v>
      </x:c>
      <x:c r="C6254" s="14" t="n">
        <x:v>43605</x:v>
      </x:c>
      <x:c r="D6254" s="14" t="n">
        <x:v>43606</x:v>
      </x:c>
      <x:c r="E6254" s="28" t="n">
        <x:v>3</x:v>
      </x:c>
      <x:c r="F6254" s="8" t="str">
        <x:v>rsi_14|chaikin_ad|obv</x:v>
      </x:c>
    </x:row>
    <x:row r="6255">
      <x:c r="A6255" s="28" t="n">
        <x:v>90</x:v>
      </x:c>
      <x:c r="B6255" s="14" t="n">
        <x:v>43517</x:v>
      </x:c>
      <x:c r="C6255" s="14" t="n">
        <x:v>43606</x:v>
      </x:c>
      <x:c r="D6255" s="14" t="n">
        <x:v>43607</x:v>
      </x:c>
      <x:c r="E6255" s="28" t="n">
        <x:v>3</x:v>
      </x:c>
      <x:c r="F6255" s="8" t="str">
        <x:v>rsi_14|chaikin_ad|obv</x:v>
      </x:c>
    </x:row>
    <x:row r="6256">
      <x:c r="A6256" s="28" t="n">
        <x:v>90</x:v>
      </x:c>
      <x:c r="B6256" s="14" t="n">
        <x:v>43518</x:v>
      </x:c>
      <x:c r="C6256" s="14" t="n">
        <x:v>43607</x:v>
      </x:c>
      <x:c r="D6256" s="14" t="n">
        <x:v>43608</x:v>
      </x:c>
      <x:c r="E6256" s="28" t="n">
        <x:v>3</x:v>
      </x:c>
      <x:c r="F6256" s="8" t="str">
        <x:v>rsi_14|chaikin_ad|obv</x:v>
      </x:c>
    </x:row>
    <x:row r="6257">
      <x:c r="A6257" s="28" t="n">
        <x:v>90</x:v>
      </x:c>
      <x:c r="B6257" s="14" t="n">
        <x:v>43519</x:v>
      </x:c>
      <x:c r="C6257" s="14" t="n">
        <x:v>43608</x:v>
      </x:c>
      <x:c r="D6257" s="14" t="n">
        <x:v>43609</x:v>
      </x:c>
      <x:c r="E6257" s="28" t="n">
        <x:v>3</x:v>
      </x:c>
      <x:c r="F6257" s="8" t="str">
        <x:v>rsi_14|chaikin_ad|obv</x:v>
      </x:c>
    </x:row>
    <x:row r="6258">
      <x:c r="A6258" s="28" t="n">
        <x:v>90</x:v>
      </x:c>
      <x:c r="B6258" s="14" t="n">
        <x:v>43520</x:v>
      </x:c>
      <x:c r="C6258" s="14" t="n">
        <x:v>43609</x:v>
      </x:c>
      <x:c r="D6258" s="14" t="n">
        <x:v>43610</x:v>
      </x:c>
      <x:c r="E6258" s="28" t="n">
        <x:v>3</x:v>
      </x:c>
      <x:c r="F6258" s="8" t="str">
        <x:v>rsi_14|chaikin_ad|obv</x:v>
      </x:c>
    </x:row>
    <x:row r="6259">
      <x:c r="A6259" s="28" t="n">
        <x:v>90</x:v>
      </x:c>
      <x:c r="B6259" s="14" t="n">
        <x:v>43521</x:v>
      </x:c>
      <x:c r="C6259" s="14" t="n">
        <x:v>43610</x:v>
      </x:c>
      <x:c r="D6259" s="14" t="n">
        <x:v>43611</x:v>
      </x:c>
      <x:c r="E6259" s="28" t="n">
        <x:v>3</x:v>
      </x:c>
      <x:c r="F6259" s="8" t="str">
        <x:v>rsi_14|chaikin_ad|obv</x:v>
      </x:c>
    </x:row>
    <x:row r="6260">
      <x:c r="A6260" s="28" t="n">
        <x:v>90</x:v>
      </x:c>
      <x:c r="B6260" s="14" t="n">
        <x:v>43522</x:v>
      </x:c>
      <x:c r="C6260" s="14" t="n">
        <x:v>43611</x:v>
      </x:c>
      <x:c r="D6260" s="14" t="n">
        <x:v>43612</x:v>
      </x:c>
      <x:c r="E6260" s="28" t="n">
        <x:v>3</x:v>
      </x:c>
      <x:c r="F6260" s="8" t="str">
        <x:v>rsi_14|chaikin_ad|obv</x:v>
      </x:c>
    </x:row>
    <x:row r="6261">
      <x:c r="A6261" s="28" t="n">
        <x:v>90</x:v>
      </x:c>
      <x:c r="B6261" s="14" t="n">
        <x:v>43523</x:v>
      </x:c>
      <x:c r="C6261" s="14" t="n">
        <x:v>43612</x:v>
      </x:c>
      <x:c r="D6261" s="14" t="n">
        <x:v>43613</x:v>
      </x:c>
      <x:c r="E6261" s="28" t="n">
        <x:v>3</x:v>
      </x:c>
      <x:c r="F6261" s="8" t="str">
        <x:v>rsi_14|chaikin_ad|obv</x:v>
      </x:c>
    </x:row>
    <x:row r="6262">
      <x:c r="A6262" s="28" t="n">
        <x:v>90</x:v>
      </x:c>
      <x:c r="B6262" s="14" t="n">
        <x:v>43524</x:v>
      </x:c>
      <x:c r="C6262" s="14" t="n">
        <x:v>43613</x:v>
      </x:c>
      <x:c r="D6262" s="14" t="n">
        <x:v>43614</x:v>
      </x:c>
      <x:c r="E6262" s="28" t="n">
        <x:v>3</x:v>
      </x:c>
      <x:c r="F6262" s="8" t="str">
        <x:v>rsi_14|chaikin_ad|obv</x:v>
      </x:c>
    </x:row>
    <x:row r="6263">
      <x:c r="A6263" s="28" t="n">
        <x:v>90</x:v>
      </x:c>
      <x:c r="B6263" s="14" t="n">
        <x:v>43525</x:v>
      </x:c>
      <x:c r="C6263" s="14" t="n">
        <x:v>43614</x:v>
      </x:c>
      <x:c r="D6263" s="14" t="n">
        <x:v>43615</x:v>
      </x:c>
      <x:c r="E6263" s="28" t="n">
        <x:v>3</x:v>
      </x:c>
      <x:c r="F6263" s="8" t="str">
        <x:v>rsi_14|chaikin_ad|obv</x:v>
      </x:c>
    </x:row>
    <x:row r="6264">
      <x:c r="A6264" s="28" t="n">
        <x:v>90</x:v>
      </x:c>
      <x:c r="B6264" s="14" t="n">
        <x:v>43526</x:v>
      </x:c>
      <x:c r="C6264" s="14" t="n">
        <x:v>43615</x:v>
      </x:c>
      <x:c r="D6264" s="14" t="n">
        <x:v>43616</x:v>
      </x:c>
      <x:c r="E6264" s="28" t="n">
        <x:v>3</x:v>
      </x:c>
      <x:c r="F6264" s="8" t="str">
        <x:v>rsi_14|chaikin_ad|obv</x:v>
      </x:c>
    </x:row>
    <x:row r="6265">
      <x:c r="A6265" s="28" t="n">
        <x:v>90</x:v>
      </x:c>
      <x:c r="B6265" s="14" t="n">
        <x:v>43527</x:v>
      </x:c>
      <x:c r="C6265" s="14" t="n">
        <x:v>43616</x:v>
      </x:c>
      <x:c r="D6265" s="14" t="n">
        <x:v>43617</x:v>
      </x:c>
      <x:c r="E6265" s="28" t="n">
        <x:v>3</x:v>
      </x:c>
      <x:c r="F6265" s="8" t="str">
        <x:v>rsi_14|chaikin_ad|obv</x:v>
      </x:c>
    </x:row>
    <x:row r="6266">
      <x:c r="A6266" s="28" t="n">
        <x:v>90</x:v>
      </x:c>
      <x:c r="B6266" s="14" t="n">
        <x:v>43528</x:v>
      </x:c>
      <x:c r="C6266" s="14" t="n">
        <x:v>43617</x:v>
      </x:c>
      <x:c r="D6266" s="14" t="n">
        <x:v>43618</x:v>
      </x:c>
      <x:c r="E6266" s="28" t="n">
        <x:v>3</x:v>
      </x:c>
      <x:c r="F6266" s="8" t="str">
        <x:v>rsi_14|chaikin_ad|obv</x:v>
      </x:c>
    </x:row>
    <x:row r="6267">
      <x:c r="A6267" s="28" t="n">
        <x:v>90</x:v>
      </x:c>
      <x:c r="B6267" s="14" t="n">
        <x:v>43529</x:v>
      </x:c>
      <x:c r="C6267" s="14" t="n">
        <x:v>43618</x:v>
      </x:c>
      <x:c r="D6267" s="14" t="n">
        <x:v>43619</x:v>
      </x:c>
      <x:c r="E6267" s="28" t="n">
        <x:v>3</x:v>
      </x:c>
      <x:c r="F6267" s="8" t="str">
        <x:v>rsi_14|chaikin_ad|obv</x:v>
      </x:c>
    </x:row>
    <x:row r="6268">
      <x:c r="A6268" s="28" t="n">
        <x:v>90</x:v>
      </x:c>
      <x:c r="B6268" s="14" t="n">
        <x:v>43530</x:v>
      </x:c>
      <x:c r="C6268" s="14" t="n">
        <x:v>43619</x:v>
      </x:c>
      <x:c r="D6268" s="14" t="n">
        <x:v>43620</x:v>
      </x:c>
      <x:c r="E6268" s="28" t="n">
        <x:v>3</x:v>
      </x:c>
      <x:c r="F6268" s="8" t="str">
        <x:v>rsi_14|chaikin_ad|obv</x:v>
      </x:c>
    </x:row>
    <x:row r="6269">
      <x:c r="A6269" s="28" t="n">
        <x:v>90</x:v>
      </x:c>
      <x:c r="B6269" s="14" t="n">
        <x:v>43531</x:v>
      </x:c>
      <x:c r="C6269" s="14" t="n">
        <x:v>43620</x:v>
      </x:c>
      <x:c r="D6269" s="14" t="n">
        <x:v>43621</x:v>
      </x:c>
      <x:c r="E6269" s="28" t="n">
        <x:v>3</x:v>
      </x:c>
      <x:c r="F6269" s="8" t="str">
        <x:v>rsi_14|chaikin_ad|obv</x:v>
      </x:c>
    </x:row>
    <x:row r="6270">
      <x:c r="A6270" s="28" t="n">
        <x:v>90</x:v>
      </x:c>
      <x:c r="B6270" s="14" t="n">
        <x:v>43532</x:v>
      </x:c>
      <x:c r="C6270" s="14" t="n">
        <x:v>43621</x:v>
      </x:c>
      <x:c r="D6270" s="14" t="n">
        <x:v>43622</x:v>
      </x:c>
      <x:c r="E6270" s="28" t="n">
        <x:v>3</x:v>
      </x:c>
      <x:c r="F6270" s="8" t="str">
        <x:v>rsi_14|chaikin_ad|obv</x:v>
      </x:c>
    </x:row>
    <x:row r="6271">
      <x:c r="A6271" s="28" t="n">
        <x:v>90</x:v>
      </x:c>
      <x:c r="B6271" s="14" t="n">
        <x:v>43533</x:v>
      </x:c>
      <x:c r="C6271" s="14" t="n">
        <x:v>43622</x:v>
      </x:c>
      <x:c r="D6271" s="14" t="n">
        <x:v>43623</x:v>
      </x:c>
      <x:c r="E6271" s="28" t="n">
        <x:v>3</x:v>
      </x:c>
      <x:c r="F6271" s="8" t="str">
        <x:v>rsi_14|chaikin_ad|obv</x:v>
      </x:c>
    </x:row>
    <x:row r="6272">
      <x:c r="A6272" s="28" t="n">
        <x:v>90</x:v>
      </x:c>
      <x:c r="B6272" s="14" t="n">
        <x:v>43534</x:v>
      </x:c>
      <x:c r="C6272" s="14" t="n">
        <x:v>43623</x:v>
      </x:c>
      <x:c r="D6272" s="14" t="n">
        <x:v>43624</x:v>
      </x:c>
      <x:c r="E6272" s="28" t="n">
        <x:v>3</x:v>
      </x:c>
      <x:c r="F6272" s="8" t="str">
        <x:v>rsi_14|chaikin_ad|obv</x:v>
      </x:c>
    </x:row>
    <x:row r="6273">
      <x:c r="A6273" s="28" t="n">
        <x:v>90</x:v>
      </x:c>
      <x:c r="B6273" s="14" t="n">
        <x:v>43535</x:v>
      </x:c>
      <x:c r="C6273" s="14" t="n">
        <x:v>43624</x:v>
      </x:c>
      <x:c r="D6273" s="14" t="n">
        <x:v>43625</x:v>
      </x:c>
      <x:c r="E6273" s="28" t="n">
        <x:v>3</x:v>
      </x:c>
      <x:c r="F6273" s="8" t="str">
        <x:v>rsi_14|chaikin_ad|obv</x:v>
      </x:c>
    </x:row>
    <x:row r="6274">
      <x:c r="A6274" s="28" t="n">
        <x:v>90</x:v>
      </x:c>
      <x:c r="B6274" s="14" t="n">
        <x:v>43536</x:v>
      </x:c>
      <x:c r="C6274" s="14" t="n">
        <x:v>43625</x:v>
      </x:c>
      <x:c r="D6274" s="14" t="n">
        <x:v>43626</x:v>
      </x:c>
      <x:c r="E6274" s="28" t="n">
        <x:v>3</x:v>
      </x:c>
      <x:c r="F6274" s="8" t="str">
        <x:v>rsi_14|chaikin_ad|obv</x:v>
      </x:c>
    </x:row>
    <x:row r="6275">
      <x:c r="A6275" s="28" t="n">
        <x:v>90</x:v>
      </x:c>
      <x:c r="B6275" s="14" t="n">
        <x:v>43537</x:v>
      </x:c>
      <x:c r="C6275" s="14" t="n">
        <x:v>43626</x:v>
      </x:c>
      <x:c r="D6275" s="14" t="n">
        <x:v>43627</x:v>
      </x:c>
      <x:c r="E6275" s="28" t="n">
        <x:v>3</x:v>
      </x:c>
      <x:c r="F6275" s="8" t="str">
        <x:v>rsi_14|chaikin_ad|obv</x:v>
      </x:c>
    </x:row>
    <x:row r="6276">
      <x:c r="A6276" s="28" t="n">
        <x:v>90</x:v>
      </x:c>
      <x:c r="B6276" s="14" t="n">
        <x:v>43538</x:v>
      </x:c>
      <x:c r="C6276" s="14" t="n">
        <x:v>43627</x:v>
      </x:c>
      <x:c r="D6276" s="14" t="n">
        <x:v>43628</x:v>
      </x:c>
      <x:c r="E6276" s="28" t="n">
        <x:v>3</x:v>
      </x:c>
      <x:c r="F6276" s="8" t="str">
        <x:v>rsi_14|chaikin_ad|obv</x:v>
      </x:c>
    </x:row>
    <x:row r="6277">
      <x:c r="A6277" s="28" t="n">
        <x:v>90</x:v>
      </x:c>
      <x:c r="B6277" s="14" t="n">
        <x:v>43539</x:v>
      </x:c>
      <x:c r="C6277" s="14" t="n">
        <x:v>43628</x:v>
      </x:c>
      <x:c r="D6277" s="14" t="n">
        <x:v>43629</x:v>
      </x:c>
      <x:c r="E6277" s="28" t="n">
        <x:v>3</x:v>
      </x:c>
      <x:c r="F6277" s="8" t="str">
        <x:v>rsi_14|chaikin_ad|obv</x:v>
      </x:c>
    </x:row>
    <x:row r="6278">
      <x:c r="A6278" s="28" t="n">
        <x:v>90</x:v>
      </x:c>
      <x:c r="B6278" s="14" t="n">
        <x:v>43540</x:v>
      </x:c>
      <x:c r="C6278" s="14" t="n">
        <x:v>43629</x:v>
      </x:c>
      <x:c r="D6278" s="14" t="n">
        <x:v>43630</x:v>
      </x:c>
      <x:c r="E6278" s="28" t="n">
        <x:v>4</x:v>
      </x:c>
      <x:c r="F6278" s="8" t="str">
        <x:v>r8|rsi_14|chaikin_ad|obv</x:v>
      </x:c>
    </x:row>
    <x:row r="6279">
      <x:c r="A6279" s="28" t="n">
        <x:v>90</x:v>
      </x:c>
      <x:c r="B6279" s="14" t="n">
        <x:v>43541</x:v>
      </x:c>
      <x:c r="C6279" s="14" t="n">
        <x:v>43630</x:v>
      </x:c>
      <x:c r="D6279" s="14" t="n">
        <x:v>43631</x:v>
      </x:c>
      <x:c r="E6279" s="28" t="n">
        <x:v>4</x:v>
      </x:c>
      <x:c r="F6279" s="8" t="str">
        <x:v>r8|rsi_14|chaikin_ad|obv</x:v>
      </x:c>
    </x:row>
    <x:row r="6280">
      <x:c r="A6280" s="28" t="n">
        <x:v>90</x:v>
      </x:c>
      <x:c r="B6280" s="14" t="n">
        <x:v>43542</x:v>
      </x:c>
      <x:c r="C6280" s="14" t="n">
        <x:v>43631</x:v>
      </x:c>
      <x:c r="D6280" s="14" t="n">
        <x:v>43632</x:v>
      </x:c>
      <x:c r="E6280" s="28" t="n">
        <x:v>4</x:v>
      </x:c>
      <x:c r="F6280" s="8" t="str">
        <x:v>r8|rsi_14|chaikin_ad|obv</x:v>
      </x:c>
    </x:row>
    <x:row r="6281">
      <x:c r="A6281" s="28" t="n">
        <x:v>90</x:v>
      </x:c>
      <x:c r="B6281" s="14" t="n">
        <x:v>43543</x:v>
      </x:c>
      <x:c r="C6281" s="14" t="n">
        <x:v>43632</x:v>
      </x:c>
      <x:c r="D6281" s="14" t="n">
        <x:v>43633</x:v>
      </x:c>
      <x:c r="E6281" s="28" t="n">
        <x:v>4</x:v>
      </x:c>
      <x:c r="F6281" s="8" t="str">
        <x:v>r8|rsi_14|chaikin_ad|obv</x:v>
      </x:c>
    </x:row>
    <x:row r="6282">
      <x:c r="A6282" s="28" t="n">
        <x:v>90</x:v>
      </x:c>
      <x:c r="B6282" s="14" t="n">
        <x:v>43544</x:v>
      </x:c>
      <x:c r="C6282" s="14" t="n">
        <x:v>43633</x:v>
      </x:c>
      <x:c r="D6282" s="14" t="n">
        <x:v>43634</x:v>
      </x:c>
      <x:c r="E6282" s="28" t="n">
        <x:v>4</x:v>
      </x:c>
      <x:c r="F6282" s="8" t="str">
        <x:v>r8|rsi_14|chaikin_ad|obv</x:v>
      </x:c>
    </x:row>
    <x:row r="6283">
      <x:c r="A6283" s="28" t="n">
        <x:v>90</x:v>
      </x:c>
      <x:c r="B6283" s="14" t="n">
        <x:v>43545</x:v>
      </x:c>
      <x:c r="C6283" s="14" t="n">
        <x:v>43634</x:v>
      </x:c>
      <x:c r="D6283" s="14" t="n">
        <x:v>43635</x:v>
      </x:c>
      <x:c r="E6283" s="28" t="n">
        <x:v>4</x:v>
      </x:c>
      <x:c r="F6283" s="8" t="str">
        <x:v>r8|rsi_14|chaikin_ad|obv</x:v>
      </x:c>
    </x:row>
    <x:row r="6284">
      <x:c r="A6284" s="28" t="n">
        <x:v>90</x:v>
      </x:c>
      <x:c r="B6284" s="14" t="n">
        <x:v>43546</x:v>
      </x:c>
      <x:c r="C6284" s="14" t="n">
        <x:v>43635</x:v>
      </x:c>
      <x:c r="D6284" s="14" t="n">
        <x:v>43636</x:v>
      </x:c>
      <x:c r="E6284" s="28" t="n">
        <x:v>4</x:v>
      </x:c>
      <x:c r="F6284" s="8" t="str">
        <x:v>r8|rsi_14|chaikin_ad|obv</x:v>
      </x:c>
    </x:row>
    <x:row r="6285">
      <x:c r="A6285" s="28" t="n">
        <x:v>90</x:v>
      </x:c>
      <x:c r="B6285" s="14" t="n">
        <x:v>43547</x:v>
      </x:c>
      <x:c r="C6285" s="14" t="n">
        <x:v>43636</x:v>
      </x:c>
      <x:c r="D6285" s="14" t="n">
        <x:v>43637</x:v>
      </x:c>
      <x:c r="E6285" s="28" t="n">
        <x:v>4</x:v>
      </x:c>
      <x:c r="F6285" s="8" t="str">
        <x:v>r8|rsi_14|chaikin_ad|obv</x:v>
      </x:c>
    </x:row>
    <x:row r="6286">
      <x:c r="A6286" s="28" t="n">
        <x:v>90</x:v>
      </x:c>
      <x:c r="B6286" s="14" t="n">
        <x:v>43548</x:v>
      </x:c>
      <x:c r="C6286" s="14" t="n">
        <x:v>43637</x:v>
      </x:c>
      <x:c r="D6286" s="14" t="n">
        <x:v>43638</x:v>
      </x:c>
      <x:c r="E6286" s="28" t="n">
        <x:v>3</x:v>
      </x:c>
      <x:c r="F6286" s="8" t="str">
        <x:v>rsi_14|chaikin_ad|obv</x:v>
      </x:c>
    </x:row>
    <x:row r="6287">
      <x:c r="A6287" s="28" t="n">
        <x:v>90</x:v>
      </x:c>
      <x:c r="B6287" s="14" t="n">
        <x:v>43549</x:v>
      </x:c>
      <x:c r="C6287" s="14" t="n">
        <x:v>43638</x:v>
      </x:c>
      <x:c r="D6287" s="14" t="n">
        <x:v>43639</x:v>
      </x:c>
      <x:c r="E6287" s="28" t="n">
        <x:v>3</x:v>
      </x:c>
      <x:c r="F6287" s="8" t="str">
        <x:v>rsi_14|chaikin_ad|obv</x:v>
      </x:c>
    </x:row>
    <x:row r="6288">
      <x:c r="A6288" s="28" t="n">
        <x:v>90</x:v>
      </x:c>
      <x:c r="B6288" s="14" t="n">
        <x:v>43550</x:v>
      </x:c>
      <x:c r="C6288" s="14" t="n">
        <x:v>43639</x:v>
      </x:c>
      <x:c r="D6288" s="14" t="n">
        <x:v>43640</x:v>
      </x:c>
      <x:c r="E6288" s="28" t="n">
        <x:v>3</x:v>
      </x:c>
      <x:c r="F6288" s="8" t="str">
        <x:v>rsi_14|chaikin_ad|obv</x:v>
      </x:c>
    </x:row>
    <x:row r="6289">
      <x:c r="A6289" s="28" t="n">
        <x:v>90</x:v>
      </x:c>
      <x:c r="B6289" s="14" t="n">
        <x:v>43551</x:v>
      </x:c>
      <x:c r="C6289" s="14" t="n">
        <x:v>43640</x:v>
      </x:c>
      <x:c r="D6289" s="14" t="n">
        <x:v>43641</x:v>
      </x:c>
      <x:c r="E6289" s="28" t="n">
        <x:v>3</x:v>
      </x:c>
      <x:c r="F6289" s="8" t="str">
        <x:v>rsi_14|chaikin_ad|obv</x:v>
      </x:c>
    </x:row>
    <x:row r="6290">
      <x:c r="A6290" s="28" t="n">
        <x:v>90</x:v>
      </x:c>
      <x:c r="B6290" s="14" t="n">
        <x:v>43552</x:v>
      </x:c>
      <x:c r="C6290" s="14" t="n">
        <x:v>43641</x:v>
      </x:c>
      <x:c r="D6290" s="14" t="n">
        <x:v>43642</x:v>
      </x:c>
      <x:c r="E6290" s="28" t="n">
        <x:v>3</x:v>
      </x:c>
      <x:c r="F6290" s="8" t="str">
        <x:v>rsi_14|chaikin_ad|obv</x:v>
      </x:c>
    </x:row>
    <x:row r="6291">
      <x:c r="A6291" s="28" t="n">
        <x:v>90</x:v>
      </x:c>
      <x:c r="B6291" s="14" t="n">
        <x:v>43553</x:v>
      </x:c>
      <x:c r="C6291" s="14" t="n">
        <x:v>43642</x:v>
      </x:c>
      <x:c r="D6291" s="14" t="n">
        <x:v>43643</x:v>
      </x:c>
      <x:c r="E6291" s="28" t="n">
        <x:v>3</x:v>
      </x:c>
      <x:c r="F6291" s="8" t="str">
        <x:v>rsi_14|chaikin_ad|obv</x:v>
      </x:c>
    </x:row>
    <x:row r="6292">
      <x:c r="A6292" s="28" t="n">
        <x:v>90</x:v>
      </x:c>
      <x:c r="B6292" s="14" t="n">
        <x:v>43554</x:v>
      </x:c>
      <x:c r="C6292" s="14" t="n">
        <x:v>43643</x:v>
      </x:c>
      <x:c r="D6292" s="14" t="n">
        <x:v>43644</x:v>
      </x:c>
      <x:c r="E6292" s="28" t="n">
        <x:v>3</x:v>
      </x:c>
      <x:c r="F6292" s="8" t="str">
        <x:v>rsi_14|chaikin_ad|obv</x:v>
      </x:c>
    </x:row>
    <x:row r="6293">
      <x:c r="A6293" s="28" t="n">
        <x:v>90</x:v>
      </x:c>
      <x:c r="B6293" s="14" t="n">
        <x:v>43555</x:v>
      </x:c>
      <x:c r="C6293" s="14" t="n">
        <x:v>43644</x:v>
      </x:c>
      <x:c r="D6293" s="14" t="n">
        <x:v>43645</x:v>
      </x:c>
      <x:c r="E6293" s="28" t="n">
        <x:v>3</x:v>
      </x:c>
      <x:c r="F6293" s="8" t="str">
        <x:v>rsi_14|chaikin_ad|obv</x:v>
      </x:c>
    </x:row>
    <x:row r="6294">
      <x:c r="A6294" s="28" t="n">
        <x:v>90</x:v>
      </x:c>
      <x:c r="B6294" s="14" t="n">
        <x:v>43556</x:v>
      </x:c>
      <x:c r="C6294" s="14" t="n">
        <x:v>43645</x:v>
      </x:c>
      <x:c r="D6294" s="14" t="n">
        <x:v>43646</x:v>
      </x:c>
      <x:c r="E6294" s="28" t="n">
        <x:v>3</x:v>
      </x:c>
      <x:c r="F6294" s="8" t="str">
        <x:v>rsi_14|chaikin_ad|obv</x:v>
      </x:c>
    </x:row>
    <x:row r="6295">
      <x:c r="A6295" s="28" t="n">
        <x:v>90</x:v>
      </x:c>
      <x:c r="B6295" s="14" t="n">
        <x:v>43557</x:v>
      </x:c>
      <x:c r="C6295" s="14" t="n">
        <x:v>43646</x:v>
      </x:c>
      <x:c r="D6295" s="14" t="n">
        <x:v>43647</x:v>
      </x:c>
      <x:c r="E6295" s="28" t="n">
        <x:v>3</x:v>
      </x:c>
      <x:c r="F6295" s="8" t="str">
        <x:v>rsi_14|chaikin_ad|obv</x:v>
      </x:c>
    </x:row>
    <x:row r="6296">
      <x:c r="A6296" s="28" t="n">
        <x:v>90</x:v>
      </x:c>
      <x:c r="B6296" s="14" t="n">
        <x:v>43558</x:v>
      </x:c>
      <x:c r="C6296" s="14" t="n">
        <x:v>43647</x:v>
      </x:c>
      <x:c r="D6296" s="14" t="n">
        <x:v>43648</x:v>
      </x:c>
      <x:c r="E6296" s="28" t="n">
        <x:v>3</x:v>
      </x:c>
      <x:c r="F6296" s="8" t="str">
        <x:v>rsi_14|chaikin_ad|obv</x:v>
      </x:c>
    </x:row>
    <x:row r="6297">
      <x:c r="A6297" s="28" t="n">
        <x:v>90</x:v>
      </x:c>
      <x:c r="B6297" s="14" t="n">
        <x:v>43559</x:v>
      </x:c>
      <x:c r="C6297" s="14" t="n">
        <x:v>43648</x:v>
      </x:c>
      <x:c r="D6297" s="14" t="n">
        <x:v>43649</x:v>
      </x:c>
      <x:c r="E6297" s="28" t="n">
        <x:v>3</x:v>
      </x:c>
      <x:c r="F6297" s="8" t="str">
        <x:v>rsi_14|chaikin_ad|obv</x:v>
      </x:c>
    </x:row>
    <x:row r="6298">
      <x:c r="A6298" s="28" t="n">
        <x:v>90</x:v>
      </x:c>
      <x:c r="B6298" s="14" t="n">
        <x:v>43560</x:v>
      </x:c>
      <x:c r="C6298" s="14" t="n">
        <x:v>43649</x:v>
      </x:c>
      <x:c r="D6298" s="14" t="n">
        <x:v>43650</x:v>
      </x:c>
      <x:c r="E6298" s="28" t="n">
        <x:v>3</x:v>
      </x:c>
      <x:c r="F6298" s="8" t="str">
        <x:v>rsi_14|chaikin_ad|obv</x:v>
      </x:c>
    </x:row>
    <x:row r="6299">
      <x:c r="A6299" s="28" t="n">
        <x:v>90</x:v>
      </x:c>
      <x:c r="B6299" s="14" t="n">
        <x:v>43561</x:v>
      </x:c>
      <x:c r="C6299" s="14" t="n">
        <x:v>43650</x:v>
      </x:c>
      <x:c r="D6299" s="14" t="n">
        <x:v>43651</x:v>
      </x:c>
      <x:c r="E6299" s="28" t="n">
        <x:v>3</x:v>
      </x:c>
      <x:c r="F6299" s="8" t="str">
        <x:v>rsi_14|chaikin_ad|obv</x:v>
      </x:c>
    </x:row>
    <x:row r="6300">
      <x:c r="A6300" s="28" t="n">
        <x:v>90</x:v>
      </x:c>
      <x:c r="B6300" s="14" t="n">
        <x:v>43562</x:v>
      </x:c>
      <x:c r="C6300" s="14" t="n">
        <x:v>43651</x:v>
      </x:c>
      <x:c r="D6300" s="14" t="n">
        <x:v>43652</x:v>
      </x:c>
      <x:c r="E6300" s="28" t="n">
        <x:v>3</x:v>
      </x:c>
      <x:c r="F6300" s="8" t="str">
        <x:v>rsi_14|chaikin_ad|obv</x:v>
      </x:c>
    </x:row>
    <x:row r="6301">
      <x:c r="A6301" s="28" t="n">
        <x:v>90</x:v>
      </x:c>
      <x:c r="B6301" s="14" t="n">
        <x:v>43563</x:v>
      </x:c>
      <x:c r="C6301" s="14" t="n">
        <x:v>43652</x:v>
      </x:c>
      <x:c r="D6301" s="14" t="n">
        <x:v>43653</x:v>
      </x:c>
      <x:c r="E6301" s="28" t="n">
        <x:v>3</x:v>
      </x:c>
      <x:c r="F6301" s="8" t="str">
        <x:v>rsi_14|chaikin_ad|obv</x:v>
      </x:c>
    </x:row>
    <x:row r="6302">
      <x:c r="A6302" s="28" t="n">
        <x:v>90</x:v>
      </x:c>
      <x:c r="B6302" s="14" t="n">
        <x:v>43564</x:v>
      </x:c>
      <x:c r="C6302" s="14" t="n">
        <x:v>43653</x:v>
      </x:c>
      <x:c r="D6302" s="14" t="n">
        <x:v>43654</x:v>
      </x:c>
      <x:c r="E6302" s="28" t="n">
        <x:v>3</x:v>
      </x:c>
      <x:c r="F6302" s="8" t="str">
        <x:v>rsi_14|chaikin_ad|obv</x:v>
      </x:c>
    </x:row>
    <x:row r="6303">
      <x:c r="A6303" s="28" t="n">
        <x:v>90</x:v>
      </x:c>
      <x:c r="B6303" s="14" t="n">
        <x:v>43565</x:v>
      </x:c>
      <x:c r="C6303" s="14" t="n">
        <x:v>43654</x:v>
      </x:c>
      <x:c r="D6303" s="14" t="n">
        <x:v>43655</x:v>
      </x:c>
      <x:c r="E6303" s="28" t="n">
        <x:v>3</x:v>
      </x:c>
      <x:c r="F6303" s="8" t="str">
        <x:v>rsi_14|chaikin_ad|obv</x:v>
      </x:c>
    </x:row>
    <x:row r="6304">
      <x:c r="A6304" s="28" t="n">
        <x:v>90</x:v>
      </x:c>
      <x:c r="B6304" s="14" t="n">
        <x:v>43566</x:v>
      </x:c>
      <x:c r="C6304" s="14" t="n">
        <x:v>43655</x:v>
      </x:c>
      <x:c r="D6304" s="14" t="n">
        <x:v>43656</x:v>
      </x:c>
      <x:c r="E6304" s="28" t="n">
        <x:v>3</x:v>
      </x:c>
      <x:c r="F6304" s="8" t="str">
        <x:v>rsi_14|chaikin_ad|obv</x:v>
      </x:c>
    </x:row>
    <x:row r="6305">
      <x:c r="A6305" s="28" t="n">
        <x:v>90</x:v>
      </x:c>
      <x:c r="B6305" s="14" t="n">
        <x:v>43567</x:v>
      </x:c>
      <x:c r="C6305" s="14" t="n">
        <x:v>43656</x:v>
      </x:c>
      <x:c r="D6305" s="14" t="n">
        <x:v>43657</x:v>
      </x:c>
      <x:c r="E6305" s="28" t="n">
        <x:v>3</x:v>
      </x:c>
      <x:c r="F6305" s="8" t="str">
        <x:v>rsi_14|chaikin_ad|obv</x:v>
      </x:c>
    </x:row>
    <x:row r="6306">
      <x:c r="A6306" s="28" t="n">
        <x:v>90</x:v>
      </x:c>
      <x:c r="B6306" s="14" t="n">
        <x:v>43568</x:v>
      </x:c>
      <x:c r="C6306" s="14" t="n">
        <x:v>43657</x:v>
      </x:c>
      <x:c r="D6306" s="14" t="n">
        <x:v>43658</x:v>
      </x:c>
      <x:c r="E6306" s="28" t="n">
        <x:v>3</x:v>
      </x:c>
      <x:c r="F6306" s="8" t="str">
        <x:v>rsi_14|chaikin_ad|obv</x:v>
      </x:c>
    </x:row>
    <x:row r="6307">
      <x:c r="A6307" s="28" t="n">
        <x:v>90</x:v>
      </x:c>
      <x:c r="B6307" s="14" t="n">
        <x:v>43569</x:v>
      </x:c>
      <x:c r="C6307" s="14" t="n">
        <x:v>43658</x:v>
      </x:c>
      <x:c r="D6307" s="14" t="n">
        <x:v>43659</x:v>
      </x:c>
      <x:c r="E6307" s="28" t="n">
        <x:v>3</x:v>
      </x:c>
      <x:c r="F6307" s="8" t="str">
        <x:v>rsi_14|chaikin_ad|obv</x:v>
      </x:c>
    </x:row>
    <x:row r="6308">
      <x:c r="A6308" s="28" t="n">
        <x:v>90</x:v>
      </x:c>
      <x:c r="B6308" s="14" t="n">
        <x:v>43570</x:v>
      </x:c>
      <x:c r="C6308" s="14" t="n">
        <x:v>43659</x:v>
      </x:c>
      <x:c r="D6308" s="14" t="n">
        <x:v>43660</x:v>
      </x:c>
      <x:c r="E6308" s="28" t="n">
        <x:v>3</x:v>
      </x:c>
      <x:c r="F6308" s="8" t="str">
        <x:v>rsi_14|chaikin_ad|obv</x:v>
      </x:c>
    </x:row>
    <x:row r="6309">
      <x:c r="A6309" s="28" t="n">
        <x:v>90</x:v>
      </x:c>
      <x:c r="B6309" s="14" t="n">
        <x:v>43571</x:v>
      </x:c>
      <x:c r="C6309" s="14" t="n">
        <x:v>43660</x:v>
      </x:c>
      <x:c r="D6309" s="14" t="n">
        <x:v>43661</x:v>
      </x:c>
      <x:c r="E6309" s="28" t="n">
        <x:v>3</x:v>
      </x:c>
      <x:c r="F6309" s="8" t="str">
        <x:v>rsi_14|chaikin_ad|obv</x:v>
      </x:c>
    </x:row>
    <x:row r="6310">
      <x:c r="A6310" s="28" t="n">
        <x:v>90</x:v>
      </x:c>
      <x:c r="B6310" s="14" t="n">
        <x:v>43572</x:v>
      </x:c>
      <x:c r="C6310" s="14" t="n">
        <x:v>43661</x:v>
      </x:c>
      <x:c r="D6310" s="14" t="n">
        <x:v>43662</x:v>
      </x:c>
      <x:c r="E6310" s="28" t="n">
        <x:v>3</x:v>
      </x:c>
      <x:c r="F6310" s="8" t="str">
        <x:v>rsi_14|chaikin_ad|obv</x:v>
      </x:c>
    </x:row>
    <x:row r="6311">
      <x:c r="A6311" s="28" t="n">
        <x:v>90</x:v>
      </x:c>
      <x:c r="B6311" s="14" t="n">
        <x:v>43573</x:v>
      </x:c>
      <x:c r="C6311" s="14" t="n">
        <x:v>43662</x:v>
      </x:c>
      <x:c r="D6311" s="14" t="n">
        <x:v>43663</x:v>
      </x:c>
      <x:c r="E6311" s="28" t="n">
        <x:v>3</x:v>
      </x:c>
      <x:c r="F6311" s="8" t="str">
        <x:v>rsi_14|chaikin_ad|obv</x:v>
      </x:c>
    </x:row>
    <x:row r="6312">
      <x:c r="A6312" s="28" t="n">
        <x:v>90</x:v>
      </x:c>
      <x:c r="B6312" s="14" t="n">
        <x:v>43574</x:v>
      </x:c>
      <x:c r="C6312" s="14" t="n">
        <x:v>43663</x:v>
      </x:c>
      <x:c r="D6312" s="14" t="n">
        <x:v>43664</x:v>
      </x:c>
      <x:c r="E6312" s="28" t="n">
        <x:v>3</x:v>
      </x:c>
      <x:c r="F6312" s="8" t="str">
        <x:v>rsi_14|chaikin_ad|obv</x:v>
      </x:c>
    </x:row>
    <x:row r="6313">
      <x:c r="A6313" s="28" t="n">
        <x:v>90</x:v>
      </x:c>
      <x:c r="B6313" s="14" t="n">
        <x:v>43575</x:v>
      </x:c>
      <x:c r="C6313" s="14" t="n">
        <x:v>43664</x:v>
      </x:c>
      <x:c r="D6313" s="14" t="n">
        <x:v>43665</x:v>
      </x:c>
      <x:c r="E6313" s="28" t="n">
        <x:v>3</x:v>
      </x:c>
      <x:c r="F6313" s="8" t="str">
        <x:v>rsi_14|chaikin_ad|obv</x:v>
      </x:c>
    </x:row>
    <x:row r="6314">
      <x:c r="A6314" s="28" t="n">
        <x:v>90</x:v>
      </x:c>
      <x:c r="B6314" s="14" t="n">
        <x:v>43576</x:v>
      </x:c>
      <x:c r="C6314" s="14" t="n">
        <x:v>43665</x:v>
      </x:c>
      <x:c r="D6314" s="14" t="n">
        <x:v>43666</x:v>
      </x:c>
      <x:c r="E6314" s="28" t="n">
        <x:v>3</x:v>
      </x:c>
      <x:c r="F6314" s="8" t="str">
        <x:v>rsi_14|chaikin_ad|obv</x:v>
      </x:c>
    </x:row>
    <x:row r="6315">
      <x:c r="A6315" s="28" t="n">
        <x:v>90</x:v>
      </x:c>
      <x:c r="B6315" s="14" t="n">
        <x:v>43577</x:v>
      </x:c>
      <x:c r="C6315" s="14" t="n">
        <x:v>43666</x:v>
      </x:c>
      <x:c r="D6315" s="14" t="n">
        <x:v>43667</x:v>
      </x:c>
      <x:c r="E6315" s="28" t="n">
        <x:v>3</x:v>
      </x:c>
      <x:c r="F6315" s="8" t="str">
        <x:v>rsi_14|chaikin_ad|obv</x:v>
      </x:c>
    </x:row>
    <x:row r="6316">
      <x:c r="A6316" s="28" t="n">
        <x:v>90</x:v>
      </x:c>
      <x:c r="B6316" s="14" t="n">
        <x:v>43578</x:v>
      </x:c>
      <x:c r="C6316" s="14" t="n">
        <x:v>43667</x:v>
      </x:c>
      <x:c r="D6316" s="14" t="n">
        <x:v>43668</x:v>
      </x:c>
      <x:c r="E6316" s="28" t="n">
        <x:v>3</x:v>
      </x:c>
      <x:c r="F6316" s="8" t="str">
        <x:v>rsi_14|chaikin_ad|obv</x:v>
      </x:c>
    </x:row>
    <x:row r="6317">
      <x:c r="A6317" s="28" t="n">
        <x:v>90</x:v>
      </x:c>
      <x:c r="B6317" s="14" t="n">
        <x:v>43579</x:v>
      </x:c>
      <x:c r="C6317" s="14" t="n">
        <x:v>43668</x:v>
      </x:c>
      <x:c r="D6317" s="14" t="n">
        <x:v>43669</x:v>
      </x:c>
      <x:c r="E6317" s="28" t="n">
        <x:v>3</x:v>
      </x:c>
      <x:c r="F6317" s="8" t="str">
        <x:v>rsi_14|chaikin_ad|obv</x:v>
      </x:c>
    </x:row>
    <x:row r="6318">
      <x:c r="A6318" s="28" t="n">
        <x:v>90</x:v>
      </x:c>
      <x:c r="B6318" s="14" t="n">
        <x:v>43580</x:v>
      </x:c>
      <x:c r="C6318" s="14" t="n">
        <x:v>43669</x:v>
      </x:c>
      <x:c r="D6318" s="14" t="n">
        <x:v>43670</x:v>
      </x:c>
      <x:c r="E6318" s="28" t="n">
        <x:v>3</x:v>
      </x:c>
      <x:c r="F6318" s="8" t="str">
        <x:v>rsi_14|chaikin_ad|obv</x:v>
      </x:c>
    </x:row>
    <x:row r="6319">
      <x:c r="A6319" s="28" t="n">
        <x:v>90</x:v>
      </x:c>
      <x:c r="B6319" s="14" t="n">
        <x:v>43581</x:v>
      </x:c>
      <x:c r="C6319" s="14" t="n">
        <x:v>43670</x:v>
      </x:c>
      <x:c r="D6319" s="14" t="n">
        <x:v>43671</x:v>
      </x:c>
      <x:c r="E6319" s="28" t="n">
        <x:v>3</x:v>
      </x:c>
      <x:c r="F6319" s="8" t="str">
        <x:v>rsi_14|chaikin_ad|obv</x:v>
      </x:c>
    </x:row>
    <x:row r="6320">
      <x:c r="A6320" s="28" t="n">
        <x:v>90</x:v>
      </x:c>
      <x:c r="B6320" s="14" t="n">
        <x:v>43582</x:v>
      </x:c>
      <x:c r="C6320" s="14" t="n">
        <x:v>43671</x:v>
      </x:c>
      <x:c r="D6320" s="14" t="n">
        <x:v>43672</x:v>
      </x:c>
      <x:c r="E6320" s="28" t="n">
        <x:v>3</x:v>
      </x:c>
      <x:c r="F6320" s="8" t="str">
        <x:v>rsi_14|chaikin_ad|obv</x:v>
      </x:c>
    </x:row>
    <x:row r="6321">
      <x:c r="A6321" s="28" t="n">
        <x:v>90</x:v>
      </x:c>
      <x:c r="B6321" s="14" t="n">
        <x:v>43583</x:v>
      </x:c>
      <x:c r="C6321" s="14" t="n">
        <x:v>43672</x:v>
      </x:c>
      <x:c r="D6321" s="14" t="n">
        <x:v>43673</x:v>
      </x:c>
      <x:c r="E6321" s="28" t="n">
        <x:v>3</x:v>
      </x:c>
      <x:c r="F6321" s="8" t="str">
        <x:v>rsi_14|chaikin_ad|obv</x:v>
      </x:c>
    </x:row>
    <x:row r="6322">
      <x:c r="A6322" s="28" t="n">
        <x:v>90</x:v>
      </x:c>
      <x:c r="B6322" s="14" t="n">
        <x:v>43584</x:v>
      </x:c>
      <x:c r="C6322" s="14" t="n">
        <x:v>43673</x:v>
      </x:c>
      <x:c r="D6322" s="14" t="n">
        <x:v>43674</x:v>
      </x:c>
      <x:c r="E6322" s="28" t="n">
        <x:v>3</x:v>
      </x:c>
      <x:c r="F6322" s="8" t="str">
        <x:v>rsi_14|chaikin_ad|obv</x:v>
      </x:c>
    </x:row>
    <x:row r="6323">
      <x:c r="A6323" s="28" t="n">
        <x:v>90</x:v>
      </x:c>
      <x:c r="B6323" s="14" t="n">
        <x:v>43585</x:v>
      </x:c>
      <x:c r="C6323" s="14" t="n">
        <x:v>43674</x:v>
      </x:c>
      <x:c r="D6323" s="14" t="n">
        <x:v>43675</x:v>
      </x:c>
      <x:c r="E6323" s="28" t="n">
        <x:v>3</x:v>
      </x:c>
      <x:c r="F6323" s="8" t="str">
        <x:v>rsi_14|chaikin_ad|obv</x:v>
      </x:c>
    </x:row>
    <x:row r="6324">
      <x:c r="A6324" s="28" t="n">
        <x:v>90</x:v>
      </x:c>
      <x:c r="B6324" s="14" t="n">
        <x:v>43586</x:v>
      </x:c>
      <x:c r="C6324" s="14" t="n">
        <x:v>43675</x:v>
      </x:c>
      <x:c r="D6324" s="14" t="n">
        <x:v>43676</x:v>
      </x:c>
      <x:c r="E6324" s="28" t="n">
        <x:v>3</x:v>
      </x:c>
      <x:c r="F6324" s="8" t="str">
        <x:v>rsi_14|chaikin_ad|obv</x:v>
      </x:c>
    </x:row>
    <x:row r="6325">
      <x:c r="A6325" s="28" t="n">
        <x:v>90</x:v>
      </x:c>
      <x:c r="B6325" s="14" t="n">
        <x:v>43587</x:v>
      </x:c>
      <x:c r="C6325" s="14" t="n">
        <x:v>43676</x:v>
      </x:c>
      <x:c r="D6325" s="14" t="n">
        <x:v>43677</x:v>
      </x:c>
      <x:c r="E6325" s="28" t="n">
        <x:v>3</x:v>
      </x:c>
      <x:c r="F6325" s="8" t="str">
        <x:v>rsi_14|chaikin_ad|obv</x:v>
      </x:c>
    </x:row>
    <x:row r="6326">
      <x:c r="A6326" s="28" t="n">
        <x:v>90</x:v>
      </x:c>
      <x:c r="B6326" s="14" t="n">
        <x:v>43588</x:v>
      </x:c>
      <x:c r="C6326" s="14" t="n">
        <x:v>43677</x:v>
      </x:c>
      <x:c r="D6326" s="14" t="n">
        <x:v>43678</x:v>
      </x:c>
      <x:c r="E6326" s="28" t="n">
        <x:v>3</x:v>
      </x:c>
      <x:c r="F6326" s="8" t="str">
        <x:v>rsi_14|chaikin_ad|obv</x:v>
      </x:c>
    </x:row>
    <x:row r="6327">
      <x:c r="A6327" s="28" t="n">
        <x:v>90</x:v>
      </x:c>
      <x:c r="B6327" s="14" t="n">
        <x:v>43589</x:v>
      </x:c>
      <x:c r="C6327" s="14" t="n">
        <x:v>43678</x:v>
      </x:c>
      <x:c r="D6327" s="14" t="n">
        <x:v>43679</x:v>
      </x:c>
      <x:c r="E6327" s="28" t="n">
        <x:v>3</x:v>
      </x:c>
      <x:c r="F6327" s="8" t="str">
        <x:v>rsi_14|chaikin_ad|obv</x:v>
      </x:c>
    </x:row>
    <x:row r="6328">
      <x:c r="A6328" s="28" t="n">
        <x:v>90</x:v>
      </x:c>
      <x:c r="B6328" s="14" t="n">
        <x:v>43590</x:v>
      </x:c>
      <x:c r="C6328" s="14" t="n">
        <x:v>43679</x:v>
      </x:c>
      <x:c r="D6328" s="14" t="n">
        <x:v>43680</x:v>
      </x:c>
      <x:c r="E6328" s="28" t="n">
        <x:v>3</x:v>
      </x:c>
      <x:c r="F6328" s="8" t="str">
        <x:v>rsi_14|chaikin_ad|obv</x:v>
      </x:c>
    </x:row>
    <x:row r="6329">
      <x:c r="A6329" s="28" t="n">
        <x:v>90</x:v>
      </x:c>
      <x:c r="B6329" s="14" t="n">
        <x:v>43591</x:v>
      </x:c>
      <x:c r="C6329" s="14" t="n">
        <x:v>43680</x:v>
      </x:c>
      <x:c r="D6329" s="14" t="n">
        <x:v>43681</x:v>
      </x:c>
      <x:c r="E6329" s="28" t="n">
        <x:v>3</x:v>
      </x:c>
      <x:c r="F6329" s="8" t="str">
        <x:v>rsi_14|chaikin_ad|obv</x:v>
      </x:c>
    </x:row>
    <x:row r="6330">
      <x:c r="A6330" s="28" t="n">
        <x:v>90</x:v>
      </x:c>
      <x:c r="B6330" s="14" t="n">
        <x:v>43592</x:v>
      </x:c>
      <x:c r="C6330" s="14" t="n">
        <x:v>43681</x:v>
      </x:c>
      <x:c r="D6330" s="14" t="n">
        <x:v>43682</x:v>
      </x:c>
      <x:c r="E6330" s="28" t="n">
        <x:v>3</x:v>
      </x:c>
      <x:c r="F6330" s="8" t="str">
        <x:v>rsi_14|chaikin_ad|obv</x:v>
      </x:c>
    </x:row>
    <x:row r="6331">
      <x:c r="A6331" s="28" t="n">
        <x:v>90</x:v>
      </x:c>
      <x:c r="B6331" s="14" t="n">
        <x:v>43593</x:v>
      </x:c>
      <x:c r="C6331" s="14" t="n">
        <x:v>43682</x:v>
      </x:c>
      <x:c r="D6331" s="14" t="n">
        <x:v>43683</x:v>
      </x:c>
      <x:c r="E6331" s="28" t="n">
        <x:v>3</x:v>
      </x:c>
      <x:c r="F6331" s="8" t="str">
        <x:v>rsi_14|chaikin_ad|obv</x:v>
      </x:c>
    </x:row>
    <x:row r="6332">
      <x:c r="A6332" s="28" t="n">
        <x:v>90</x:v>
      </x:c>
      <x:c r="B6332" s="14" t="n">
        <x:v>43594</x:v>
      </x:c>
      <x:c r="C6332" s="14" t="n">
        <x:v>43683</x:v>
      </x:c>
      <x:c r="D6332" s="14" t="n">
        <x:v>43684</x:v>
      </x:c>
      <x:c r="E6332" s="28" t="n">
        <x:v>3</x:v>
      </x:c>
      <x:c r="F6332" s="8" t="str">
        <x:v>rsi_14|chaikin_ad|obv</x:v>
      </x:c>
    </x:row>
    <x:row r="6333">
      <x:c r="A6333" s="28" t="n">
        <x:v>90</x:v>
      </x:c>
      <x:c r="B6333" s="14" t="n">
        <x:v>43595</x:v>
      </x:c>
      <x:c r="C6333" s="14" t="n">
        <x:v>43684</x:v>
      </x:c>
      <x:c r="D6333" s="14" t="n">
        <x:v>43685</x:v>
      </x:c>
      <x:c r="E6333" s="28" t="n">
        <x:v>3</x:v>
      </x:c>
      <x:c r="F6333" s="8" t="str">
        <x:v>rsi_14|chaikin_ad|obv</x:v>
      </x:c>
    </x:row>
    <x:row r="6334">
      <x:c r="A6334" s="28" t="n">
        <x:v>90</x:v>
      </x:c>
      <x:c r="B6334" s="14" t="n">
        <x:v>43596</x:v>
      </x:c>
      <x:c r="C6334" s="14" t="n">
        <x:v>43685</x:v>
      </x:c>
      <x:c r="D6334" s="14" t="n">
        <x:v>43686</x:v>
      </x:c>
      <x:c r="E6334" s="28" t="n">
        <x:v>4</x:v>
      </x:c>
      <x:c r="F6334" s="8" t="str">
        <x:v>r8|rsi_14|chaikin_ad|obv</x:v>
      </x:c>
    </x:row>
    <x:row r="6335">
      <x:c r="A6335" s="28" t="n">
        <x:v>90</x:v>
      </x:c>
      <x:c r="B6335" s="14" t="n">
        <x:v>43597</x:v>
      </x:c>
      <x:c r="C6335" s="14" t="n">
        <x:v>43686</x:v>
      </x:c>
      <x:c r="D6335" s="14" t="n">
        <x:v>43687</x:v>
      </x:c>
      <x:c r="E6335" s="28" t="n">
        <x:v>3</x:v>
      </x:c>
      <x:c r="F6335" s="8" t="str">
        <x:v>rsi_14|chaikin_ad|obv</x:v>
      </x:c>
    </x:row>
    <x:row r="6336">
      <x:c r="A6336" s="28" t="n">
        <x:v>90</x:v>
      </x:c>
      <x:c r="B6336" s="14" t="n">
        <x:v>43598</x:v>
      </x:c>
      <x:c r="C6336" s="14" t="n">
        <x:v>43687</x:v>
      </x:c>
      <x:c r="D6336" s="14" t="n">
        <x:v>43688</x:v>
      </x:c>
      <x:c r="E6336" s="28" t="n">
        <x:v>3</x:v>
      </x:c>
      <x:c r="F6336" s="8" t="str">
        <x:v>rsi_14|chaikin_ad|obv</x:v>
      </x:c>
    </x:row>
    <x:row r="6337">
      <x:c r="A6337" s="28" t="n">
        <x:v>90</x:v>
      </x:c>
      <x:c r="B6337" s="14" t="n">
        <x:v>43599</x:v>
      </x:c>
      <x:c r="C6337" s="14" t="n">
        <x:v>43688</x:v>
      </x:c>
      <x:c r="D6337" s="14" t="n">
        <x:v>43689</x:v>
      </x:c>
      <x:c r="E6337" s="28" t="n">
        <x:v>3</x:v>
      </x:c>
      <x:c r="F6337" s="8" t="str">
        <x:v>rsi_14|chaikin_ad|obv</x:v>
      </x:c>
    </x:row>
    <x:row r="6338">
      <x:c r="A6338" s="28" t="n">
        <x:v>90</x:v>
      </x:c>
      <x:c r="B6338" s="14" t="n">
        <x:v>43600</x:v>
      </x:c>
      <x:c r="C6338" s="14" t="n">
        <x:v>43689</x:v>
      </x:c>
      <x:c r="D6338" s="14" t="n">
        <x:v>43690</x:v>
      </x:c>
      <x:c r="E6338" s="28" t="n">
        <x:v>3</x:v>
      </x:c>
      <x:c r="F6338" s="8" t="str">
        <x:v>rsi_14|chaikin_ad|obv</x:v>
      </x:c>
    </x:row>
    <x:row r="6339">
      <x:c r="A6339" s="28" t="n">
        <x:v>90</x:v>
      </x:c>
      <x:c r="B6339" s="14" t="n">
        <x:v>43601</x:v>
      </x:c>
      <x:c r="C6339" s="14" t="n">
        <x:v>43690</x:v>
      </x:c>
      <x:c r="D6339" s="14" t="n">
        <x:v>43691</x:v>
      </x:c>
      <x:c r="E6339" s="28" t="n">
        <x:v>3</x:v>
      </x:c>
      <x:c r="F6339" s="8" t="str">
        <x:v>rsi_14|chaikin_ad|obv</x:v>
      </x:c>
    </x:row>
    <x:row r="6340">
      <x:c r="A6340" s="28" t="n">
        <x:v>90</x:v>
      </x:c>
      <x:c r="B6340" s="14" t="n">
        <x:v>43602</x:v>
      </x:c>
      <x:c r="C6340" s="14" t="n">
        <x:v>43691</x:v>
      </x:c>
      <x:c r="D6340" s="14" t="n">
        <x:v>43692</x:v>
      </x:c>
      <x:c r="E6340" s="28" t="n">
        <x:v>3</x:v>
      </x:c>
      <x:c r="F6340" s="8" t="str">
        <x:v>rsi_14|chaikin_ad|obv</x:v>
      </x:c>
    </x:row>
    <x:row r="6341">
      <x:c r="A6341" s="28" t="n">
        <x:v>90</x:v>
      </x:c>
      <x:c r="B6341" s="14" t="n">
        <x:v>43603</x:v>
      </x:c>
      <x:c r="C6341" s="14" t="n">
        <x:v>43692</x:v>
      </x:c>
      <x:c r="D6341" s="14" t="n">
        <x:v>43693</x:v>
      </x:c>
      <x:c r="E6341" s="28" t="n">
        <x:v>3</x:v>
      </x:c>
      <x:c r="F6341" s="8" t="str">
        <x:v>rsi_14|chaikin_ad|obv</x:v>
      </x:c>
    </x:row>
    <x:row r="6342">
      <x:c r="A6342" s="28" t="n">
        <x:v>90</x:v>
      </x:c>
      <x:c r="B6342" s="14" t="n">
        <x:v>43604</x:v>
      </x:c>
      <x:c r="C6342" s="14" t="n">
        <x:v>43693</x:v>
      </x:c>
      <x:c r="D6342" s="14" t="n">
        <x:v>43694</x:v>
      </x:c>
      <x:c r="E6342" s="28" t="n">
        <x:v>3</x:v>
      </x:c>
      <x:c r="F6342" s="8" t="str">
        <x:v>rsi_14|chaikin_ad|obv</x:v>
      </x:c>
    </x:row>
    <x:row r="6343">
      <x:c r="A6343" s="28" t="n">
        <x:v>90</x:v>
      </x:c>
      <x:c r="B6343" s="14" t="n">
        <x:v>43605</x:v>
      </x:c>
      <x:c r="C6343" s="14" t="n">
        <x:v>43694</x:v>
      </x:c>
      <x:c r="D6343" s="14" t="n">
        <x:v>43695</x:v>
      </x:c>
      <x:c r="E6343" s="28" t="n">
        <x:v>3</x:v>
      </x:c>
      <x:c r="F6343" s="8" t="str">
        <x:v>rsi_14|chaikin_ad|obv</x:v>
      </x:c>
    </x:row>
    <x:row r="6344">
      <x:c r="A6344" s="28" t="n">
        <x:v>90</x:v>
      </x:c>
      <x:c r="B6344" s="14" t="n">
        <x:v>43606</x:v>
      </x:c>
      <x:c r="C6344" s="14" t="n">
        <x:v>43695</x:v>
      </x:c>
      <x:c r="D6344" s="14" t="n">
        <x:v>43696</x:v>
      </x:c>
      <x:c r="E6344" s="28" t="n">
        <x:v>3</x:v>
      </x:c>
      <x:c r="F6344" s="8" t="str">
        <x:v>rsi_14|chaikin_ad|obv</x:v>
      </x:c>
    </x:row>
    <x:row r="6345">
      <x:c r="A6345" s="28" t="n">
        <x:v>90</x:v>
      </x:c>
      <x:c r="B6345" s="14" t="n">
        <x:v>43607</x:v>
      </x:c>
      <x:c r="C6345" s="14" t="n">
        <x:v>43696</x:v>
      </x:c>
      <x:c r="D6345" s="14" t="n">
        <x:v>43697</x:v>
      </x:c>
      <x:c r="E6345" s="28" t="n">
        <x:v>3</x:v>
      </x:c>
      <x:c r="F6345" s="8" t="str">
        <x:v>rsi_14|chaikin_ad|obv</x:v>
      </x:c>
    </x:row>
    <x:row r="6346">
      <x:c r="A6346" s="28" t="n">
        <x:v>90</x:v>
      </x:c>
      <x:c r="B6346" s="14" t="n">
        <x:v>43608</x:v>
      </x:c>
      <x:c r="C6346" s="14" t="n">
        <x:v>43697</x:v>
      </x:c>
      <x:c r="D6346" s="14" t="n">
        <x:v>43698</x:v>
      </x:c>
      <x:c r="E6346" s="28" t="n">
        <x:v>3</x:v>
      </x:c>
      <x:c r="F6346" s="8" t="str">
        <x:v>rsi_14|chaikin_ad|obv</x:v>
      </x:c>
    </x:row>
    <x:row r="6347">
      <x:c r="A6347" s="28" t="n">
        <x:v>90</x:v>
      </x:c>
      <x:c r="B6347" s="14" t="n">
        <x:v>43609</x:v>
      </x:c>
      <x:c r="C6347" s="14" t="n">
        <x:v>43698</x:v>
      </x:c>
      <x:c r="D6347" s="14" t="n">
        <x:v>43699</x:v>
      </x:c>
      <x:c r="E6347" s="28" t="n">
        <x:v>3</x:v>
      </x:c>
      <x:c r="F6347" s="8" t="str">
        <x:v>rsi_14|chaikin_ad|obv</x:v>
      </x:c>
    </x:row>
    <x:row r="6348">
      <x:c r="A6348" s="28" t="n">
        <x:v>90</x:v>
      </x:c>
      <x:c r="B6348" s="14" t="n">
        <x:v>43610</x:v>
      </x:c>
      <x:c r="C6348" s="14" t="n">
        <x:v>43699</x:v>
      </x:c>
      <x:c r="D6348" s="14" t="n">
        <x:v>43700</x:v>
      </x:c>
      <x:c r="E6348" s="28" t="n">
        <x:v>3</x:v>
      </x:c>
      <x:c r="F6348" s="8" t="str">
        <x:v>rsi_14|chaikin_ad|obv</x:v>
      </x:c>
    </x:row>
    <x:row r="6349">
      <x:c r="A6349" s="28" t="n">
        <x:v>90</x:v>
      </x:c>
      <x:c r="B6349" s="14" t="n">
        <x:v>43611</x:v>
      </x:c>
      <x:c r="C6349" s="14" t="n">
        <x:v>43700</x:v>
      </x:c>
      <x:c r="D6349" s="14" t="n">
        <x:v>43701</x:v>
      </x:c>
      <x:c r="E6349" s="28" t="n">
        <x:v>3</x:v>
      </x:c>
      <x:c r="F6349" s="8" t="str">
        <x:v>rsi_14|chaikin_ad|obv</x:v>
      </x:c>
    </x:row>
    <x:row r="6350">
      <x:c r="A6350" s="28" t="n">
        <x:v>90</x:v>
      </x:c>
      <x:c r="B6350" s="14" t="n">
        <x:v>43612</x:v>
      </x:c>
      <x:c r="C6350" s="14" t="n">
        <x:v>43701</x:v>
      </x:c>
      <x:c r="D6350" s="14" t="n">
        <x:v>43702</x:v>
      </x:c>
      <x:c r="E6350" s="28" t="n">
        <x:v>3</x:v>
      </x:c>
      <x:c r="F6350" s="8" t="str">
        <x:v>rsi_14|chaikin_ad|obv</x:v>
      </x:c>
    </x:row>
    <x:row r="6351">
      <x:c r="A6351" s="28" t="n">
        <x:v>90</x:v>
      </x:c>
      <x:c r="B6351" s="14" t="n">
        <x:v>43613</x:v>
      </x:c>
      <x:c r="C6351" s="14" t="n">
        <x:v>43702</x:v>
      </x:c>
      <x:c r="D6351" s="14" t="n">
        <x:v>43703</x:v>
      </x:c>
      <x:c r="E6351" s="28" t="n">
        <x:v>3</x:v>
      </x:c>
      <x:c r="F6351" s="8" t="str">
        <x:v>rsi_14|chaikin_ad|obv</x:v>
      </x:c>
    </x:row>
    <x:row r="6352">
      <x:c r="A6352" s="28" t="n">
        <x:v>90</x:v>
      </x:c>
      <x:c r="B6352" s="14" t="n">
        <x:v>43614</x:v>
      </x:c>
      <x:c r="C6352" s="14" t="n">
        <x:v>43703</x:v>
      </x:c>
      <x:c r="D6352" s="14" t="n">
        <x:v>43704</x:v>
      </x:c>
      <x:c r="E6352" s="28" t="n">
        <x:v>3</x:v>
      </x:c>
      <x:c r="F6352" s="8" t="str">
        <x:v>rsi_14|chaikin_ad|obv</x:v>
      </x:c>
    </x:row>
    <x:row r="6353">
      <x:c r="A6353" s="28" t="n">
        <x:v>90</x:v>
      </x:c>
      <x:c r="B6353" s="14" t="n">
        <x:v>43615</x:v>
      </x:c>
      <x:c r="C6353" s="14" t="n">
        <x:v>43704</x:v>
      </x:c>
      <x:c r="D6353" s="14" t="n">
        <x:v>43705</x:v>
      </x:c>
      <x:c r="E6353" s="28" t="n">
        <x:v>3</x:v>
      </x:c>
      <x:c r="F6353" s="8" t="str">
        <x:v>rsi_14|chaikin_ad|obv</x:v>
      </x:c>
    </x:row>
    <x:row r="6354">
      <x:c r="A6354" s="28" t="n">
        <x:v>90</x:v>
      </x:c>
      <x:c r="B6354" s="14" t="n">
        <x:v>43616</x:v>
      </x:c>
      <x:c r="C6354" s="14" t="n">
        <x:v>43705</x:v>
      </x:c>
      <x:c r="D6354" s="14" t="n">
        <x:v>43706</x:v>
      </x:c>
      <x:c r="E6354" s="28" t="n">
        <x:v>3</x:v>
      </x:c>
      <x:c r="F6354" s="8" t="str">
        <x:v>rsi_14|chaikin_ad|obv</x:v>
      </x:c>
    </x:row>
    <x:row r="6355">
      <x:c r="A6355" s="28" t="n">
        <x:v>90</x:v>
      </x:c>
      <x:c r="B6355" s="14" t="n">
        <x:v>43617</x:v>
      </x:c>
      <x:c r="C6355" s="14" t="n">
        <x:v>43706</x:v>
      </x:c>
      <x:c r="D6355" s="14" t="n">
        <x:v>43707</x:v>
      </x:c>
      <x:c r="E6355" s="28" t="n">
        <x:v>3</x:v>
      </x:c>
      <x:c r="F6355" s="8" t="str">
        <x:v>rsi_14|chaikin_ad|obv</x:v>
      </x:c>
    </x:row>
    <x:row r="6356">
      <x:c r="A6356" s="28" t="n">
        <x:v>90</x:v>
      </x:c>
      <x:c r="B6356" s="14" t="n">
        <x:v>43618</x:v>
      </x:c>
      <x:c r="C6356" s="14" t="n">
        <x:v>43707</x:v>
      </x:c>
      <x:c r="D6356" s="14" t="n">
        <x:v>43708</x:v>
      </x:c>
      <x:c r="E6356" s="28" t="n">
        <x:v>3</x:v>
      </x:c>
      <x:c r="F6356" s="8" t="str">
        <x:v>rsi_14|chaikin_ad|obv</x:v>
      </x:c>
    </x:row>
    <x:row r="6357">
      <x:c r="A6357" s="28" t="n">
        <x:v>90</x:v>
      </x:c>
      <x:c r="B6357" s="14" t="n">
        <x:v>43619</x:v>
      </x:c>
      <x:c r="C6357" s="14" t="n">
        <x:v>43708</x:v>
      </x:c>
      <x:c r="D6357" s="14" t="n">
        <x:v>43709</x:v>
      </x:c>
      <x:c r="E6357" s="28" t="n">
        <x:v>3</x:v>
      </x:c>
      <x:c r="F6357" s="8" t="str">
        <x:v>rsi_14|chaikin_ad|obv</x:v>
      </x:c>
    </x:row>
    <x:row r="6358">
      <x:c r="A6358" s="28" t="n">
        <x:v>90</x:v>
      </x:c>
      <x:c r="B6358" s="14" t="n">
        <x:v>43620</x:v>
      </x:c>
      <x:c r="C6358" s="14" t="n">
        <x:v>43709</x:v>
      </x:c>
      <x:c r="D6358" s="14" t="n">
        <x:v>43710</x:v>
      </x:c>
      <x:c r="E6358" s="28" t="n">
        <x:v>3</x:v>
      </x:c>
      <x:c r="F6358" s="8" t="str">
        <x:v>rsi_14|chaikin_ad|obv</x:v>
      </x:c>
    </x:row>
    <x:row r="6359">
      <x:c r="A6359" s="28" t="n">
        <x:v>90</x:v>
      </x:c>
      <x:c r="B6359" s="14" t="n">
        <x:v>43621</x:v>
      </x:c>
      <x:c r="C6359" s="14" t="n">
        <x:v>43710</x:v>
      </x:c>
      <x:c r="D6359" s="14" t="n">
        <x:v>43711</x:v>
      </x:c>
      <x:c r="E6359" s="28" t="n">
        <x:v>3</x:v>
      </x:c>
      <x:c r="F6359" s="8" t="str">
        <x:v>rsi_14|chaikin_ad|obv</x:v>
      </x:c>
    </x:row>
    <x:row r="6360">
      <x:c r="A6360" s="28" t="n">
        <x:v>90</x:v>
      </x:c>
      <x:c r="B6360" s="14" t="n">
        <x:v>43622</x:v>
      </x:c>
      <x:c r="C6360" s="14" t="n">
        <x:v>43711</x:v>
      </x:c>
      <x:c r="D6360" s="14" t="n">
        <x:v>43712</x:v>
      </x:c>
      <x:c r="E6360" s="28" t="n">
        <x:v>2</x:v>
      </x:c>
      <x:c r="F6360" s="8" t="str">
        <x:v>chaikin_ad|obv</x:v>
      </x:c>
    </x:row>
    <x:row r="6361">
      <x:c r="A6361" s="28" t="n">
        <x:v>90</x:v>
      </x:c>
      <x:c r="B6361" s="14" t="n">
        <x:v>43623</x:v>
      </x:c>
      <x:c r="C6361" s="14" t="n">
        <x:v>43712</x:v>
      </x:c>
      <x:c r="D6361" s="14" t="n">
        <x:v>43713</x:v>
      </x:c>
      <x:c r="E6361" s="28" t="n">
        <x:v>2</x:v>
      </x:c>
      <x:c r="F6361" s="8" t="str">
        <x:v>chaikin_ad|obv</x:v>
      </x:c>
    </x:row>
    <x:row r="6362">
      <x:c r="A6362" s="28" t="n">
        <x:v>90</x:v>
      </x:c>
      <x:c r="B6362" s="14" t="n">
        <x:v>43624</x:v>
      </x:c>
      <x:c r="C6362" s="14" t="n">
        <x:v>43713</x:v>
      </x:c>
      <x:c r="D6362" s="14" t="n">
        <x:v>43714</x:v>
      </x:c>
      <x:c r="E6362" s="28" t="n">
        <x:v>2</x:v>
      </x:c>
      <x:c r="F6362" s="8" t="str">
        <x:v>chaikin_ad|obv</x:v>
      </x:c>
    </x:row>
    <x:row r="6363">
      <x:c r="A6363" s="28" t="n">
        <x:v>90</x:v>
      </x:c>
      <x:c r="B6363" s="14" t="n">
        <x:v>43625</x:v>
      </x:c>
      <x:c r="C6363" s="14" t="n">
        <x:v>43714</x:v>
      </x:c>
      <x:c r="D6363" s="14" t="n">
        <x:v>43715</x:v>
      </x:c>
      <x:c r="E6363" s="28" t="n">
        <x:v>2</x:v>
      </x:c>
      <x:c r="F6363" s="8" t="str">
        <x:v>chaikin_ad|obv</x:v>
      </x:c>
    </x:row>
    <x:row r="6364">
      <x:c r="A6364" s="28" t="n">
        <x:v>90</x:v>
      </x:c>
      <x:c r="B6364" s="14" t="n">
        <x:v>43626</x:v>
      </x:c>
      <x:c r="C6364" s="14" t="n">
        <x:v>43715</x:v>
      </x:c>
      <x:c r="D6364" s="14" t="n">
        <x:v>43716</x:v>
      </x:c>
      <x:c r="E6364" s="28" t="n">
        <x:v>2</x:v>
      </x:c>
      <x:c r="F6364" s="8" t="str">
        <x:v>chaikin_ad|obv</x:v>
      </x:c>
    </x:row>
    <x:row r="6365">
      <x:c r="A6365" s="28" t="n">
        <x:v>90</x:v>
      </x:c>
      <x:c r="B6365" s="14" t="n">
        <x:v>43627</x:v>
      </x:c>
      <x:c r="C6365" s="14" t="n">
        <x:v>43716</x:v>
      </x:c>
      <x:c r="D6365" s="14" t="n">
        <x:v>43717</x:v>
      </x:c>
      <x:c r="E6365" s="28" t="n">
        <x:v>2</x:v>
      </x:c>
      <x:c r="F6365" s="8" t="str">
        <x:v>chaikin_ad|obv</x:v>
      </x:c>
    </x:row>
    <x:row r="6366">
      <x:c r="A6366" s="28" t="n">
        <x:v>90</x:v>
      </x:c>
      <x:c r="B6366" s="14" t="n">
        <x:v>43628</x:v>
      </x:c>
      <x:c r="C6366" s="14" t="n">
        <x:v>43717</x:v>
      </x:c>
      <x:c r="D6366" s="14" t="n">
        <x:v>43718</x:v>
      </x:c>
      <x:c r="E6366" s="28" t="n">
        <x:v>2</x:v>
      </x:c>
      <x:c r="F6366" s="8" t="str">
        <x:v>chaikin_ad|obv</x:v>
      </x:c>
    </x:row>
    <x:row r="6367">
      <x:c r="A6367" s="28" t="n">
        <x:v>90</x:v>
      </x:c>
      <x:c r="B6367" s="14" t="n">
        <x:v>43629</x:v>
      </x:c>
      <x:c r="C6367" s="14" t="n">
        <x:v>43718</x:v>
      </x:c>
      <x:c r="D6367" s="14" t="n">
        <x:v>43719</x:v>
      </x:c>
      <x:c r="E6367" s="28" t="n">
        <x:v>2</x:v>
      </x:c>
      <x:c r="F6367" s="8" t="str">
        <x:v>chaikin_ad|obv</x:v>
      </x:c>
    </x:row>
    <x:row r="6368">
      <x:c r="A6368" s="28" t="n">
        <x:v>90</x:v>
      </x:c>
      <x:c r="B6368" s="14" t="n">
        <x:v>43630</x:v>
      </x:c>
      <x:c r="C6368" s="14" t="n">
        <x:v>43719</x:v>
      </x:c>
      <x:c r="D6368" s="14" t="n">
        <x:v>43720</x:v>
      </x:c>
      <x:c r="E6368" s="28" t="n">
        <x:v>2</x:v>
      </x:c>
      <x:c r="F6368" s="8" t="str">
        <x:v>chaikin_ad|obv</x:v>
      </x:c>
    </x:row>
    <x:row r="6369">
      <x:c r="A6369" s="28" t="n">
        <x:v>90</x:v>
      </x:c>
      <x:c r="B6369" s="14" t="n">
        <x:v>43631</x:v>
      </x:c>
      <x:c r="C6369" s="14" t="n">
        <x:v>43720</x:v>
      </x:c>
      <x:c r="D6369" s="14" t="n">
        <x:v>43721</x:v>
      </x:c>
      <x:c r="E6369" s="28" t="n">
        <x:v>2</x:v>
      </x:c>
      <x:c r="F6369" s="8" t="str">
        <x:v>chaikin_ad|obv</x:v>
      </x:c>
    </x:row>
    <x:row r="6370">
      <x:c r="A6370" s="28" t="n">
        <x:v>90</x:v>
      </x:c>
      <x:c r="B6370" s="14" t="n">
        <x:v>43632</x:v>
      </x:c>
      <x:c r="C6370" s="14" t="n">
        <x:v>43721</x:v>
      </x:c>
      <x:c r="D6370" s="14" t="n">
        <x:v>43722</x:v>
      </x:c>
      <x:c r="E6370" s="28" t="n">
        <x:v>2</x:v>
      </x:c>
      <x:c r="F6370" s="8" t="str">
        <x:v>chaikin_ad|obv</x:v>
      </x:c>
    </x:row>
    <x:row r="6371">
      <x:c r="A6371" s="28" t="n">
        <x:v>90</x:v>
      </x:c>
      <x:c r="B6371" s="14" t="n">
        <x:v>43633</x:v>
      </x:c>
      <x:c r="C6371" s="14" t="n">
        <x:v>43722</x:v>
      </x:c>
      <x:c r="D6371" s="14" t="n">
        <x:v>43723</x:v>
      </x:c>
      <x:c r="E6371" s="28" t="n">
        <x:v>2</x:v>
      </x:c>
      <x:c r="F6371" s="8" t="str">
        <x:v>chaikin_ad|obv</x:v>
      </x:c>
    </x:row>
    <x:row r="6372">
      <x:c r="A6372" s="28" t="n">
        <x:v>90</x:v>
      </x:c>
      <x:c r="B6372" s="14" t="n">
        <x:v>43634</x:v>
      </x:c>
      <x:c r="C6372" s="14" t="n">
        <x:v>43723</x:v>
      </x:c>
      <x:c r="D6372" s="14" t="n">
        <x:v>43724</x:v>
      </x:c>
      <x:c r="E6372" s="28" t="n">
        <x:v>3</x:v>
      </x:c>
      <x:c r="F6372" s="8" t="str">
        <x:v>rsi_14|chaikin_ad|obv</x:v>
      </x:c>
    </x:row>
    <x:row r="6373">
      <x:c r="A6373" s="28" t="n">
        <x:v>90</x:v>
      </x:c>
      <x:c r="B6373" s="14" t="n">
        <x:v>43635</x:v>
      </x:c>
      <x:c r="C6373" s="14" t="n">
        <x:v>43724</x:v>
      </x:c>
      <x:c r="D6373" s="14" t="n">
        <x:v>43725</x:v>
      </x:c>
      <x:c r="E6373" s="28" t="n">
        <x:v>3</x:v>
      </x:c>
      <x:c r="F6373" s="8" t="str">
        <x:v>rsi_14|chaikin_ad|obv</x:v>
      </x:c>
    </x:row>
    <x:row r="6374">
      <x:c r="A6374" s="28" t="n">
        <x:v>90</x:v>
      </x:c>
      <x:c r="B6374" s="14" t="n">
        <x:v>43636</x:v>
      </x:c>
      <x:c r="C6374" s="14" t="n">
        <x:v>43725</x:v>
      </x:c>
      <x:c r="D6374" s="14" t="n">
        <x:v>43726</x:v>
      </x:c>
      <x:c r="E6374" s="28" t="n">
        <x:v>3</x:v>
      </x:c>
      <x:c r="F6374" s="8" t="str">
        <x:v>rsi_14|chaikin_ad|obv</x:v>
      </x:c>
    </x:row>
    <x:row r="6375">
      <x:c r="A6375" s="28" t="n">
        <x:v>90</x:v>
      </x:c>
      <x:c r="B6375" s="14" t="n">
        <x:v>43637</x:v>
      </x:c>
      <x:c r="C6375" s="14" t="n">
        <x:v>43726</x:v>
      </x:c>
      <x:c r="D6375" s="14" t="n">
        <x:v>43727</x:v>
      </x:c>
      <x:c r="E6375" s="28" t="n">
        <x:v>3</x:v>
      </x:c>
      <x:c r="F6375" s="8" t="str">
        <x:v>rsi_14|chaikin_ad|obv</x:v>
      </x:c>
    </x:row>
    <x:row r="6376">
      <x:c r="A6376" s="28" t="n">
        <x:v>90</x:v>
      </x:c>
      <x:c r="B6376" s="14" t="n">
        <x:v>43638</x:v>
      </x:c>
      <x:c r="C6376" s="14" t="n">
        <x:v>43727</x:v>
      </x:c>
      <x:c r="D6376" s="14" t="n">
        <x:v>43728</x:v>
      </x:c>
      <x:c r="E6376" s="28" t="n">
        <x:v>3</x:v>
      </x:c>
      <x:c r="F6376" s="8" t="str">
        <x:v>rsi_14|chaikin_ad|obv</x:v>
      </x:c>
    </x:row>
    <x:row r="6377">
      <x:c r="A6377" s="28" t="n">
        <x:v>90</x:v>
      </x:c>
      <x:c r="B6377" s="14" t="n">
        <x:v>43639</x:v>
      </x:c>
      <x:c r="C6377" s="14" t="n">
        <x:v>43728</x:v>
      </x:c>
      <x:c r="D6377" s="14" t="n">
        <x:v>43729</x:v>
      </x:c>
      <x:c r="E6377" s="28" t="n">
        <x:v>3</x:v>
      </x:c>
      <x:c r="F6377" s="8" t="str">
        <x:v>rsi_14|chaikin_ad|obv</x:v>
      </x:c>
    </x:row>
    <x:row r="6378">
      <x:c r="A6378" s="28" t="n">
        <x:v>90</x:v>
      </x:c>
      <x:c r="B6378" s="14" t="n">
        <x:v>43640</x:v>
      </x:c>
      <x:c r="C6378" s="14" t="n">
        <x:v>43729</x:v>
      </x:c>
      <x:c r="D6378" s="14" t="n">
        <x:v>43730</x:v>
      </x:c>
      <x:c r="E6378" s="28" t="n">
        <x:v>3</x:v>
      </x:c>
      <x:c r="F6378" s="8" t="str">
        <x:v>rsi_14|chaikin_ad|obv</x:v>
      </x:c>
    </x:row>
    <x:row r="6379">
      <x:c r="A6379" s="28" t="n">
        <x:v>90</x:v>
      </x:c>
      <x:c r="B6379" s="14" t="n">
        <x:v>43641</x:v>
      </x:c>
      <x:c r="C6379" s="14" t="n">
        <x:v>43730</x:v>
      </x:c>
      <x:c r="D6379" s="14" t="n">
        <x:v>43731</x:v>
      </x:c>
      <x:c r="E6379" s="28" t="n">
        <x:v>3</x:v>
      </x:c>
      <x:c r="F6379" s="8" t="str">
        <x:v>rsi_14|chaikin_ad|obv</x:v>
      </x:c>
    </x:row>
    <x:row r="6380">
      <x:c r="A6380" s="28" t="n">
        <x:v>90</x:v>
      </x:c>
      <x:c r="B6380" s="14" t="n">
        <x:v>43642</x:v>
      </x:c>
      <x:c r="C6380" s="14" t="n">
        <x:v>43731</x:v>
      </x:c>
      <x:c r="D6380" s="14" t="n">
        <x:v>43732</x:v>
      </x:c>
      <x:c r="E6380" s="28" t="n">
        <x:v>2</x:v>
      </x:c>
      <x:c r="F6380" s="8" t="str">
        <x:v>rsi_14|chaikin_ad</x:v>
      </x:c>
    </x:row>
    <x:row r="6381">
      <x:c r="A6381" s="28" t="n">
        <x:v>90</x:v>
      </x:c>
      <x:c r="B6381" s="14" t="n">
        <x:v>43643</x:v>
      </x:c>
      <x:c r="C6381" s="14" t="n">
        <x:v>43732</x:v>
      </x:c>
      <x:c r="D6381" s="14" t="n">
        <x:v>43733</x:v>
      </x:c>
      <x:c r="E6381" s="28" t="n">
        <x:v>2</x:v>
      </x:c>
      <x:c r="F6381" s="8" t="str">
        <x:v>rsi_14|chaikin_ad</x:v>
      </x:c>
    </x:row>
    <x:row r="6382">
      <x:c r="A6382" s="28" t="n">
        <x:v>90</x:v>
      </x:c>
      <x:c r="B6382" s="14" t="n">
        <x:v>43644</x:v>
      </x:c>
      <x:c r="C6382" s="14" t="n">
        <x:v>43733</x:v>
      </x:c>
      <x:c r="D6382" s="14" t="n">
        <x:v>43734</x:v>
      </x:c>
      <x:c r="E6382" s="28" t="n">
        <x:v>2</x:v>
      </x:c>
      <x:c r="F6382" s="8" t="str">
        <x:v>rsi_14|chaikin_ad</x:v>
      </x:c>
    </x:row>
    <x:row r="6383">
      <x:c r="A6383" s="28" t="n">
        <x:v>90</x:v>
      </x:c>
      <x:c r="B6383" s="14" t="n">
        <x:v>43645</x:v>
      </x:c>
      <x:c r="C6383" s="14" t="n">
        <x:v>43734</x:v>
      </x:c>
      <x:c r="D6383" s="14" t="n">
        <x:v>43735</x:v>
      </x:c>
      <x:c r="E6383" s="28" t="n">
        <x:v>2</x:v>
      </x:c>
      <x:c r="F6383" s="8" t="str">
        <x:v>rsi_14|chaikin_ad</x:v>
      </x:c>
    </x:row>
    <x:row r="6384">
      <x:c r="A6384" s="28" t="n">
        <x:v>90</x:v>
      </x:c>
      <x:c r="B6384" s="14" t="n">
        <x:v>43646</x:v>
      </x:c>
      <x:c r="C6384" s="14" t="n">
        <x:v>43735</x:v>
      </x:c>
      <x:c r="D6384" s="14" t="n">
        <x:v>43736</x:v>
      </x:c>
      <x:c r="E6384" s="28" t="n">
        <x:v>3</x:v>
      </x:c>
      <x:c r="F6384" s="8" t="str">
        <x:v>rsi_14|chaikin_ad|obv</x:v>
      </x:c>
    </x:row>
    <x:row r="6385">
      <x:c r="A6385" s="28" t="n">
        <x:v>90</x:v>
      </x:c>
      <x:c r="B6385" s="14" t="n">
        <x:v>43647</x:v>
      </x:c>
      <x:c r="C6385" s="14" t="n">
        <x:v>43736</x:v>
      </x:c>
      <x:c r="D6385" s="14" t="n">
        <x:v>43737</x:v>
      </x:c>
      <x:c r="E6385" s="28" t="n">
        <x:v>3</x:v>
      </x:c>
      <x:c r="F6385" s="8" t="str">
        <x:v>rsi_14|chaikin_ad|obv</x:v>
      </x:c>
    </x:row>
    <x:row r="6386">
      <x:c r="A6386" s="28" t="n">
        <x:v>90</x:v>
      </x:c>
      <x:c r="B6386" s="14" t="n">
        <x:v>43648</x:v>
      </x:c>
      <x:c r="C6386" s="14" t="n">
        <x:v>43737</x:v>
      </x:c>
      <x:c r="D6386" s="14" t="n">
        <x:v>43738</x:v>
      </x:c>
      <x:c r="E6386" s="28" t="n">
        <x:v>3</x:v>
      </x:c>
      <x:c r="F6386" s="8" t="str">
        <x:v>rsi_14|chaikin_ad|obv</x:v>
      </x:c>
    </x:row>
    <x:row r="6387">
      <x:c r="A6387" s="28" t="n">
        <x:v>90</x:v>
      </x:c>
      <x:c r="B6387" s="14" t="n">
        <x:v>43649</x:v>
      </x:c>
      <x:c r="C6387" s="14" t="n">
        <x:v>43738</x:v>
      </x:c>
      <x:c r="D6387" s="14" t="n">
        <x:v>43739</x:v>
      </x:c>
      <x:c r="E6387" s="28" t="n">
        <x:v>3</x:v>
      </x:c>
      <x:c r="F6387" s="8" t="str">
        <x:v>rsi_14|chaikin_ad|obv</x:v>
      </x:c>
    </x:row>
    <x:row r="6388">
      <x:c r="A6388" s="28" t="n">
        <x:v>90</x:v>
      </x:c>
      <x:c r="B6388" s="14" t="n">
        <x:v>43650</x:v>
      </x:c>
      <x:c r="C6388" s="14" t="n">
        <x:v>43739</x:v>
      </x:c>
      <x:c r="D6388" s="14" t="n">
        <x:v>43740</x:v>
      </x:c>
      <x:c r="E6388" s="28" t="n">
        <x:v>3</x:v>
      </x:c>
      <x:c r="F6388" s="8" t="str">
        <x:v>rsi_14|chaikin_ad|obv</x:v>
      </x:c>
    </x:row>
    <x:row r="6389">
      <x:c r="A6389" s="28" t="n">
        <x:v>90</x:v>
      </x:c>
      <x:c r="B6389" s="14" t="n">
        <x:v>43651</x:v>
      </x:c>
      <x:c r="C6389" s="14" t="n">
        <x:v>43740</x:v>
      </x:c>
      <x:c r="D6389" s="14" t="n">
        <x:v>43741</x:v>
      </x:c>
      <x:c r="E6389" s="28" t="n">
        <x:v>3</x:v>
      </x:c>
      <x:c r="F6389" s="8" t="str">
        <x:v>rsi_14|chaikin_ad|obv</x:v>
      </x:c>
    </x:row>
    <x:row r="6390">
      <x:c r="A6390" s="28" t="n">
        <x:v>90</x:v>
      </x:c>
      <x:c r="B6390" s="14" t="n">
        <x:v>43652</x:v>
      </x:c>
      <x:c r="C6390" s="14" t="n">
        <x:v>43741</x:v>
      </x:c>
      <x:c r="D6390" s="14" t="n">
        <x:v>43742</x:v>
      </x:c>
      <x:c r="E6390" s="28" t="n">
        <x:v>3</x:v>
      </x:c>
      <x:c r="F6390" s="8" t="str">
        <x:v>rsi_14|chaikin_ad|obv</x:v>
      </x:c>
    </x:row>
    <x:row r="6391">
      <x:c r="A6391" s="28" t="n">
        <x:v>90</x:v>
      </x:c>
      <x:c r="B6391" s="14" t="n">
        <x:v>43653</x:v>
      </x:c>
      <x:c r="C6391" s="14" t="n">
        <x:v>43742</x:v>
      </x:c>
      <x:c r="D6391" s="14" t="n">
        <x:v>43743</x:v>
      </x:c>
      <x:c r="E6391" s="28" t="n">
        <x:v>3</x:v>
      </x:c>
      <x:c r="F6391" s="8" t="str">
        <x:v>rsi_14|chaikin_ad|obv</x:v>
      </x:c>
    </x:row>
    <x:row r="6392">
      <x:c r="A6392" s="28" t="n">
        <x:v>90</x:v>
      </x:c>
      <x:c r="B6392" s="14" t="n">
        <x:v>43654</x:v>
      </x:c>
      <x:c r="C6392" s="14" t="n">
        <x:v>43743</x:v>
      </x:c>
      <x:c r="D6392" s="14" t="n">
        <x:v>43744</x:v>
      </x:c>
      <x:c r="E6392" s="28" t="n">
        <x:v>3</x:v>
      </x:c>
      <x:c r="F6392" s="8" t="str">
        <x:v>rsi_14|chaikin_ad|obv</x:v>
      </x:c>
    </x:row>
    <x:row r="6393">
      <x:c r="A6393" s="28" t="n">
        <x:v>90</x:v>
      </x:c>
      <x:c r="B6393" s="14" t="n">
        <x:v>43655</x:v>
      </x:c>
      <x:c r="C6393" s="14" t="n">
        <x:v>43744</x:v>
      </x:c>
      <x:c r="D6393" s="14" t="n">
        <x:v>43745</x:v>
      </x:c>
      <x:c r="E6393" s="28" t="n">
        <x:v>3</x:v>
      </x:c>
      <x:c r="F6393" s="8" t="str">
        <x:v>rsi_14|chaikin_ad|obv</x:v>
      </x:c>
    </x:row>
    <x:row r="6394">
      <x:c r="A6394" s="28" t="n">
        <x:v>90</x:v>
      </x:c>
      <x:c r="B6394" s="14" t="n">
        <x:v>43656</x:v>
      </x:c>
      <x:c r="C6394" s="14" t="n">
        <x:v>43745</x:v>
      </x:c>
      <x:c r="D6394" s="14" t="n">
        <x:v>43746</x:v>
      </x:c>
      <x:c r="E6394" s="28" t="n">
        <x:v>3</x:v>
      </x:c>
      <x:c r="F6394" s="8" t="str">
        <x:v>rsi_14|chaikin_ad|obv</x:v>
      </x:c>
    </x:row>
    <x:row r="6395">
      <x:c r="A6395" s="28" t="n">
        <x:v>90</x:v>
      </x:c>
      <x:c r="B6395" s="14" t="n">
        <x:v>43657</x:v>
      </x:c>
      <x:c r="C6395" s="14" t="n">
        <x:v>43746</x:v>
      </x:c>
      <x:c r="D6395" s="14" t="n">
        <x:v>43747</x:v>
      </x:c>
      <x:c r="E6395" s="28" t="n">
        <x:v>3</x:v>
      </x:c>
      <x:c r="F6395" s="8" t="str">
        <x:v>rsi_14|chaikin_ad|obv</x:v>
      </x:c>
    </x:row>
    <x:row r="6396">
      <x:c r="A6396" s="28" t="n">
        <x:v>90</x:v>
      </x:c>
      <x:c r="B6396" s="14" t="n">
        <x:v>43658</x:v>
      </x:c>
      <x:c r="C6396" s="14" t="n">
        <x:v>43747</x:v>
      </x:c>
      <x:c r="D6396" s="14" t="n">
        <x:v>43748</x:v>
      </x:c>
      <x:c r="E6396" s="28" t="n">
        <x:v>3</x:v>
      </x:c>
      <x:c r="F6396" s="8" t="str">
        <x:v>rsi_14|chaikin_ad|obv</x:v>
      </x:c>
    </x:row>
    <x:row r="6397">
      <x:c r="A6397" s="28" t="n">
        <x:v>90</x:v>
      </x:c>
      <x:c r="B6397" s="14" t="n">
        <x:v>43659</x:v>
      </x:c>
      <x:c r="C6397" s="14" t="n">
        <x:v>43748</x:v>
      </x:c>
      <x:c r="D6397" s="14" t="n">
        <x:v>43749</x:v>
      </x:c>
      <x:c r="E6397" s="28" t="n">
        <x:v>3</x:v>
      </x:c>
      <x:c r="F6397" s="8" t="str">
        <x:v>rsi_14|chaikin_ad|obv</x:v>
      </x:c>
    </x:row>
    <x:row r="6398">
      <x:c r="A6398" s="28" t="n">
        <x:v>90</x:v>
      </x:c>
      <x:c r="B6398" s="14" t="n">
        <x:v>43660</x:v>
      </x:c>
      <x:c r="C6398" s="14" t="n">
        <x:v>43749</x:v>
      </x:c>
      <x:c r="D6398" s="14" t="n">
        <x:v>43750</x:v>
      </x:c>
      <x:c r="E6398" s="28" t="n">
        <x:v>3</x:v>
      </x:c>
      <x:c r="F6398" s="8" t="str">
        <x:v>rsi_14|chaikin_ad|obv</x:v>
      </x:c>
    </x:row>
    <x:row r="6399">
      <x:c r="A6399" s="28" t="n">
        <x:v>90</x:v>
      </x:c>
      <x:c r="B6399" s="14" t="n">
        <x:v>43661</x:v>
      </x:c>
      <x:c r="C6399" s="14" t="n">
        <x:v>43750</x:v>
      </x:c>
      <x:c r="D6399" s="14" t="n">
        <x:v>43751</x:v>
      </x:c>
      <x:c r="E6399" s="28" t="n">
        <x:v>3</x:v>
      </x:c>
      <x:c r="F6399" s="8" t="str">
        <x:v>rsi_14|chaikin_ad|obv</x:v>
      </x:c>
    </x:row>
    <x:row r="6400">
      <x:c r="A6400" s="28" t="n">
        <x:v>90</x:v>
      </x:c>
      <x:c r="B6400" s="14" t="n">
        <x:v>43662</x:v>
      </x:c>
      <x:c r="C6400" s="14" t="n">
        <x:v>43751</x:v>
      </x:c>
      <x:c r="D6400" s="14" t="n">
        <x:v>43752</x:v>
      </x:c>
      <x:c r="E6400" s="28" t="n">
        <x:v>3</x:v>
      </x:c>
      <x:c r="F6400" s="8" t="str">
        <x:v>rsi_14|chaikin_ad|obv</x:v>
      </x:c>
    </x:row>
    <x:row r="6401">
      <x:c r="A6401" s="28" t="n">
        <x:v>90</x:v>
      </x:c>
      <x:c r="B6401" s="14" t="n">
        <x:v>43663</x:v>
      </x:c>
      <x:c r="C6401" s="14" t="n">
        <x:v>43752</x:v>
      </x:c>
      <x:c r="D6401" s="14" t="n">
        <x:v>43753</x:v>
      </x:c>
      <x:c r="E6401" s="28" t="n">
        <x:v>3</x:v>
      </x:c>
      <x:c r="F6401" s="8" t="str">
        <x:v>rsi_14|chaikin_ad|obv</x:v>
      </x:c>
    </x:row>
    <x:row r="6402">
      <x:c r="A6402" s="28" t="n">
        <x:v>90</x:v>
      </x:c>
      <x:c r="B6402" s="14" t="n">
        <x:v>43664</x:v>
      </x:c>
      <x:c r="C6402" s="14" t="n">
        <x:v>43753</x:v>
      </x:c>
      <x:c r="D6402" s="14" t="n">
        <x:v>43754</x:v>
      </x:c>
      <x:c r="E6402" s="28" t="n">
        <x:v>3</x:v>
      </x:c>
      <x:c r="F6402" s="8" t="str">
        <x:v>rsi_14|chaikin_ad|obv</x:v>
      </x:c>
    </x:row>
    <x:row r="6403">
      <x:c r="A6403" s="28" t="n">
        <x:v>90</x:v>
      </x:c>
      <x:c r="B6403" s="14" t="n">
        <x:v>43665</x:v>
      </x:c>
      <x:c r="C6403" s="14" t="n">
        <x:v>43754</x:v>
      </x:c>
      <x:c r="D6403" s="14" t="n">
        <x:v>43755</x:v>
      </x:c>
      <x:c r="E6403" s="28" t="n">
        <x:v>3</x:v>
      </x:c>
      <x:c r="F6403" s="8" t="str">
        <x:v>rsi_14|chaikin_ad|obv</x:v>
      </x:c>
    </x:row>
    <x:row r="6404">
      <x:c r="A6404" s="28" t="n">
        <x:v>90</x:v>
      </x:c>
      <x:c r="B6404" s="14" t="n">
        <x:v>43666</x:v>
      </x:c>
      <x:c r="C6404" s="14" t="n">
        <x:v>43755</x:v>
      </x:c>
      <x:c r="D6404" s="14" t="n">
        <x:v>43756</x:v>
      </x:c>
      <x:c r="E6404" s="28" t="n">
        <x:v>3</x:v>
      </x:c>
      <x:c r="F6404" s="8" t="str">
        <x:v>rsi_14|chaikin_ad|obv</x:v>
      </x:c>
    </x:row>
    <x:row r="6405">
      <x:c r="A6405" s="28" t="n">
        <x:v>90</x:v>
      </x:c>
      <x:c r="B6405" s="14" t="n">
        <x:v>43667</x:v>
      </x:c>
      <x:c r="C6405" s="14" t="n">
        <x:v>43756</x:v>
      </x:c>
      <x:c r="D6405" s="14" t="n">
        <x:v>43757</x:v>
      </x:c>
      <x:c r="E6405" s="28" t="n">
        <x:v>3</x:v>
      </x:c>
      <x:c r="F6405" s="8" t="str">
        <x:v>rsi_14|chaikin_ad|obv</x:v>
      </x:c>
    </x:row>
    <x:row r="6406">
      <x:c r="A6406" s="28" t="n">
        <x:v>90</x:v>
      </x:c>
      <x:c r="B6406" s="14" t="n">
        <x:v>43668</x:v>
      </x:c>
      <x:c r="C6406" s="14" t="n">
        <x:v>43757</x:v>
      </x:c>
      <x:c r="D6406" s="14" t="n">
        <x:v>43758</x:v>
      </x:c>
      <x:c r="E6406" s="28" t="n">
        <x:v>3</x:v>
      </x:c>
      <x:c r="F6406" s="8" t="str">
        <x:v>rsi_14|chaikin_ad|obv</x:v>
      </x:c>
    </x:row>
    <x:row r="6407">
      <x:c r="A6407" s="28" t="n">
        <x:v>90</x:v>
      </x:c>
      <x:c r="B6407" s="14" t="n">
        <x:v>43669</x:v>
      </x:c>
      <x:c r="C6407" s="14" t="n">
        <x:v>43758</x:v>
      </x:c>
      <x:c r="D6407" s="14" t="n">
        <x:v>43759</x:v>
      </x:c>
      <x:c r="E6407" s="28" t="n">
        <x:v>3</x:v>
      </x:c>
      <x:c r="F6407" s="8" t="str">
        <x:v>rsi_14|chaikin_ad|obv</x:v>
      </x:c>
    </x:row>
    <x:row r="6408">
      <x:c r="A6408" s="28" t="n">
        <x:v>90</x:v>
      </x:c>
      <x:c r="B6408" s="14" t="n">
        <x:v>43670</x:v>
      </x:c>
      <x:c r="C6408" s="14" t="n">
        <x:v>43759</x:v>
      </x:c>
      <x:c r="D6408" s="14" t="n">
        <x:v>43760</x:v>
      </x:c>
      <x:c r="E6408" s="28" t="n">
        <x:v>3</x:v>
      </x:c>
      <x:c r="F6408" s="8" t="str">
        <x:v>rsi_14|chaikin_ad|obv</x:v>
      </x:c>
    </x:row>
    <x:row r="6409">
      <x:c r="A6409" s="28" t="n">
        <x:v>90</x:v>
      </x:c>
      <x:c r="B6409" s="14" t="n">
        <x:v>43671</x:v>
      </x:c>
      <x:c r="C6409" s="14" t="n">
        <x:v>43760</x:v>
      </x:c>
      <x:c r="D6409" s="14" t="n">
        <x:v>43761</x:v>
      </x:c>
      <x:c r="E6409" s="28" t="n">
        <x:v>3</x:v>
      </x:c>
      <x:c r="F6409" s="8" t="str">
        <x:v>rsi_14|chaikin_ad|obv</x:v>
      </x:c>
    </x:row>
    <x:row r="6410">
      <x:c r="A6410" s="28" t="n">
        <x:v>90</x:v>
      </x:c>
      <x:c r="B6410" s="14" t="n">
        <x:v>43672</x:v>
      </x:c>
      <x:c r="C6410" s="14" t="n">
        <x:v>43761</x:v>
      </x:c>
      <x:c r="D6410" s="14" t="n">
        <x:v>43762</x:v>
      </x:c>
      <x:c r="E6410" s="28" t="n">
        <x:v>3</x:v>
      </x:c>
      <x:c r="F6410" s="8" t="str">
        <x:v>rsi_14|chaikin_ad|obv</x:v>
      </x:c>
    </x:row>
    <x:row r="6411">
      <x:c r="A6411" s="28" t="n">
        <x:v>90</x:v>
      </x:c>
      <x:c r="B6411" s="14" t="n">
        <x:v>43673</x:v>
      </x:c>
      <x:c r="C6411" s="14" t="n">
        <x:v>43762</x:v>
      </x:c>
      <x:c r="D6411" s="14" t="n">
        <x:v>43763</x:v>
      </x:c>
      <x:c r="E6411" s="28" t="n">
        <x:v>3</x:v>
      </x:c>
      <x:c r="F6411" s="8" t="str">
        <x:v>rsi_14|chaikin_ad|obv</x:v>
      </x:c>
    </x:row>
    <x:row r="6412">
      <x:c r="A6412" s="28" t="n">
        <x:v>90</x:v>
      </x:c>
      <x:c r="B6412" s="14" t="n">
        <x:v>43674</x:v>
      </x:c>
      <x:c r="C6412" s="14" t="n">
        <x:v>43763</x:v>
      </x:c>
      <x:c r="D6412" s="14" t="n">
        <x:v>43764</x:v>
      </x:c>
      <x:c r="E6412" s="28" t="n">
        <x:v>3</x:v>
      </x:c>
      <x:c r="F6412" s="8" t="str">
        <x:v>rsi_14|chaikin_ad|obv</x:v>
      </x:c>
    </x:row>
    <x:row r="6413">
      <x:c r="A6413" s="28" t="n">
        <x:v>90</x:v>
      </x:c>
      <x:c r="B6413" s="14" t="n">
        <x:v>43675</x:v>
      </x:c>
      <x:c r="C6413" s="14" t="n">
        <x:v>43764</x:v>
      </x:c>
      <x:c r="D6413" s="14" t="n">
        <x:v>43765</x:v>
      </x:c>
      <x:c r="E6413" s="28" t="n">
        <x:v>3</x:v>
      </x:c>
      <x:c r="F6413" s="8" t="str">
        <x:v>rsi_14|chaikin_ad|obv</x:v>
      </x:c>
    </x:row>
    <x:row r="6414">
      <x:c r="A6414" s="28" t="n">
        <x:v>90</x:v>
      </x:c>
      <x:c r="B6414" s="14" t="n">
        <x:v>43676</x:v>
      </x:c>
      <x:c r="C6414" s="14" t="n">
        <x:v>43765</x:v>
      </x:c>
      <x:c r="D6414" s="14" t="n">
        <x:v>43766</x:v>
      </x:c>
      <x:c r="E6414" s="28" t="n">
        <x:v>3</x:v>
      </x:c>
      <x:c r="F6414" s="8" t="str">
        <x:v>rsi_14|chaikin_ad|obv</x:v>
      </x:c>
    </x:row>
    <x:row r="6415">
      <x:c r="A6415" s="28" t="n">
        <x:v>90</x:v>
      </x:c>
      <x:c r="B6415" s="14" t="n">
        <x:v>43677</x:v>
      </x:c>
      <x:c r="C6415" s="14" t="n">
        <x:v>43766</x:v>
      </x:c>
      <x:c r="D6415" s="14" t="n">
        <x:v>43767</x:v>
      </x:c>
      <x:c r="E6415" s="28" t="n">
        <x:v>3</x:v>
      </x:c>
      <x:c r="F6415" s="8" t="str">
        <x:v>rsi_14|chaikin_ad|obv</x:v>
      </x:c>
    </x:row>
    <x:row r="6416">
      <x:c r="A6416" s="28" t="n">
        <x:v>90</x:v>
      </x:c>
      <x:c r="B6416" s="14" t="n">
        <x:v>43678</x:v>
      </x:c>
      <x:c r="C6416" s="14" t="n">
        <x:v>43767</x:v>
      </x:c>
      <x:c r="D6416" s="14" t="n">
        <x:v>43768</x:v>
      </x:c>
      <x:c r="E6416" s="28" t="n">
        <x:v>3</x:v>
      </x:c>
      <x:c r="F6416" s="8" t="str">
        <x:v>rsi_14|chaikin_ad|obv</x:v>
      </x:c>
    </x:row>
    <x:row r="6417">
      <x:c r="A6417" s="28" t="n">
        <x:v>90</x:v>
      </x:c>
      <x:c r="B6417" s="14" t="n">
        <x:v>43679</x:v>
      </x:c>
      <x:c r="C6417" s="14" t="n">
        <x:v>43768</x:v>
      </x:c>
      <x:c r="D6417" s="14" t="n">
        <x:v>43769</x:v>
      </x:c>
      <x:c r="E6417" s="28" t="n">
        <x:v>3</x:v>
      </x:c>
      <x:c r="F6417" s="8" t="str">
        <x:v>rsi_14|chaikin_ad|obv</x:v>
      </x:c>
    </x:row>
    <x:row r="6418">
      <x:c r="A6418" s="28" t="n">
        <x:v>90</x:v>
      </x:c>
      <x:c r="B6418" s="14" t="n">
        <x:v>43680</x:v>
      </x:c>
      <x:c r="C6418" s="14" t="n">
        <x:v>43769</x:v>
      </x:c>
      <x:c r="D6418" s="14" t="n">
        <x:v>43770</x:v>
      </x:c>
      <x:c r="E6418" s="28" t="n">
        <x:v>3</x:v>
      </x:c>
      <x:c r="F6418" s="8" t="str">
        <x:v>rsi_14|chaikin_ad|obv</x:v>
      </x:c>
    </x:row>
    <x:row r="6419">
      <x:c r="A6419" s="28" t="n">
        <x:v>90</x:v>
      </x:c>
      <x:c r="B6419" s="14" t="n">
        <x:v>43681</x:v>
      </x:c>
      <x:c r="C6419" s="14" t="n">
        <x:v>43770</x:v>
      </x:c>
      <x:c r="D6419" s="14" t="n">
        <x:v>43771</x:v>
      </x:c>
      <x:c r="E6419" s="28" t="n">
        <x:v>3</x:v>
      </x:c>
      <x:c r="F6419" s="8" t="str">
        <x:v>rsi_14|chaikin_ad|obv</x:v>
      </x:c>
    </x:row>
    <x:row r="6420">
      <x:c r="A6420" s="28" t="n">
        <x:v>90</x:v>
      </x:c>
      <x:c r="B6420" s="14" t="n">
        <x:v>43682</x:v>
      </x:c>
      <x:c r="C6420" s="14" t="n">
        <x:v>43771</x:v>
      </x:c>
      <x:c r="D6420" s="14" t="n">
        <x:v>43772</x:v>
      </x:c>
      <x:c r="E6420" s="28" t="n">
        <x:v>3</x:v>
      </x:c>
      <x:c r="F6420" s="8" t="str">
        <x:v>rsi_14|chaikin_ad|obv</x:v>
      </x:c>
    </x:row>
    <x:row r="6421">
      <x:c r="A6421" s="28" t="n">
        <x:v>90</x:v>
      </x:c>
      <x:c r="B6421" s="14" t="n">
        <x:v>43683</x:v>
      </x:c>
      <x:c r="C6421" s="14" t="n">
        <x:v>43772</x:v>
      </x:c>
      <x:c r="D6421" s="14" t="n">
        <x:v>43773</x:v>
      </x:c>
      <x:c r="E6421" s="28" t="n">
        <x:v>3</x:v>
      </x:c>
      <x:c r="F6421" s="8" t="str">
        <x:v>rsi_14|chaikin_ad|obv</x:v>
      </x:c>
    </x:row>
    <x:row r="6422">
      <x:c r="A6422" s="28" t="n">
        <x:v>90</x:v>
      </x:c>
      <x:c r="B6422" s="14" t="n">
        <x:v>43684</x:v>
      </x:c>
      <x:c r="C6422" s="14" t="n">
        <x:v>43773</x:v>
      </x:c>
      <x:c r="D6422" s="14" t="n">
        <x:v>43774</x:v>
      </x:c>
      <x:c r="E6422" s="28" t="n">
        <x:v>3</x:v>
      </x:c>
      <x:c r="F6422" s="8" t="str">
        <x:v>rsi_14|chaikin_ad|obv</x:v>
      </x:c>
    </x:row>
    <x:row r="6423">
      <x:c r="A6423" s="28" t="n">
        <x:v>90</x:v>
      </x:c>
      <x:c r="B6423" s="14" t="n">
        <x:v>43685</x:v>
      </x:c>
      <x:c r="C6423" s="14" t="n">
        <x:v>43774</x:v>
      </x:c>
      <x:c r="D6423" s="14" t="n">
        <x:v>43775</x:v>
      </x:c>
      <x:c r="E6423" s="28" t="n">
        <x:v>3</x:v>
      </x:c>
      <x:c r="F6423" s="8" t="str">
        <x:v>rsi_14|chaikin_ad|obv</x:v>
      </x:c>
    </x:row>
    <x:row r="6424">
      <x:c r="A6424" s="28" t="n">
        <x:v>90</x:v>
      </x:c>
      <x:c r="B6424" s="14" t="n">
        <x:v>43686</x:v>
      </x:c>
      <x:c r="C6424" s="14" t="n">
        <x:v>43775</x:v>
      </x:c>
      <x:c r="D6424" s="14" t="n">
        <x:v>43776</x:v>
      </x:c>
      <x:c r="E6424" s="28" t="n">
        <x:v>3</x:v>
      </x:c>
      <x:c r="F6424" s="8" t="str">
        <x:v>rsi_14|chaikin_ad|obv</x:v>
      </x:c>
    </x:row>
    <x:row r="6425">
      <x:c r="A6425" s="28" t="n">
        <x:v>90</x:v>
      </x:c>
      <x:c r="B6425" s="14" t="n">
        <x:v>43687</x:v>
      </x:c>
      <x:c r="C6425" s="14" t="n">
        <x:v>43776</x:v>
      </x:c>
      <x:c r="D6425" s="14" t="n">
        <x:v>43777</x:v>
      </x:c>
      <x:c r="E6425" s="28" t="n">
        <x:v>3</x:v>
      </x:c>
      <x:c r="F6425" s="8" t="str">
        <x:v>rsi_14|chaikin_ad|obv</x:v>
      </x:c>
    </x:row>
    <x:row r="6426">
      <x:c r="A6426" s="28" t="n">
        <x:v>90</x:v>
      </x:c>
      <x:c r="B6426" s="14" t="n">
        <x:v>43688</x:v>
      </x:c>
      <x:c r="C6426" s="14" t="n">
        <x:v>43777</x:v>
      </x:c>
      <x:c r="D6426" s="14" t="n">
        <x:v>43778</x:v>
      </x:c>
      <x:c r="E6426" s="28" t="n">
        <x:v>3</x:v>
      </x:c>
      <x:c r="F6426" s="8" t="str">
        <x:v>rsi_14|chaikin_ad|obv</x:v>
      </x:c>
    </x:row>
    <x:row r="6427">
      <x:c r="A6427" s="28" t="n">
        <x:v>90</x:v>
      </x:c>
      <x:c r="B6427" s="14" t="n">
        <x:v>43689</x:v>
      </x:c>
      <x:c r="C6427" s="14" t="n">
        <x:v>43778</x:v>
      </x:c>
      <x:c r="D6427" s="14" t="n">
        <x:v>43779</x:v>
      </x:c>
      <x:c r="E6427" s="28" t="n">
        <x:v>3</x:v>
      </x:c>
      <x:c r="F6427" s="8" t="str">
        <x:v>rsi_14|chaikin_ad|obv</x:v>
      </x:c>
    </x:row>
    <x:row r="6428">
      <x:c r="A6428" s="28" t="n">
        <x:v>90</x:v>
      </x:c>
      <x:c r="B6428" s="14" t="n">
        <x:v>43690</x:v>
      </x:c>
      <x:c r="C6428" s="14" t="n">
        <x:v>43779</x:v>
      </x:c>
      <x:c r="D6428" s="14" t="n">
        <x:v>43780</x:v>
      </x:c>
      <x:c r="E6428" s="28" t="n">
        <x:v>2</x:v>
      </x:c>
      <x:c r="F6428" s="8" t="str">
        <x:v>chaikin_ad|obv</x:v>
      </x:c>
    </x:row>
    <x:row r="6429">
      <x:c r="A6429" s="28" t="n">
        <x:v>90</x:v>
      </x:c>
      <x:c r="B6429" s="14" t="n">
        <x:v>43691</x:v>
      </x:c>
      <x:c r="C6429" s="14" t="n">
        <x:v>43780</x:v>
      </x:c>
      <x:c r="D6429" s="14" t="n">
        <x:v>43781</x:v>
      </x:c>
      <x:c r="E6429" s="28" t="n">
        <x:v>2</x:v>
      </x:c>
      <x:c r="F6429" s="8" t="str">
        <x:v>chaikin_ad|obv</x:v>
      </x:c>
    </x:row>
    <x:row r="6430">
      <x:c r="A6430" s="28" t="n">
        <x:v>90</x:v>
      </x:c>
      <x:c r="B6430" s="14" t="n">
        <x:v>43692</x:v>
      </x:c>
      <x:c r="C6430" s="14" t="n">
        <x:v>43781</x:v>
      </x:c>
      <x:c r="D6430" s="14" t="n">
        <x:v>43782</x:v>
      </x:c>
      <x:c r="E6430" s="28" t="n">
        <x:v>2</x:v>
      </x:c>
      <x:c r="F6430" s="8" t="str">
        <x:v>chaikin_ad|obv</x:v>
      </x:c>
    </x:row>
    <x:row r="6431">
      <x:c r="A6431" s="28" t="n">
        <x:v>90</x:v>
      </x:c>
      <x:c r="B6431" s="14" t="n">
        <x:v>43693</x:v>
      </x:c>
      <x:c r="C6431" s="14" t="n">
        <x:v>43782</x:v>
      </x:c>
      <x:c r="D6431" s="14" t="n">
        <x:v>43783</x:v>
      </x:c>
      <x:c r="E6431" s="28" t="n">
        <x:v>2</x:v>
      </x:c>
      <x:c r="F6431" s="8" t="str">
        <x:v>chaikin_ad|obv</x:v>
      </x:c>
    </x:row>
    <x:row r="6432">
      <x:c r="A6432" s="28" t="n">
        <x:v>90</x:v>
      </x:c>
      <x:c r="B6432" s="14" t="n">
        <x:v>43694</x:v>
      </x:c>
      <x:c r="C6432" s="14" t="n">
        <x:v>43783</x:v>
      </x:c>
      <x:c r="D6432" s="14" t="n">
        <x:v>43784</x:v>
      </x:c>
      <x:c r="E6432" s="28" t="n">
        <x:v>2</x:v>
      </x:c>
      <x:c r="F6432" s="8" t="str">
        <x:v>chaikin_ad|obv</x:v>
      </x:c>
    </x:row>
    <x:row r="6433">
      <x:c r="A6433" s="28" t="n">
        <x:v>90</x:v>
      </x:c>
      <x:c r="B6433" s="14" t="n">
        <x:v>43695</x:v>
      </x:c>
      <x:c r="C6433" s="14" t="n">
        <x:v>43784</x:v>
      </x:c>
      <x:c r="D6433" s="14" t="n">
        <x:v>43785</x:v>
      </x:c>
      <x:c r="E6433" s="28" t="n">
        <x:v>2</x:v>
      </x:c>
      <x:c r="F6433" s="8" t="str">
        <x:v>chaikin_ad|obv</x:v>
      </x:c>
    </x:row>
    <x:row r="6434">
      <x:c r="A6434" s="28" t="n">
        <x:v>90</x:v>
      </x:c>
      <x:c r="B6434" s="14" t="n">
        <x:v>43696</x:v>
      </x:c>
      <x:c r="C6434" s="14" t="n">
        <x:v>43785</x:v>
      </x:c>
      <x:c r="D6434" s="14" t="n">
        <x:v>43786</x:v>
      </x:c>
      <x:c r="E6434" s="28" t="n">
        <x:v>2</x:v>
      </x:c>
      <x:c r="F6434" s="8" t="str">
        <x:v>chaikin_ad|obv</x:v>
      </x:c>
    </x:row>
    <x:row r="6435">
      <x:c r="A6435" s="28" t="n">
        <x:v>90</x:v>
      </x:c>
      <x:c r="B6435" s="14" t="n">
        <x:v>43697</x:v>
      </x:c>
      <x:c r="C6435" s="14" t="n">
        <x:v>43786</x:v>
      </x:c>
      <x:c r="D6435" s="14" t="n">
        <x:v>43787</x:v>
      </x:c>
      <x:c r="E6435" s="28" t="n">
        <x:v>2</x:v>
      </x:c>
      <x:c r="F6435" s="8" t="str">
        <x:v>chaikin_ad|obv</x:v>
      </x:c>
    </x:row>
    <x:row r="6436">
      <x:c r="A6436" s="28" t="n">
        <x:v>90</x:v>
      </x:c>
      <x:c r="B6436" s="14" t="n">
        <x:v>43698</x:v>
      </x:c>
      <x:c r="C6436" s="14" t="n">
        <x:v>43787</x:v>
      </x:c>
      <x:c r="D6436" s="14" t="n">
        <x:v>43788</x:v>
      </x:c>
      <x:c r="E6436" s="28" t="n">
        <x:v>2</x:v>
      </x:c>
      <x:c r="F6436" s="8" t="str">
        <x:v>chaikin_ad|obv</x:v>
      </x:c>
    </x:row>
    <x:row r="6437">
      <x:c r="A6437" s="28" t="n">
        <x:v>90</x:v>
      </x:c>
      <x:c r="B6437" s="14" t="n">
        <x:v>43699</x:v>
      </x:c>
      <x:c r="C6437" s="14" t="n">
        <x:v>43788</x:v>
      </x:c>
      <x:c r="D6437" s="14" t="n">
        <x:v>43789</x:v>
      </x:c>
      <x:c r="E6437" s="28" t="n">
        <x:v>2</x:v>
      </x:c>
      <x:c r="F6437" s="8" t="str">
        <x:v>chaikin_ad|obv</x:v>
      </x:c>
    </x:row>
    <x:row r="6438">
      <x:c r="A6438" s="28" t="n">
        <x:v>90</x:v>
      </x:c>
      <x:c r="B6438" s="14" t="n">
        <x:v>43700</x:v>
      </x:c>
      <x:c r="C6438" s="14" t="n">
        <x:v>43789</x:v>
      </x:c>
      <x:c r="D6438" s="14" t="n">
        <x:v>43790</x:v>
      </x:c>
      <x:c r="E6438" s="28" t="n">
        <x:v>2</x:v>
      </x:c>
      <x:c r="F6438" s="8" t="str">
        <x:v>chaikin_ad|obv</x:v>
      </x:c>
    </x:row>
    <x:row r="6439">
      <x:c r="A6439" s="28" t="n">
        <x:v>90</x:v>
      </x:c>
      <x:c r="B6439" s="14" t="n">
        <x:v>43701</x:v>
      </x:c>
      <x:c r="C6439" s="14" t="n">
        <x:v>43790</x:v>
      </x:c>
      <x:c r="D6439" s="14" t="n">
        <x:v>43791</x:v>
      </x:c>
      <x:c r="E6439" s="28" t="n">
        <x:v>2</x:v>
      </x:c>
      <x:c r="F6439" s="8" t="str">
        <x:v>chaikin_ad|obv</x:v>
      </x:c>
    </x:row>
    <x:row r="6440">
      <x:c r="A6440" s="28" t="n">
        <x:v>90</x:v>
      </x:c>
      <x:c r="B6440" s="14" t="n">
        <x:v>43702</x:v>
      </x:c>
      <x:c r="C6440" s="14" t="n">
        <x:v>43791</x:v>
      </x:c>
      <x:c r="D6440" s="14" t="n">
        <x:v>43792</x:v>
      </x:c>
      <x:c r="E6440" s="28" t="n">
        <x:v>2</x:v>
      </x:c>
      <x:c r="F6440" s="8" t="str">
        <x:v>chaikin_ad|obv</x:v>
      </x:c>
    </x:row>
    <x:row r="6441">
      <x:c r="A6441" s="28" t="n">
        <x:v>90</x:v>
      </x:c>
      <x:c r="B6441" s="14" t="n">
        <x:v>43703</x:v>
      </x:c>
      <x:c r="C6441" s="14" t="n">
        <x:v>43792</x:v>
      </x:c>
      <x:c r="D6441" s="14" t="n">
        <x:v>43793</x:v>
      </x:c>
      <x:c r="E6441" s="28" t="n">
        <x:v>2</x:v>
      </x:c>
      <x:c r="F6441" s="8" t="str">
        <x:v>chaikin_ad|obv</x:v>
      </x:c>
    </x:row>
    <x:row r="6442">
      <x:c r="A6442" s="28" t="n">
        <x:v>90</x:v>
      </x:c>
      <x:c r="B6442" s="14" t="n">
        <x:v>43704</x:v>
      </x:c>
      <x:c r="C6442" s="14" t="n">
        <x:v>43793</x:v>
      </x:c>
      <x:c r="D6442" s="14" t="n">
        <x:v>43794</x:v>
      </x:c>
      <x:c r="E6442" s="28" t="n">
        <x:v>2</x:v>
      </x:c>
      <x:c r="F6442" s="8" t="str">
        <x:v>chaikin_ad|obv</x:v>
      </x:c>
    </x:row>
    <x:row r="6443">
      <x:c r="A6443" s="28" t="n">
        <x:v>90</x:v>
      </x:c>
      <x:c r="B6443" s="14" t="n">
        <x:v>43705</x:v>
      </x:c>
      <x:c r="C6443" s="14" t="n">
        <x:v>43794</x:v>
      </x:c>
      <x:c r="D6443" s="14" t="n">
        <x:v>43795</x:v>
      </x:c>
      <x:c r="E6443" s="28" t="n">
        <x:v>2</x:v>
      </x:c>
      <x:c r="F6443" s="8" t="str">
        <x:v>chaikin_ad|obv</x:v>
      </x:c>
    </x:row>
    <x:row r="6444">
      <x:c r="A6444" s="28" t="n">
        <x:v>90</x:v>
      </x:c>
      <x:c r="B6444" s="14" t="n">
        <x:v>43706</x:v>
      </x:c>
      <x:c r="C6444" s="14" t="n">
        <x:v>43795</x:v>
      </x:c>
      <x:c r="D6444" s="14" t="n">
        <x:v>43796</x:v>
      </x:c>
      <x:c r="E6444" s="28" t="n">
        <x:v>2</x:v>
      </x:c>
      <x:c r="F6444" s="8" t="str">
        <x:v>chaikin_ad|obv</x:v>
      </x:c>
    </x:row>
    <x:row r="6445">
      <x:c r="A6445" s="28" t="n">
        <x:v>90</x:v>
      </x:c>
      <x:c r="B6445" s="14" t="n">
        <x:v>43707</x:v>
      </x:c>
      <x:c r="C6445" s="14" t="n">
        <x:v>43796</x:v>
      </x:c>
      <x:c r="D6445" s="14" t="n">
        <x:v>43797</x:v>
      </x:c>
      <x:c r="E6445" s="28" t="n">
        <x:v>2</x:v>
      </x:c>
      <x:c r="F6445" s="8" t="str">
        <x:v>chaikin_ad|obv</x:v>
      </x:c>
    </x:row>
    <x:row r="6446">
      <x:c r="A6446" s="28" t="n">
        <x:v>90</x:v>
      </x:c>
      <x:c r="B6446" s="14" t="n">
        <x:v>43708</x:v>
      </x:c>
      <x:c r="C6446" s="14" t="n">
        <x:v>43797</x:v>
      </x:c>
      <x:c r="D6446" s="14" t="n">
        <x:v>43798</x:v>
      </x:c>
      <x:c r="E6446" s="28" t="n">
        <x:v>2</x:v>
      </x:c>
      <x:c r="F6446" s="8" t="str">
        <x:v>chaikin_ad|obv</x:v>
      </x:c>
    </x:row>
    <x:row r="6447">
      <x:c r="A6447" s="28" t="n">
        <x:v>90</x:v>
      </x:c>
      <x:c r="B6447" s="14" t="n">
        <x:v>43709</x:v>
      </x:c>
      <x:c r="C6447" s="14" t="n">
        <x:v>43798</x:v>
      </x:c>
      <x:c r="D6447" s="14" t="n">
        <x:v>43799</x:v>
      </x:c>
      <x:c r="E6447" s="28" t="n">
        <x:v>2</x:v>
      </x:c>
      <x:c r="F6447" s="8" t="str">
        <x:v>chaikin_ad|obv</x:v>
      </x:c>
    </x:row>
    <x:row r="6448">
      <x:c r="A6448" s="28" t="n">
        <x:v>90</x:v>
      </x:c>
      <x:c r="B6448" s="14" t="n">
        <x:v>43710</x:v>
      </x:c>
      <x:c r="C6448" s="14" t="n">
        <x:v>43799</x:v>
      </x:c>
      <x:c r="D6448" s="14" t="n">
        <x:v>43800</x:v>
      </x:c>
      <x:c r="E6448" s="28" t="n">
        <x:v>2</x:v>
      </x:c>
      <x:c r="F6448" s="8" t="str">
        <x:v>chaikin_ad|obv</x:v>
      </x:c>
    </x:row>
    <x:row r="6449">
      <x:c r="A6449" s="28" t="n">
        <x:v>90</x:v>
      </x:c>
      <x:c r="B6449" s="14" t="n">
        <x:v>43711</x:v>
      </x:c>
      <x:c r="C6449" s="14" t="n">
        <x:v>43800</x:v>
      </x:c>
      <x:c r="D6449" s="14" t="n">
        <x:v>43801</x:v>
      </x:c>
      <x:c r="E6449" s="28" t="n">
        <x:v>2</x:v>
      </x:c>
      <x:c r="F6449" s="8" t="str">
        <x:v>chaikin_ad|obv</x:v>
      </x:c>
    </x:row>
    <x:row r="6450">
      <x:c r="A6450" s="28" t="n">
        <x:v>90</x:v>
      </x:c>
      <x:c r="B6450" s="14" t="n">
        <x:v>43712</x:v>
      </x:c>
      <x:c r="C6450" s="14" t="n">
        <x:v>43801</x:v>
      </x:c>
      <x:c r="D6450" s="14" t="n">
        <x:v>43802</x:v>
      </x:c>
      <x:c r="E6450" s="28" t="n">
        <x:v>2</x:v>
      </x:c>
      <x:c r="F6450" s="8" t="str">
        <x:v>chaikin_ad|obv</x:v>
      </x:c>
    </x:row>
    <x:row r="6451">
      <x:c r="A6451" s="28" t="n">
        <x:v>90</x:v>
      </x:c>
      <x:c r="B6451" s="14" t="n">
        <x:v>43713</x:v>
      </x:c>
      <x:c r="C6451" s="14" t="n">
        <x:v>43802</x:v>
      </x:c>
      <x:c r="D6451" s="14" t="n">
        <x:v>43803</x:v>
      </x:c>
      <x:c r="E6451" s="28" t="n">
        <x:v>2</x:v>
      </x:c>
      <x:c r="F6451" s="8" t="str">
        <x:v>chaikin_ad|obv</x:v>
      </x:c>
    </x:row>
    <x:row r="6452">
      <x:c r="A6452" s="28" t="n">
        <x:v>90</x:v>
      </x:c>
      <x:c r="B6452" s="14" t="n">
        <x:v>43714</x:v>
      </x:c>
      <x:c r="C6452" s="14" t="n">
        <x:v>43803</x:v>
      </x:c>
      <x:c r="D6452" s="14" t="n">
        <x:v>43804</x:v>
      </x:c>
      <x:c r="E6452" s="28" t="n">
        <x:v>2</x:v>
      </x:c>
      <x:c r="F6452" s="8" t="str">
        <x:v>chaikin_ad|obv</x:v>
      </x:c>
    </x:row>
    <x:row r="6453">
      <x:c r="A6453" s="28" t="n">
        <x:v>90</x:v>
      </x:c>
      <x:c r="B6453" s="14" t="n">
        <x:v>43715</x:v>
      </x:c>
      <x:c r="C6453" s="14" t="n">
        <x:v>43804</x:v>
      </x:c>
      <x:c r="D6453" s="14" t="n">
        <x:v>43805</x:v>
      </x:c>
      <x:c r="E6453" s="28" t="n">
        <x:v>2</x:v>
      </x:c>
      <x:c r="F6453" s="8" t="str">
        <x:v>chaikin_ad|obv</x:v>
      </x:c>
    </x:row>
    <x:row r="6454">
      <x:c r="A6454" s="28" t="n">
        <x:v>90</x:v>
      </x:c>
      <x:c r="B6454" s="14" t="n">
        <x:v>43716</x:v>
      </x:c>
      <x:c r="C6454" s="14" t="n">
        <x:v>43805</x:v>
      </x:c>
      <x:c r="D6454" s="14" t="n">
        <x:v>43806</x:v>
      </x:c>
      <x:c r="E6454" s="28" t="n">
        <x:v>2</x:v>
      </x:c>
      <x:c r="F6454" s="8" t="str">
        <x:v>chaikin_ad|obv</x:v>
      </x:c>
    </x:row>
    <x:row r="6455">
      <x:c r="A6455" s="28" t="n">
        <x:v>90</x:v>
      </x:c>
      <x:c r="B6455" s="14" t="n">
        <x:v>43717</x:v>
      </x:c>
      <x:c r="C6455" s="14" t="n">
        <x:v>43806</x:v>
      </x:c>
      <x:c r="D6455" s="14" t="n">
        <x:v>43807</x:v>
      </x:c>
      <x:c r="E6455" s="28" t="n">
        <x:v>2</x:v>
      </x:c>
      <x:c r="F6455" s="8" t="str">
        <x:v>chaikin_ad|obv</x:v>
      </x:c>
    </x:row>
    <x:row r="6456">
      <x:c r="A6456" s="28" t="n">
        <x:v>90</x:v>
      </x:c>
      <x:c r="B6456" s="14" t="n">
        <x:v>43718</x:v>
      </x:c>
      <x:c r="C6456" s="14" t="n">
        <x:v>43807</x:v>
      </x:c>
      <x:c r="D6456" s="14" t="n">
        <x:v>43808</x:v>
      </x:c>
      <x:c r="E6456" s="28" t="n">
        <x:v>2</x:v>
      </x:c>
      <x:c r="F6456" s="8" t="str">
        <x:v>chaikin_ad|obv</x:v>
      </x:c>
    </x:row>
    <x:row r="6457">
      <x:c r="A6457" s="28" t="n">
        <x:v>90</x:v>
      </x:c>
      <x:c r="B6457" s="14" t="n">
        <x:v>43719</x:v>
      </x:c>
      <x:c r="C6457" s="14" t="n">
        <x:v>43808</x:v>
      </x:c>
      <x:c r="D6457" s="14" t="n">
        <x:v>43809</x:v>
      </x:c>
      <x:c r="E6457" s="28" t="n">
        <x:v>2</x:v>
      </x:c>
      <x:c r="F6457" s="8" t="str">
        <x:v>chaikin_ad|obv</x:v>
      </x:c>
    </x:row>
    <x:row r="6458">
      <x:c r="A6458" s="28" t="n">
        <x:v>90</x:v>
      </x:c>
      <x:c r="B6458" s="14" t="n">
        <x:v>43720</x:v>
      </x:c>
      <x:c r="C6458" s="14" t="n">
        <x:v>43809</x:v>
      </x:c>
      <x:c r="D6458" s="14" t="n">
        <x:v>43810</x:v>
      </x:c>
      <x:c r="E6458" s="28" t="n">
        <x:v>2</x:v>
      </x:c>
      <x:c r="F6458" s="8" t="str">
        <x:v>chaikin_ad|obv</x:v>
      </x:c>
    </x:row>
    <x:row r="6459">
      <x:c r="A6459" s="28" t="n">
        <x:v>90</x:v>
      </x:c>
      <x:c r="B6459" s="14" t="n">
        <x:v>43721</x:v>
      </x:c>
      <x:c r="C6459" s="14" t="n">
        <x:v>43810</x:v>
      </x:c>
      <x:c r="D6459" s="14" t="n">
        <x:v>43811</x:v>
      </x:c>
      <x:c r="E6459" s="28" t="n">
        <x:v>2</x:v>
      </x:c>
      <x:c r="F6459" s="8" t="str">
        <x:v>chaikin_ad|obv</x:v>
      </x:c>
    </x:row>
    <x:row r="6460">
      <x:c r="A6460" s="28" t="n">
        <x:v>90</x:v>
      </x:c>
      <x:c r="B6460" s="14" t="n">
        <x:v>43722</x:v>
      </x:c>
      <x:c r="C6460" s="14" t="n">
        <x:v>43811</x:v>
      </x:c>
      <x:c r="D6460" s="14" t="n">
        <x:v>43812</x:v>
      </x:c>
      <x:c r="E6460" s="28" t="n">
        <x:v>2</x:v>
      </x:c>
      <x:c r="F6460" s="8" t="str">
        <x:v>chaikin_ad|obv</x:v>
      </x:c>
    </x:row>
    <x:row r="6461">
      <x:c r="A6461" s="28" t="n">
        <x:v>90</x:v>
      </x:c>
      <x:c r="B6461" s="14" t="n">
        <x:v>43723</x:v>
      </x:c>
      <x:c r="C6461" s="14" t="n">
        <x:v>43812</x:v>
      </x:c>
      <x:c r="D6461" s="14" t="n">
        <x:v>43813</x:v>
      </x:c>
      <x:c r="E6461" s="28" t="n">
        <x:v>2</x:v>
      </x:c>
      <x:c r="F6461" s="8" t="str">
        <x:v>chaikin_ad|obv</x:v>
      </x:c>
    </x:row>
    <x:row r="6462">
      <x:c r="A6462" s="28" t="n">
        <x:v>90</x:v>
      </x:c>
      <x:c r="B6462" s="14" t="n">
        <x:v>43724</x:v>
      </x:c>
      <x:c r="C6462" s="14" t="n">
        <x:v>43813</x:v>
      </x:c>
      <x:c r="D6462" s="14" t="n">
        <x:v>43814</x:v>
      </x:c>
      <x:c r="E6462" s="28" t="n">
        <x:v>2</x:v>
      </x:c>
      <x:c r="F6462" s="8" t="str">
        <x:v>chaikin_ad|obv</x:v>
      </x:c>
    </x:row>
    <x:row r="6463">
      <x:c r="A6463" s="28" t="n">
        <x:v>90</x:v>
      </x:c>
      <x:c r="B6463" s="14" t="n">
        <x:v>43725</x:v>
      </x:c>
      <x:c r="C6463" s="14" t="n">
        <x:v>43814</x:v>
      </x:c>
      <x:c r="D6463" s="14" t="n">
        <x:v>43815</x:v>
      </x:c>
      <x:c r="E6463" s="28" t="n">
        <x:v>2</x:v>
      </x:c>
      <x:c r="F6463" s="8" t="str">
        <x:v>chaikin_ad|obv</x:v>
      </x:c>
    </x:row>
    <x:row r="6464">
      <x:c r="A6464" s="28" t="n">
        <x:v>90</x:v>
      </x:c>
      <x:c r="B6464" s="14" t="n">
        <x:v>43726</x:v>
      </x:c>
      <x:c r="C6464" s="14" t="n">
        <x:v>43815</x:v>
      </x:c>
      <x:c r="D6464" s="14" t="n">
        <x:v>43816</x:v>
      </x:c>
      <x:c r="E6464" s="28" t="n">
        <x:v>2</x:v>
      </x:c>
      <x:c r="F6464" s="8" t="str">
        <x:v>chaikin_ad|obv</x:v>
      </x:c>
    </x:row>
    <x:row r="6465">
      <x:c r="A6465" s="28" t="n">
        <x:v>90</x:v>
      </x:c>
      <x:c r="B6465" s="14" t="n">
        <x:v>43727</x:v>
      </x:c>
      <x:c r="C6465" s="14" t="n">
        <x:v>43816</x:v>
      </x:c>
      <x:c r="D6465" s="14" t="n">
        <x:v>43817</x:v>
      </x:c>
      <x:c r="E6465" s="28" t="n">
        <x:v>2</x:v>
      </x:c>
      <x:c r="F6465" s="8" t="str">
        <x:v>chaikin_ad|obv</x:v>
      </x:c>
    </x:row>
    <x:row r="6466">
      <x:c r="A6466" s="28" t="n">
        <x:v>90</x:v>
      </x:c>
      <x:c r="B6466" s="14" t="n">
        <x:v>43728</x:v>
      </x:c>
      <x:c r="C6466" s="14" t="n">
        <x:v>43817</x:v>
      </x:c>
      <x:c r="D6466" s="14" t="n">
        <x:v>43818</x:v>
      </x:c>
      <x:c r="E6466" s="28" t="n">
        <x:v>2</x:v>
      </x:c>
      <x:c r="F6466" s="8" t="str">
        <x:v>chaikin_ad|obv</x:v>
      </x:c>
    </x:row>
    <x:row r="6467">
      <x:c r="A6467" s="28" t="n">
        <x:v>90</x:v>
      </x:c>
      <x:c r="B6467" s="14" t="n">
        <x:v>43729</x:v>
      </x:c>
      <x:c r="C6467" s="14" t="n">
        <x:v>43818</x:v>
      </x:c>
      <x:c r="D6467" s="14" t="n">
        <x:v>43819</x:v>
      </x:c>
      <x:c r="E6467" s="28" t="n">
        <x:v>2</x:v>
      </x:c>
      <x:c r="F6467" s="8" t="str">
        <x:v>chaikin_ad|obv</x:v>
      </x:c>
    </x:row>
    <x:row r="6468">
      <x:c r="A6468" s="28" t="n">
        <x:v>90</x:v>
      </x:c>
      <x:c r="B6468" s="14" t="n">
        <x:v>43730</x:v>
      </x:c>
      <x:c r="C6468" s="14" t="n">
        <x:v>43819</x:v>
      </x:c>
      <x:c r="D6468" s="14" t="n">
        <x:v>43820</x:v>
      </x:c>
      <x:c r="E6468" s="28" t="n">
        <x:v>2</x:v>
      </x:c>
      <x:c r="F6468" s="8" t="str">
        <x:v>chaikin_ad|obv</x:v>
      </x:c>
    </x:row>
    <x:row r="6469">
      <x:c r="A6469" s="28" t="n">
        <x:v>90</x:v>
      </x:c>
      <x:c r="B6469" s="14" t="n">
        <x:v>43731</x:v>
      </x:c>
      <x:c r="C6469" s="14" t="n">
        <x:v>43820</x:v>
      </x:c>
      <x:c r="D6469" s="14" t="n">
        <x:v>43821</x:v>
      </x:c>
      <x:c r="E6469" s="28" t="n">
        <x:v>2</x:v>
      </x:c>
      <x:c r="F6469" s="8" t="str">
        <x:v>chaikin_ad|obv</x:v>
      </x:c>
    </x:row>
    <x:row r="6470">
      <x:c r="A6470" s="28" t="n">
        <x:v>90</x:v>
      </x:c>
      <x:c r="B6470" s="14" t="n">
        <x:v>43732</x:v>
      </x:c>
      <x:c r="C6470" s="14" t="n">
        <x:v>43821</x:v>
      </x:c>
      <x:c r="D6470" s="14" t="n">
        <x:v>43822</x:v>
      </x:c>
      <x:c r="E6470" s="28" t="n">
        <x:v>2</x:v>
      </x:c>
      <x:c r="F6470" s="8" t="str">
        <x:v>chaikin_ad|obv</x:v>
      </x:c>
    </x:row>
    <x:row r="6471">
      <x:c r="A6471" s="28" t="n">
        <x:v>90</x:v>
      </x:c>
      <x:c r="B6471" s="14" t="n">
        <x:v>43733</x:v>
      </x:c>
      <x:c r="C6471" s="14" t="n">
        <x:v>43822</x:v>
      </x:c>
      <x:c r="D6471" s="14" t="n">
        <x:v>43823</x:v>
      </x:c>
      <x:c r="E6471" s="28" t="n">
        <x:v>2</x:v>
      </x:c>
      <x:c r="F6471" s="8" t="str">
        <x:v>chaikin_ad|obv</x:v>
      </x:c>
    </x:row>
    <x:row r="6472">
      <x:c r="A6472" s="28" t="n">
        <x:v>90</x:v>
      </x:c>
      <x:c r="B6472" s="14" t="n">
        <x:v>43734</x:v>
      </x:c>
      <x:c r="C6472" s="14" t="n">
        <x:v>43823</x:v>
      </x:c>
      <x:c r="D6472" s="14" t="n">
        <x:v>43824</x:v>
      </x:c>
      <x:c r="E6472" s="28" t="n">
        <x:v>2</x:v>
      </x:c>
      <x:c r="F6472" s="8" t="str">
        <x:v>chaikin_ad|obv</x:v>
      </x:c>
    </x:row>
    <x:row r="6473">
      <x:c r="A6473" s="28" t="n">
        <x:v>90</x:v>
      </x:c>
      <x:c r="B6473" s="14" t="n">
        <x:v>43735</x:v>
      </x:c>
      <x:c r="C6473" s="14" t="n">
        <x:v>43824</x:v>
      </x:c>
      <x:c r="D6473" s="14" t="n">
        <x:v>43825</x:v>
      </x:c>
      <x:c r="E6473" s="28" t="n">
        <x:v>2</x:v>
      </x:c>
      <x:c r="F6473" s="8" t="str">
        <x:v>chaikin_ad|obv</x:v>
      </x:c>
    </x:row>
    <x:row r="6474">
      <x:c r="A6474" s="28" t="n">
        <x:v>90</x:v>
      </x:c>
      <x:c r="B6474" s="14" t="n">
        <x:v>43736</x:v>
      </x:c>
      <x:c r="C6474" s="14" t="n">
        <x:v>43825</x:v>
      </x:c>
      <x:c r="D6474" s="14" t="n">
        <x:v>43826</x:v>
      </x:c>
      <x:c r="E6474" s="28" t="n">
        <x:v>2</x:v>
      </x:c>
      <x:c r="F6474" s="8" t="str">
        <x:v>chaikin_ad|obv</x:v>
      </x:c>
    </x:row>
    <x:row r="6475">
      <x:c r="A6475" s="28" t="n">
        <x:v>90</x:v>
      </x:c>
      <x:c r="B6475" s="14" t="n">
        <x:v>43737</x:v>
      </x:c>
      <x:c r="C6475" s="14" t="n">
        <x:v>43826</x:v>
      </x:c>
      <x:c r="D6475" s="14" t="n">
        <x:v>43827</x:v>
      </x:c>
      <x:c r="E6475" s="28" t="n">
        <x:v>2</x:v>
      </x:c>
      <x:c r="F6475" s="8" t="str">
        <x:v>chaikin_ad|obv</x:v>
      </x:c>
    </x:row>
    <x:row r="6476">
      <x:c r="A6476" s="28" t="n">
        <x:v>90</x:v>
      </x:c>
      <x:c r="B6476" s="14" t="n">
        <x:v>43738</x:v>
      </x:c>
      <x:c r="C6476" s="14" t="n">
        <x:v>43827</x:v>
      </x:c>
      <x:c r="D6476" s="14" t="n">
        <x:v>43828</x:v>
      </x:c>
      <x:c r="E6476" s="28" t="n">
        <x:v>2</x:v>
      </x:c>
      <x:c r="F6476" s="8" t="str">
        <x:v>chaikin_ad|obv</x:v>
      </x:c>
    </x:row>
    <x:row r="6477">
      <x:c r="A6477" s="28" t="n">
        <x:v>90</x:v>
      </x:c>
      <x:c r="B6477" s="14" t="n">
        <x:v>43739</x:v>
      </x:c>
      <x:c r="C6477" s="14" t="n">
        <x:v>43828</x:v>
      </x:c>
      <x:c r="D6477" s="14" t="n">
        <x:v>43829</x:v>
      </x:c>
      <x:c r="E6477" s="28" t="n">
        <x:v>2</x:v>
      </x:c>
      <x:c r="F6477" s="8" t="str">
        <x:v>chaikin_ad|obv</x:v>
      </x:c>
    </x:row>
    <x:row r="6478">
      <x:c r="A6478" s="28" t="n">
        <x:v>90</x:v>
      </x:c>
      <x:c r="B6478" s="14" t="n">
        <x:v>43740</x:v>
      </x:c>
      <x:c r="C6478" s="14" t="n">
        <x:v>43829</x:v>
      </x:c>
      <x:c r="D6478" s="14" t="n">
        <x:v>43830</x:v>
      </x:c>
      <x:c r="E6478" s="28" t="n">
        <x:v>2</x:v>
      </x:c>
      <x:c r="F6478" s="8" t="str">
        <x:v>chaikin_ad|obv</x:v>
      </x:c>
    </x:row>
    <x:row r="6479">
      <x:c r="A6479" s="28" t="n">
        <x:v>90</x:v>
      </x:c>
      <x:c r="B6479" s="14" t="n">
        <x:v>43741</x:v>
      </x:c>
      <x:c r="C6479" s="14" t="n">
        <x:v>43830</x:v>
      </x:c>
      <x:c r="D6479" s="14" t="n">
        <x:v>43831</x:v>
      </x:c>
      <x:c r="E6479" s="28" t="n">
        <x:v>2</x:v>
      </x:c>
      <x:c r="F6479" s="8" t="str">
        <x:v>chaikin_ad|obv</x:v>
      </x:c>
    </x:row>
    <x:row r="6480">
      <x:c r="A6480" s="28" t="n">
        <x:v>90</x:v>
      </x:c>
      <x:c r="B6480" s="14" t="n">
        <x:v>43742</x:v>
      </x:c>
      <x:c r="C6480" s="14" t="n">
        <x:v>43831</x:v>
      </x:c>
      <x:c r="D6480" s="14" t="n">
        <x:v>43832</x:v>
      </x:c>
      <x:c r="E6480" s="28" t="n">
        <x:v>2</x:v>
      </x:c>
      <x:c r="F6480" s="8" t="str">
        <x:v>chaikin_ad|obv</x:v>
      </x:c>
    </x:row>
    <x:row r="6481">
      <x:c r="A6481" s="28" t="n">
        <x:v>90</x:v>
      </x:c>
      <x:c r="B6481" s="14" t="n">
        <x:v>43743</x:v>
      </x:c>
      <x:c r="C6481" s="14" t="n">
        <x:v>43832</x:v>
      </x:c>
      <x:c r="D6481" s="14" t="n">
        <x:v>43833</x:v>
      </x:c>
      <x:c r="E6481" s="28" t="n">
        <x:v>2</x:v>
      </x:c>
      <x:c r="F6481" s="8" t="str">
        <x:v>chaikin_ad|obv</x:v>
      </x:c>
    </x:row>
    <x:row r="6482">
      <x:c r="A6482" s="28" t="n">
        <x:v>90</x:v>
      </x:c>
      <x:c r="B6482" s="14" t="n">
        <x:v>43744</x:v>
      </x:c>
      <x:c r="C6482" s="14" t="n">
        <x:v>43833</x:v>
      </x:c>
      <x:c r="D6482" s="14" t="n">
        <x:v>43834</x:v>
      </x:c>
      <x:c r="E6482" s="28" t="n">
        <x:v>2</x:v>
      </x:c>
      <x:c r="F6482" s="8" t="str">
        <x:v>chaikin_ad|obv</x:v>
      </x:c>
    </x:row>
    <x:row r="6483">
      <x:c r="A6483" s="28" t="n">
        <x:v>90</x:v>
      </x:c>
      <x:c r="B6483" s="14" t="n">
        <x:v>43745</x:v>
      </x:c>
      <x:c r="C6483" s="14" t="n">
        <x:v>43834</x:v>
      </x:c>
      <x:c r="D6483" s="14" t="n">
        <x:v>43835</x:v>
      </x:c>
      <x:c r="E6483" s="28" t="n">
        <x:v>2</x:v>
      </x:c>
      <x:c r="F6483" s="8" t="str">
        <x:v>chaikin_ad|obv</x:v>
      </x:c>
    </x:row>
    <x:row r="6484">
      <x:c r="A6484" s="28" t="n">
        <x:v>90</x:v>
      </x:c>
      <x:c r="B6484" s="14" t="n">
        <x:v>43746</x:v>
      </x:c>
      <x:c r="C6484" s="14" t="n">
        <x:v>43835</x:v>
      </x:c>
      <x:c r="D6484" s="14" t="n">
        <x:v>43836</x:v>
      </x:c>
      <x:c r="E6484" s="28" t="n">
        <x:v>2</x:v>
      </x:c>
      <x:c r="F6484" s="8" t="str">
        <x:v>chaikin_ad|obv</x:v>
      </x:c>
    </x:row>
    <x:row r="6485">
      <x:c r="A6485" s="28" t="n">
        <x:v>90</x:v>
      </x:c>
      <x:c r="B6485" s="14" t="n">
        <x:v>43747</x:v>
      </x:c>
      <x:c r="C6485" s="14" t="n">
        <x:v>43836</x:v>
      </x:c>
      <x:c r="D6485" s="14" t="n">
        <x:v>43837</x:v>
      </x:c>
      <x:c r="E6485" s="28" t="n">
        <x:v>2</x:v>
      </x:c>
      <x:c r="F6485" s="8" t="str">
        <x:v>chaikin_ad|obv</x:v>
      </x:c>
    </x:row>
    <x:row r="6486">
      <x:c r="A6486" s="28" t="n">
        <x:v>90</x:v>
      </x:c>
      <x:c r="B6486" s="14" t="n">
        <x:v>43748</x:v>
      </x:c>
      <x:c r="C6486" s="14" t="n">
        <x:v>43837</x:v>
      </x:c>
      <x:c r="D6486" s="14" t="n">
        <x:v>43838</x:v>
      </x:c>
      <x:c r="E6486" s="28" t="n">
        <x:v>3</x:v>
      </x:c>
      <x:c r="F6486" s="8" t="str">
        <x:v>rsi_14|chaikin_ad|obv</x:v>
      </x:c>
    </x:row>
    <x:row r="6487">
      <x:c r="A6487" s="28" t="n">
        <x:v>90</x:v>
      </x:c>
      <x:c r="B6487" s="14" t="n">
        <x:v>43749</x:v>
      </x:c>
      <x:c r="C6487" s="14" t="n">
        <x:v>43838</x:v>
      </x:c>
      <x:c r="D6487" s="14" t="n">
        <x:v>43839</x:v>
      </x:c>
      <x:c r="E6487" s="28" t="n">
        <x:v>3</x:v>
      </x:c>
      <x:c r="F6487" s="8" t="str">
        <x:v>rsi_14|chaikin_ad|obv</x:v>
      </x:c>
    </x:row>
    <x:row r="6488">
      <x:c r="A6488" s="28" t="n">
        <x:v>90</x:v>
      </x:c>
      <x:c r="B6488" s="14" t="n">
        <x:v>43750</x:v>
      </x:c>
      <x:c r="C6488" s="14" t="n">
        <x:v>43839</x:v>
      </x:c>
      <x:c r="D6488" s="14" t="n">
        <x:v>43840</x:v>
      </x:c>
      <x:c r="E6488" s="28" t="n">
        <x:v>3</x:v>
      </x:c>
      <x:c r="F6488" s="8" t="str">
        <x:v>rsi_14|chaikin_ad|obv</x:v>
      </x:c>
    </x:row>
    <x:row r="6489">
      <x:c r="A6489" s="28" t="n">
        <x:v>90</x:v>
      </x:c>
      <x:c r="B6489" s="14" t="n">
        <x:v>43751</x:v>
      </x:c>
      <x:c r="C6489" s="14" t="n">
        <x:v>43840</x:v>
      </x:c>
      <x:c r="D6489" s="14" t="n">
        <x:v>43841</x:v>
      </x:c>
      <x:c r="E6489" s="28" t="n">
        <x:v>3</x:v>
      </x:c>
      <x:c r="F6489" s="8" t="str">
        <x:v>rsi_14|chaikin_ad|obv</x:v>
      </x:c>
    </x:row>
    <x:row r="6490">
      <x:c r="A6490" s="28" t="n">
        <x:v>90</x:v>
      </x:c>
      <x:c r="B6490" s="14" t="n">
        <x:v>43752</x:v>
      </x:c>
      <x:c r="C6490" s="14" t="n">
        <x:v>43841</x:v>
      </x:c>
      <x:c r="D6490" s="14" t="n">
        <x:v>43842</x:v>
      </x:c>
      <x:c r="E6490" s="28" t="n">
        <x:v>3</x:v>
      </x:c>
      <x:c r="F6490" s="8" t="str">
        <x:v>rsi_14|chaikin_ad|obv</x:v>
      </x:c>
    </x:row>
    <x:row r="6491">
      <x:c r="A6491" s="28" t="n">
        <x:v>90</x:v>
      </x:c>
      <x:c r="B6491" s="14" t="n">
        <x:v>43753</x:v>
      </x:c>
      <x:c r="C6491" s="14" t="n">
        <x:v>43842</x:v>
      </x:c>
      <x:c r="D6491" s="14" t="n">
        <x:v>43843</x:v>
      </x:c>
      <x:c r="E6491" s="28" t="n">
        <x:v>3</x:v>
      </x:c>
      <x:c r="F6491" s="8" t="str">
        <x:v>rsi_14|chaikin_ad|obv</x:v>
      </x:c>
    </x:row>
    <x:row r="6492">
      <x:c r="A6492" s="28" t="n">
        <x:v>90</x:v>
      </x:c>
      <x:c r="B6492" s="14" t="n">
        <x:v>43754</x:v>
      </x:c>
      <x:c r="C6492" s="14" t="n">
        <x:v>43843</x:v>
      </x:c>
      <x:c r="D6492" s="14" t="n">
        <x:v>43844</x:v>
      </x:c>
      <x:c r="E6492" s="28" t="n">
        <x:v>3</x:v>
      </x:c>
      <x:c r="F6492" s="8" t="str">
        <x:v>rsi_14|chaikin_ad|obv</x:v>
      </x:c>
    </x:row>
    <x:row r="6493">
      <x:c r="A6493" s="28" t="n">
        <x:v>90</x:v>
      </x:c>
      <x:c r="B6493" s="14" t="n">
        <x:v>43755</x:v>
      </x:c>
      <x:c r="C6493" s="14" t="n">
        <x:v>43844</x:v>
      </x:c>
      <x:c r="D6493" s="14" t="n">
        <x:v>43845</x:v>
      </x:c>
      <x:c r="E6493" s="28" t="n">
        <x:v>3</x:v>
      </x:c>
      <x:c r="F6493" s="8" t="str">
        <x:v>rsi_14|chaikin_ad|obv</x:v>
      </x:c>
    </x:row>
    <x:row r="6494">
      <x:c r="A6494" s="28" t="n">
        <x:v>90</x:v>
      </x:c>
      <x:c r="B6494" s="14" t="n">
        <x:v>43756</x:v>
      </x:c>
      <x:c r="C6494" s="14" t="n">
        <x:v>43845</x:v>
      </x:c>
      <x:c r="D6494" s="14" t="n">
        <x:v>43846</x:v>
      </x:c>
      <x:c r="E6494" s="28" t="n">
        <x:v>3</x:v>
      </x:c>
      <x:c r="F6494" s="8" t="str">
        <x:v>rsi_14|chaikin_ad|obv</x:v>
      </x:c>
    </x:row>
    <x:row r="6495">
      <x:c r="A6495" s="28" t="n">
        <x:v>90</x:v>
      </x:c>
      <x:c r="B6495" s="14" t="n">
        <x:v>43757</x:v>
      </x:c>
      <x:c r="C6495" s="14" t="n">
        <x:v>43846</x:v>
      </x:c>
      <x:c r="D6495" s="14" t="n">
        <x:v>43847</x:v>
      </x:c>
      <x:c r="E6495" s="28" t="n">
        <x:v>3</x:v>
      </x:c>
      <x:c r="F6495" s="8" t="str">
        <x:v>rsi_14|chaikin_ad|obv</x:v>
      </x:c>
    </x:row>
    <x:row r="6496">
      <x:c r="A6496" s="28" t="n">
        <x:v>90</x:v>
      </x:c>
      <x:c r="B6496" s="14" t="n">
        <x:v>43758</x:v>
      </x:c>
      <x:c r="C6496" s="14" t="n">
        <x:v>43847</x:v>
      </x:c>
      <x:c r="D6496" s="14" t="n">
        <x:v>43848</x:v>
      </x:c>
      <x:c r="E6496" s="28" t="n">
        <x:v>3</x:v>
      </x:c>
      <x:c r="F6496" s="8" t="str">
        <x:v>rsi_14|chaikin_ad|obv</x:v>
      </x:c>
    </x:row>
    <x:row r="6497">
      <x:c r="A6497" s="28" t="n">
        <x:v>90</x:v>
      </x:c>
      <x:c r="B6497" s="14" t="n">
        <x:v>43759</x:v>
      </x:c>
      <x:c r="C6497" s="14" t="n">
        <x:v>43848</x:v>
      </x:c>
      <x:c r="D6497" s="14" t="n">
        <x:v>43849</x:v>
      </x:c>
      <x:c r="E6497" s="28" t="n">
        <x:v>3</x:v>
      </x:c>
      <x:c r="F6497" s="8" t="str">
        <x:v>rsi_14|chaikin_ad|obv</x:v>
      </x:c>
    </x:row>
    <x:row r="6498">
      <x:c r="A6498" s="28" t="n">
        <x:v>90</x:v>
      </x:c>
      <x:c r="B6498" s="14" t="n">
        <x:v>43760</x:v>
      </x:c>
      <x:c r="C6498" s="14" t="n">
        <x:v>43849</x:v>
      </x:c>
      <x:c r="D6498" s="14" t="n">
        <x:v>43850</x:v>
      </x:c>
      <x:c r="E6498" s="28" t="n">
        <x:v>3</x:v>
      </x:c>
      <x:c r="F6498" s="8" t="str">
        <x:v>rsi_14|chaikin_ad|obv</x:v>
      </x:c>
    </x:row>
    <x:row r="6499">
      <x:c r="A6499" s="28" t="n">
        <x:v>90</x:v>
      </x:c>
      <x:c r="B6499" s="14" t="n">
        <x:v>43761</x:v>
      </x:c>
      <x:c r="C6499" s="14" t="n">
        <x:v>43850</x:v>
      </x:c>
      <x:c r="D6499" s="14" t="n">
        <x:v>43851</x:v>
      </x:c>
      <x:c r="E6499" s="28" t="n">
        <x:v>3</x:v>
      </x:c>
      <x:c r="F6499" s="8" t="str">
        <x:v>rsi_14|chaikin_ad|obv</x:v>
      </x:c>
    </x:row>
    <x:row r="6500">
      <x:c r="A6500" s="28" t="n">
        <x:v>90</x:v>
      </x:c>
      <x:c r="B6500" s="14" t="n">
        <x:v>43762</x:v>
      </x:c>
      <x:c r="C6500" s="14" t="n">
        <x:v>43851</x:v>
      </x:c>
      <x:c r="D6500" s="14" t="n">
        <x:v>43852</x:v>
      </x:c>
      <x:c r="E6500" s="28" t="n">
        <x:v>3</x:v>
      </x:c>
      <x:c r="F6500" s="8" t="str">
        <x:v>rsi_14|chaikin_ad|obv</x:v>
      </x:c>
    </x:row>
    <x:row r="6501">
      <x:c r="A6501" s="28" t="n">
        <x:v>90</x:v>
      </x:c>
      <x:c r="B6501" s="14" t="n">
        <x:v>43763</x:v>
      </x:c>
      <x:c r="C6501" s="14" t="n">
        <x:v>43852</x:v>
      </x:c>
      <x:c r="D6501" s="14" t="n">
        <x:v>43853</x:v>
      </x:c>
      <x:c r="E6501" s="28" t="n">
        <x:v>3</x:v>
      </x:c>
      <x:c r="F6501" s="8" t="str">
        <x:v>rsi_14|chaikin_ad|obv</x:v>
      </x:c>
    </x:row>
    <x:row r="6502">
      <x:c r="A6502" s="28" t="n">
        <x:v>90</x:v>
      </x:c>
      <x:c r="B6502" s="14" t="n">
        <x:v>43764</x:v>
      </x:c>
      <x:c r="C6502" s="14" t="n">
        <x:v>43853</x:v>
      </x:c>
      <x:c r="D6502" s="14" t="n">
        <x:v>43854</x:v>
      </x:c>
      <x:c r="E6502" s="28" t="n">
        <x:v>3</x:v>
      </x:c>
      <x:c r="F6502" s="8" t="str">
        <x:v>rsi_14|chaikin_ad|obv</x:v>
      </x:c>
    </x:row>
    <x:row r="6503">
      <x:c r="A6503" s="28" t="n">
        <x:v>90</x:v>
      </x:c>
      <x:c r="B6503" s="14" t="n">
        <x:v>43765</x:v>
      </x:c>
      <x:c r="C6503" s="14" t="n">
        <x:v>43854</x:v>
      </x:c>
      <x:c r="D6503" s="14" t="n">
        <x:v>43855</x:v>
      </x:c>
      <x:c r="E6503" s="28" t="n">
        <x:v>3</x:v>
      </x:c>
      <x:c r="F6503" s="8" t="str">
        <x:v>rsi_14|chaikin_ad|obv</x:v>
      </x:c>
    </x:row>
    <x:row r="6504">
      <x:c r="A6504" s="28" t="n">
        <x:v>90</x:v>
      </x:c>
      <x:c r="B6504" s="14" t="n">
        <x:v>43766</x:v>
      </x:c>
      <x:c r="C6504" s="14" t="n">
        <x:v>43855</x:v>
      </x:c>
      <x:c r="D6504" s="14" t="n">
        <x:v>43856</x:v>
      </x:c>
      <x:c r="E6504" s="28" t="n">
        <x:v>3</x:v>
      </x:c>
      <x:c r="F6504" s="8" t="str">
        <x:v>rsi_14|chaikin_ad|obv</x:v>
      </x:c>
    </x:row>
    <x:row r="6505">
      <x:c r="A6505" s="28" t="n">
        <x:v>90</x:v>
      </x:c>
      <x:c r="B6505" s="14" t="n">
        <x:v>43767</x:v>
      </x:c>
      <x:c r="C6505" s="14" t="n">
        <x:v>43856</x:v>
      </x:c>
      <x:c r="D6505" s="14" t="n">
        <x:v>43857</x:v>
      </x:c>
      <x:c r="E6505" s="28" t="n">
        <x:v>3</x:v>
      </x:c>
      <x:c r="F6505" s="8" t="str">
        <x:v>rsi_14|chaikin_ad|obv</x:v>
      </x:c>
    </x:row>
    <x:row r="6506">
      <x:c r="A6506" s="28" t="n">
        <x:v>90</x:v>
      </x:c>
      <x:c r="B6506" s="14" t="n">
        <x:v>43768</x:v>
      </x:c>
      <x:c r="C6506" s="14" t="n">
        <x:v>43857</x:v>
      </x:c>
      <x:c r="D6506" s="14" t="n">
        <x:v>43858</x:v>
      </x:c>
      <x:c r="E6506" s="28" t="n">
        <x:v>3</x:v>
      </x:c>
      <x:c r="F6506" s="8" t="str">
        <x:v>rsi_14|chaikin_ad|obv</x:v>
      </x:c>
    </x:row>
    <x:row r="6507">
      <x:c r="A6507" s="28" t="n">
        <x:v>90</x:v>
      </x:c>
      <x:c r="B6507" s="14" t="n">
        <x:v>43769</x:v>
      </x:c>
      <x:c r="C6507" s="14" t="n">
        <x:v>43858</x:v>
      </x:c>
      <x:c r="D6507" s="14" t="n">
        <x:v>43859</x:v>
      </x:c>
      <x:c r="E6507" s="28" t="n">
        <x:v>3</x:v>
      </x:c>
      <x:c r="F6507" s="8" t="str">
        <x:v>rsi_14|chaikin_ad|obv</x:v>
      </x:c>
    </x:row>
    <x:row r="6508">
      <x:c r="A6508" s="28" t="n">
        <x:v>90</x:v>
      </x:c>
      <x:c r="B6508" s="14" t="n">
        <x:v>43770</x:v>
      </x:c>
      <x:c r="C6508" s="14" t="n">
        <x:v>43859</x:v>
      </x:c>
      <x:c r="D6508" s="14" t="n">
        <x:v>43860</x:v>
      </x:c>
      <x:c r="E6508" s="28" t="n">
        <x:v>3</x:v>
      </x:c>
      <x:c r="F6508" s="8" t="str">
        <x:v>rsi_14|chaikin_ad|obv</x:v>
      </x:c>
    </x:row>
    <x:row r="6509">
      <x:c r="A6509" s="28" t="n">
        <x:v>90</x:v>
      </x:c>
      <x:c r="B6509" s="14" t="n">
        <x:v>43771</x:v>
      </x:c>
      <x:c r="C6509" s="14" t="n">
        <x:v>43860</x:v>
      </x:c>
      <x:c r="D6509" s="14" t="n">
        <x:v>43861</x:v>
      </x:c>
      <x:c r="E6509" s="28" t="n">
        <x:v>3</x:v>
      </x:c>
      <x:c r="F6509" s="8" t="str">
        <x:v>rsi_14|chaikin_ad|obv</x:v>
      </x:c>
    </x:row>
    <x:row r="6510">
      <x:c r="A6510" s="28" t="n">
        <x:v>90</x:v>
      </x:c>
      <x:c r="B6510" s="14" t="n">
        <x:v>43772</x:v>
      </x:c>
      <x:c r="C6510" s="14" t="n">
        <x:v>43861</x:v>
      </x:c>
      <x:c r="D6510" s="14" t="n">
        <x:v>43862</x:v>
      </x:c>
      <x:c r="E6510" s="28" t="n">
        <x:v>3</x:v>
      </x:c>
      <x:c r="F6510" s="8" t="str">
        <x:v>rsi_14|chaikin_ad|obv</x:v>
      </x:c>
    </x:row>
    <x:row r="6511">
      <x:c r="A6511" s="28" t="n">
        <x:v>90</x:v>
      </x:c>
      <x:c r="B6511" s="14" t="n">
        <x:v>43773</x:v>
      </x:c>
      <x:c r="C6511" s="14" t="n">
        <x:v>43862</x:v>
      </x:c>
      <x:c r="D6511" s="14" t="n">
        <x:v>43863</x:v>
      </x:c>
      <x:c r="E6511" s="28" t="n">
        <x:v>3</x:v>
      </x:c>
      <x:c r="F6511" s="8" t="str">
        <x:v>rsi_14|chaikin_ad|obv</x:v>
      </x:c>
    </x:row>
    <x:row r="6512">
      <x:c r="A6512" s="28" t="n">
        <x:v>90</x:v>
      </x:c>
      <x:c r="B6512" s="14" t="n">
        <x:v>43774</x:v>
      </x:c>
      <x:c r="C6512" s="14" t="n">
        <x:v>43863</x:v>
      </x:c>
      <x:c r="D6512" s="14" t="n">
        <x:v>43864</x:v>
      </x:c>
      <x:c r="E6512" s="28" t="n">
        <x:v>3</x:v>
      </x:c>
      <x:c r="F6512" s="8" t="str">
        <x:v>rsi_14|chaikin_ad|obv</x:v>
      </x:c>
    </x:row>
    <x:row r="6513">
      <x:c r="A6513" s="28" t="n">
        <x:v>90</x:v>
      </x:c>
      <x:c r="B6513" s="14" t="n">
        <x:v>43775</x:v>
      </x:c>
      <x:c r="C6513" s="14" t="n">
        <x:v>43864</x:v>
      </x:c>
      <x:c r="D6513" s="14" t="n">
        <x:v>43865</x:v>
      </x:c>
      <x:c r="E6513" s="28" t="n">
        <x:v>1</x:v>
      </x:c>
      <x:c r="F6513" s="8" t="str">
        <x:v>chaikin_ad</x:v>
      </x:c>
    </x:row>
    <x:row r="6514">
      <x:c r="A6514" s="28" t="n">
        <x:v>90</x:v>
      </x:c>
      <x:c r="B6514" s="14" t="n">
        <x:v>43776</x:v>
      </x:c>
      <x:c r="C6514" s="14" t="n">
        <x:v>43865</x:v>
      </x:c>
      <x:c r="D6514" s="14" t="n">
        <x:v>43866</x:v>
      </x:c>
      <x:c r="E6514" s="28" t="n">
        <x:v>1</x:v>
      </x:c>
      <x:c r="F6514" s="8" t="str">
        <x:v>chaikin_ad</x:v>
      </x:c>
    </x:row>
    <x:row r="6515">
      <x:c r="A6515" s="28" t="n">
        <x:v>90</x:v>
      </x:c>
      <x:c r="B6515" s="14" t="n">
        <x:v>43777</x:v>
      </x:c>
      <x:c r="C6515" s="14" t="n">
        <x:v>43866</x:v>
      </x:c>
      <x:c r="D6515" s="14" t="n">
        <x:v>43867</x:v>
      </x:c>
      <x:c r="E6515" s="28" t="n">
        <x:v>1</x:v>
      </x:c>
      <x:c r="F6515" s="8" t="str">
        <x:v>chaikin_ad</x:v>
      </x:c>
    </x:row>
    <x:row r="6516">
      <x:c r="A6516" s="28" t="n">
        <x:v>90</x:v>
      </x:c>
      <x:c r="B6516" s="14" t="n">
        <x:v>43778</x:v>
      </x:c>
      <x:c r="C6516" s="14" t="n">
        <x:v>43867</x:v>
      </x:c>
      <x:c r="D6516" s="14" t="n">
        <x:v>43868</x:v>
      </x:c>
      <x:c r="E6516" s="28" t="n">
        <x:v>1</x:v>
      </x:c>
      <x:c r="F6516" s="8" t="str">
        <x:v>chaikin_ad</x:v>
      </x:c>
    </x:row>
    <x:row r="6517">
      <x:c r="A6517" s="28" t="n">
        <x:v>90</x:v>
      </x:c>
      <x:c r="B6517" s="14" t="n">
        <x:v>43779</x:v>
      </x:c>
      <x:c r="C6517" s="14" t="n">
        <x:v>43868</x:v>
      </x:c>
      <x:c r="D6517" s="14" t="n">
        <x:v>43869</x:v>
      </x:c>
      <x:c r="E6517" s="28" t="n">
        <x:v>1</x:v>
      </x:c>
      <x:c r="F6517" s="8" t="str">
        <x:v>chaikin_ad</x:v>
      </x:c>
    </x:row>
    <x:row r="6518">
      <x:c r="A6518" s="28" t="n">
        <x:v>90</x:v>
      </x:c>
      <x:c r="B6518" s="14" t="n">
        <x:v>43780</x:v>
      </x:c>
      <x:c r="C6518" s="14" t="n">
        <x:v>43869</x:v>
      </x:c>
      <x:c r="D6518" s="14" t="n">
        <x:v>43870</x:v>
      </x:c>
      <x:c r="E6518" s="28" t="n">
        <x:v>1</x:v>
      </x:c>
      <x:c r="F6518" s="8" t="str">
        <x:v>chaikin_ad</x:v>
      </x:c>
    </x:row>
    <x:row r="6519">
      <x:c r="A6519" s="28" t="n">
        <x:v>90</x:v>
      </x:c>
      <x:c r="B6519" s="14" t="n">
        <x:v>43781</x:v>
      </x:c>
      <x:c r="C6519" s="14" t="n">
        <x:v>43870</x:v>
      </x:c>
      <x:c r="D6519" s="14" t="n">
        <x:v>43871</x:v>
      </x:c>
      <x:c r="E6519" s="28" t="n">
        <x:v>1</x:v>
      </x:c>
      <x:c r="F6519" s="8" t="str">
        <x:v>chaikin_ad</x:v>
      </x:c>
    </x:row>
    <x:row r="6520">
      <x:c r="A6520" s="28" t="n">
        <x:v>90</x:v>
      </x:c>
      <x:c r="B6520" s="14" t="n">
        <x:v>43782</x:v>
      </x:c>
      <x:c r="C6520" s="14" t="n">
        <x:v>43871</x:v>
      </x:c>
      <x:c r="D6520" s="14" t="n">
        <x:v>43872</x:v>
      </x:c>
      <x:c r="E6520" s="28" t="n">
        <x:v>1</x:v>
      </x:c>
      <x:c r="F6520" s="8" t="str">
        <x:v>chaikin_ad</x:v>
      </x:c>
    </x:row>
    <x:row r="6521">
      <x:c r="A6521" s="28" t="n">
        <x:v>90</x:v>
      </x:c>
      <x:c r="B6521" s="14" t="n">
        <x:v>43783</x:v>
      </x:c>
      <x:c r="C6521" s="14" t="n">
        <x:v>43872</x:v>
      </x:c>
      <x:c r="D6521" s="14" t="n">
        <x:v>43873</x:v>
      </x:c>
      <x:c r="E6521" s="28" t="n">
        <x:v>1</x:v>
      </x:c>
      <x:c r="F6521" s="8" t="str">
        <x:v>chaikin_ad</x:v>
      </x:c>
    </x:row>
    <x:row r="6522">
      <x:c r="A6522" s="28" t="n">
        <x:v>90</x:v>
      </x:c>
      <x:c r="B6522" s="14" t="n">
        <x:v>43784</x:v>
      </x:c>
      <x:c r="C6522" s="14" t="n">
        <x:v>43873</x:v>
      </x:c>
      <x:c r="D6522" s="14" t="n">
        <x:v>43874</x:v>
      </x:c>
      <x:c r="E6522" s="28" t="n">
        <x:v>1</x:v>
      </x:c>
      <x:c r="F6522" s="8" t="str">
        <x:v>chaikin_ad</x:v>
      </x:c>
    </x:row>
    <x:row r="6523">
      <x:c r="A6523" s="28" t="n">
        <x:v>90</x:v>
      </x:c>
      <x:c r="B6523" s="14" t="n">
        <x:v>43785</x:v>
      </x:c>
      <x:c r="C6523" s="14" t="n">
        <x:v>43874</x:v>
      </x:c>
      <x:c r="D6523" s="14" t="n">
        <x:v>43875</x:v>
      </x:c>
      <x:c r="E6523" s="28" t="n">
        <x:v>1</x:v>
      </x:c>
      <x:c r="F6523" s="8" t="str">
        <x:v>chaikin_ad</x:v>
      </x:c>
    </x:row>
    <x:row r="6524">
      <x:c r="A6524" s="28" t="n">
        <x:v>90</x:v>
      </x:c>
      <x:c r="B6524" s="14" t="n">
        <x:v>43786</x:v>
      </x:c>
      <x:c r="C6524" s="14" t="n">
        <x:v>43875</x:v>
      </x:c>
      <x:c r="D6524" s="14" t="n">
        <x:v>43876</x:v>
      </x:c>
      <x:c r="E6524" s="28" t="n">
        <x:v>1</x:v>
      </x:c>
      <x:c r="F6524" s="8" t="str">
        <x:v>chaikin_ad</x:v>
      </x:c>
    </x:row>
    <x:row r="6525">
      <x:c r="A6525" s="28" t="n">
        <x:v>90</x:v>
      </x:c>
      <x:c r="B6525" s="14" t="n">
        <x:v>43787</x:v>
      </x:c>
      <x:c r="C6525" s="14" t="n">
        <x:v>43876</x:v>
      </x:c>
      <x:c r="D6525" s="14" t="n">
        <x:v>43877</x:v>
      </x:c>
      <x:c r="E6525" s="28" t="n">
        <x:v>1</x:v>
      </x:c>
      <x:c r="F6525" s="8" t="str">
        <x:v>chaikin_ad</x:v>
      </x:c>
    </x:row>
    <x:row r="6526">
      <x:c r="A6526" s="28" t="n">
        <x:v>90</x:v>
      </x:c>
      <x:c r="B6526" s="14" t="n">
        <x:v>43788</x:v>
      </x:c>
      <x:c r="C6526" s="14" t="n">
        <x:v>43877</x:v>
      </x:c>
      <x:c r="D6526" s="14" t="n">
        <x:v>43878</x:v>
      </x:c>
      <x:c r="E6526" s="28" t="n">
        <x:v>1</x:v>
      </x:c>
      <x:c r="F6526" s="8" t="str">
        <x:v>chaikin_ad</x:v>
      </x:c>
    </x:row>
    <x:row r="6527">
      <x:c r="A6527" s="28" t="n">
        <x:v>90</x:v>
      </x:c>
      <x:c r="B6527" s="14" t="n">
        <x:v>43789</x:v>
      </x:c>
      <x:c r="C6527" s="14" t="n">
        <x:v>43878</x:v>
      </x:c>
      <x:c r="D6527" s="14" t="n">
        <x:v>43879</x:v>
      </x:c>
      <x:c r="E6527" s="28" t="n">
        <x:v>1</x:v>
      </x:c>
      <x:c r="F6527" s="8" t="str">
        <x:v>chaikin_ad</x:v>
      </x:c>
    </x:row>
    <x:row r="6528">
      <x:c r="A6528" s="28" t="n">
        <x:v>90</x:v>
      </x:c>
      <x:c r="B6528" s="14" t="n">
        <x:v>43790</x:v>
      </x:c>
      <x:c r="C6528" s="14" t="n">
        <x:v>43879</x:v>
      </x:c>
      <x:c r="D6528" s="14" t="n">
        <x:v>43880</x:v>
      </x:c>
      <x:c r="E6528" s="28" t="n">
        <x:v>2</x:v>
      </x:c>
      <x:c r="F6528" s="8" t="str">
        <x:v>rsi_14|chaikin_ad</x:v>
      </x:c>
    </x:row>
    <x:row r="6529">
      <x:c r="A6529" s="28" t="n">
        <x:v>90</x:v>
      </x:c>
      <x:c r="B6529" s="14" t="n">
        <x:v>43791</x:v>
      </x:c>
      <x:c r="C6529" s="14" t="n">
        <x:v>43880</x:v>
      </x:c>
      <x:c r="D6529" s="14" t="n">
        <x:v>43881</x:v>
      </x:c>
      <x:c r="E6529" s="28" t="n">
        <x:v>2</x:v>
      </x:c>
      <x:c r="F6529" s="8" t="str">
        <x:v>rsi_14|chaikin_ad</x:v>
      </x:c>
    </x:row>
    <x:row r="6530">
      <x:c r="A6530" s="28" t="n">
        <x:v>90</x:v>
      </x:c>
      <x:c r="B6530" s="14" t="n">
        <x:v>43792</x:v>
      </x:c>
      <x:c r="C6530" s="14" t="n">
        <x:v>43881</x:v>
      </x:c>
      <x:c r="D6530" s="14" t="n">
        <x:v>43882</x:v>
      </x:c>
      <x:c r="E6530" s="28" t="n">
        <x:v>2</x:v>
      </x:c>
      <x:c r="F6530" s="8" t="str">
        <x:v>rsi_14|chaikin_ad</x:v>
      </x:c>
    </x:row>
    <x:row r="6531">
      <x:c r="A6531" s="28" t="n">
        <x:v>90</x:v>
      </x:c>
      <x:c r="B6531" s="14" t="n">
        <x:v>43793</x:v>
      </x:c>
      <x:c r="C6531" s="14" t="n">
        <x:v>43882</x:v>
      </x:c>
      <x:c r="D6531" s="14" t="n">
        <x:v>43883</x:v>
      </x:c>
      <x:c r="E6531" s="28" t="n">
        <x:v>2</x:v>
      </x:c>
      <x:c r="F6531" s="8" t="str">
        <x:v>rsi_14|chaikin_ad</x:v>
      </x:c>
    </x:row>
    <x:row r="6532">
      <x:c r="A6532" s="28" t="n">
        <x:v>90</x:v>
      </x:c>
      <x:c r="B6532" s="14" t="n">
        <x:v>43794</x:v>
      </x:c>
      <x:c r="C6532" s="14" t="n">
        <x:v>43883</x:v>
      </x:c>
      <x:c r="D6532" s="14" t="n">
        <x:v>43884</x:v>
      </x:c>
      <x:c r="E6532" s="28" t="n">
        <x:v>2</x:v>
      </x:c>
      <x:c r="F6532" s="8" t="str">
        <x:v>rsi_14|chaikin_ad</x:v>
      </x:c>
    </x:row>
    <x:row r="6533">
      <x:c r="A6533" s="28" t="n">
        <x:v>90</x:v>
      </x:c>
      <x:c r="B6533" s="14" t="n">
        <x:v>43795</x:v>
      </x:c>
      <x:c r="C6533" s="14" t="n">
        <x:v>43884</x:v>
      </x:c>
      <x:c r="D6533" s="14" t="n">
        <x:v>43885</x:v>
      </x:c>
      <x:c r="E6533" s="28" t="n">
        <x:v>2</x:v>
      </x:c>
      <x:c r="F6533" s="8" t="str">
        <x:v>rsi_14|chaikin_ad</x:v>
      </x:c>
    </x:row>
    <x:row r="6534">
      <x:c r="A6534" s="28" t="n">
        <x:v>90</x:v>
      </x:c>
      <x:c r="B6534" s="14" t="n">
        <x:v>43796</x:v>
      </x:c>
      <x:c r="C6534" s="14" t="n">
        <x:v>43885</x:v>
      </x:c>
      <x:c r="D6534" s="14" t="n">
        <x:v>43886</x:v>
      </x:c>
      <x:c r="E6534" s="28" t="n">
        <x:v>2</x:v>
      </x:c>
      <x:c r="F6534" s="8" t="str">
        <x:v>rsi_14|chaikin_ad</x:v>
      </x:c>
    </x:row>
    <x:row r="6535">
      <x:c r="A6535" s="28" t="n">
        <x:v>90</x:v>
      </x:c>
      <x:c r="B6535" s="14" t="n">
        <x:v>43797</x:v>
      </x:c>
      <x:c r="C6535" s="14" t="n">
        <x:v>43886</x:v>
      </x:c>
      <x:c r="D6535" s="14" t="n">
        <x:v>43887</x:v>
      </x:c>
      <x:c r="E6535" s="28" t="n">
        <x:v>2</x:v>
      </x:c>
      <x:c r="F6535" s="8" t="str">
        <x:v>rsi_14|chaikin_ad</x:v>
      </x:c>
    </x:row>
    <x:row r="6536">
      <x:c r="A6536" s="28" t="n">
        <x:v>90</x:v>
      </x:c>
      <x:c r="B6536" s="14" t="n">
        <x:v>43798</x:v>
      </x:c>
      <x:c r="C6536" s="14" t="n">
        <x:v>43887</x:v>
      </x:c>
      <x:c r="D6536" s="14" t="n">
        <x:v>43888</x:v>
      </x:c>
      <x:c r="E6536" s="28" t="n">
        <x:v>2</x:v>
      </x:c>
      <x:c r="F6536" s="8" t="str">
        <x:v>rsi_14|chaikin_ad</x:v>
      </x:c>
    </x:row>
    <x:row r="6537">
      <x:c r="A6537" s="28" t="n">
        <x:v>90</x:v>
      </x:c>
      <x:c r="B6537" s="14" t="n">
        <x:v>43799</x:v>
      </x:c>
      <x:c r="C6537" s="14" t="n">
        <x:v>43888</x:v>
      </x:c>
      <x:c r="D6537" s="14" t="n">
        <x:v>43889</x:v>
      </x:c>
      <x:c r="E6537" s="28" t="n">
        <x:v>2</x:v>
      </x:c>
      <x:c r="F6537" s="8" t="str">
        <x:v>rsi_14|chaikin_ad</x:v>
      </x:c>
    </x:row>
    <x:row r="6538">
      <x:c r="A6538" s="28" t="n">
        <x:v>90</x:v>
      </x:c>
      <x:c r="B6538" s="14" t="n">
        <x:v>43800</x:v>
      </x:c>
      <x:c r="C6538" s="14" t="n">
        <x:v>43889</x:v>
      </x:c>
      <x:c r="D6538" s="14" t="n">
        <x:v>43890</x:v>
      </x:c>
      <x:c r="E6538" s="28" t="n">
        <x:v>2</x:v>
      </x:c>
      <x:c r="F6538" s="8" t="str">
        <x:v>rsi_14|chaikin_ad</x:v>
      </x:c>
    </x:row>
    <x:row r="6539">
      <x:c r="A6539" s="28" t="n">
        <x:v>90</x:v>
      </x:c>
      <x:c r="B6539" s="14" t="n">
        <x:v>43801</x:v>
      </x:c>
      <x:c r="C6539" s="14" t="n">
        <x:v>43890</x:v>
      </x:c>
      <x:c r="D6539" s="14" t="n">
        <x:v>43891</x:v>
      </x:c>
      <x:c r="E6539" s="28" t="n">
        <x:v>2</x:v>
      </x:c>
      <x:c r="F6539" s="8" t="str">
        <x:v>rsi_14|chaikin_ad</x:v>
      </x:c>
    </x:row>
    <x:row r="6540">
      <x:c r="A6540" s="28" t="n">
        <x:v>90</x:v>
      </x:c>
      <x:c r="B6540" s="14" t="n">
        <x:v>43802</x:v>
      </x:c>
      <x:c r="C6540" s="14" t="n">
        <x:v>43891</x:v>
      </x:c>
      <x:c r="D6540" s="14" t="n">
        <x:v>43892</x:v>
      </x:c>
      <x:c r="E6540" s="28" t="n">
        <x:v>2</x:v>
      </x:c>
      <x:c r="F6540" s="8" t="str">
        <x:v>rsi_14|chaikin_ad</x:v>
      </x:c>
    </x:row>
    <x:row r="6541">
      <x:c r="A6541" s="28" t="n">
        <x:v>90</x:v>
      </x:c>
      <x:c r="B6541" s="14" t="n">
        <x:v>43803</x:v>
      </x:c>
      <x:c r="C6541" s="14" t="n">
        <x:v>43892</x:v>
      </x:c>
      <x:c r="D6541" s="14" t="n">
        <x:v>43893</x:v>
      </x:c>
      <x:c r="E6541" s="28" t="n">
        <x:v>2</x:v>
      </x:c>
      <x:c r="F6541" s="8" t="str">
        <x:v>rsi_14|chaikin_ad</x:v>
      </x:c>
    </x:row>
    <x:row r="6542">
      <x:c r="A6542" s="28" t="n">
        <x:v>90</x:v>
      </x:c>
      <x:c r="B6542" s="14" t="n">
        <x:v>43804</x:v>
      </x:c>
      <x:c r="C6542" s="14" t="n">
        <x:v>43893</x:v>
      </x:c>
      <x:c r="D6542" s="14" t="n">
        <x:v>43894</x:v>
      </x:c>
      <x:c r="E6542" s="28" t="n">
        <x:v>2</x:v>
      </x:c>
      <x:c r="F6542" s="8" t="str">
        <x:v>rsi_14|chaikin_ad</x:v>
      </x:c>
    </x:row>
    <x:row r="6543">
      <x:c r="A6543" s="28" t="n">
        <x:v>90</x:v>
      </x:c>
      <x:c r="B6543" s="14" t="n">
        <x:v>43805</x:v>
      </x:c>
      <x:c r="C6543" s="14" t="n">
        <x:v>43894</x:v>
      </x:c>
      <x:c r="D6543" s="14" t="n">
        <x:v>43895</x:v>
      </x:c>
      <x:c r="E6543" s="28" t="n">
        <x:v>2</x:v>
      </x:c>
      <x:c r="F6543" s="8" t="str">
        <x:v>rsi_14|chaikin_ad</x:v>
      </x:c>
    </x:row>
    <x:row r="6544">
      <x:c r="A6544" s="28" t="n">
        <x:v>90</x:v>
      </x:c>
      <x:c r="B6544" s="14" t="n">
        <x:v>43806</x:v>
      </x:c>
      <x:c r="C6544" s="14" t="n">
        <x:v>43895</x:v>
      </x:c>
      <x:c r="D6544" s="14" t="n">
        <x:v>43896</x:v>
      </x:c>
      <x:c r="E6544" s="28" t="n">
        <x:v>2</x:v>
      </x:c>
      <x:c r="F6544" s="8" t="str">
        <x:v>rsi_14|chaikin_ad</x:v>
      </x:c>
    </x:row>
    <x:row r="6545">
      <x:c r="A6545" s="28" t="n">
        <x:v>90</x:v>
      </x:c>
      <x:c r="B6545" s="14" t="n">
        <x:v>43807</x:v>
      </x:c>
      <x:c r="C6545" s="14" t="n">
        <x:v>43896</x:v>
      </x:c>
      <x:c r="D6545" s="14" t="n">
        <x:v>43897</x:v>
      </x:c>
      <x:c r="E6545" s="28" t="n">
        <x:v>2</x:v>
      </x:c>
      <x:c r="F6545" s="8" t="str">
        <x:v>rsi_14|chaikin_ad</x:v>
      </x:c>
    </x:row>
    <x:row r="6546">
      <x:c r="A6546" s="28" t="n">
        <x:v>90</x:v>
      </x:c>
      <x:c r="B6546" s="14" t="n">
        <x:v>43808</x:v>
      </x:c>
      <x:c r="C6546" s="14" t="n">
        <x:v>43897</x:v>
      </x:c>
      <x:c r="D6546" s="14" t="n">
        <x:v>43898</x:v>
      </x:c>
      <x:c r="E6546" s="28" t="n">
        <x:v>2</x:v>
      </x:c>
      <x:c r="F6546" s="8" t="str">
        <x:v>rsi_14|chaikin_ad</x:v>
      </x:c>
    </x:row>
    <x:row r="6547">
      <x:c r="A6547" s="28" t="n">
        <x:v>90</x:v>
      </x:c>
      <x:c r="B6547" s="14" t="n">
        <x:v>43809</x:v>
      </x:c>
      <x:c r="C6547" s="14" t="n">
        <x:v>43898</x:v>
      </x:c>
      <x:c r="D6547" s="14" t="n">
        <x:v>43899</x:v>
      </x:c>
      <x:c r="E6547" s="28" t="n">
        <x:v>2</x:v>
      </x:c>
      <x:c r="F6547" s="8" t="str">
        <x:v>rsi_14|chaikin_ad</x:v>
      </x:c>
    </x:row>
    <x:row r="6548">
      <x:c r="A6548" s="28" t="n">
        <x:v>90</x:v>
      </x:c>
      <x:c r="B6548" s="14" t="n">
        <x:v>43810</x:v>
      </x:c>
      <x:c r="C6548" s="14" t="n">
        <x:v>43899</x:v>
      </x:c>
      <x:c r="D6548" s="14" t="n">
        <x:v>43900</x:v>
      </x:c>
      <x:c r="E6548" s="28" t="n">
        <x:v>2</x:v>
      </x:c>
      <x:c r="F6548" s="8" t="str">
        <x:v>rsi_14|chaikin_ad</x:v>
      </x:c>
    </x:row>
    <x:row r="6549">
      <x:c r="A6549" s="28" t="n">
        <x:v>90</x:v>
      </x:c>
      <x:c r="B6549" s="14" t="n">
        <x:v>43811</x:v>
      </x:c>
      <x:c r="C6549" s="14" t="n">
        <x:v>43900</x:v>
      </x:c>
      <x:c r="D6549" s="14" t="n">
        <x:v>43901</x:v>
      </x:c>
      <x:c r="E6549" s="28" t="n">
        <x:v>2</x:v>
      </x:c>
      <x:c r="F6549" s="8" t="str">
        <x:v>rsi_14|chaikin_ad</x:v>
      </x:c>
    </x:row>
    <x:row r="6550">
      <x:c r="A6550" s="28" t="n">
        <x:v>90</x:v>
      </x:c>
      <x:c r="B6550" s="14" t="n">
        <x:v>43812</x:v>
      </x:c>
      <x:c r="C6550" s="14" t="n">
        <x:v>43901</x:v>
      </x:c>
      <x:c r="D6550" s="14" t="n">
        <x:v>43902</x:v>
      </x:c>
      <x:c r="E6550" s="28" t="n">
        <x:v>2</x:v>
      </x:c>
      <x:c r="F6550" s="8" t="str">
        <x:v>rsi_14|chaikin_ad</x:v>
      </x:c>
    </x:row>
    <x:row r="6551">
      <x:c r="A6551" s="28" t="n">
        <x:v>90</x:v>
      </x:c>
      <x:c r="B6551" s="14" t="n">
        <x:v>43813</x:v>
      </x:c>
      <x:c r="C6551" s="14" t="n">
        <x:v>43902</x:v>
      </x:c>
      <x:c r="D6551" s="14" t="n">
        <x:v>43903</x:v>
      </x:c>
      <x:c r="E6551" s="28" t="n">
        <x:v>2</x:v>
      </x:c>
      <x:c r="F6551" s="8" t="str">
        <x:v>rsi_14|chaikin_ad</x:v>
      </x:c>
    </x:row>
    <x:row r="6552">
      <x:c r="A6552" s="28" t="n">
        <x:v>90</x:v>
      </x:c>
      <x:c r="B6552" s="14" t="n">
        <x:v>43814</x:v>
      </x:c>
      <x:c r="C6552" s="14" t="n">
        <x:v>43903</x:v>
      </x:c>
      <x:c r="D6552" s="14" t="n">
        <x:v>43904</x:v>
      </x:c>
      <x:c r="E6552" s="28" t="n">
        <x:v>2</x:v>
      </x:c>
      <x:c r="F6552" s="8" t="str">
        <x:v>rsi_14|chaikin_ad</x:v>
      </x:c>
    </x:row>
    <x:row r="6553">
      <x:c r="A6553" s="28" t="n">
        <x:v>90</x:v>
      </x:c>
      <x:c r="B6553" s="14" t="n">
        <x:v>43815</x:v>
      </x:c>
      <x:c r="C6553" s="14" t="n">
        <x:v>43904</x:v>
      </x:c>
      <x:c r="D6553" s="14" t="n">
        <x:v>43905</x:v>
      </x:c>
      <x:c r="E6553" s="28" t="n">
        <x:v>3</x:v>
      </x:c>
      <x:c r="F6553" s="8" t="str">
        <x:v>r8|rsi_14|chaikin_ad</x:v>
      </x:c>
    </x:row>
    <x:row r="6554">
      <x:c r="A6554" s="28" t="n">
        <x:v>90</x:v>
      </x:c>
      <x:c r="B6554" s="14" t="n">
        <x:v>43816</x:v>
      </x:c>
      <x:c r="C6554" s="14" t="n">
        <x:v>43905</x:v>
      </x:c>
      <x:c r="D6554" s="14" t="n">
        <x:v>43906</x:v>
      </x:c>
      <x:c r="E6554" s="28" t="n">
        <x:v>3</x:v>
      </x:c>
      <x:c r="F6554" s="8" t="str">
        <x:v>r8|rsi_14|chaikin_ad</x:v>
      </x:c>
    </x:row>
    <x:row r="6555">
      <x:c r="A6555" s="28" t="n">
        <x:v>90</x:v>
      </x:c>
      <x:c r="B6555" s="14" t="n">
        <x:v>43817</x:v>
      </x:c>
      <x:c r="C6555" s="14" t="n">
        <x:v>43906</x:v>
      </x:c>
      <x:c r="D6555" s="14" t="n">
        <x:v>43907</x:v>
      </x:c>
      <x:c r="E6555" s="28" t="n">
        <x:v>3</x:v>
      </x:c>
      <x:c r="F6555" s="8" t="str">
        <x:v>r8|rsi_14|chaikin_ad</x:v>
      </x:c>
    </x:row>
    <x:row r="6556">
      <x:c r="A6556" s="28" t="n">
        <x:v>90</x:v>
      </x:c>
      <x:c r="B6556" s="14" t="n">
        <x:v>43818</x:v>
      </x:c>
      <x:c r="C6556" s="14" t="n">
        <x:v>43907</x:v>
      </x:c>
      <x:c r="D6556" s="14" t="n">
        <x:v>43908</x:v>
      </x:c>
      <x:c r="E6556" s="28" t="n">
        <x:v>3</x:v>
      </x:c>
      <x:c r="F6556" s="8" t="str">
        <x:v>r8|rsi_14|chaikin_ad</x:v>
      </x:c>
    </x:row>
    <x:row r="6557">
      <x:c r="A6557" s="28" t="n">
        <x:v>90</x:v>
      </x:c>
      <x:c r="B6557" s="14" t="n">
        <x:v>43819</x:v>
      </x:c>
      <x:c r="C6557" s="14" t="n">
        <x:v>43908</x:v>
      </x:c>
      <x:c r="D6557" s="14" t="n">
        <x:v>43909</x:v>
      </x:c>
      <x:c r="E6557" s="28" t="n">
        <x:v>3</x:v>
      </x:c>
      <x:c r="F6557" s="8" t="str">
        <x:v>r8|rsi_14|chaikin_ad</x:v>
      </x:c>
    </x:row>
    <x:row r="6558">
      <x:c r="A6558" s="28" t="n">
        <x:v>90</x:v>
      </x:c>
      <x:c r="B6558" s="14" t="n">
        <x:v>43820</x:v>
      </x:c>
      <x:c r="C6558" s="14" t="n">
        <x:v>43909</x:v>
      </x:c>
      <x:c r="D6558" s="14" t="n">
        <x:v>43910</x:v>
      </x:c>
      <x:c r="E6558" s="28" t="n">
        <x:v>3</x:v>
      </x:c>
      <x:c r="F6558" s="8" t="str">
        <x:v>r8|rsi_14|chaikin_ad</x:v>
      </x:c>
    </x:row>
    <x:row r="6559">
      <x:c r="A6559" s="28" t="n">
        <x:v>90</x:v>
      </x:c>
      <x:c r="B6559" s="14" t="n">
        <x:v>43821</x:v>
      </x:c>
      <x:c r="C6559" s="14" t="n">
        <x:v>43910</x:v>
      </x:c>
      <x:c r="D6559" s="14" t="n">
        <x:v>43911</x:v>
      </x:c>
      <x:c r="E6559" s="28" t="n">
        <x:v>3</x:v>
      </x:c>
      <x:c r="F6559" s="8" t="str">
        <x:v>r8|rsi_14|chaikin_ad</x:v>
      </x:c>
    </x:row>
    <x:row r="6560">
      <x:c r="A6560" s="28" t="n">
        <x:v>90</x:v>
      </x:c>
      <x:c r="B6560" s="14" t="n">
        <x:v>43822</x:v>
      </x:c>
      <x:c r="C6560" s="14" t="n">
        <x:v>43911</x:v>
      </x:c>
      <x:c r="D6560" s="14" t="n">
        <x:v>43912</x:v>
      </x:c>
      <x:c r="E6560" s="28" t="n">
        <x:v>3</x:v>
      </x:c>
      <x:c r="F6560" s="8" t="str">
        <x:v>r8|rsi_14|chaikin_ad</x:v>
      </x:c>
    </x:row>
    <x:row r="6561">
      <x:c r="A6561" s="28" t="n">
        <x:v>90</x:v>
      </x:c>
      <x:c r="B6561" s="14" t="n">
        <x:v>43823</x:v>
      </x:c>
      <x:c r="C6561" s="14" t="n">
        <x:v>43912</x:v>
      </x:c>
      <x:c r="D6561" s="14" t="n">
        <x:v>43913</x:v>
      </x:c>
      <x:c r="E6561" s="28" t="n">
        <x:v>3</x:v>
      </x:c>
      <x:c r="F6561" s="8" t="str">
        <x:v>r8|rsi_14|chaikin_ad</x:v>
      </x:c>
    </x:row>
    <x:row r="6562">
      <x:c r="A6562" s="28" t="n">
        <x:v>90</x:v>
      </x:c>
      <x:c r="B6562" s="14" t="n">
        <x:v>43824</x:v>
      </x:c>
      <x:c r="C6562" s="14" t="n">
        <x:v>43913</x:v>
      </x:c>
      <x:c r="D6562" s="14" t="n">
        <x:v>43914</x:v>
      </x:c>
      <x:c r="E6562" s="28" t="n">
        <x:v>3</x:v>
      </x:c>
      <x:c r="F6562" s="8" t="str">
        <x:v>r8|rsi_14|chaikin_ad</x:v>
      </x:c>
    </x:row>
    <x:row r="6563">
      <x:c r="A6563" s="28" t="n">
        <x:v>90</x:v>
      </x:c>
      <x:c r="B6563" s="14" t="n">
        <x:v>43825</x:v>
      </x:c>
      <x:c r="C6563" s="14" t="n">
        <x:v>43914</x:v>
      </x:c>
      <x:c r="D6563" s="14" t="n">
        <x:v>43915</x:v>
      </x:c>
      <x:c r="E6563" s="28" t="n">
        <x:v>3</x:v>
      </x:c>
      <x:c r="F6563" s="8" t="str">
        <x:v>r8|rsi_14|chaikin_ad</x:v>
      </x:c>
    </x:row>
    <x:row r="6564">
      <x:c r="A6564" s="28" t="n">
        <x:v>90</x:v>
      </x:c>
      <x:c r="B6564" s="14" t="n">
        <x:v>43826</x:v>
      </x:c>
      <x:c r="C6564" s="14" t="n">
        <x:v>43915</x:v>
      </x:c>
      <x:c r="D6564" s="14" t="n">
        <x:v>43916</x:v>
      </x:c>
      <x:c r="E6564" s="28" t="n">
        <x:v>3</x:v>
      </x:c>
      <x:c r="F6564" s="8" t="str">
        <x:v>r8|rsi_14|chaikin_ad</x:v>
      </x:c>
    </x:row>
    <x:row r="6565">
      <x:c r="A6565" s="28" t="n">
        <x:v>90</x:v>
      </x:c>
      <x:c r="B6565" s="14" t="n">
        <x:v>43827</x:v>
      </x:c>
      <x:c r="C6565" s="14" t="n">
        <x:v>43916</x:v>
      </x:c>
      <x:c r="D6565" s="14" t="n">
        <x:v>43917</x:v>
      </x:c>
      <x:c r="E6565" s="28" t="n">
        <x:v>3</x:v>
      </x:c>
      <x:c r="F6565" s="8" t="str">
        <x:v>r8|rsi_14|chaikin_ad</x:v>
      </x:c>
    </x:row>
    <x:row r="6566">
      <x:c r="A6566" s="28" t="n">
        <x:v>90</x:v>
      </x:c>
      <x:c r="B6566" s="14" t="n">
        <x:v>43828</x:v>
      </x:c>
      <x:c r="C6566" s="14" t="n">
        <x:v>43917</x:v>
      </x:c>
      <x:c r="D6566" s="14" t="n">
        <x:v>43918</x:v>
      </x:c>
      <x:c r="E6566" s="28" t="n">
        <x:v>3</x:v>
      </x:c>
      <x:c r="F6566" s="8" t="str">
        <x:v>r8|rsi_14|chaikin_ad</x:v>
      </x:c>
    </x:row>
    <x:row r="6567">
      <x:c r="A6567" s="28" t="n">
        <x:v>90</x:v>
      </x:c>
      <x:c r="B6567" s="14" t="n">
        <x:v>43829</x:v>
      </x:c>
      <x:c r="C6567" s="14" t="n">
        <x:v>43918</x:v>
      </x:c>
      <x:c r="D6567" s="14" t="n">
        <x:v>43919</x:v>
      </x:c>
      <x:c r="E6567" s="28" t="n">
        <x:v>3</x:v>
      </x:c>
      <x:c r="F6567" s="8" t="str">
        <x:v>r8|rsi_14|chaikin_ad</x:v>
      </x:c>
    </x:row>
    <x:row r="6568">
      <x:c r="A6568" s="28" t="n">
        <x:v>90</x:v>
      </x:c>
      <x:c r="B6568" s="14" t="n">
        <x:v>43830</x:v>
      </x:c>
      <x:c r="C6568" s="14" t="n">
        <x:v>43919</x:v>
      </x:c>
      <x:c r="D6568" s="14" t="n">
        <x:v>43920</x:v>
      </x:c>
      <x:c r="E6568" s="28" t="n">
        <x:v>3</x:v>
      </x:c>
      <x:c r="F6568" s="8" t="str">
        <x:v>r8|rsi_14|chaikin_ad</x:v>
      </x:c>
    </x:row>
    <x:row r="6569">
      <x:c r="A6569" s="28" t="n">
        <x:v>90</x:v>
      </x:c>
      <x:c r="B6569" s="14" t="n">
        <x:v>43831</x:v>
      </x:c>
      <x:c r="C6569" s="14" t="n">
        <x:v>43920</x:v>
      </x:c>
      <x:c r="D6569" s="14" t="n">
        <x:v>43921</x:v>
      </x:c>
      <x:c r="E6569" s="28" t="n">
        <x:v>3</x:v>
      </x:c>
      <x:c r="F6569" s="8" t="str">
        <x:v>r8|rsi_14|chaikin_ad</x:v>
      </x:c>
    </x:row>
    <x:row r="6570">
      <x:c r="A6570" s="28" t="n">
        <x:v>90</x:v>
      </x:c>
      <x:c r="B6570" s="14" t="n">
        <x:v>43832</x:v>
      </x:c>
      <x:c r="C6570" s="14" t="n">
        <x:v>43921</x:v>
      </x:c>
      <x:c r="D6570" s="14" t="n">
        <x:v>43922</x:v>
      </x:c>
      <x:c r="E6570" s="28" t="n">
        <x:v>3</x:v>
      </x:c>
      <x:c r="F6570" s="8" t="str">
        <x:v>r8|rsi_14|chaikin_ad</x:v>
      </x:c>
    </x:row>
    <x:row r="6571">
      <x:c r="A6571" s="28" t="n">
        <x:v>90</x:v>
      </x:c>
      <x:c r="B6571" s="14" t="n">
        <x:v>43833</x:v>
      </x:c>
      <x:c r="C6571" s="14" t="n">
        <x:v>43922</x:v>
      </x:c>
      <x:c r="D6571" s="14" t="n">
        <x:v>43923</x:v>
      </x:c>
      <x:c r="E6571" s="28" t="n">
        <x:v>3</x:v>
      </x:c>
      <x:c r="F6571" s="8" t="str">
        <x:v>r8|rsi_14|chaikin_ad</x:v>
      </x:c>
    </x:row>
    <x:row r="6572">
      <x:c r="A6572" s="28" t="n">
        <x:v>90</x:v>
      </x:c>
      <x:c r="B6572" s="14" t="n">
        <x:v>43834</x:v>
      </x:c>
      <x:c r="C6572" s="14" t="n">
        <x:v>43923</x:v>
      </x:c>
      <x:c r="D6572" s="14" t="n">
        <x:v>43924</x:v>
      </x:c>
      <x:c r="E6572" s="28" t="n">
        <x:v>3</x:v>
      </x:c>
      <x:c r="F6572" s="8" t="str">
        <x:v>r8|rsi_14|chaikin_ad</x:v>
      </x:c>
    </x:row>
    <x:row r="6573">
      <x:c r="A6573" s="28" t="n">
        <x:v>90</x:v>
      </x:c>
      <x:c r="B6573" s="14" t="n">
        <x:v>43835</x:v>
      </x:c>
      <x:c r="C6573" s="14" t="n">
        <x:v>43924</x:v>
      </x:c>
      <x:c r="D6573" s="14" t="n">
        <x:v>43925</x:v>
      </x:c>
      <x:c r="E6573" s="28" t="n">
        <x:v>3</x:v>
      </x:c>
      <x:c r="F6573" s="8" t="str">
        <x:v>r8|rsi_14|chaikin_ad</x:v>
      </x:c>
    </x:row>
    <x:row r="6574">
      <x:c r="A6574" s="28" t="n">
        <x:v>90</x:v>
      </x:c>
      <x:c r="B6574" s="14" t="n">
        <x:v>43836</x:v>
      </x:c>
      <x:c r="C6574" s="14" t="n">
        <x:v>43925</x:v>
      </x:c>
      <x:c r="D6574" s="14" t="n">
        <x:v>43926</x:v>
      </x:c>
      <x:c r="E6574" s="28" t="n">
        <x:v>3</x:v>
      </x:c>
      <x:c r="F6574" s="8" t="str">
        <x:v>r8|rsi_14|chaikin_ad</x:v>
      </x:c>
    </x:row>
    <x:row r="6575">
      <x:c r="A6575" s="28" t="n">
        <x:v>90</x:v>
      </x:c>
      <x:c r="B6575" s="14" t="n">
        <x:v>43837</x:v>
      </x:c>
      <x:c r="C6575" s="14" t="n">
        <x:v>43926</x:v>
      </x:c>
      <x:c r="D6575" s="14" t="n">
        <x:v>43927</x:v>
      </x:c>
      <x:c r="E6575" s="28" t="n">
        <x:v>3</x:v>
      </x:c>
      <x:c r="F6575" s="8" t="str">
        <x:v>r8|rsi_14|chaikin_ad</x:v>
      </x:c>
    </x:row>
    <x:row r="6576">
      <x:c r="A6576" s="28" t="n">
        <x:v>90</x:v>
      </x:c>
      <x:c r="B6576" s="14" t="n">
        <x:v>43838</x:v>
      </x:c>
      <x:c r="C6576" s="14" t="n">
        <x:v>43927</x:v>
      </x:c>
      <x:c r="D6576" s="14" t="n">
        <x:v>43928</x:v>
      </x:c>
      <x:c r="E6576" s="28" t="n">
        <x:v>3</x:v>
      </x:c>
      <x:c r="F6576" s="8" t="str">
        <x:v>r8|rsi_14|chaikin_ad</x:v>
      </x:c>
    </x:row>
    <x:row r="6577">
      <x:c r="A6577" s="28" t="n">
        <x:v>90</x:v>
      </x:c>
      <x:c r="B6577" s="14" t="n">
        <x:v>43839</x:v>
      </x:c>
      <x:c r="C6577" s="14" t="n">
        <x:v>43928</x:v>
      </x:c>
      <x:c r="D6577" s="14" t="n">
        <x:v>43929</x:v>
      </x:c>
      <x:c r="E6577" s="28" t="n">
        <x:v>3</x:v>
      </x:c>
      <x:c r="F6577" s="8" t="str">
        <x:v>r8|rsi_14|chaikin_ad</x:v>
      </x:c>
    </x:row>
    <x:row r="6578">
      <x:c r="A6578" s="28" t="n">
        <x:v>90</x:v>
      </x:c>
      <x:c r="B6578" s="14" t="n">
        <x:v>43840</x:v>
      </x:c>
      <x:c r="C6578" s="14" t="n">
        <x:v>43929</x:v>
      </x:c>
      <x:c r="D6578" s="14" t="n">
        <x:v>43930</x:v>
      </x:c>
      <x:c r="E6578" s="28" t="n">
        <x:v>4</x:v>
      </x:c>
      <x:c r="F6578" s="8" t="str">
        <x:v>r7|r8|rsi_14|chaikin_ad</x:v>
      </x:c>
    </x:row>
    <x:row r="6579">
      <x:c r="A6579" s="28" t="n">
        <x:v>90</x:v>
      </x:c>
      <x:c r="B6579" s="14" t="n">
        <x:v>43841</x:v>
      </x:c>
      <x:c r="C6579" s="14" t="n">
        <x:v>43930</x:v>
      </x:c>
      <x:c r="D6579" s="14" t="n">
        <x:v>43931</x:v>
      </x:c>
      <x:c r="E6579" s="28" t="n">
        <x:v>4</x:v>
      </x:c>
      <x:c r="F6579" s="8" t="str">
        <x:v>r7|r8|rsi_14|chaikin_ad</x:v>
      </x:c>
    </x:row>
    <x:row r="6580">
      <x:c r="A6580" s="28" t="n">
        <x:v>90</x:v>
      </x:c>
      <x:c r="B6580" s="14" t="n">
        <x:v>43842</x:v>
      </x:c>
      <x:c r="C6580" s="14" t="n">
        <x:v>43931</x:v>
      </x:c>
      <x:c r="D6580" s="14" t="n">
        <x:v>43932</x:v>
      </x:c>
      <x:c r="E6580" s="28" t="n">
        <x:v>5</x:v>
      </x:c>
      <x:c r="F6580" s="8" t="str">
        <x:v>r7|r8|rsi_14|chaikin_ad|obv</x:v>
      </x:c>
    </x:row>
    <x:row r="6581">
      <x:c r="A6581" s="28" t="n">
        <x:v>90</x:v>
      </x:c>
      <x:c r="B6581" s="14" t="n">
        <x:v>43843</x:v>
      </x:c>
      <x:c r="C6581" s="14" t="n">
        <x:v>43932</x:v>
      </x:c>
      <x:c r="D6581" s="14" t="n">
        <x:v>43933</x:v>
      </x:c>
      <x:c r="E6581" s="28" t="n">
        <x:v>5</x:v>
      </x:c>
      <x:c r="F6581" s="8" t="str">
        <x:v>r7|r8|rsi_14|chaikin_ad|obv</x:v>
      </x:c>
    </x:row>
    <x:row r="6582">
      <x:c r="A6582" s="28" t="n">
        <x:v>90</x:v>
      </x:c>
      <x:c r="B6582" s="14" t="n">
        <x:v>43844</x:v>
      </x:c>
      <x:c r="C6582" s="14" t="n">
        <x:v>43933</x:v>
      </x:c>
      <x:c r="D6582" s="14" t="n">
        <x:v>43934</x:v>
      </x:c>
      <x:c r="E6582" s="28" t="n">
        <x:v>5</x:v>
      </x:c>
      <x:c r="F6582" s="8" t="str">
        <x:v>r7|r8|rsi_14|chaikin_ad|obv</x:v>
      </x:c>
    </x:row>
    <x:row r="6583">
      <x:c r="A6583" s="28" t="n">
        <x:v>90</x:v>
      </x:c>
      <x:c r="B6583" s="14" t="n">
        <x:v>43845</x:v>
      </x:c>
      <x:c r="C6583" s="14" t="n">
        <x:v>43934</x:v>
      </x:c>
      <x:c r="D6583" s="14" t="n">
        <x:v>43935</x:v>
      </x:c>
      <x:c r="E6583" s="28" t="n">
        <x:v>5</x:v>
      </x:c>
      <x:c r="F6583" s="8" t="str">
        <x:v>r7|r8|rsi_14|chaikin_ad|obv</x:v>
      </x:c>
    </x:row>
    <x:row r="6584">
      <x:c r="A6584" s="28" t="n">
        <x:v>90</x:v>
      </x:c>
      <x:c r="B6584" s="14" t="n">
        <x:v>43846</x:v>
      </x:c>
      <x:c r="C6584" s="14" t="n">
        <x:v>43935</x:v>
      </x:c>
      <x:c r="D6584" s="14" t="n">
        <x:v>43936</x:v>
      </x:c>
      <x:c r="E6584" s="28" t="n">
        <x:v>4</x:v>
      </x:c>
      <x:c r="F6584" s="8" t="str">
        <x:v>r8|rsi_14|chaikin_ad|obv</x:v>
      </x:c>
    </x:row>
    <x:row r="6585">
      <x:c r="A6585" s="28" t="n">
        <x:v>90</x:v>
      </x:c>
      <x:c r="B6585" s="14" t="n">
        <x:v>43847</x:v>
      </x:c>
      <x:c r="C6585" s="14" t="n">
        <x:v>43936</x:v>
      </x:c>
      <x:c r="D6585" s="14" t="n">
        <x:v>43937</x:v>
      </x:c>
      <x:c r="E6585" s="28" t="n">
        <x:v>4</x:v>
      </x:c>
      <x:c r="F6585" s="8" t="str">
        <x:v>r8|rsi_14|chaikin_ad|obv</x:v>
      </x:c>
    </x:row>
    <x:row r="6586">
      <x:c r="A6586" s="28" t="n">
        <x:v>90</x:v>
      </x:c>
      <x:c r="B6586" s="14" t="n">
        <x:v>43848</x:v>
      </x:c>
      <x:c r="C6586" s="14" t="n">
        <x:v>43937</x:v>
      </x:c>
      <x:c r="D6586" s="14" t="n">
        <x:v>43938</x:v>
      </x:c>
      <x:c r="E6586" s="28" t="n">
        <x:v>4</x:v>
      </x:c>
      <x:c r="F6586" s="8" t="str">
        <x:v>r8|rsi_14|chaikin_ad|obv</x:v>
      </x:c>
    </x:row>
    <x:row r="6587">
      <x:c r="A6587" s="28" t="n">
        <x:v>90</x:v>
      </x:c>
      <x:c r="B6587" s="14" t="n">
        <x:v>43849</x:v>
      </x:c>
      <x:c r="C6587" s="14" t="n">
        <x:v>43938</x:v>
      </x:c>
      <x:c r="D6587" s="14" t="n">
        <x:v>43939</x:v>
      </x:c>
      <x:c r="E6587" s="28" t="n">
        <x:v>4</x:v>
      </x:c>
      <x:c r="F6587" s="8" t="str">
        <x:v>r8|rsi_14|chaikin_ad|obv</x:v>
      </x:c>
    </x:row>
    <x:row r="6588">
      <x:c r="A6588" s="28" t="n">
        <x:v>90</x:v>
      </x:c>
      <x:c r="B6588" s="14" t="n">
        <x:v>43850</x:v>
      </x:c>
      <x:c r="C6588" s="14" t="n">
        <x:v>43939</x:v>
      </x:c>
      <x:c r="D6588" s="14" t="n">
        <x:v>43940</x:v>
      </x:c>
      <x:c r="E6588" s="28" t="n">
        <x:v>4</x:v>
      </x:c>
      <x:c r="F6588" s="8" t="str">
        <x:v>r8|rsi_14|chaikin_ad|obv</x:v>
      </x:c>
    </x:row>
    <x:row r="6589">
      <x:c r="A6589" s="28" t="n">
        <x:v>90</x:v>
      </x:c>
      <x:c r="B6589" s="14" t="n">
        <x:v>43851</x:v>
      </x:c>
      <x:c r="C6589" s="14" t="n">
        <x:v>43940</x:v>
      </x:c>
      <x:c r="D6589" s="14" t="n">
        <x:v>43941</x:v>
      </x:c>
      <x:c r="E6589" s="28" t="n">
        <x:v>4</x:v>
      </x:c>
      <x:c r="F6589" s="8" t="str">
        <x:v>r8|rsi_14|chaikin_ad|obv</x:v>
      </x:c>
    </x:row>
    <x:row r="6590">
      <x:c r="A6590" s="28" t="n">
        <x:v>90</x:v>
      </x:c>
      <x:c r="B6590" s="14" t="n">
        <x:v>43852</x:v>
      </x:c>
      <x:c r="C6590" s="14" t="n">
        <x:v>43941</x:v>
      </x:c>
      <x:c r="D6590" s="14" t="n">
        <x:v>43942</x:v>
      </x:c>
      <x:c r="E6590" s="28" t="n">
        <x:v>4</x:v>
      </x:c>
      <x:c r="F6590" s="8" t="str">
        <x:v>r8|rsi_14|chaikin_ad|obv</x:v>
      </x:c>
    </x:row>
    <x:row r="6591">
      <x:c r="A6591" s="28" t="n">
        <x:v>90</x:v>
      </x:c>
      <x:c r="B6591" s="14" t="n">
        <x:v>43853</x:v>
      </x:c>
      <x:c r="C6591" s="14" t="n">
        <x:v>43942</x:v>
      </x:c>
      <x:c r="D6591" s="14" t="n">
        <x:v>43943</x:v>
      </x:c>
      <x:c r="E6591" s="28" t="n">
        <x:v>4</x:v>
      </x:c>
      <x:c r="F6591" s="8" t="str">
        <x:v>r8|rsi_14|chaikin_ad|obv</x:v>
      </x:c>
    </x:row>
    <x:row r="6592">
      <x:c r="A6592" s="28" t="n">
        <x:v>90</x:v>
      </x:c>
      <x:c r="B6592" s="14" t="n">
        <x:v>43854</x:v>
      </x:c>
      <x:c r="C6592" s="14" t="n">
        <x:v>43943</x:v>
      </x:c>
      <x:c r="D6592" s="14" t="n">
        <x:v>43944</x:v>
      </x:c>
      <x:c r="E6592" s="28" t="n">
        <x:v>4</x:v>
      </x:c>
      <x:c r="F6592" s="8" t="str">
        <x:v>r8|rsi_14|chaikin_ad|obv</x:v>
      </x:c>
    </x:row>
    <x:row r="6593">
      <x:c r="A6593" s="28" t="n">
        <x:v>90</x:v>
      </x:c>
      <x:c r="B6593" s="14" t="n">
        <x:v>43855</x:v>
      </x:c>
      <x:c r="C6593" s="14" t="n">
        <x:v>43944</x:v>
      </x:c>
      <x:c r="D6593" s="14" t="n">
        <x:v>43945</x:v>
      </x:c>
      <x:c r="E6593" s="28" t="n">
        <x:v>5</x:v>
      </x:c>
      <x:c r="F6593" s="8" t="str">
        <x:v>r7|r8|rsi_14|chaikin_ad|obv</x:v>
      </x:c>
    </x:row>
    <x:row r="6594">
      <x:c r="A6594" s="28" t="n">
        <x:v>90</x:v>
      </x:c>
      <x:c r="B6594" s="14" t="n">
        <x:v>43856</x:v>
      </x:c>
      <x:c r="C6594" s="14" t="n">
        <x:v>43945</x:v>
      </x:c>
      <x:c r="D6594" s="14" t="n">
        <x:v>43946</x:v>
      </x:c>
      <x:c r="E6594" s="28" t="n">
        <x:v>5</x:v>
      </x:c>
      <x:c r="F6594" s="8" t="str">
        <x:v>r7|r8|rsi_14|chaikin_ad|obv</x:v>
      </x:c>
    </x:row>
    <x:row r="6595">
      <x:c r="A6595" s="28" t="n">
        <x:v>90</x:v>
      </x:c>
      <x:c r="B6595" s="14" t="n">
        <x:v>43857</x:v>
      </x:c>
      <x:c r="C6595" s="14" t="n">
        <x:v>43946</x:v>
      </x:c>
      <x:c r="D6595" s="14" t="n">
        <x:v>43947</x:v>
      </x:c>
      <x:c r="E6595" s="28" t="n">
        <x:v>5</x:v>
      </x:c>
      <x:c r="F6595" s="8" t="str">
        <x:v>r7|r8|rsi_14|chaikin_ad|obv</x:v>
      </x:c>
    </x:row>
    <x:row r="6596">
      <x:c r="A6596" s="28" t="n">
        <x:v>90</x:v>
      </x:c>
      <x:c r="B6596" s="14" t="n">
        <x:v>43858</x:v>
      </x:c>
      <x:c r="C6596" s="14" t="n">
        <x:v>43947</x:v>
      </x:c>
      <x:c r="D6596" s="14" t="n">
        <x:v>43948</x:v>
      </x:c>
      <x:c r="E6596" s="28" t="n">
        <x:v>5</x:v>
      </x:c>
      <x:c r="F6596" s="8" t="str">
        <x:v>r7|r8|rsi_14|chaikin_ad|obv</x:v>
      </x:c>
    </x:row>
    <x:row r="6597">
      <x:c r="A6597" s="28" t="n">
        <x:v>90</x:v>
      </x:c>
      <x:c r="B6597" s="14" t="n">
        <x:v>43859</x:v>
      </x:c>
      <x:c r="C6597" s="14" t="n">
        <x:v>43948</x:v>
      </x:c>
      <x:c r="D6597" s="14" t="n">
        <x:v>43949</x:v>
      </x:c>
      <x:c r="E6597" s="28" t="n">
        <x:v>5</x:v>
      </x:c>
      <x:c r="F6597" s="8" t="str">
        <x:v>r7|r8|rsi_14|chaikin_ad|obv</x:v>
      </x:c>
    </x:row>
    <x:row r="6598">
      <x:c r="A6598" s="28" t="n">
        <x:v>90</x:v>
      </x:c>
      <x:c r="B6598" s="14" t="n">
        <x:v>43860</x:v>
      </x:c>
      <x:c r="C6598" s="14" t="n">
        <x:v>43949</x:v>
      </x:c>
      <x:c r="D6598" s="14" t="n">
        <x:v>43950</x:v>
      </x:c>
      <x:c r="E6598" s="28" t="n">
        <x:v>5</x:v>
      </x:c>
      <x:c r="F6598" s="8" t="str">
        <x:v>r7|r8|rsi_14|chaikin_ad|obv</x:v>
      </x:c>
    </x:row>
    <x:row r="6599">
      <x:c r="A6599" s="28" t="n">
        <x:v>90</x:v>
      </x:c>
      <x:c r="B6599" s="14" t="n">
        <x:v>43861</x:v>
      </x:c>
      <x:c r="C6599" s="14" t="n">
        <x:v>43950</x:v>
      </x:c>
      <x:c r="D6599" s="14" t="n">
        <x:v>43951</x:v>
      </x:c>
      <x:c r="E6599" s="28" t="n">
        <x:v>5</x:v>
      </x:c>
      <x:c r="F6599" s="8" t="str">
        <x:v>r7|r8|rsi_14|chaikin_ad|obv</x:v>
      </x:c>
    </x:row>
    <x:row r="6600">
      <x:c r="A6600" s="28" t="n">
        <x:v>90</x:v>
      </x:c>
      <x:c r="B6600" s="14" t="n">
        <x:v>43862</x:v>
      </x:c>
      <x:c r="C6600" s="14" t="n">
        <x:v>43951</x:v>
      </x:c>
      <x:c r="D6600" s="14" t="n">
        <x:v>43952</x:v>
      </x:c>
      <x:c r="E6600" s="28" t="n">
        <x:v>5</x:v>
      </x:c>
      <x:c r="F6600" s="8" t="str">
        <x:v>r7|r8|rsi_14|chaikin_ad|obv</x:v>
      </x:c>
    </x:row>
    <x:row r="6601">
      <x:c r="A6601" s="28" t="n">
        <x:v>90</x:v>
      </x:c>
      <x:c r="B6601" s="14" t="n">
        <x:v>43863</x:v>
      </x:c>
      <x:c r="C6601" s="14" t="n">
        <x:v>43952</x:v>
      </x:c>
      <x:c r="D6601" s="14" t="n">
        <x:v>43953</x:v>
      </x:c>
      <x:c r="E6601" s="28" t="n">
        <x:v>5</x:v>
      </x:c>
      <x:c r="F6601" s="8" t="str">
        <x:v>r7|r8|rsi_14|chaikin_ad|obv</x:v>
      </x:c>
    </x:row>
    <x:row r="6602">
      <x:c r="A6602" s="28" t="n">
        <x:v>90</x:v>
      </x:c>
      <x:c r="B6602" s="14" t="n">
        <x:v>43864</x:v>
      </x:c>
      <x:c r="C6602" s="14" t="n">
        <x:v>43953</x:v>
      </x:c>
      <x:c r="D6602" s="14" t="n">
        <x:v>43954</x:v>
      </x:c>
      <x:c r="E6602" s="28" t="n">
        <x:v>5</x:v>
      </x:c>
      <x:c r="F6602" s="8" t="str">
        <x:v>r7|r8|rsi_14|chaikin_ad|obv</x:v>
      </x:c>
    </x:row>
    <x:row r="6603">
      <x:c r="A6603" s="28" t="n">
        <x:v>90</x:v>
      </x:c>
      <x:c r="B6603" s="14" t="n">
        <x:v>43865</x:v>
      </x:c>
      <x:c r="C6603" s="14" t="n">
        <x:v>43954</x:v>
      </x:c>
      <x:c r="D6603" s="14" t="n">
        <x:v>43955</x:v>
      </x:c>
      <x:c r="E6603" s="28" t="n">
        <x:v>5</x:v>
      </x:c>
      <x:c r="F6603" s="8" t="str">
        <x:v>r7|r8|rsi_14|chaikin_ad|obv</x:v>
      </x:c>
    </x:row>
    <x:row r="6604">
      <x:c r="A6604" s="28" t="n">
        <x:v>90</x:v>
      </x:c>
      <x:c r="B6604" s="14" t="n">
        <x:v>43866</x:v>
      </x:c>
      <x:c r="C6604" s="14" t="n">
        <x:v>43955</x:v>
      </x:c>
      <x:c r="D6604" s="14" t="n">
        <x:v>43956</x:v>
      </x:c>
      <x:c r="E6604" s="28" t="n">
        <x:v>5</x:v>
      </x:c>
      <x:c r="F6604" s="8" t="str">
        <x:v>r7|r8|rsi_14|chaikin_ad|obv</x:v>
      </x:c>
    </x:row>
    <x:row r="6605">
      <x:c r="A6605" s="28" t="n">
        <x:v>90</x:v>
      </x:c>
      <x:c r="B6605" s="14" t="n">
        <x:v>43867</x:v>
      </x:c>
      <x:c r="C6605" s="14" t="n">
        <x:v>43956</x:v>
      </x:c>
      <x:c r="D6605" s="14" t="n">
        <x:v>43957</x:v>
      </x:c>
      <x:c r="E6605" s="28" t="n">
        <x:v>5</x:v>
      </x:c>
      <x:c r="F6605" s="8" t="str">
        <x:v>r7|r8|rsi_14|chaikin_ad|obv</x:v>
      </x:c>
    </x:row>
    <x:row r="6606">
      <x:c r="A6606" s="28" t="n">
        <x:v>90</x:v>
      </x:c>
      <x:c r="B6606" s="14" t="n">
        <x:v>43868</x:v>
      </x:c>
      <x:c r="C6606" s="14" t="n">
        <x:v>43957</x:v>
      </x:c>
      <x:c r="D6606" s="14" t="n">
        <x:v>43958</x:v>
      </x:c>
      <x:c r="E6606" s="28" t="n">
        <x:v>5</x:v>
      </x:c>
      <x:c r="F6606" s="8" t="str">
        <x:v>r7|r8|rsi_14|chaikin_ad|obv</x:v>
      </x:c>
    </x:row>
    <x:row r="6607">
      <x:c r="A6607" s="28" t="n">
        <x:v>90</x:v>
      </x:c>
      <x:c r="B6607" s="14" t="n">
        <x:v>43869</x:v>
      </x:c>
      <x:c r="C6607" s="14" t="n">
        <x:v>43958</x:v>
      </x:c>
      <x:c r="D6607" s="14" t="n">
        <x:v>43959</x:v>
      </x:c>
      <x:c r="E6607" s="28" t="n">
        <x:v>4</x:v>
      </x:c>
      <x:c r="F6607" s="8" t="str">
        <x:v>r7|r8|chaikin_ad|obv</x:v>
      </x:c>
    </x:row>
    <x:row r="6608">
      <x:c r="A6608" s="28" t="n">
        <x:v>90</x:v>
      </x:c>
      <x:c r="B6608" s="14" t="n">
        <x:v>43870</x:v>
      </x:c>
      <x:c r="C6608" s="14" t="n">
        <x:v>43959</x:v>
      </x:c>
      <x:c r="D6608" s="14" t="n">
        <x:v>43960</x:v>
      </x:c>
      <x:c r="E6608" s="28" t="n">
        <x:v>4</x:v>
      </x:c>
      <x:c r="F6608" s="8" t="str">
        <x:v>r7|r8|chaikin_ad|obv</x:v>
      </x:c>
    </x:row>
    <x:row r="6609">
      <x:c r="A6609" s="28" t="n">
        <x:v>90</x:v>
      </x:c>
      <x:c r="B6609" s="14" t="n">
        <x:v>43871</x:v>
      </x:c>
      <x:c r="C6609" s="14" t="n">
        <x:v>43960</x:v>
      </x:c>
      <x:c r="D6609" s="14" t="n">
        <x:v>43961</x:v>
      </x:c>
      <x:c r="E6609" s="28" t="n">
        <x:v>4</x:v>
      </x:c>
      <x:c r="F6609" s="8" t="str">
        <x:v>r7|r8|rsi_14|chaikin_ad</x:v>
      </x:c>
    </x:row>
    <x:row r="6610">
      <x:c r="A6610" s="28" t="n">
        <x:v>90</x:v>
      </x:c>
      <x:c r="B6610" s="14" t="n">
        <x:v>43872</x:v>
      </x:c>
      <x:c r="C6610" s="14" t="n">
        <x:v>43961</x:v>
      </x:c>
      <x:c r="D6610" s="14" t="n">
        <x:v>43962</x:v>
      </x:c>
      <x:c r="E6610" s="28" t="n">
        <x:v>4</x:v>
      </x:c>
      <x:c r="F6610" s="8" t="str">
        <x:v>r7|r8|rsi_14|chaikin_ad</x:v>
      </x:c>
    </x:row>
    <x:row r="6611">
      <x:c r="A6611" s="28" t="n">
        <x:v>90</x:v>
      </x:c>
      <x:c r="B6611" s="14" t="n">
        <x:v>43873</x:v>
      </x:c>
      <x:c r="C6611" s="14" t="n">
        <x:v>43962</x:v>
      </x:c>
      <x:c r="D6611" s="14" t="n">
        <x:v>43963</x:v>
      </x:c>
      <x:c r="E6611" s="28" t="n">
        <x:v>3</x:v>
      </x:c>
      <x:c r="F6611" s="8" t="str">
        <x:v>r7|r8|chaikin_ad</x:v>
      </x:c>
    </x:row>
    <x:row r="6612">
      <x:c r="A6612" s="28" t="n">
        <x:v>90</x:v>
      </x:c>
      <x:c r="B6612" s="14" t="n">
        <x:v>43874</x:v>
      </x:c>
      <x:c r="C6612" s="14" t="n">
        <x:v>43963</x:v>
      </x:c>
      <x:c r="D6612" s="14" t="n">
        <x:v>43964</x:v>
      </x:c>
      <x:c r="E6612" s="28" t="n">
        <x:v>3</x:v>
      </x:c>
      <x:c r="F6612" s="8" t="str">
        <x:v>r7|r8|chaikin_ad</x:v>
      </x:c>
    </x:row>
    <x:row r="6613">
      <x:c r="A6613" s="28" t="n">
        <x:v>90</x:v>
      </x:c>
      <x:c r="B6613" s="14" t="n">
        <x:v>43875</x:v>
      </x:c>
      <x:c r="C6613" s="14" t="n">
        <x:v>43964</x:v>
      </x:c>
      <x:c r="D6613" s="14" t="n">
        <x:v>43965</x:v>
      </x:c>
      <x:c r="E6613" s="28" t="n">
        <x:v>3</x:v>
      </x:c>
      <x:c r="F6613" s="8" t="str">
        <x:v>r7|r8|chaikin_ad</x:v>
      </x:c>
    </x:row>
    <x:row r="6614">
      <x:c r="A6614" s="28" t="n">
        <x:v>90</x:v>
      </x:c>
      <x:c r="B6614" s="14" t="n">
        <x:v>43876</x:v>
      </x:c>
      <x:c r="C6614" s="14" t="n">
        <x:v>43965</x:v>
      </x:c>
      <x:c r="D6614" s="14" t="n">
        <x:v>43966</x:v>
      </x:c>
      <x:c r="E6614" s="28" t="n">
        <x:v>3</x:v>
      </x:c>
      <x:c r="F6614" s="8" t="str">
        <x:v>r7|r8|chaikin_ad</x:v>
      </x:c>
    </x:row>
    <x:row r="6615">
      <x:c r="A6615" s="28" t="n">
        <x:v>90</x:v>
      </x:c>
      <x:c r="B6615" s="14" t="n">
        <x:v>43877</x:v>
      </x:c>
      <x:c r="C6615" s="14" t="n">
        <x:v>43966</x:v>
      </x:c>
      <x:c r="D6615" s="14" t="n">
        <x:v>43967</x:v>
      </x:c>
      <x:c r="E6615" s="28" t="n">
        <x:v>3</x:v>
      </x:c>
      <x:c r="F6615" s="8" t="str">
        <x:v>r7|r8|chaikin_ad</x:v>
      </x:c>
    </x:row>
    <x:row r="6616">
      <x:c r="A6616" s="28" t="n">
        <x:v>90</x:v>
      </x:c>
      <x:c r="B6616" s="14" t="n">
        <x:v>43878</x:v>
      </x:c>
      <x:c r="C6616" s="14" t="n">
        <x:v>43967</x:v>
      </x:c>
      <x:c r="D6616" s="14" t="n">
        <x:v>43968</x:v>
      </x:c>
      <x:c r="E6616" s="28" t="n">
        <x:v>3</x:v>
      </x:c>
      <x:c r="F6616" s="8" t="str">
        <x:v>r7|r8|chaikin_ad</x:v>
      </x:c>
    </x:row>
    <x:row r="6617">
      <x:c r="A6617" s="28" t="n">
        <x:v>90</x:v>
      </x:c>
      <x:c r="B6617" s="14" t="n">
        <x:v>43879</x:v>
      </x:c>
      <x:c r="C6617" s="14" t="n">
        <x:v>43968</x:v>
      </x:c>
      <x:c r="D6617" s="14" t="n">
        <x:v>43969</x:v>
      </x:c>
      <x:c r="E6617" s="28" t="n">
        <x:v>2</x:v>
      </x:c>
      <x:c r="F6617" s="8" t="str">
        <x:v>r8|chaikin_ad</x:v>
      </x:c>
    </x:row>
    <x:row r="6618">
      <x:c r="A6618" s="28" t="n">
        <x:v>90</x:v>
      </x:c>
      <x:c r="B6618" s="14" t="n">
        <x:v>43880</x:v>
      </x:c>
      <x:c r="C6618" s="14" t="n">
        <x:v>43969</x:v>
      </x:c>
      <x:c r="D6618" s="14" t="n">
        <x:v>43970</x:v>
      </x:c>
      <x:c r="E6618" s="28" t="n">
        <x:v>2</x:v>
      </x:c>
      <x:c r="F6618" s="8" t="str">
        <x:v>r8|chaikin_ad</x:v>
      </x:c>
    </x:row>
    <x:row r="6619">
      <x:c r="A6619" s="28" t="n">
        <x:v>90</x:v>
      </x:c>
      <x:c r="B6619" s="14" t="n">
        <x:v>43881</x:v>
      </x:c>
      <x:c r="C6619" s="14" t="n">
        <x:v>43970</x:v>
      </x:c>
      <x:c r="D6619" s="14" t="n">
        <x:v>43971</x:v>
      </x:c>
      <x:c r="E6619" s="28" t="n">
        <x:v>2</x:v>
      </x:c>
      <x:c r="F6619" s="8" t="str">
        <x:v>r8|chaikin_ad</x:v>
      </x:c>
    </x:row>
    <x:row r="6620">
      <x:c r="A6620" s="28" t="n">
        <x:v>90</x:v>
      </x:c>
      <x:c r="B6620" s="14" t="n">
        <x:v>43882</x:v>
      </x:c>
      <x:c r="C6620" s="14" t="n">
        <x:v>43971</x:v>
      </x:c>
      <x:c r="D6620" s="14" t="n">
        <x:v>43972</x:v>
      </x:c>
      <x:c r="E6620" s="28" t="n">
        <x:v>2</x:v>
      </x:c>
      <x:c r="F6620" s="8" t="str">
        <x:v>r8|chaikin_ad</x:v>
      </x:c>
    </x:row>
    <x:row r="6621">
      <x:c r="A6621" s="28" t="n">
        <x:v>90</x:v>
      </x:c>
      <x:c r="B6621" s="14" t="n">
        <x:v>43883</x:v>
      </x:c>
      <x:c r="C6621" s="14" t="n">
        <x:v>43972</x:v>
      </x:c>
      <x:c r="D6621" s="14" t="n">
        <x:v>43973</x:v>
      </x:c>
      <x:c r="E6621" s="28" t="n">
        <x:v>2</x:v>
      </x:c>
      <x:c r="F6621" s="8" t="str">
        <x:v>r8|chaikin_ad</x:v>
      </x:c>
    </x:row>
    <x:row r="6622">
      <x:c r="A6622" s="28" t="n">
        <x:v>90</x:v>
      </x:c>
      <x:c r="B6622" s="14" t="n">
        <x:v>43884</x:v>
      </x:c>
      <x:c r="C6622" s="14" t="n">
        <x:v>43973</x:v>
      </x:c>
      <x:c r="D6622" s="14" t="n">
        <x:v>43974</x:v>
      </x:c>
      <x:c r="E6622" s="28" t="n">
        <x:v>2</x:v>
      </x:c>
      <x:c r="F6622" s="8" t="str">
        <x:v>r8|chaikin_ad</x:v>
      </x:c>
    </x:row>
    <x:row r="6623">
      <x:c r="A6623" s="28" t="n">
        <x:v>90</x:v>
      </x:c>
      <x:c r="B6623" s="14" t="n">
        <x:v>43885</x:v>
      </x:c>
      <x:c r="C6623" s="14" t="n">
        <x:v>43974</x:v>
      </x:c>
      <x:c r="D6623" s="14" t="n">
        <x:v>43975</x:v>
      </x:c>
      <x:c r="E6623" s="28" t="n">
        <x:v>2</x:v>
      </x:c>
      <x:c r="F6623" s="8" t="str">
        <x:v>r8|chaikin_ad</x:v>
      </x:c>
    </x:row>
    <x:row r="6624">
      <x:c r="A6624" s="28" t="n">
        <x:v>90</x:v>
      </x:c>
      <x:c r="B6624" s="14" t="n">
        <x:v>43886</x:v>
      </x:c>
      <x:c r="C6624" s="14" t="n">
        <x:v>43975</x:v>
      </x:c>
      <x:c r="D6624" s="14" t="n">
        <x:v>43976</x:v>
      </x:c>
      <x:c r="E6624" s="28" t="n">
        <x:v>2</x:v>
      </x:c>
      <x:c r="F6624" s="8" t="str">
        <x:v>r8|chaikin_ad</x:v>
      </x:c>
    </x:row>
    <x:row r="6625">
      <x:c r="A6625" s="28" t="n">
        <x:v>90</x:v>
      </x:c>
      <x:c r="B6625" s="14" t="n">
        <x:v>43887</x:v>
      </x:c>
      <x:c r="C6625" s="14" t="n">
        <x:v>43976</x:v>
      </x:c>
      <x:c r="D6625" s="14" t="n">
        <x:v>43977</x:v>
      </x:c>
      <x:c r="E6625" s="28" t="n">
        <x:v>2</x:v>
      </x:c>
      <x:c r="F6625" s="8" t="str">
        <x:v>r8|chaikin_ad</x:v>
      </x:c>
    </x:row>
    <x:row r="6626">
      <x:c r="A6626" s="28" t="n">
        <x:v>90</x:v>
      </x:c>
      <x:c r="B6626" s="14" t="n">
        <x:v>43888</x:v>
      </x:c>
      <x:c r="C6626" s="14" t="n">
        <x:v>43977</x:v>
      </x:c>
      <x:c r="D6626" s="14" t="n">
        <x:v>43978</x:v>
      </x:c>
      <x:c r="E6626" s="28" t="n">
        <x:v>2</x:v>
      </x:c>
      <x:c r="F6626" s="8" t="str">
        <x:v>r8|chaikin_ad</x:v>
      </x:c>
    </x:row>
    <x:row r="6627">
      <x:c r="A6627" s="28" t="n">
        <x:v>90</x:v>
      </x:c>
      <x:c r="B6627" s="14" t="n">
        <x:v>43889</x:v>
      </x:c>
      <x:c r="C6627" s="14" t="n">
        <x:v>43978</x:v>
      </x:c>
      <x:c r="D6627" s="14" t="n">
        <x:v>43979</x:v>
      </x:c>
      <x:c r="E6627" s="28" t="n">
        <x:v>3</x:v>
      </x:c>
      <x:c r="F6627" s="8" t="str">
        <x:v>r8|rsi_14|chaikin_ad</x:v>
      </x:c>
    </x:row>
    <x:row r="6628">
      <x:c r="A6628" s="28" t="n">
        <x:v>90</x:v>
      </x:c>
      <x:c r="B6628" s="14" t="n">
        <x:v>43890</x:v>
      </x:c>
      <x:c r="C6628" s="14" t="n">
        <x:v>43979</x:v>
      </x:c>
      <x:c r="D6628" s="14" t="n">
        <x:v>43980</x:v>
      </x:c>
      <x:c r="E6628" s="28" t="n">
        <x:v>3</x:v>
      </x:c>
      <x:c r="F6628" s="8" t="str">
        <x:v>r8|rsi_14|chaikin_ad</x:v>
      </x:c>
    </x:row>
    <x:row r="6629">
      <x:c r="A6629" s="28" t="n">
        <x:v>90</x:v>
      </x:c>
      <x:c r="B6629" s="14" t="n">
        <x:v>43891</x:v>
      </x:c>
      <x:c r="C6629" s="14" t="n">
        <x:v>43980</x:v>
      </x:c>
      <x:c r="D6629" s="14" t="n">
        <x:v>43981</x:v>
      </x:c>
      <x:c r="E6629" s="28" t="n">
        <x:v>3</x:v>
      </x:c>
      <x:c r="F6629" s="8" t="str">
        <x:v>r8|rsi_14|chaikin_ad</x:v>
      </x:c>
    </x:row>
    <x:row r="6630">
      <x:c r="A6630" s="28" t="n">
        <x:v>90</x:v>
      </x:c>
      <x:c r="B6630" s="14" t="n">
        <x:v>43892</x:v>
      </x:c>
      <x:c r="C6630" s="14" t="n">
        <x:v>43981</x:v>
      </x:c>
      <x:c r="D6630" s="14" t="n">
        <x:v>43982</x:v>
      </x:c>
      <x:c r="E6630" s="28" t="n">
        <x:v>4</x:v>
      </x:c>
      <x:c r="F6630" s="8" t="str">
        <x:v>r7|r8|rsi_14|chaikin_ad</x:v>
      </x:c>
    </x:row>
    <x:row r="6631">
      <x:c r="A6631" s="28" t="n">
        <x:v>90</x:v>
      </x:c>
      <x:c r="B6631" s="14" t="n">
        <x:v>43893</x:v>
      </x:c>
      <x:c r="C6631" s="14" t="n">
        <x:v>43982</x:v>
      </x:c>
      <x:c r="D6631" s="14" t="n">
        <x:v>43983</x:v>
      </x:c>
      <x:c r="E6631" s="28" t="n">
        <x:v>4</x:v>
      </x:c>
      <x:c r="F6631" s="8" t="str">
        <x:v>r7|r8|rsi_14|chaikin_ad</x:v>
      </x:c>
    </x:row>
    <x:row r="6632">
      <x:c r="A6632" s="28" t="n">
        <x:v>90</x:v>
      </x:c>
      <x:c r="B6632" s="14" t="n">
        <x:v>43894</x:v>
      </x:c>
      <x:c r="C6632" s="14" t="n">
        <x:v>43983</x:v>
      </x:c>
      <x:c r="D6632" s="14" t="n">
        <x:v>43984</x:v>
      </x:c>
      <x:c r="E6632" s="28" t="n">
        <x:v>4</x:v>
      </x:c>
      <x:c r="F6632" s="8" t="str">
        <x:v>r7|r8|rsi_14|chaikin_ad</x:v>
      </x:c>
    </x:row>
    <x:row r="6633">
      <x:c r="A6633" s="28" t="n">
        <x:v>90</x:v>
      </x:c>
      <x:c r="B6633" s="14" t="n">
        <x:v>43895</x:v>
      </x:c>
      <x:c r="C6633" s="14" t="n">
        <x:v>43984</x:v>
      </x:c>
      <x:c r="D6633" s="14" t="n">
        <x:v>43985</x:v>
      </x:c>
      <x:c r="E6633" s="28" t="n">
        <x:v>4</x:v>
      </x:c>
      <x:c r="F6633" s="8" t="str">
        <x:v>r7|r8|rsi_14|chaikin_ad</x:v>
      </x:c>
    </x:row>
    <x:row r="6634">
      <x:c r="A6634" s="28" t="n">
        <x:v>90</x:v>
      </x:c>
      <x:c r="B6634" s="14" t="n">
        <x:v>43896</x:v>
      </x:c>
      <x:c r="C6634" s="14" t="n">
        <x:v>43985</x:v>
      </x:c>
      <x:c r="D6634" s="14" t="n">
        <x:v>43986</x:v>
      </x:c>
      <x:c r="E6634" s="28" t="n">
        <x:v>4</x:v>
      </x:c>
      <x:c r="F6634" s="8" t="str">
        <x:v>r7|r8|rsi_14|chaikin_ad</x:v>
      </x:c>
    </x:row>
    <x:row r="6635">
      <x:c r="A6635" s="28" t="n">
        <x:v>90</x:v>
      </x:c>
      <x:c r="B6635" s="14" t="n">
        <x:v>43897</x:v>
      </x:c>
      <x:c r="C6635" s="14" t="n">
        <x:v>43986</x:v>
      </x:c>
      <x:c r="D6635" s="14" t="n">
        <x:v>43987</x:v>
      </x:c>
      <x:c r="E6635" s="28" t="n">
        <x:v>4</x:v>
      </x:c>
      <x:c r="F6635" s="8" t="str">
        <x:v>r7|r8|rsi_14|chaikin_ad</x:v>
      </x:c>
    </x:row>
    <x:row r="6636">
      <x:c r="A6636" s="28" t="n">
        <x:v>90</x:v>
      </x:c>
      <x:c r="B6636" s="14" t="n">
        <x:v>43898</x:v>
      </x:c>
      <x:c r="C6636" s="14" t="n">
        <x:v>43987</x:v>
      </x:c>
      <x:c r="D6636" s="14" t="n">
        <x:v>43988</x:v>
      </x:c>
      <x:c r="E6636" s="28" t="n">
        <x:v>4</x:v>
      </x:c>
      <x:c r="F6636" s="8" t="str">
        <x:v>r7|r8|rsi_14|chaikin_ad</x:v>
      </x:c>
    </x:row>
    <x:row r="6637">
      <x:c r="A6637" s="28" t="n">
        <x:v>90</x:v>
      </x:c>
      <x:c r="B6637" s="14" t="n">
        <x:v>43899</x:v>
      </x:c>
      <x:c r="C6637" s="14" t="n">
        <x:v>43988</x:v>
      </x:c>
      <x:c r="D6637" s="14" t="n">
        <x:v>43989</x:v>
      </x:c>
      <x:c r="E6637" s="28" t="n">
        <x:v>4</x:v>
      </x:c>
      <x:c r="F6637" s="8" t="str">
        <x:v>r7|r8|rsi_14|chaikin_ad</x:v>
      </x:c>
    </x:row>
    <x:row r="6638">
      <x:c r="A6638" s="28" t="n">
        <x:v>90</x:v>
      </x:c>
      <x:c r="B6638" s="14" t="n">
        <x:v>43900</x:v>
      </x:c>
      <x:c r="C6638" s="14" t="n">
        <x:v>43989</x:v>
      </x:c>
      <x:c r="D6638" s="14" t="n">
        <x:v>43990</x:v>
      </x:c>
      <x:c r="E6638" s="28" t="n">
        <x:v>4</x:v>
      </x:c>
      <x:c r="F6638" s="8" t="str">
        <x:v>r7|r8|rsi_14|chaikin_ad</x:v>
      </x:c>
    </x:row>
    <x:row r="6639">
      <x:c r="A6639" s="28" t="n">
        <x:v>90</x:v>
      </x:c>
      <x:c r="B6639" s="14" t="n">
        <x:v>43901</x:v>
      </x:c>
      <x:c r="C6639" s="14" t="n">
        <x:v>43990</x:v>
      </x:c>
      <x:c r="D6639" s="14" t="n">
        <x:v>43991</x:v>
      </x:c>
      <x:c r="E6639" s="28" t="n">
        <x:v>4</x:v>
      </x:c>
      <x:c r="F6639" s="8" t="str">
        <x:v>r7|r8|rsi_14|chaikin_ad</x:v>
      </x:c>
    </x:row>
    <x:row r="6640">
      <x:c r="A6640" s="28" t="n">
        <x:v>90</x:v>
      </x:c>
      <x:c r="B6640" s="14" t="n">
        <x:v>43902</x:v>
      </x:c>
      <x:c r="C6640" s="14" t="n">
        <x:v>43991</x:v>
      </x:c>
      <x:c r="D6640" s="14" t="n">
        <x:v>43992</x:v>
      </x:c>
      <x:c r="E6640" s="28" t="n">
        <x:v>4</x:v>
      </x:c>
      <x:c r="F6640" s="8" t="str">
        <x:v>r7|r8|rsi_14|chaikin_ad</x:v>
      </x:c>
    </x:row>
    <x:row r="6641">
      <x:c r="A6641" s="28" t="n">
        <x:v>90</x:v>
      </x:c>
      <x:c r="B6641" s="14" t="n">
        <x:v>43903</x:v>
      </x:c>
      <x:c r="C6641" s="14" t="n">
        <x:v>43992</x:v>
      </x:c>
      <x:c r="D6641" s="14" t="n">
        <x:v>43993</x:v>
      </x:c>
      <x:c r="E6641" s="28" t="n">
        <x:v>4</x:v>
      </x:c>
      <x:c r="F6641" s="8" t="str">
        <x:v>r7|r8|rsi_14|chaikin_ad</x:v>
      </x:c>
    </x:row>
    <x:row r="6642">
      <x:c r="A6642" s="28" t="n">
        <x:v>90</x:v>
      </x:c>
      <x:c r="B6642" s="14" t="n">
        <x:v>43904</x:v>
      </x:c>
      <x:c r="C6642" s="14" t="n">
        <x:v>43993</x:v>
      </x:c>
      <x:c r="D6642" s="14" t="n">
        <x:v>43994</x:v>
      </x:c>
      <x:c r="E6642" s="28" t="n">
        <x:v>3</x:v>
      </x:c>
      <x:c r="F6642" s="8" t="str">
        <x:v>r8|rsi_14|chaikin_ad</x:v>
      </x:c>
    </x:row>
    <x:row r="6643">
      <x:c r="A6643" s="28" t="n">
        <x:v>90</x:v>
      </x:c>
      <x:c r="B6643" s="14" t="n">
        <x:v>43905</x:v>
      </x:c>
      <x:c r="C6643" s="14" t="n">
        <x:v>43994</x:v>
      </x:c>
      <x:c r="D6643" s="14" t="n">
        <x:v>43995</x:v>
      </x:c>
      <x:c r="E6643" s="28" t="n">
        <x:v>3</x:v>
      </x:c>
      <x:c r="F6643" s="8" t="str">
        <x:v>r8|rsi_14|chaikin_ad</x:v>
      </x:c>
    </x:row>
    <x:row r="6644">
      <x:c r="A6644" s="28" t="n">
        <x:v>90</x:v>
      </x:c>
      <x:c r="B6644" s="14" t="n">
        <x:v>43906</x:v>
      </x:c>
      <x:c r="C6644" s="14" t="n">
        <x:v>43995</x:v>
      </x:c>
      <x:c r="D6644" s="14" t="n">
        <x:v>43996</x:v>
      </x:c>
      <x:c r="E6644" s="28" t="n">
        <x:v>3</x:v>
      </x:c>
      <x:c r="F6644" s="8" t="str">
        <x:v>r8|rsi_14|chaikin_ad</x:v>
      </x:c>
    </x:row>
    <x:row r="6645">
      <x:c r="A6645" s="28" t="n">
        <x:v>90</x:v>
      </x:c>
      <x:c r="B6645" s="14" t="n">
        <x:v>43907</x:v>
      </x:c>
      <x:c r="C6645" s="14" t="n">
        <x:v>43996</x:v>
      </x:c>
      <x:c r="D6645" s="14" t="n">
        <x:v>43997</x:v>
      </x:c>
      <x:c r="E6645" s="28" t="n">
        <x:v>3</x:v>
      </x:c>
      <x:c r="F6645" s="8" t="str">
        <x:v>r8|rsi_14|chaikin_ad</x:v>
      </x:c>
    </x:row>
    <x:row r="6646">
      <x:c r="A6646" s="28" t="n">
        <x:v>90</x:v>
      </x:c>
      <x:c r="B6646" s="14" t="n">
        <x:v>43908</x:v>
      </x:c>
      <x:c r="C6646" s="14" t="n">
        <x:v>43997</x:v>
      </x:c>
      <x:c r="D6646" s="14" t="n">
        <x:v>43998</x:v>
      </x:c>
      <x:c r="E6646" s="28" t="n">
        <x:v>2</x:v>
      </x:c>
      <x:c r="F6646" s="8" t="str">
        <x:v>rsi_14|chaikin_ad</x:v>
      </x:c>
    </x:row>
    <x:row r="6647">
      <x:c r="A6647" s="28" t="n">
        <x:v>90</x:v>
      </x:c>
      <x:c r="B6647" s="14" t="n">
        <x:v>43909</x:v>
      </x:c>
      <x:c r="C6647" s="14" t="n">
        <x:v>43998</x:v>
      </x:c>
      <x:c r="D6647" s="14" t="n">
        <x:v>43999</x:v>
      </x:c>
      <x:c r="E6647" s="28" t="n">
        <x:v>2</x:v>
      </x:c>
      <x:c r="F6647" s="8" t="str">
        <x:v>rsi_14|chaikin_ad</x:v>
      </x:c>
    </x:row>
    <x:row r="6648">
      <x:c r="A6648" s="28" t="n">
        <x:v>90</x:v>
      </x:c>
      <x:c r="B6648" s="14" t="n">
        <x:v>43910</x:v>
      </x:c>
      <x:c r="C6648" s="14" t="n">
        <x:v>43999</x:v>
      </x:c>
      <x:c r="D6648" s="14" t="n">
        <x:v>44000</x:v>
      </x:c>
      <x:c r="E6648" s="28" t="n">
        <x:v>2</x:v>
      </x:c>
      <x:c r="F6648" s="8" t="str">
        <x:v>rsi_14|chaikin_ad</x:v>
      </x:c>
    </x:row>
    <x:row r="6649">
      <x:c r="A6649" s="28" t="n">
        <x:v>90</x:v>
      </x:c>
      <x:c r="B6649" s="14" t="n">
        <x:v>43911</x:v>
      </x:c>
      <x:c r="C6649" s="14" t="n">
        <x:v>44000</x:v>
      </x:c>
      <x:c r="D6649" s="14" t="n">
        <x:v>44001</x:v>
      </x:c>
      <x:c r="E6649" s="28" t="n">
        <x:v>2</x:v>
      </x:c>
      <x:c r="F6649" s="8" t="str">
        <x:v>rsi_14|chaikin_ad</x:v>
      </x:c>
    </x:row>
    <x:row r="6650">
      <x:c r="A6650" s="28" t="n">
        <x:v>90</x:v>
      </x:c>
      <x:c r="B6650" s="14" t="n">
        <x:v>43912</x:v>
      </x:c>
      <x:c r="C6650" s="14" t="n">
        <x:v>44001</x:v>
      </x:c>
      <x:c r="D6650" s="14" t="n">
        <x:v>44002</x:v>
      </x:c>
      <x:c r="E6650" s="28" t="n">
        <x:v>2</x:v>
      </x:c>
      <x:c r="F6650" s="8" t="str">
        <x:v>rsi_14|chaikin_ad</x:v>
      </x:c>
    </x:row>
    <x:row r="6651">
      <x:c r="A6651" s="28" t="n">
        <x:v>90</x:v>
      </x:c>
      <x:c r="B6651" s="14" t="n">
        <x:v>43913</x:v>
      </x:c>
      <x:c r="C6651" s="14" t="n">
        <x:v>44002</x:v>
      </x:c>
      <x:c r="D6651" s="14" t="n">
        <x:v>44003</x:v>
      </x:c>
      <x:c r="E6651" s="28" t="n">
        <x:v>2</x:v>
      </x:c>
      <x:c r="F6651" s="8" t="str">
        <x:v>rsi_14|chaikin_ad</x:v>
      </x:c>
    </x:row>
    <x:row r="6652">
      <x:c r="A6652" s="28" t="n">
        <x:v>90</x:v>
      </x:c>
      <x:c r="B6652" s="14" t="n">
        <x:v>43914</x:v>
      </x:c>
      <x:c r="C6652" s="14" t="n">
        <x:v>44003</x:v>
      </x:c>
      <x:c r="D6652" s="14" t="n">
        <x:v>44004</x:v>
      </x:c>
      <x:c r="E6652" s="28" t="n">
        <x:v>2</x:v>
      </x:c>
      <x:c r="F6652" s="8" t="str">
        <x:v>rsi_14|chaikin_ad</x:v>
      </x:c>
    </x:row>
    <x:row r="6653">
      <x:c r="A6653" s="28" t="n">
        <x:v>90</x:v>
      </x:c>
      <x:c r="B6653" s="14" t="n">
        <x:v>43915</x:v>
      </x:c>
      <x:c r="C6653" s="14" t="n">
        <x:v>44004</x:v>
      </x:c>
      <x:c r="D6653" s="14" t="n">
        <x:v>44005</x:v>
      </x:c>
      <x:c r="E6653" s="28" t="n">
        <x:v>2</x:v>
      </x:c>
      <x:c r="F6653" s="8" t="str">
        <x:v>rsi_14|chaikin_ad</x:v>
      </x:c>
    </x:row>
    <x:row r="6654">
      <x:c r="A6654" s="28" t="n">
        <x:v>90</x:v>
      </x:c>
      <x:c r="B6654" s="14" t="n">
        <x:v>43916</x:v>
      </x:c>
      <x:c r="C6654" s="14" t="n">
        <x:v>44005</x:v>
      </x:c>
      <x:c r="D6654" s="14" t="n">
        <x:v>44006</x:v>
      </x:c>
      <x:c r="E6654" s="28" t="n">
        <x:v>2</x:v>
      </x:c>
      <x:c r="F6654" s="8" t="str">
        <x:v>rsi_14|chaikin_ad</x:v>
      </x:c>
    </x:row>
    <x:row r="6655">
      <x:c r="A6655" s="28" t="n">
        <x:v>90</x:v>
      </x:c>
      <x:c r="B6655" s="14" t="n">
        <x:v>43917</x:v>
      </x:c>
      <x:c r="C6655" s="14" t="n">
        <x:v>44006</x:v>
      </x:c>
      <x:c r="D6655" s="14" t="n">
        <x:v>44007</x:v>
      </x:c>
      <x:c r="E6655" s="28" t="n">
        <x:v>2</x:v>
      </x:c>
      <x:c r="F6655" s="8" t="str">
        <x:v>rsi_14|chaikin_ad</x:v>
      </x:c>
    </x:row>
    <x:row r="6656">
      <x:c r="A6656" s="28" t="n">
        <x:v>90</x:v>
      </x:c>
      <x:c r="B6656" s="14" t="n">
        <x:v>43918</x:v>
      </x:c>
      <x:c r="C6656" s="14" t="n">
        <x:v>44007</x:v>
      </x:c>
      <x:c r="D6656" s="14" t="n">
        <x:v>44008</x:v>
      </x:c>
      <x:c r="E6656" s="28" t="n">
        <x:v>2</x:v>
      </x:c>
      <x:c r="F6656" s="8" t="str">
        <x:v>rsi_14|chaikin_ad</x:v>
      </x:c>
    </x:row>
    <x:row r="6657">
      <x:c r="A6657" s="28" t="n">
        <x:v>90</x:v>
      </x:c>
      <x:c r="B6657" s="14" t="n">
        <x:v>43919</x:v>
      </x:c>
      <x:c r="C6657" s="14" t="n">
        <x:v>44008</x:v>
      </x:c>
      <x:c r="D6657" s="14" t="n">
        <x:v>44009</x:v>
      </x:c>
      <x:c r="E6657" s="28" t="n">
        <x:v>2</x:v>
      </x:c>
      <x:c r="F6657" s="8" t="str">
        <x:v>rsi_14|chaikin_ad</x:v>
      </x:c>
    </x:row>
    <x:row r="6658">
      <x:c r="A6658" s="28" t="n">
        <x:v>90</x:v>
      </x:c>
      <x:c r="B6658" s="14" t="n">
        <x:v>43920</x:v>
      </x:c>
      <x:c r="C6658" s="14" t="n">
        <x:v>44009</x:v>
      </x:c>
      <x:c r="D6658" s="14" t="n">
        <x:v>44010</x:v>
      </x:c>
      <x:c r="E6658" s="28" t="n">
        <x:v>2</x:v>
      </x:c>
      <x:c r="F6658" s="8" t="str">
        <x:v>rsi_14|chaikin_ad</x:v>
      </x:c>
    </x:row>
    <x:row r="6659">
      <x:c r="A6659" s="28" t="n">
        <x:v>90</x:v>
      </x:c>
      <x:c r="B6659" s="14" t="n">
        <x:v>43921</x:v>
      </x:c>
      <x:c r="C6659" s="14" t="n">
        <x:v>44010</x:v>
      </x:c>
      <x:c r="D6659" s="14" t="n">
        <x:v>44011</x:v>
      </x:c>
      <x:c r="E6659" s="28" t="n">
        <x:v>2</x:v>
      </x:c>
      <x:c r="F6659" s="8" t="str">
        <x:v>rsi_14|chaikin_ad</x:v>
      </x:c>
    </x:row>
    <x:row r="6660">
      <x:c r="A6660" s="28" t="n">
        <x:v>90</x:v>
      </x:c>
      <x:c r="B6660" s="14" t="n">
        <x:v>43922</x:v>
      </x:c>
      <x:c r="C6660" s="14" t="n">
        <x:v>44011</x:v>
      </x:c>
      <x:c r="D6660" s="14" t="n">
        <x:v>44012</x:v>
      </x:c>
      <x:c r="E6660" s="28" t="n">
        <x:v>2</x:v>
      </x:c>
      <x:c r="F6660" s="8" t="str">
        <x:v>rsi_14|chaikin_ad</x:v>
      </x:c>
    </x:row>
    <x:row r="6661">
      <x:c r="A6661" s="28" t="n">
        <x:v>90</x:v>
      </x:c>
      <x:c r="B6661" s="14" t="n">
        <x:v>43923</x:v>
      </x:c>
      <x:c r="C6661" s="14" t="n">
        <x:v>44012</x:v>
      </x:c>
      <x:c r="D6661" s="14" t="n">
        <x:v>44013</x:v>
      </x:c>
      <x:c r="E6661" s="28" t="n">
        <x:v>2</x:v>
      </x:c>
      <x:c r="F6661" s="8" t="str">
        <x:v>rsi_14|chaikin_ad</x:v>
      </x:c>
    </x:row>
    <x:row r="6662">
      <x:c r="A6662" s="28" t="n">
        <x:v>90</x:v>
      </x:c>
      <x:c r="B6662" s="14" t="n">
        <x:v>43924</x:v>
      </x:c>
      <x:c r="C6662" s="14" t="n">
        <x:v>44013</x:v>
      </x:c>
      <x:c r="D6662" s="14" t="n">
        <x:v>44014</x:v>
      </x:c>
      <x:c r="E6662" s="28" t="n">
        <x:v>2</x:v>
      </x:c>
      <x:c r="F6662" s="8" t="str">
        <x:v>rsi_14|chaikin_ad</x:v>
      </x:c>
    </x:row>
    <x:row r="6663">
      <x:c r="A6663" s="28" t="n">
        <x:v>90</x:v>
      </x:c>
      <x:c r="B6663" s="14" t="n">
        <x:v>43925</x:v>
      </x:c>
      <x:c r="C6663" s="14" t="n">
        <x:v>44014</x:v>
      </x:c>
      <x:c r="D6663" s="14" t="n">
        <x:v>44015</x:v>
      </x:c>
      <x:c r="E6663" s="28" t="n">
        <x:v>2</x:v>
      </x:c>
      <x:c r="F6663" s="8" t="str">
        <x:v>rsi_14|chaikin_ad</x:v>
      </x:c>
    </x:row>
    <x:row r="6664">
      <x:c r="A6664" s="28" t="n">
        <x:v>90</x:v>
      </x:c>
      <x:c r="B6664" s="14" t="n">
        <x:v>43926</x:v>
      </x:c>
      <x:c r="C6664" s="14" t="n">
        <x:v>44015</x:v>
      </x:c>
      <x:c r="D6664" s="14" t="n">
        <x:v>44016</x:v>
      </x:c>
      <x:c r="E6664" s="28" t="n">
        <x:v>2</x:v>
      </x:c>
      <x:c r="F6664" s="8" t="str">
        <x:v>rsi_14|chaikin_ad</x:v>
      </x:c>
    </x:row>
    <x:row r="6665">
      <x:c r="A6665" s="28" t="n">
        <x:v>90</x:v>
      </x:c>
      <x:c r="B6665" s="14" t="n">
        <x:v>43927</x:v>
      </x:c>
      <x:c r="C6665" s="14" t="n">
        <x:v>44016</x:v>
      </x:c>
      <x:c r="D6665" s="14" t="n">
        <x:v>44017</x:v>
      </x:c>
      <x:c r="E6665" s="28" t="n">
        <x:v>2</x:v>
      </x:c>
      <x:c r="F6665" s="8" t="str">
        <x:v>rsi_14|chaikin_ad</x:v>
      </x:c>
    </x:row>
    <x:row r="6666">
      <x:c r="A6666" s="28" t="n">
        <x:v>90</x:v>
      </x:c>
      <x:c r="B6666" s="14" t="n">
        <x:v>43928</x:v>
      </x:c>
      <x:c r="C6666" s="14" t="n">
        <x:v>44017</x:v>
      </x:c>
      <x:c r="D6666" s="14" t="n">
        <x:v>44018</x:v>
      </x:c>
      <x:c r="E6666" s="28" t="n">
        <x:v>2</x:v>
      </x:c>
      <x:c r="F6666" s="8" t="str">
        <x:v>rsi_14|chaikin_ad</x:v>
      </x:c>
    </x:row>
    <x:row r="6667">
      <x:c r="A6667" s="28" t="n">
        <x:v>90</x:v>
      </x:c>
      <x:c r="B6667" s="14" t="n">
        <x:v>43929</x:v>
      </x:c>
      <x:c r="C6667" s="14" t="n">
        <x:v>44018</x:v>
      </x:c>
      <x:c r="D6667" s="14" t="n">
        <x:v>44019</x:v>
      </x:c>
      <x:c r="E6667" s="28" t="n">
        <x:v>2</x:v>
      </x:c>
      <x:c r="F6667" s="8" t="str">
        <x:v>rsi_14|chaikin_ad</x:v>
      </x:c>
    </x:row>
    <x:row r="6668">
      <x:c r="A6668" s="28" t="n">
        <x:v>90</x:v>
      </x:c>
      <x:c r="B6668" s="14" t="n">
        <x:v>43930</x:v>
      </x:c>
      <x:c r="C6668" s="14" t="n">
        <x:v>44019</x:v>
      </x:c>
      <x:c r="D6668" s="14" t="n">
        <x:v>44020</x:v>
      </x:c>
      <x:c r="E6668" s="28" t="n">
        <x:v>2</x:v>
      </x:c>
      <x:c r="F6668" s="8" t="str">
        <x:v>rsi_14|chaikin_ad</x:v>
      </x:c>
    </x:row>
    <x:row r="6669">
      <x:c r="A6669" s="28" t="n">
        <x:v>90</x:v>
      </x:c>
      <x:c r="B6669" s="14" t="n">
        <x:v>43931</x:v>
      </x:c>
      <x:c r="C6669" s="14" t="n">
        <x:v>44020</x:v>
      </x:c>
      <x:c r="D6669" s="14" t="n">
        <x:v>44021</x:v>
      </x:c>
      <x:c r="E6669" s="28" t="n">
        <x:v>3</x:v>
      </x:c>
      <x:c r="F6669" s="8" t="str">
        <x:v>r8|rsi_14|chaikin_ad</x:v>
      </x:c>
    </x:row>
    <x:row r="6670">
      <x:c r="A6670" s="28" t="n">
        <x:v>90</x:v>
      </x:c>
      <x:c r="B6670" s="14" t="n">
        <x:v>43932</x:v>
      </x:c>
      <x:c r="C6670" s="14" t="n">
        <x:v>44021</x:v>
      </x:c>
      <x:c r="D6670" s="14" t="n">
        <x:v>44022</x:v>
      </x:c>
      <x:c r="E6670" s="28" t="n">
        <x:v>3</x:v>
      </x:c>
      <x:c r="F6670" s="8" t="str">
        <x:v>r8|rsi_14|chaikin_ad</x:v>
      </x:c>
    </x:row>
    <x:row r="6671">
      <x:c r="A6671" s="28" t="n">
        <x:v>90</x:v>
      </x:c>
      <x:c r="B6671" s="14" t="n">
        <x:v>43933</x:v>
      </x:c>
      <x:c r="C6671" s="14" t="n">
        <x:v>44022</x:v>
      </x:c>
      <x:c r="D6671" s="14" t="n">
        <x:v>44023</x:v>
      </x:c>
      <x:c r="E6671" s="28" t="n">
        <x:v>3</x:v>
      </x:c>
      <x:c r="F6671" s="8" t="str">
        <x:v>r8|rsi_14|chaikin_ad</x:v>
      </x:c>
    </x:row>
    <x:row r="6672">
      <x:c r="A6672" s="28" t="n">
        <x:v>90</x:v>
      </x:c>
      <x:c r="B6672" s="14" t="n">
        <x:v>43934</x:v>
      </x:c>
      <x:c r="C6672" s="14" t="n">
        <x:v>44023</x:v>
      </x:c>
      <x:c r="D6672" s="14" t="n">
        <x:v>44024</x:v>
      </x:c>
      <x:c r="E6672" s="28" t="n">
        <x:v>3</x:v>
      </x:c>
      <x:c r="F6672" s="8" t="str">
        <x:v>r8|rsi_14|chaikin_ad</x:v>
      </x:c>
    </x:row>
    <x:row r="6673">
      <x:c r="A6673" s="28" t="n">
        <x:v>90</x:v>
      </x:c>
      <x:c r="B6673" s="14" t="n">
        <x:v>43935</x:v>
      </x:c>
      <x:c r="C6673" s="14" t="n">
        <x:v>44024</x:v>
      </x:c>
      <x:c r="D6673" s="14" t="n">
        <x:v>44025</x:v>
      </x:c>
      <x:c r="E6673" s="28" t="n">
        <x:v>3</x:v>
      </x:c>
      <x:c r="F6673" s="8" t="str">
        <x:v>r8|rsi_14|chaikin_ad</x:v>
      </x:c>
    </x:row>
    <x:row r="6674">
      <x:c r="A6674" s="28" t="n">
        <x:v>90</x:v>
      </x:c>
      <x:c r="B6674" s="14" t="n">
        <x:v>43936</x:v>
      </x:c>
      <x:c r="C6674" s="14" t="n">
        <x:v>44025</x:v>
      </x:c>
      <x:c r="D6674" s="14" t="n">
        <x:v>44026</x:v>
      </x:c>
      <x:c r="E6674" s="28" t="n">
        <x:v>3</x:v>
      </x:c>
      <x:c r="F6674" s="8" t="str">
        <x:v>r8|rsi_14|chaikin_ad</x:v>
      </x:c>
    </x:row>
    <x:row r="6675">
      <x:c r="A6675" s="28" t="n">
        <x:v>90</x:v>
      </x:c>
      <x:c r="B6675" s="14" t="n">
        <x:v>43937</x:v>
      </x:c>
      <x:c r="C6675" s="14" t="n">
        <x:v>44026</x:v>
      </x:c>
      <x:c r="D6675" s="14" t="n">
        <x:v>44027</x:v>
      </x:c>
      <x:c r="E6675" s="28" t="n">
        <x:v>3</x:v>
      </x:c>
      <x:c r="F6675" s="8" t="str">
        <x:v>r8|rsi_14|chaikin_ad</x:v>
      </x:c>
    </x:row>
    <x:row r="6676">
      <x:c r="A6676" s="28" t="n">
        <x:v>90</x:v>
      </x:c>
      <x:c r="B6676" s="14" t="n">
        <x:v>43938</x:v>
      </x:c>
      <x:c r="C6676" s="14" t="n">
        <x:v>44027</x:v>
      </x:c>
      <x:c r="D6676" s="14" t="n">
        <x:v>44028</x:v>
      </x:c>
      <x:c r="E6676" s="28" t="n">
        <x:v>3</x:v>
      </x:c>
      <x:c r="F6676" s="8" t="str">
        <x:v>r8|rsi_14|chaikin_ad</x:v>
      </x:c>
    </x:row>
    <x:row r="6677">
      <x:c r="A6677" s="28" t="n">
        <x:v>90</x:v>
      </x:c>
      <x:c r="B6677" s="14" t="n">
        <x:v>43939</x:v>
      </x:c>
      <x:c r="C6677" s="14" t="n">
        <x:v>44028</x:v>
      </x:c>
      <x:c r="D6677" s="14" t="n">
        <x:v>44029</x:v>
      </x:c>
      <x:c r="E6677" s="28" t="n">
        <x:v>3</x:v>
      </x:c>
      <x:c r="F6677" s="8" t="str">
        <x:v>r8|rsi_14|chaikin_ad</x:v>
      </x:c>
    </x:row>
    <x:row r="6678">
      <x:c r="A6678" s="28" t="n">
        <x:v>90</x:v>
      </x:c>
      <x:c r="B6678" s="14" t="n">
        <x:v>43940</x:v>
      </x:c>
      <x:c r="C6678" s="14" t="n">
        <x:v>44029</x:v>
      </x:c>
      <x:c r="D6678" s="14" t="n">
        <x:v>44030</x:v>
      </x:c>
      <x:c r="E6678" s="28" t="n">
        <x:v>3</x:v>
      </x:c>
      <x:c r="F6678" s="8" t="str">
        <x:v>r8|rsi_14|chaikin_ad</x:v>
      </x:c>
    </x:row>
    <x:row r="6679">
      <x:c r="A6679" s="28" t="n">
        <x:v>90</x:v>
      </x:c>
      <x:c r="B6679" s="14" t="n">
        <x:v>43941</x:v>
      </x:c>
      <x:c r="C6679" s="14" t="n">
        <x:v>44030</x:v>
      </x:c>
      <x:c r="D6679" s="14" t="n">
        <x:v>44031</x:v>
      </x:c>
      <x:c r="E6679" s="28" t="n">
        <x:v>3</x:v>
      </x:c>
      <x:c r="F6679" s="8" t="str">
        <x:v>r8|rsi_14|chaikin_ad</x:v>
      </x:c>
    </x:row>
    <x:row r="6680">
      <x:c r="A6680" s="28" t="n">
        <x:v>90</x:v>
      </x:c>
      <x:c r="B6680" s="14" t="n">
        <x:v>43942</x:v>
      </x:c>
      <x:c r="C6680" s="14" t="n">
        <x:v>44031</x:v>
      </x:c>
      <x:c r="D6680" s="14" t="n">
        <x:v>44032</x:v>
      </x:c>
      <x:c r="E6680" s="28" t="n">
        <x:v>3</x:v>
      </x:c>
      <x:c r="F6680" s="8" t="str">
        <x:v>r8|rsi_14|chaikin_ad</x:v>
      </x:c>
    </x:row>
    <x:row r="6681">
      <x:c r="A6681" s="28" t="n">
        <x:v>90</x:v>
      </x:c>
      <x:c r="B6681" s="14" t="n">
        <x:v>43943</x:v>
      </x:c>
      <x:c r="C6681" s="14" t="n">
        <x:v>44032</x:v>
      </x:c>
      <x:c r="D6681" s="14" t="n">
        <x:v>44033</x:v>
      </x:c>
      <x:c r="E6681" s="28" t="n">
        <x:v>3</x:v>
      </x:c>
      <x:c r="F6681" s="8" t="str">
        <x:v>r8|rsi_14|chaikin_ad</x:v>
      </x:c>
    </x:row>
    <x:row r="6682">
      <x:c r="A6682" s="28" t="n">
        <x:v>90</x:v>
      </x:c>
      <x:c r="B6682" s="14" t="n">
        <x:v>43944</x:v>
      </x:c>
      <x:c r="C6682" s="14" t="n">
        <x:v>44033</x:v>
      </x:c>
      <x:c r="D6682" s="14" t="n">
        <x:v>44034</x:v>
      </x:c>
      <x:c r="E6682" s="28" t="n">
        <x:v>3</x:v>
      </x:c>
      <x:c r="F6682" s="8" t="str">
        <x:v>r8|rsi_14|chaikin_ad</x:v>
      </x:c>
    </x:row>
    <x:row r="6683">
      <x:c r="A6683" s="28" t="n">
        <x:v>90</x:v>
      </x:c>
      <x:c r="B6683" s="14" t="n">
        <x:v>43945</x:v>
      </x:c>
      <x:c r="C6683" s="14" t="n">
        <x:v>44034</x:v>
      </x:c>
      <x:c r="D6683" s="14" t="n">
        <x:v>44035</x:v>
      </x:c>
      <x:c r="E6683" s="28" t="n">
        <x:v>3</x:v>
      </x:c>
      <x:c r="F6683" s="8" t="str">
        <x:v>r8|rsi_14|chaikin_ad</x:v>
      </x:c>
    </x:row>
    <x:row r="6684">
      <x:c r="A6684" s="28" t="n">
        <x:v>90</x:v>
      </x:c>
      <x:c r="B6684" s="14" t="n">
        <x:v>43946</x:v>
      </x:c>
      <x:c r="C6684" s="14" t="n">
        <x:v>44035</x:v>
      </x:c>
      <x:c r="D6684" s="14" t="n">
        <x:v>44036</x:v>
      </x:c>
      <x:c r="E6684" s="28" t="n">
        <x:v>3</x:v>
      </x:c>
      <x:c r="F6684" s="8" t="str">
        <x:v>r8|rsi_14|chaikin_ad</x:v>
      </x:c>
    </x:row>
    <x:row r="6685">
      <x:c r="A6685" s="28" t="n">
        <x:v>90</x:v>
      </x:c>
      <x:c r="B6685" s="14" t="n">
        <x:v>43947</x:v>
      </x:c>
      <x:c r="C6685" s="14" t="n">
        <x:v>44036</x:v>
      </x:c>
      <x:c r="D6685" s="14" t="n">
        <x:v>44037</x:v>
      </x:c>
      <x:c r="E6685" s="28" t="n">
        <x:v>3</x:v>
      </x:c>
      <x:c r="F6685" s="8" t="str">
        <x:v>r8|rsi_14|chaikin_ad</x:v>
      </x:c>
    </x:row>
    <x:row r="6686">
      <x:c r="A6686" s="28" t="n">
        <x:v>90</x:v>
      </x:c>
      <x:c r="B6686" s="14" t="n">
        <x:v>43948</x:v>
      </x:c>
      <x:c r="C6686" s="14" t="n">
        <x:v>44037</x:v>
      </x:c>
      <x:c r="D6686" s="14" t="n">
        <x:v>44038</x:v>
      </x:c>
      <x:c r="E6686" s="28" t="n">
        <x:v>3</x:v>
      </x:c>
      <x:c r="F6686" s="8" t="str">
        <x:v>r8|rsi_14|chaikin_ad</x:v>
      </x:c>
    </x:row>
    <x:row r="6687">
      <x:c r="A6687" s="28" t="n">
        <x:v>90</x:v>
      </x:c>
      <x:c r="B6687" s="14" t="n">
        <x:v>43949</x:v>
      </x:c>
      <x:c r="C6687" s="14" t="n">
        <x:v>44038</x:v>
      </x:c>
      <x:c r="D6687" s="14" t="n">
        <x:v>44039</x:v>
      </x:c>
      <x:c r="E6687" s="28" t="n">
        <x:v>3</x:v>
      </x:c>
      <x:c r="F6687" s="8" t="str">
        <x:v>r8|rsi_14|chaikin_ad</x:v>
      </x:c>
    </x:row>
    <x:row r="6688">
      <x:c r="A6688" s="28" t="n">
        <x:v>90</x:v>
      </x:c>
      <x:c r="B6688" s="14" t="n">
        <x:v>43950</x:v>
      </x:c>
      <x:c r="C6688" s="14" t="n">
        <x:v>44039</x:v>
      </x:c>
      <x:c r="D6688" s="14" t="n">
        <x:v>44040</x:v>
      </x:c>
      <x:c r="E6688" s="28" t="n">
        <x:v>3</x:v>
      </x:c>
      <x:c r="F6688" s="8" t="str">
        <x:v>r8|rsi_14|chaikin_ad</x:v>
      </x:c>
    </x:row>
    <x:row r="6689">
      <x:c r="A6689" s="28" t="n">
        <x:v>90</x:v>
      </x:c>
      <x:c r="B6689" s="14" t="n">
        <x:v>43951</x:v>
      </x:c>
      <x:c r="C6689" s="14" t="n">
        <x:v>44040</x:v>
      </x:c>
      <x:c r="D6689" s="14" t="n">
        <x:v>44041</x:v>
      </x:c>
      <x:c r="E6689" s="28" t="n">
        <x:v>3</x:v>
      </x:c>
      <x:c r="F6689" s="8" t="str">
        <x:v>r8|rsi_14|chaikin_ad</x:v>
      </x:c>
    </x:row>
    <x:row r="6690">
      <x:c r="A6690" s="28" t="n">
        <x:v>90</x:v>
      </x:c>
      <x:c r="B6690" s="14" t="n">
        <x:v>43952</x:v>
      </x:c>
      <x:c r="C6690" s="14" t="n">
        <x:v>44041</x:v>
      </x:c>
      <x:c r="D6690" s="14" t="n">
        <x:v>44042</x:v>
      </x:c>
      <x:c r="E6690" s="28" t="n">
        <x:v>3</x:v>
      </x:c>
      <x:c r="F6690" s="8" t="str">
        <x:v>r8|rsi_14|chaikin_ad</x:v>
      </x:c>
    </x:row>
    <x:row r="6691">
      <x:c r="A6691" s="28" t="n">
        <x:v>90</x:v>
      </x:c>
      <x:c r="B6691" s="14" t="n">
        <x:v>43953</x:v>
      </x:c>
      <x:c r="C6691" s="14" t="n">
        <x:v>44042</x:v>
      </x:c>
      <x:c r="D6691" s="14" t="n">
        <x:v>44043</x:v>
      </x:c>
      <x:c r="E6691" s="28" t="n">
        <x:v>3</x:v>
      </x:c>
      <x:c r="F6691" s="8" t="str">
        <x:v>r8|rsi_14|chaikin_ad</x:v>
      </x:c>
    </x:row>
    <x:row r="6692">
      <x:c r="A6692" s="28" t="n">
        <x:v>90</x:v>
      </x:c>
      <x:c r="B6692" s="14" t="n">
        <x:v>43954</x:v>
      </x:c>
      <x:c r="C6692" s="14" t="n">
        <x:v>44043</x:v>
      </x:c>
      <x:c r="D6692" s="14" t="n">
        <x:v>44044</x:v>
      </x:c>
      <x:c r="E6692" s="28" t="n">
        <x:v>3</x:v>
      </x:c>
      <x:c r="F6692" s="8" t="str">
        <x:v>r8|rsi_14|chaikin_ad</x:v>
      </x:c>
    </x:row>
    <x:row r="6693">
      <x:c r="A6693" s="28" t="n">
        <x:v>90</x:v>
      </x:c>
      <x:c r="B6693" s="14" t="n">
        <x:v>43955</x:v>
      </x:c>
      <x:c r="C6693" s="14" t="n">
        <x:v>44044</x:v>
      </x:c>
      <x:c r="D6693" s="14" t="n">
        <x:v>44045</x:v>
      </x:c>
      <x:c r="E6693" s="28" t="n">
        <x:v>3</x:v>
      </x:c>
      <x:c r="F6693" s="8" t="str">
        <x:v>r8|rsi_14|chaikin_ad</x:v>
      </x:c>
    </x:row>
    <x:row r="6694">
      <x:c r="A6694" s="28" t="n">
        <x:v>90</x:v>
      </x:c>
      <x:c r="B6694" s="14" t="n">
        <x:v>43956</x:v>
      </x:c>
      <x:c r="C6694" s="14" t="n">
        <x:v>44045</x:v>
      </x:c>
      <x:c r="D6694" s="14" t="n">
        <x:v>44046</x:v>
      </x:c>
      <x:c r="E6694" s="28" t="n">
        <x:v>3</x:v>
      </x:c>
      <x:c r="F6694" s="8" t="str">
        <x:v>r8|rsi_14|chaikin_ad</x:v>
      </x:c>
    </x:row>
    <x:row r="6695">
      <x:c r="A6695" s="28" t="n">
        <x:v>90</x:v>
      </x:c>
      <x:c r="B6695" s="14" t="n">
        <x:v>43957</x:v>
      </x:c>
      <x:c r="C6695" s="14" t="n">
        <x:v>44046</x:v>
      </x:c>
      <x:c r="D6695" s="14" t="n">
        <x:v>44047</x:v>
      </x:c>
      <x:c r="E6695" s="28" t="n">
        <x:v>3</x:v>
      </x:c>
      <x:c r="F6695" s="8" t="str">
        <x:v>r8|rsi_14|chaikin_ad</x:v>
      </x:c>
    </x:row>
    <x:row r="6696">
      <x:c r="A6696" s="28" t="n">
        <x:v>90</x:v>
      </x:c>
      <x:c r="B6696" s="14" t="n">
        <x:v>43958</x:v>
      </x:c>
      <x:c r="C6696" s="14" t="n">
        <x:v>44047</x:v>
      </x:c>
      <x:c r="D6696" s="14" t="n">
        <x:v>44048</x:v>
      </x:c>
      <x:c r="E6696" s="28" t="n">
        <x:v>3</x:v>
      </x:c>
      <x:c r="F6696" s="8" t="str">
        <x:v>r8|rsi_14|chaikin_ad</x:v>
      </x:c>
    </x:row>
    <x:row r="6697">
      <x:c r="A6697" s="28" t="n">
        <x:v>90</x:v>
      </x:c>
      <x:c r="B6697" s="14" t="n">
        <x:v>43959</x:v>
      </x:c>
      <x:c r="C6697" s="14" t="n">
        <x:v>44048</x:v>
      </x:c>
      <x:c r="D6697" s="14" t="n">
        <x:v>44049</x:v>
      </x:c>
      <x:c r="E6697" s="28" t="n">
        <x:v>3</x:v>
      </x:c>
      <x:c r="F6697" s="8" t="str">
        <x:v>r8|rsi_14|chaikin_ad</x:v>
      </x:c>
    </x:row>
    <x:row r="6698">
      <x:c r="A6698" s="28" t="n">
        <x:v>90</x:v>
      </x:c>
      <x:c r="B6698" s="14" t="n">
        <x:v>43960</x:v>
      </x:c>
      <x:c r="C6698" s="14" t="n">
        <x:v>44049</x:v>
      </x:c>
      <x:c r="D6698" s="14" t="n">
        <x:v>44050</x:v>
      </x:c>
      <x:c r="E6698" s="28" t="n">
        <x:v>3</x:v>
      </x:c>
      <x:c r="F6698" s="8" t="str">
        <x:v>r8|rsi_14|chaikin_ad</x:v>
      </x:c>
    </x:row>
    <x:row r="6699">
      <x:c r="A6699" s="28" t="n">
        <x:v>90</x:v>
      </x:c>
      <x:c r="B6699" s="14" t="n">
        <x:v>43961</x:v>
      </x:c>
      <x:c r="C6699" s="14" t="n">
        <x:v>44050</x:v>
      </x:c>
      <x:c r="D6699" s="14" t="n">
        <x:v>44051</x:v>
      </x:c>
      <x:c r="E6699" s="28" t="n">
        <x:v>3</x:v>
      </x:c>
      <x:c r="F6699" s="8" t="str">
        <x:v>r8|rsi_14|chaikin_ad</x:v>
      </x:c>
    </x:row>
    <x:row r="6700">
      <x:c r="A6700" s="28" t="n">
        <x:v>90</x:v>
      </x:c>
      <x:c r="B6700" s="14" t="n">
        <x:v>43962</x:v>
      </x:c>
      <x:c r="C6700" s="14" t="n">
        <x:v>44051</x:v>
      </x:c>
      <x:c r="D6700" s="14" t="n">
        <x:v>44052</x:v>
      </x:c>
      <x:c r="E6700" s="28" t="n">
        <x:v>3</x:v>
      </x:c>
      <x:c r="F6700" s="8" t="str">
        <x:v>r8|rsi_14|chaikin_ad</x:v>
      </x:c>
    </x:row>
    <x:row r="6701">
      <x:c r="A6701" s="28" t="n">
        <x:v>90</x:v>
      </x:c>
      <x:c r="B6701" s="14" t="n">
        <x:v>43963</x:v>
      </x:c>
      <x:c r="C6701" s="14" t="n">
        <x:v>44052</x:v>
      </x:c>
      <x:c r="D6701" s="14" t="n">
        <x:v>44053</x:v>
      </x:c>
      <x:c r="E6701" s="28" t="n">
        <x:v>3</x:v>
      </x:c>
      <x:c r="F6701" s="8" t="str">
        <x:v>r8|rsi_14|chaikin_ad</x:v>
      </x:c>
    </x:row>
    <x:row r="6702">
      <x:c r="A6702" s="28" t="n">
        <x:v>90</x:v>
      </x:c>
      <x:c r="B6702" s="14" t="n">
        <x:v>43964</x:v>
      </x:c>
      <x:c r="C6702" s="14" t="n">
        <x:v>44053</x:v>
      </x:c>
      <x:c r="D6702" s="14" t="n">
        <x:v>44054</x:v>
      </x:c>
      <x:c r="E6702" s="28" t="n">
        <x:v>3</x:v>
      </x:c>
      <x:c r="F6702" s="8" t="str">
        <x:v>r8|rsi_14|chaikin_ad</x:v>
      </x:c>
    </x:row>
    <x:row r="6703">
      <x:c r="A6703" s="28" t="n">
        <x:v>90</x:v>
      </x:c>
      <x:c r="B6703" s="14" t="n">
        <x:v>43965</x:v>
      </x:c>
      <x:c r="C6703" s="14" t="n">
        <x:v>44054</x:v>
      </x:c>
      <x:c r="D6703" s="14" t="n">
        <x:v>44055</x:v>
      </x:c>
      <x:c r="E6703" s="28" t="n">
        <x:v>3</x:v>
      </x:c>
      <x:c r="F6703" s="8" t="str">
        <x:v>r8|rsi_14|chaikin_ad</x:v>
      </x:c>
    </x:row>
    <x:row r="6704">
      <x:c r="A6704" s="28" t="n">
        <x:v>90</x:v>
      </x:c>
      <x:c r="B6704" s="14" t="n">
        <x:v>43966</x:v>
      </x:c>
      <x:c r="C6704" s="14" t="n">
        <x:v>44055</x:v>
      </x:c>
      <x:c r="D6704" s="14" t="n">
        <x:v>44056</x:v>
      </x:c>
      <x:c r="E6704" s="28" t="n">
        <x:v>3</x:v>
      </x:c>
      <x:c r="F6704" s="8" t="str">
        <x:v>r8|rsi_14|chaikin_ad</x:v>
      </x:c>
    </x:row>
    <x:row r="6705">
      <x:c r="A6705" s="28" t="n">
        <x:v>90</x:v>
      </x:c>
      <x:c r="B6705" s="14" t="n">
        <x:v>43967</x:v>
      </x:c>
      <x:c r="C6705" s="14" t="n">
        <x:v>44056</x:v>
      </x:c>
      <x:c r="D6705" s="14" t="n">
        <x:v>44057</x:v>
      </x:c>
      <x:c r="E6705" s="28" t="n">
        <x:v>3</x:v>
      </x:c>
      <x:c r="F6705" s="8" t="str">
        <x:v>r8|rsi_14|chaikin_ad</x:v>
      </x:c>
    </x:row>
    <x:row r="6706">
      <x:c r="A6706" s="28" t="n">
        <x:v>90</x:v>
      </x:c>
      <x:c r="B6706" s="14" t="n">
        <x:v>43968</x:v>
      </x:c>
      <x:c r="C6706" s="14" t="n">
        <x:v>44057</x:v>
      </x:c>
      <x:c r="D6706" s="14" t="n">
        <x:v>44058</x:v>
      </x:c>
      <x:c r="E6706" s="28" t="n">
        <x:v>3</x:v>
      </x:c>
      <x:c r="F6706" s="8" t="str">
        <x:v>r8|rsi_14|chaikin_ad</x:v>
      </x:c>
    </x:row>
    <x:row r="6707">
      <x:c r="A6707" s="28" t="n">
        <x:v>90</x:v>
      </x:c>
      <x:c r="B6707" s="14" t="n">
        <x:v>43969</x:v>
      </x:c>
      <x:c r="C6707" s="14" t="n">
        <x:v>44058</x:v>
      </x:c>
      <x:c r="D6707" s="14" t="n">
        <x:v>44059</x:v>
      </x:c>
      <x:c r="E6707" s="28" t="n">
        <x:v>3</x:v>
      </x:c>
      <x:c r="F6707" s="8" t="str">
        <x:v>r8|rsi_14|chaikin_ad</x:v>
      </x:c>
    </x:row>
    <x:row r="6708">
      <x:c r="A6708" s="28" t="n">
        <x:v>90</x:v>
      </x:c>
      <x:c r="B6708" s="14" t="n">
        <x:v>43970</x:v>
      </x:c>
      <x:c r="C6708" s="14" t="n">
        <x:v>44059</x:v>
      </x:c>
      <x:c r="D6708" s="14" t="n">
        <x:v>44060</x:v>
      </x:c>
      <x:c r="E6708" s="28" t="n">
        <x:v>3</x:v>
      </x:c>
      <x:c r="F6708" s="8" t="str">
        <x:v>r8|rsi_14|chaikin_ad</x:v>
      </x:c>
    </x:row>
    <x:row r="6709">
      <x:c r="A6709" s="28" t="n">
        <x:v>90</x:v>
      </x:c>
      <x:c r="B6709" s="14" t="n">
        <x:v>43971</x:v>
      </x:c>
      <x:c r="C6709" s="14" t="n">
        <x:v>44060</x:v>
      </x:c>
      <x:c r="D6709" s="14" t="n">
        <x:v>44061</x:v>
      </x:c>
      <x:c r="E6709" s="28" t="n">
        <x:v>3</x:v>
      </x:c>
      <x:c r="F6709" s="8" t="str">
        <x:v>r8|rsi_14|chaikin_ad</x:v>
      </x:c>
    </x:row>
    <x:row r="6710">
      <x:c r="A6710" s="28" t="n">
        <x:v>90</x:v>
      </x:c>
      <x:c r="B6710" s="14" t="n">
        <x:v>43972</x:v>
      </x:c>
      <x:c r="C6710" s="14" t="n">
        <x:v>44061</x:v>
      </x:c>
      <x:c r="D6710" s="14" t="n">
        <x:v>44062</x:v>
      </x:c>
      <x:c r="E6710" s="28" t="n">
        <x:v>3</x:v>
      </x:c>
      <x:c r="F6710" s="8" t="str">
        <x:v>r8|rsi_14|chaikin_ad</x:v>
      </x:c>
    </x:row>
    <x:row r="6711">
      <x:c r="A6711" s="28" t="n">
        <x:v>90</x:v>
      </x:c>
      <x:c r="B6711" s="14" t="n">
        <x:v>43973</x:v>
      </x:c>
      <x:c r="C6711" s="14" t="n">
        <x:v>44062</x:v>
      </x:c>
      <x:c r="D6711" s="14" t="n">
        <x:v>44063</x:v>
      </x:c>
      <x:c r="E6711" s="28" t="n">
        <x:v>3</x:v>
      </x:c>
      <x:c r="F6711" s="8" t="str">
        <x:v>r8|rsi_14|chaikin_ad</x:v>
      </x:c>
    </x:row>
    <x:row r="6712">
      <x:c r="A6712" s="28" t="n">
        <x:v>90</x:v>
      </x:c>
      <x:c r="B6712" s="14" t="n">
        <x:v>43974</x:v>
      </x:c>
      <x:c r="C6712" s="14" t="n">
        <x:v>44063</x:v>
      </x:c>
      <x:c r="D6712" s="14" t="n">
        <x:v>44064</x:v>
      </x:c>
      <x:c r="E6712" s="28" t="n">
        <x:v>3</x:v>
      </x:c>
      <x:c r="F6712" s="8" t="str">
        <x:v>r8|rsi_14|chaikin_ad</x:v>
      </x:c>
    </x:row>
    <x:row r="6713">
      <x:c r="A6713" s="28" t="n">
        <x:v>90</x:v>
      </x:c>
      <x:c r="B6713" s="14" t="n">
        <x:v>43975</x:v>
      </x:c>
      <x:c r="C6713" s="14" t="n">
        <x:v>44064</x:v>
      </x:c>
      <x:c r="D6713" s="14" t="n">
        <x:v>44065</x:v>
      </x:c>
      <x:c r="E6713" s="28" t="n">
        <x:v>3</x:v>
      </x:c>
      <x:c r="F6713" s="8" t="str">
        <x:v>r8|rsi_14|chaikin_ad</x:v>
      </x:c>
    </x:row>
    <x:row r="6714">
      <x:c r="A6714" s="28" t="n">
        <x:v>90</x:v>
      </x:c>
      <x:c r="B6714" s="14" t="n">
        <x:v>43976</x:v>
      </x:c>
      <x:c r="C6714" s="14" t="n">
        <x:v>44065</x:v>
      </x:c>
      <x:c r="D6714" s="14" t="n">
        <x:v>44066</x:v>
      </x:c>
      <x:c r="E6714" s="28" t="n">
        <x:v>3</x:v>
      </x:c>
      <x:c r="F6714" s="8" t="str">
        <x:v>r8|rsi_14|chaikin_ad</x:v>
      </x:c>
    </x:row>
    <x:row r="6715">
      <x:c r="A6715" s="28" t="n">
        <x:v>90</x:v>
      </x:c>
      <x:c r="B6715" s="14" t="n">
        <x:v>43977</x:v>
      </x:c>
      <x:c r="C6715" s="14" t="n">
        <x:v>44066</x:v>
      </x:c>
      <x:c r="D6715" s="14" t="n">
        <x:v>44067</x:v>
      </x:c>
      <x:c r="E6715" s="28" t="n">
        <x:v>3</x:v>
      </x:c>
      <x:c r="F6715" s="8" t="str">
        <x:v>r8|rsi_14|chaikin_ad</x:v>
      </x:c>
    </x:row>
    <x:row r="6716">
      <x:c r="A6716" s="28" t="n">
        <x:v>90</x:v>
      </x:c>
      <x:c r="B6716" s="14" t="n">
        <x:v>43978</x:v>
      </x:c>
      <x:c r="C6716" s="14" t="n">
        <x:v>44067</x:v>
      </x:c>
      <x:c r="D6716" s="14" t="n">
        <x:v>44068</x:v>
      </x:c>
      <x:c r="E6716" s="28" t="n">
        <x:v>3</x:v>
      </x:c>
      <x:c r="F6716" s="8" t="str">
        <x:v>r8|rsi_14|chaikin_ad</x:v>
      </x:c>
    </x:row>
    <x:row r="6717">
      <x:c r="A6717" s="28" t="n">
        <x:v>90</x:v>
      </x:c>
      <x:c r="B6717" s="14" t="n">
        <x:v>43979</x:v>
      </x:c>
      <x:c r="C6717" s="14" t="n">
        <x:v>44068</x:v>
      </x:c>
      <x:c r="D6717" s="14" t="n">
        <x:v>44069</x:v>
      </x:c>
      <x:c r="E6717" s="28" t="n">
        <x:v>3</x:v>
      </x:c>
      <x:c r="F6717" s="8" t="str">
        <x:v>r8|rsi_14|chaikin_ad</x:v>
      </x:c>
    </x:row>
    <x:row r="6718">
      <x:c r="A6718" s="28" t="n">
        <x:v>90</x:v>
      </x:c>
      <x:c r="B6718" s="14" t="n">
        <x:v>43980</x:v>
      </x:c>
      <x:c r="C6718" s="14" t="n">
        <x:v>44069</x:v>
      </x:c>
      <x:c r="D6718" s="14" t="n">
        <x:v>44070</x:v>
      </x:c>
      <x:c r="E6718" s="28" t="n">
        <x:v>3</x:v>
      </x:c>
      <x:c r="F6718" s="8" t="str">
        <x:v>r8|rsi_14|chaikin_ad</x:v>
      </x:c>
    </x:row>
    <x:row r="6719">
      <x:c r="A6719" s="28" t="n">
        <x:v>90</x:v>
      </x:c>
      <x:c r="B6719" s="14" t="n">
        <x:v>43981</x:v>
      </x:c>
      <x:c r="C6719" s="14" t="n">
        <x:v>44070</x:v>
      </x:c>
      <x:c r="D6719" s="14" t="n">
        <x:v>44071</x:v>
      </x:c>
      <x:c r="E6719" s="28" t="n">
        <x:v>3</x:v>
      </x:c>
      <x:c r="F6719" s="8" t="str">
        <x:v>r8|rsi_14|chaikin_ad</x:v>
      </x:c>
    </x:row>
    <x:row r="6720">
      <x:c r="A6720" s="28" t="n">
        <x:v>90</x:v>
      </x:c>
      <x:c r="B6720" s="14" t="n">
        <x:v>43982</x:v>
      </x:c>
      <x:c r="C6720" s="14" t="n">
        <x:v>44071</x:v>
      </x:c>
      <x:c r="D6720" s="14" t="n">
        <x:v>44072</x:v>
      </x:c>
      <x:c r="E6720" s="28" t="n">
        <x:v>2</x:v>
      </x:c>
      <x:c r="F6720" s="8" t="str">
        <x:v>rsi_14|chaikin_ad</x:v>
      </x:c>
    </x:row>
    <x:row r="6721">
      <x:c r="A6721" s="28" t="n">
        <x:v>90</x:v>
      </x:c>
      <x:c r="B6721" s="14" t="n">
        <x:v>43983</x:v>
      </x:c>
      <x:c r="C6721" s="14" t="n">
        <x:v>44072</x:v>
      </x:c>
      <x:c r="D6721" s="14" t="n">
        <x:v>44073</x:v>
      </x:c>
      <x:c r="E6721" s="28" t="n">
        <x:v>2</x:v>
      </x:c>
      <x:c r="F6721" s="8" t="str">
        <x:v>rsi_14|chaikin_ad</x:v>
      </x:c>
    </x:row>
    <x:row r="6722">
      <x:c r="A6722" s="28" t="n">
        <x:v>90</x:v>
      </x:c>
      <x:c r="B6722" s="14" t="n">
        <x:v>43984</x:v>
      </x:c>
      <x:c r="C6722" s="14" t="n">
        <x:v>44073</x:v>
      </x:c>
      <x:c r="D6722" s="14" t="n">
        <x:v>44074</x:v>
      </x:c>
      <x:c r="E6722" s="28" t="n">
        <x:v>2</x:v>
      </x:c>
      <x:c r="F6722" s="8" t="str">
        <x:v>rsi_14|chaikin_ad</x:v>
      </x:c>
    </x:row>
    <x:row r="6723">
      <x:c r="A6723" s="28" t="n">
        <x:v>90</x:v>
      </x:c>
      <x:c r="B6723" s="14" t="n">
        <x:v>43985</x:v>
      </x:c>
      <x:c r="C6723" s="14" t="n">
        <x:v>44074</x:v>
      </x:c>
      <x:c r="D6723" s="14" t="n">
        <x:v>44075</x:v>
      </x:c>
      <x:c r="E6723" s="28" t="n">
        <x:v>2</x:v>
      </x:c>
      <x:c r="F6723" s="8" t="str">
        <x:v>rsi_14|chaikin_ad</x:v>
      </x:c>
    </x:row>
    <x:row r="6724">
      <x:c r="A6724" s="28" t="n">
        <x:v>90</x:v>
      </x:c>
      <x:c r="B6724" s="14" t="n">
        <x:v>43986</x:v>
      </x:c>
      <x:c r="C6724" s="14" t="n">
        <x:v>44075</x:v>
      </x:c>
      <x:c r="D6724" s="14" t="n">
        <x:v>44076</x:v>
      </x:c>
      <x:c r="E6724" s="28" t="n">
        <x:v>2</x:v>
      </x:c>
      <x:c r="F6724" s="8" t="str">
        <x:v>rsi_14|chaikin_ad</x:v>
      </x:c>
    </x:row>
    <x:row r="6725">
      <x:c r="A6725" s="28" t="n">
        <x:v>90</x:v>
      </x:c>
      <x:c r="B6725" s="14" t="n">
        <x:v>43987</x:v>
      </x:c>
      <x:c r="C6725" s="14" t="n">
        <x:v>44076</x:v>
      </x:c>
      <x:c r="D6725" s="14" t="n">
        <x:v>44077</x:v>
      </x:c>
      <x:c r="E6725" s="28" t="n">
        <x:v>2</x:v>
      </x:c>
      <x:c r="F6725" s="8" t="str">
        <x:v>rsi_14|chaikin_ad</x:v>
      </x:c>
    </x:row>
    <x:row r="6726">
      <x:c r="A6726" s="28" t="n">
        <x:v>90</x:v>
      </x:c>
      <x:c r="B6726" s="14" t="n">
        <x:v>43988</x:v>
      </x:c>
      <x:c r="C6726" s="14" t="n">
        <x:v>44077</x:v>
      </x:c>
      <x:c r="D6726" s="14" t="n">
        <x:v>44078</x:v>
      </x:c>
      <x:c r="E6726" s="28" t="n">
        <x:v>2</x:v>
      </x:c>
      <x:c r="F6726" s="8" t="str">
        <x:v>rsi_14|chaikin_ad</x:v>
      </x:c>
    </x:row>
    <x:row r="6727">
      <x:c r="A6727" s="28" t="n">
        <x:v>90</x:v>
      </x:c>
      <x:c r="B6727" s="14" t="n">
        <x:v>43989</x:v>
      </x:c>
      <x:c r="C6727" s="14" t="n">
        <x:v>44078</x:v>
      </x:c>
      <x:c r="D6727" s="14" t="n">
        <x:v>44079</x:v>
      </x:c>
      <x:c r="E6727" s="28" t="n">
        <x:v>2</x:v>
      </x:c>
      <x:c r="F6727" s="8" t="str">
        <x:v>rsi_14|chaikin_ad</x:v>
      </x:c>
    </x:row>
    <x:row r="6728">
      <x:c r="A6728" s="28" t="n">
        <x:v>90</x:v>
      </x:c>
      <x:c r="B6728" s="14" t="n">
        <x:v>43990</x:v>
      </x:c>
      <x:c r="C6728" s="14" t="n">
        <x:v>44079</x:v>
      </x:c>
      <x:c r="D6728" s="14" t="n">
        <x:v>44080</x:v>
      </x:c>
      <x:c r="E6728" s="28" t="n">
        <x:v>2</x:v>
      </x:c>
      <x:c r="F6728" s="8" t="str">
        <x:v>rsi_14|chaikin_ad</x:v>
      </x:c>
    </x:row>
    <x:row r="6729">
      <x:c r="A6729" s="28" t="n">
        <x:v>90</x:v>
      </x:c>
      <x:c r="B6729" s="14" t="n">
        <x:v>43991</x:v>
      </x:c>
      <x:c r="C6729" s="14" t="n">
        <x:v>44080</x:v>
      </x:c>
      <x:c r="D6729" s="14" t="n">
        <x:v>44081</x:v>
      </x:c>
      <x:c r="E6729" s="28" t="n">
        <x:v>2</x:v>
      </x:c>
      <x:c r="F6729" s="8" t="str">
        <x:v>rsi_14|chaikin_ad</x:v>
      </x:c>
    </x:row>
    <x:row r="6730">
      <x:c r="A6730" s="28" t="n">
        <x:v>90</x:v>
      </x:c>
      <x:c r="B6730" s="14" t="n">
        <x:v>43992</x:v>
      </x:c>
      <x:c r="C6730" s="14" t="n">
        <x:v>44081</x:v>
      </x:c>
      <x:c r="D6730" s="14" t="n">
        <x:v>44082</x:v>
      </x:c>
      <x:c r="E6730" s="28" t="n">
        <x:v>2</x:v>
      </x:c>
      <x:c r="F6730" s="8" t="str">
        <x:v>rsi_14|chaikin_ad</x:v>
      </x:c>
    </x:row>
    <x:row r="6731">
      <x:c r="A6731" s="28" t="n">
        <x:v>90</x:v>
      </x:c>
      <x:c r="B6731" s="14" t="n">
        <x:v>43993</x:v>
      </x:c>
      <x:c r="C6731" s="14" t="n">
        <x:v>44082</x:v>
      </x:c>
      <x:c r="D6731" s="14" t="n">
        <x:v>44083</x:v>
      </x:c>
      <x:c r="E6731" s="28" t="n">
        <x:v>2</x:v>
      </x:c>
      <x:c r="F6731" s="8" t="str">
        <x:v>rsi_14|chaikin_ad</x:v>
      </x:c>
    </x:row>
    <x:row r="6732">
      <x:c r="A6732" s="28" t="n">
        <x:v>90</x:v>
      </x:c>
      <x:c r="B6732" s="14" t="n">
        <x:v>43994</x:v>
      </x:c>
      <x:c r="C6732" s="14" t="n">
        <x:v>44083</x:v>
      </x:c>
      <x:c r="D6732" s="14" t="n">
        <x:v>44084</x:v>
      </x:c>
      <x:c r="E6732" s="28" t="n">
        <x:v>2</x:v>
      </x:c>
      <x:c r="F6732" s="8" t="str">
        <x:v>rsi_14|chaikin_ad</x:v>
      </x:c>
    </x:row>
    <x:row r="6733">
      <x:c r="A6733" s="28" t="n">
        <x:v>90</x:v>
      </x:c>
      <x:c r="B6733" s="14" t="n">
        <x:v>43995</x:v>
      </x:c>
      <x:c r="C6733" s="14" t="n">
        <x:v>44084</x:v>
      </x:c>
      <x:c r="D6733" s="14" t="n">
        <x:v>44085</x:v>
      </x:c>
      <x:c r="E6733" s="28" t="n">
        <x:v>2</x:v>
      </x:c>
      <x:c r="F6733" s="8" t="str">
        <x:v>rsi_14|chaikin_ad</x:v>
      </x:c>
    </x:row>
    <x:row r="6734">
      <x:c r="A6734" s="28" t="n">
        <x:v>90</x:v>
      </x:c>
      <x:c r="B6734" s="14" t="n">
        <x:v>43996</x:v>
      </x:c>
      <x:c r="C6734" s="14" t="n">
        <x:v>44085</x:v>
      </x:c>
      <x:c r="D6734" s="14" t="n">
        <x:v>44086</x:v>
      </x:c>
      <x:c r="E6734" s="28" t="n">
        <x:v>2</x:v>
      </x:c>
      <x:c r="F6734" s="8" t="str">
        <x:v>rsi_14|chaikin_ad</x:v>
      </x:c>
    </x:row>
    <x:row r="6735">
      <x:c r="A6735" s="28" t="n">
        <x:v>90</x:v>
      </x:c>
      <x:c r="B6735" s="14" t="n">
        <x:v>43997</x:v>
      </x:c>
      <x:c r="C6735" s="14" t="n">
        <x:v>44086</x:v>
      </x:c>
      <x:c r="D6735" s="14" t="n">
        <x:v>44087</x:v>
      </x:c>
      <x:c r="E6735" s="28" t="n">
        <x:v>2</x:v>
      </x:c>
      <x:c r="F6735" s="8" t="str">
        <x:v>rsi_14|chaikin_ad</x:v>
      </x:c>
    </x:row>
    <x:row r="6736">
      <x:c r="A6736" s="28" t="n">
        <x:v>90</x:v>
      </x:c>
      <x:c r="B6736" s="14" t="n">
        <x:v>43998</x:v>
      </x:c>
      <x:c r="C6736" s="14" t="n">
        <x:v>44087</x:v>
      </x:c>
      <x:c r="D6736" s="14" t="n">
        <x:v>44088</x:v>
      </x:c>
      <x:c r="E6736" s="28" t="n">
        <x:v>2</x:v>
      </x:c>
      <x:c r="F6736" s="8" t="str">
        <x:v>rsi_14|chaikin_ad</x:v>
      </x:c>
    </x:row>
    <x:row r="6737">
      <x:c r="A6737" s="28" t="n">
        <x:v>90</x:v>
      </x:c>
      <x:c r="B6737" s="14" t="n">
        <x:v>43999</x:v>
      </x:c>
      <x:c r="C6737" s="14" t="n">
        <x:v>44088</x:v>
      </x:c>
      <x:c r="D6737" s="14" t="n">
        <x:v>44089</x:v>
      </x:c>
      <x:c r="E6737" s="28" t="n">
        <x:v>2</x:v>
      </x:c>
      <x:c r="F6737" s="8" t="str">
        <x:v>rsi_14|chaikin_ad</x:v>
      </x:c>
    </x:row>
    <x:row r="6738">
      <x:c r="A6738" s="28" t="n">
        <x:v>90</x:v>
      </x:c>
      <x:c r="B6738" s="14" t="n">
        <x:v>44000</x:v>
      </x:c>
      <x:c r="C6738" s="14" t="n">
        <x:v>44089</x:v>
      </x:c>
      <x:c r="D6738" s="14" t="n">
        <x:v>44090</x:v>
      </x:c>
      <x:c r="E6738" s="28" t="n">
        <x:v>2</x:v>
      </x:c>
      <x:c r="F6738" s="8" t="str">
        <x:v>rsi_14|chaikin_ad</x:v>
      </x:c>
    </x:row>
    <x:row r="6739">
      <x:c r="A6739" s="28" t="n">
        <x:v>90</x:v>
      </x:c>
      <x:c r="B6739" s="14" t="n">
        <x:v>44001</x:v>
      </x:c>
      <x:c r="C6739" s="14" t="n">
        <x:v>44090</x:v>
      </x:c>
      <x:c r="D6739" s="14" t="n">
        <x:v>44091</x:v>
      </x:c>
      <x:c r="E6739" s="28" t="n">
        <x:v>2</x:v>
      </x:c>
      <x:c r="F6739" s="8" t="str">
        <x:v>rsi_14|chaikin_ad</x:v>
      </x:c>
    </x:row>
    <x:row r="6740">
      <x:c r="A6740" s="28" t="n">
        <x:v>90</x:v>
      </x:c>
      <x:c r="B6740" s="14" t="n">
        <x:v>44002</x:v>
      </x:c>
      <x:c r="C6740" s="14" t="n">
        <x:v>44091</x:v>
      </x:c>
      <x:c r="D6740" s="14" t="n">
        <x:v>44092</x:v>
      </x:c>
      <x:c r="E6740" s="28" t="n">
        <x:v>2</x:v>
      </x:c>
      <x:c r="F6740" s="8" t="str">
        <x:v>rsi_14|chaikin_ad</x:v>
      </x:c>
    </x:row>
    <x:row r="6741">
      <x:c r="A6741" s="28" t="n">
        <x:v>90</x:v>
      </x:c>
      <x:c r="B6741" s="14" t="n">
        <x:v>44003</x:v>
      </x:c>
      <x:c r="C6741" s="14" t="n">
        <x:v>44092</x:v>
      </x:c>
      <x:c r="D6741" s="14" t="n">
        <x:v>44093</x:v>
      </x:c>
      <x:c r="E6741" s="28" t="n">
        <x:v>2</x:v>
      </x:c>
      <x:c r="F6741" s="8" t="str">
        <x:v>rsi_14|chaikin_ad</x:v>
      </x:c>
    </x:row>
    <x:row r="6742">
      <x:c r="A6742" s="28" t="n">
        <x:v>90</x:v>
      </x:c>
      <x:c r="B6742" s="14" t="n">
        <x:v>44004</x:v>
      </x:c>
      <x:c r="C6742" s="14" t="n">
        <x:v>44093</x:v>
      </x:c>
      <x:c r="D6742" s="14" t="n">
        <x:v>44094</x:v>
      </x:c>
      <x:c r="E6742" s="28" t="n">
        <x:v>2</x:v>
      </x:c>
      <x:c r="F6742" s="8" t="str">
        <x:v>rsi_14|chaikin_ad</x:v>
      </x:c>
    </x:row>
    <x:row r="6743">
      <x:c r="A6743" s="28" t="n">
        <x:v>90</x:v>
      </x:c>
      <x:c r="B6743" s="14" t="n">
        <x:v>44005</x:v>
      </x:c>
      <x:c r="C6743" s="14" t="n">
        <x:v>44094</x:v>
      </x:c>
      <x:c r="D6743" s="14" t="n">
        <x:v>44095</x:v>
      </x:c>
      <x:c r="E6743" s="28" t="n">
        <x:v>2</x:v>
      </x:c>
      <x:c r="F6743" s="8" t="str">
        <x:v>rsi_14|chaikin_ad</x:v>
      </x:c>
    </x:row>
    <x:row r="6744">
      <x:c r="A6744" s="28" t="n">
        <x:v>90</x:v>
      </x:c>
      <x:c r="B6744" s="14" t="n">
        <x:v>44006</x:v>
      </x:c>
      <x:c r="C6744" s="14" t="n">
        <x:v>44095</x:v>
      </x:c>
      <x:c r="D6744" s="14" t="n">
        <x:v>44096</x:v>
      </x:c>
      <x:c r="E6744" s="28" t="n">
        <x:v>2</x:v>
      </x:c>
      <x:c r="F6744" s="8" t="str">
        <x:v>rsi_14|chaikin_ad</x:v>
      </x:c>
    </x:row>
    <x:row r="6745">
      <x:c r="A6745" s="28" t="n">
        <x:v>90</x:v>
      </x:c>
      <x:c r="B6745" s="14" t="n">
        <x:v>44007</x:v>
      </x:c>
      <x:c r="C6745" s="14" t="n">
        <x:v>44096</x:v>
      </x:c>
      <x:c r="D6745" s="14" t="n">
        <x:v>44097</x:v>
      </x:c>
      <x:c r="E6745" s="28" t="n">
        <x:v>2</x:v>
      </x:c>
      <x:c r="F6745" s="8" t="str">
        <x:v>rsi_14|chaikin_ad</x:v>
      </x:c>
    </x:row>
    <x:row r="6746">
      <x:c r="A6746" s="28" t="n">
        <x:v>90</x:v>
      </x:c>
      <x:c r="B6746" s="14" t="n">
        <x:v>44008</x:v>
      </x:c>
      <x:c r="C6746" s="14" t="n">
        <x:v>44097</x:v>
      </x:c>
      <x:c r="D6746" s="14" t="n">
        <x:v>44098</x:v>
      </x:c>
      <x:c r="E6746" s="28" t="n">
        <x:v>2</x:v>
      </x:c>
      <x:c r="F6746" s="8" t="str">
        <x:v>rsi_14|chaikin_ad</x:v>
      </x:c>
    </x:row>
    <x:row r="6747">
      <x:c r="A6747" s="28" t="n">
        <x:v>90</x:v>
      </x:c>
      <x:c r="B6747" s="14" t="n">
        <x:v>44009</x:v>
      </x:c>
      <x:c r="C6747" s="14" t="n">
        <x:v>44098</x:v>
      </x:c>
      <x:c r="D6747" s="14" t="n">
        <x:v>44099</x:v>
      </x:c>
      <x:c r="E6747" s="28" t="n">
        <x:v>2</x:v>
      </x:c>
      <x:c r="F6747" s="8" t="str">
        <x:v>rsi_14|chaikin_ad</x:v>
      </x:c>
    </x:row>
    <x:row r="6748">
      <x:c r="A6748" s="28" t="n">
        <x:v>90</x:v>
      </x:c>
      <x:c r="B6748" s="14" t="n">
        <x:v>44010</x:v>
      </x:c>
      <x:c r="C6748" s="14" t="n">
        <x:v>44099</x:v>
      </x:c>
      <x:c r="D6748" s="14" t="n">
        <x:v>44100</x:v>
      </x:c>
      <x:c r="E6748" s="28" t="n">
        <x:v>2</x:v>
      </x:c>
      <x:c r="F6748" s="8" t="str">
        <x:v>rsi_14|chaikin_ad</x:v>
      </x:c>
    </x:row>
    <x:row r="6749">
      <x:c r="A6749" s="28" t="n">
        <x:v>90</x:v>
      </x:c>
      <x:c r="B6749" s="14" t="n">
        <x:v>44011</x:v>
      </x:c>
      <x:c r="C6749" s="14" t="n">
        <x:v>44100</x:v>
      </x:c>
      <x:c r="D6749" s="14" t="n">
        <x:v>44101</x:v>
      </x:c>
      <x:c r="E6749" s="28" t="n">
        <x:v>2</x:v>
      </x:c>
      <x:c r="F6749" s="8" t="str">
        <x:v>rsi_14|chaikin_ad</x:v>
      </x:c>
    </x:row>
    <x:row r="6750">
      <x:c r="A6750" s="28" t="n">
        <x:v>90</x:v>
      </x:c>
      <x:c r="B6750" s="14" t="n">
        <x:v>44012</x:v>
      </x:c>
      <x:c r="C6750" s="14" t="n">
        <x:v>44101</x:v>
      </x:c>
      <x:c r="D6750" s="14" t="n">
        <x:v>44102</x:v>
      </x:c>
      <x:c r="E6750" s="28" t="n">
        <x:v>3</x:v>
      </x:c>
      <x:c r="F6750" s="8" t="str">
        <x:v>r8|rsi_14|chaikin_ad</x:v>
      </x:c>
    </x:row>
    <x:row r="6751">
      <x:c r="A6751" s="28" t="n">
        <x:v>90</x:v>
      </x:c>
      <x:c r="B6751" s="14" t="n">
        <x:v>44013</x:v>
      </x:c>
      <x:c r="C6751" s="14" t="n">
        <x:v>44102</x:v>
      </x:c>
      <x:c r="D6751" s="14" t="n">
        <x:v>44103</x:v>
      </x:c>
      <x:c r="E6751" s="28" t="n">
        <x:v>4</x:v>
      </x:c>
      <x:c r="F6751" s="8" t="str">
        <x:v>r8|rsi_14|chaikin_ad|obv</x:v>
      </x:c>
    </x:row>
    <x:row r="6752">
      <x:c r="A6752" s="28" t="n">
        <x:v>90</x:v>
      </x:c>
      <x:c r="B6752" s="14" t="n">
        <x:v>44014</x:v>
      </x:c>
      <x:c r="C6752" s="14" t="n">
        <x:v>44103</x:v>
      </x:c>
      <x:c r="D6752" s="14" t="n">
        <x:v>44104</x:v>
      </x:c>
      <x:c r="E6752" s="28" t="n">
        <x:v>4</x:v>
      </x:c>
      <x:c r="F6752" s="8" t="str">
        <x:v>r8|rsi_14|chaikin_ad|obv</x:v>
      </x:c>
    </x:row>
    <x:row r="6753">
      <x:c r="A6753" s="28" t="n">
        <x:v>90</x:v>
      </x:c>
      <x:c r="B6753" s="14" t="n">
        <x:v>44015</x:v>
      </x:c>
      <x:c r="C6753" s="14" t="n">
        <x:v>44104</x:v>
      </x:c>
      <x:c r="D6753" s="14" t="n">
        <x:v>44105</x:v>
      </x:c>
      <x:c r="E6753" s="28" t="n">
        <x:v>4</x:v>
      </x:c>
      <x:c r="F6753" s="8" t="str">
        <x:v>r8|rsi_14|chaikin_ad|obv</x:v>
      </x:c>
    </x:row>
    <x:row r="6754">
      <x:c r="A6754" s="28" t="n">
        <x:v>90</x:v>
      </x:c>
      <x:c r="B6754" s="14" t="n">
        <x:v>44016</x:v>
      </x:c>
      <x:c r="C6754" s="14" t="n">
        <x:v>44105</x:v>
      </x:c>
      <x:c r="D6754" s="14" t="n">
        <x:v>44106</x:v>
      </x:c>
      <x:c r="E6754" s="28" t="n">
        <x:v>4</x:v>
      </x:c>
      <x:c r="F6754" s="8" t="str">
        <x:v>r8|rsi_14|chaikin_ad|obv</x:v>
      </x:c>
    </x:row>
    <x:row r="6755">
      <x:c r="A6755" s="28" t="n">
        <x:v>90</x:v>
      </x:c>
      <x:c r="B6755" s="14" t="n">
        <x:v>44017</x:v>
      </x:c>
      <x:c r="C6755" s="14" t="n">
        <x:v>44106</x:v>
      </x:c>
      <x:c r="D6755" s="14" t="n">
        <x:v>44107</x:v>
      </x:c>
      <x:c r="E6755" s="28" t="n">
        <x:v>3</x:v>
      </x:c>
      <x:c r="F6755" s="8" t="str">
        <x:v>rsi_14|chaikin_ad|obv</x:v>
      </x:c>
    </x:row>
    <x:row r="6756">
      <x:c r="A6756" s="28" t="n">
        <x:v>90</x:v>
      </x:c>
      <x:c r="B6756" s="14" t="n">
        <x:v>44018</x:v>
      </x:c>
      <x:c r="C6756" s="14" t="n">
        <x:v>44107</x:v>
      </x:c>
      <x:c r="D6756" s="14" t="n">
        <x:v>44108</x:v>
      </x:c>
      <x:c r="E6756" s="28" t="n">
        <x:v>3</x:v>
      </x:c>
      <x:c r="F6756" s="8" t="str">
        <x:v>rsi_14|chaikin_ad|obv</x:v>
      </x:c>
    </x:row>
    <x:row r="6757">
      <x:c r="A6757" s="28" t="n">
        <x:v>90</x:v>
      </x:c>
      <x:c r="B6757" s="14" t="n">
        <x:v>44019</x:v>
      </x:c>
      <x:c r="C6757" s="14" t="n">
        <x:v>44108</x:v>
      </x:c>
      <x:c r="D6757" s="14" t="n">
        <x:v>44109</x:v>
      </x:c>
      <x:c r="E6757" s="28" t="n">
        <x:v>3</x:v>
      </x:c>
      <x:c r="F6757" s="8" t="str">
        <x:v>rsi_14|chaikin_ad|obv</x:v>
      </x:c>
    </x:row>
    <x:row r="6758">
      <x:c r="A6758" s="28" t="n">
        <x:v>90</x:v>
      </x:c>
      <x:c r="B6758" s="14" t="n">
        <x:v>44020</x:v>
      </x:c>
      <x:c r="C6758" s="14" t="n">
        <x:v>44109</x:v>
      </x:c>
      <x:c r="D6758" s="14" t="n">
        <x:v>44110</x:v>
      </x:c>
      <x:c r="E6758" s="28" t="n">
        <x:v>3</x:v>
      </x:c>
      <x:c r="F6758" s="8" t="str">
        <x:v>rsi_14|chaikin_ad|obv</x:v>
      </x:c>
    </x:row>
    <x:row r="6759">
      <x:c r="A6759" s="28" t="n">
        <x:v>90</x:v>
      </x:c>
      <x:c r="B6759" s="14" t="n">
        <x:v>44021</x:v>
      </x:c>
      <x:c r="C6759" s="14" t="n">
        <x:v>44110</x:v>
      </x:c>
      <x:c r="D6759" s="14" t="n">
        <x:v>44111</x:v>
      </x:c>
      <x:c r="E6759" s="28" t="n">
        <x:v>3</x:v>
      </x:c>
      <x:c r="F6759" s="8" t="str">
        <x:v>rsi_14|chaikin_ad|obv</x:v>
      </x:c>
    </x:row>
    <x:row r="6760">
      <x:c r="A6760" s="28" t="n">
        <x:v>90</x:v>
      </x:c>
      <x:c r="B6760" s="14" t="n">
        <x:v>44022</x:v>
      </x:c>
      <x:c r="C6760" s="14" t="n">
        <x:v>44111</x:v>
      </x:c>
      <x:c r="D6760" s="14" t="n">
        <x:v>44112</x:v>
      </x:c>
      <x:c r="E6760" s="28" t="n">
        <x:v>3</x:v>
      </x:c>
      <x:c r="F6760" s="8" t="str">
        <x:v>rsi_14|chaikin_ad|obv</x:v>
      </x:c>
    </x:row>
    <x:row r="6761">
      <x:c r="A6761" s="28" t="n">
        <x:v>90</x:v>
      </x:c>
      <x:c r="B6761" s="14" t="n">
        <x:v>44023</x:v>
      </x:c>
      <x:c r="C6761" s="14" t="n">
        <x:v>44112</x:v>
      </x:c>
      <x:c r="D6761" s="14" t="n">
        <x:v>44113</x:v>
      </x:c>
      <x:c r="E6761" s="28" t="n">
        <x:v>3</x:v>
      </x:c>
      <x:c r="F6761" s="8" t="str">
        <x:v>rsi_14|chaikin_ad|obv</x:v>
      </x:c>
    </x:row>
    <x:row r="6762">
      <x:c r="A6762" s="28" t="n">
        <x:v>90</x:v>
      </x:c>
      <x:c r="B6762" s="14" t="n">
        <x:v>44024</x:v>
      </x:c>
      <x:c r="C6762" s="14" t="n">
        <x:v>44113</x:v>
      </x:c>
      <x:c r="D6762" s="14" t="n">
        <x:v>44114</x:v>
      </x:c>
      <x:c r="E6762" s="28" t="n">
        <x:v>3</x:v>
      </x:c>
      <x:c r="F6762" s="8" t="str">
        <x:v>rsi_14|chaikin_ad|obv</x:v>
      </x:c>
    </x:row>
    <x:row r="6763">
      <x:c r="A6763" s="28" t="n">
        <x:v>90</x:v>
      </x:c>
      <x:c r="B6763" s="14" t="n">
        <x:v>44025</x:v>
      </x:c>
      <x:c r="C6763" s="14" t="n">
        <x:v>44114</x:v>
      </x:c>
      <x:c r="D6763" s="14" t="n">
        <x:v>44115</x:v>
      </x:c>
      <x:c r="E6763" s="28" t="n">
        <x:v>3</x:v>
      </x:c>
      <x:c r="F6763" s="8" t="str">
        <x:v>rsi_14|chaikin_ad|obv</x:v>
      </x:c>
    </x:row>
    <x:row r="6764">
      <x:c r="A6764" s="28" t="n">
        <x:v>90</x:v>
      </x:c>
      <x:c r="B6764" s="14" t="n">
        <x:v>44026</x:v>
      </x:c>
      <x:c r="C6764" s="14" t="n">
        <x:v>44115</x:v>
      </x:c>
      <x:c r="D6764" s="14" t="n">
        <x:v>44116</x:v>
      </x:c>
      <x:c r="E6764" s="28" t="n">
        <x:v>3</x:v>
      </x:c>
      <x:c r="F6764" s="8" t="str">
        <x:v>rsi_14|chaikin_ad|obv</x:v>
      </x:c>
    </x:row>
    <x:row r="6765">
      <x:c r="A6765" s="28" t="n">
        <x:v>90</x:v>
      </x:c>
      <x:c r="B6765" s="14" t="n">
        <x:v>44027</x:v>
      </x:c>
      <x:c r="C6765" s="14" t="n">
        <x:v>44116</x:v>
      </x:c>
      <x:c r="D6765" s="14" t="n">
        <x:v>44117</x:v>
      </x:c>
      <x:c r="E6765" s="28" t="n">
        <x:v>3</x:v>
      </x:c>
      <x:c r="F6765" s="8" t="str">
        <x:v>rsi_14|chaikin_ad|obv</x:v>
      </x:c>
    </x:row>
    <x:row r="6766">
      <x:c r="A6766" s="28" t="n">
        <x:v>90</x:v>
      </x:c>
      <x:c r="B6766" s="14" t="n">
        <x:v>44028</x:v>
      </x:c>
      <x:c r="C6766" s="14" t="n">
        <x:v>44117</x:v>
      </x:c>
      <x:c r="D6766" s="14" t="n">
        <x:v>44118</x:v>
      </x:c>
      <x:c r="E6766" s="28" t="n">
        <x:v>3</x:v>
      </x:c>
      <x:c r="F6766" s="8" t="str">
        <x:v>rsi_14|chaikin_ad|obv</x:v>
      </x:c>
    </x:row>
    <x:row r="6767">
      <x:c r="A6767" s="28" t="n">
        <x:v>90</x:v>
      </x:c>
      <x:c r="B6767" s="14" t="n">
        <x:v>44029</x:v>
      </x:c>
      <x:c r="C6767" s="14" t="n">
        <x:v>44118</x:v>
      </x:c>
      <x:c r="D6767" s="14" t="n">
        <x:v>44119</x:v>
      </x:c>
      <x:c r="E6767" s="28" t="n">
        <x:v>3</x:v>
      </x:c>
      <x:c r="F6767" s="8" t="str">
        <x:v>rsi_14|chaikin_ad|obv</x:v>
      </x:c>
    </x:row>
    <x:row r="6768">
      <x:c r="A6768" s="28" t="n">
        <x:v>90</x:v>
      </x:c>
      <x:c r="B6768" s="14" t="n">
        <x:v>44030</x:v>
      </x:c>
      <x:c r="C6768" s="14" t="n">
        <x:v>44119</x:v>
      </x:c>
      <x:c r="D6768" s="14" t="n">
        <x:v>44120</x:v>
      </x:c>
      <x:c r="E6768" s="28" t="n">
        <x:v>3</x:v>
      </x:c>
      <x:c r="F6768" s="8" t="str">
        <x:v>rsi_14|chaikin_ad|obv</x:v>
      </x:c>
    </x:row>
    <x:row r="6769">
      <x:c r="A6769" s="28" t="n">
        <x:v>90</x:v>
      </x:c>
      <x:c r="B6769" s="14" t="n">
        <x:v>44031</x:v>
      </x:c>
      <x:c r="C6769" s="14" t="n">
        <x:v>44120</x:v>
      </x:c>
      <x:c r="D6769" s="14" t="n">
        <x:v>44121</x:v>
      </x:c>
      <x:c r="E6769" s="28" t="n">
        <x:v>3</x:v>
      </x:c>
      <x:c r="F6769" s="8" t="str">
        <x:v>rsi_14|chaikin_ad|obv</x:v>
      </x:c>
    </x:row>
    <x:row r="6770">
      <x:c r="A6770" s="28" t="n">
        <x:v>90</x:v>
      </x:c>
      <x:c r="B6770" s="14" t="n">
        <x:v>44032</x:v>
      </x:c>
      <x:c r="C6770" s="14" t="n">
        <x:v>44121</x:v>
      </x:c>
      <x:c r="D6770" s="14" t="n">
        <x:v>44122</x:v>
      </x:c>
      <x:c r="E6770" s="28" t="n">
        <x:v>3</x:v>
      </x:c>
      <x:c r="F6770" s="8" t="str">
        <x:v>rsi_14|chaikin_ad|obv</x:v>
      </x:c>
    </x:row>
    <x:row r="6771">
      <x:c r="A6771" s="28" t="n">
        <x:v>90</x:v>
      </x:c>
      <x:c r="B6771" s="14" t="n">
        <x:v>44033</x:v>
      </x:c>
      <x:c r="C6771" s="14" t="n">
        <x:v>44122</x:v>
      </x:c>
      <x:c r="D6771" s="14" t="n">
        <x:v>44123</x:v>
      </x:c>
      <x:c r="E6771" s="28" t="n">
        <x:v>3</x:v>
      </x:c>
      <x:c r="F6771" s="8" t="str">
        <x:v>rsi_14|chaikin_ad|obv</x:v>
      </x:c>
    </x:row>
    <x:row r="6772">
      <x:c r="A6772" s="28" t="n">
        <x:v>90</x:v>
      </x:c>
      <x:c r="B6772" s="14" t="n">
        <x:v>44034</x:v>
      </x:c>
      <x:c r="C6772" s="14" t="n">
        <x:v>44123</x:v>
      </x:c>
      <x:c r="D6772" s="14" t="n">
        <x:v>44124</x:v>
      </x:c>
      <x:c r="E6772" s="28" t="n">
        <x:v>3</x:v>
      </x:c>
      <x:c r="F6772" s="8" t="str">
        <x:v>rsi_14|chaikin_ad|obv</x:v>
      </x:c>
    </x:row>
    <x:row r="6773">
      <x:c r="A6773" s="28" t="n">
        <x:v>90</x:v>
      </x:c>
      <x:c r="B6773" s="14" t="n">
        <x:v>44035</x:v>
      </x:c>
      <x:c r="C6773" s="14" t="n">
        <x:v>44124</x:v>
      </x:c>
      <x:c r="D6773" s="14" t="n">
        <x:v>44125</x:v>
      </x:c>
      <x:c r="E6773" s="28" t="n">
        <x:v>3</x:v>
      </x:c>
      <x:c r="F6773" s="8" t="str">
        <x:v>rsi_14|chaikin_ad|obv</x:v>
      </x:c>
    </x:row>
    <x:row r="6774">
      <x:c r="A6774" s="28" t="n">
        <x:v>90</x:v>
      </x:c>
      <x:c r="B6774" s="14" t="n">
        <x:v>44036</x:v>
      </x:c>
      <x:c r="C6774" s="14" t="n">
        <x:v>44125</x:v>
      </x:c>
      <x:c r="D6774" s="14" t="n">
        <x:v>44126</x:v>
      </x:c>
      <x:c r="E6774" s="28" t="n">
        <x:v>3</x:v>
      </x:c>
      <x:c r="F6774" s="8" t="str">
        <x:v>rsi_14|chaikin_ad|obv</x:v>
      </x:c>
    </x:row>
    <x:row r="6775">
      <x:c r="A6775" s="28" t="n">
        <x:v>90</x:v>
      </x:c>
      <x:c r="B6775" s="14" t="n">
        <x:v>44037</x:v>
      </x:c>
      <x:c r="C6775" s="14" t="n">
        <x:v>44126</x:v>
      </x:c>
      <x:c r="D6775" s="14" t="n">
        <x:v>44127</x:v>
      </x:c>
      <x:c r="E6775" s="28" t="n">
        <x:v>3</x:v>
      </x:c>
      <x:c r="F6775" s="8" t="str">
        <x:v>rsi_14|chaikin_ad|obv</x:v>
      </x:c>
    </x:row>
    <x:row r="6776">
      <x:c r="A6776" s="28" t="n">
        <x:v>90</x:v>
      </x:c>
      <x:c r="B6776" s="14" t="n">
        <x:v>44038</x:v>
      </x:c>
      <x:c r="C6776" s="14" t="n">
        <x:v>44127</x:v>
      </x:c>
      <x:c r="D6776" s="14" t="n">
        <x:v>44128</x:v>
      </x:c>
      <x:c r="E6776" s="28" t="n">
        <x:v>3</x:v>
      </x:c>
      <x:c r="F6776" s="8" t="str">
        <x:v>rsi_14|chaikin_ad|obv</x:v>
      </x:c>
    </x:row>
    <x:row r="6777">
      <x:c r="A6777" s="28" t="n">
        <x:v>90</x:v>
      </x:c>
      <x:c r="B6777" s="14" t="n">
        <x:v>44039</x:v>
      </x:c>
      <x:c r="C6777" s="14" t="n">
        <x:v>44128</x:v>
      </x:c>
      <x:c r="D6777" s="14" t="n">
        <x:v>44129</x:v>
      </x:c>
      <x:c r="E6777" s="28" t="n">
        <x:v>3</x:v>
      </x:c>
      <x:c r="F6777" s="8" t="str">
        <x:v>rsi_14|chaikin_ad|obv</x:v>
      </x:c>
    </x:row>
    <x:row r="6778">
      <x:c r="A6778" s="28" t="n">
        <x:v>90</x:v>
      </x:c>
      <x:c r="B6778" s="14" t="n">
        <x:v>44040</x:v>
      </x:c>
      <x:c r="C6778" s="14" t="n">
        <x:v>44129</x:v>
      </x:c>
      <x:c r="D6778" s="14" t="n">
        <x:v>44130</x:v>
      </x:c>
      <x:c r="E6778" s="28" t="n">
        <x:v>3</x:v>
      </x:c>
      <x:c r="F6778" s="8" t="str">
        <x:v>rsi_14|chaikin_ad|obv</x:v>
      </x:c>
    </x:row>
    <x:row r="6779">
      <x:c r="A6779" s="28" t="n">
        <x:v>90</x:v>
      </x:c>
      <x:c r="B6779" s="14" t="n">
        <x:v>44041</x:v>
      </x:c>
      <x:c r="C6779" s="14" t="n">
        <x:v>44130</x:v>
      </x:c>
      <x:c r="D6779" s="14" t="n">
        <x:v>44131</x:v>
      </x:c>
      <x:c r="E6779" s="28" t="n">
        <x:v>3</x:v>
      </x:c>
      <x:c r="F6779" s="8" t="str">
        <x:v>rsi_14|chaikin_ad|obv</x:v>
      </x:c>
    </x:row>
    <x:row r="6780">
      <x:c r="A6780" s="28" t="n">
        <x:v>90</x:v>
      </x:c>
      <x:c r="B6780" s="14" t="n">
        <x:v>44042</x:v>
      </x:c>
      <x:c r="C6780" s="14" t="n">
        <x:v>44131</x:v>
      </x:c>
      <x:c r="D6780" s="14" t="n">
        <x:v>44132</x:v>
      </x:c>
      <x:c r="E6780" s="28" t="n">
        <x:v>3</x:v>
      </x:c>
      <x:c r="F6780" s="8" t="str">
        <x:v>rsi_14|chaikin_ad|obv</x:v>
      </x:c>
    </x:row>
    <x:row r="6781">
      <x:c r="A6781" s="28" t="n">
        <x:v>90</x:v>
      </x:c>
      <x:c r="B6781" s="14" t="n">
        <x:v>44043</x:v>
      </x:c>
      <x:c r="C6781" s="14" t="n">
        <x:v>44132</x:v>
      </x:c>
      <x:c r="D6781" s="14" t="n">
        <x:v>44133</x:v>
      </x:c>
      <x:c r="E6781" s="28" t="n">
        <x:v>3</x:v>
      </x:c>
      <x:c r="F6781" s="8" t="str">
        <x:v>rsi_14|chaikin_ad|obv</x:v>
      </x:c>
    </x:row>
    <x:row r="6782">
      <x:c r="A6782" s="28" t="n">
        <x:v>90</x:v>
      </x:c>
      <x:c r="B6782" s="14" t="n">
        <x:v>44044</x:v>
      </x:c>
      <x:c r="C6782" s="14" t="n">
        <x:v>44133</x:v>
      </x:c>
      <x:c r="D6782" s="14" t="n">
        <x:v>44134</x:v>
      </x:c>
      <x:c r="E6782" s="28" t="n">
        <x:v>3</x:v>
      </x:c>
      <x:c r="F6782" s="8" t="str">
        <x:v>rsi_14|chaikin_ad|obv</x:v>
      </x:c>
    </x:row>
    <x:row r="6783">
      <x:c r="A6783" s="28" t="n">
        <x:v>90</x:v>
      </x:c>
      <x:c r="B6783" s="14" t="n">
        <x:v>44045</x:v>
      </x:c>
      <x:c r="C6783" s="14" t="n">
        <x:v>44134</x:v>
      </x:c>
      <x:c r="D6783" s="14" t="n">
        <x:v>44135</x:v>
      </x:c>
      <x:c r="E6783" s="28" t="n">
        <x:v>3</x:v>
      </x:c>
      <x:c r="F6783" s="8" t="str">
        <x:v>rsi_14|chaikin_ad|obv</x:v>
      </x:c>
    </x:row>
    <x:row r="6784">
      <x:c r="A6784" s="28" t="n">
        <x:v>90</x:v>
      </x:c>
      <x:c r="B6784" s="14" t="n">
        <x:v>44046</x:v>
      </x:c>
      <x:c r="C6784" s="14" t="n">
        <x:v>44135</x:v>
      </x:c>
      <x:c r="D6784" s="14" t="n">
        <x:v>44136</x:v>
      </x:c>
      <x:c r="E6784" s="28" t="n">
        <x:v>3</x:v>
      </x:c>
      <x:c r="F6784" s="8" t="str">
        <x:v>rsi_14|chaikin_ad|obv</x:v>
      </x:c>
    </x:row>
    <x:row r="6785">
      <x:c r="A6785" s="28" t="n">
        <x:v>90</x:v>
      </x:c>
      <x:c r="B6785" s="14" t="n">
        <x:v>44047</x:v>
      </x:c>
      <x:c r="C6785" s="14" t="n">
        <x:v>44136</x:v>
      </x:c>
      <x:c r="D6785" s="14" t="n">
        <x:v>44137</x:v>
      </x:c>
      <x:c r="E6785" s="28" t="n">
        <x:v>3</x:v>
      </x:c>
      <x:c r="F6785" s="8" t="str">
        <x:v>rsi_14|chaikin_ad|obv</x:v>
      </x:c>
    </x:row>
    <x:row r="6786">
      <x:c r="A6786" s="28" t="n">
        <x:v>90</x:v>
      </x:c>
      <x:c r="B6786" s="14" t="n">
        <x:v>44048</x:v>
      </x:c>
      <x:c r="C6786" s="14" t="n">
        <x:v>44137</x:v>
      </x:c>
      <x:c r="D6786" s="14" t="n">
        <x:v>44138</x:v>
      </x:c>
      <x:c r="E6786" s="28" t="n">
        <x:v>3</x:v>
      </x:c>
      <x:c r="F6786" s="8" t="str">
        <x:v>rsi_14|chaikin_ad|obv</x:v>
      </x:c>
    </x:row>
    <x:row r="6787">
      <x:c r="A6787" s="28" t="n">
        <x:v>90</x:v>
      </x:c>
      <x:c r="B6787" s="14" t="n">
        <x:v>44049</x:v>
      </x:c>
      <x:c r="C6787" s="14" t="n">
        <x:v>44138</x:v>
      </x:c>
      <x:c r="D6787" s="14" t="n">
        <x:v>44139</x:v>
      </x:c>
      <x:c r="E6787" s="28" t="n">
        <x:v>3</x:v>
      </x:c>
      <x:c r="F6787" s="8" t="str">
        <x:v>rsi_14|chaikin_ad|obv</x:v>
      </x:c>
    </x:row>
    <x:row r="6788">
      <x:c r="A6788" s="28" t="n">
        <x:v>90</x:v>
      </x:c>
      <x:c r="B6788" s="14" t="n">
        <x:v>44050</x:v>
      </x:c>
      <x:c r="C6788" s="14" t="n">
        <x:v>44139</x:v>
      </x:c>
      <x:c r="D6788" s="14" t="n">
        <x:v>44140</x:v>
      </x:c>
      <x:c r="E6788" s="28" t="n">
        <x:v>3</x:v>
      </x:c>
      <x:c r="F6788" s="8" t="str">
        <x:v>rsi_14|chaikin_ad|obv</x:v>
      </x:c>
    </x:row>
    <x:row r="6789">
      <x:c r="A6789" s="28" t="n">
        <x:v>90</x:v>
      </x:c>
      <x:c r="B6789" s="14" t="n">
        <x:v>44051</x:v>
      </x:c>
      <x:c r="C6789" s="14" t="n">
        <x:v>44140</x:v>
      </x:c>
      <x:c r="D6789" s="14" t="n">
        <x:v>44141</x:v>
      </x:c>
      <x:c r="E6789" s="28" t="n">
        <x:v>3</x:v>
      </x:c>
      <x:c r="F6789" s="8" t="str">
        <x:v>rsi_14|chaikin_ad|obv</x:v>
      </x:c>
    </x:row>
    <x:row r="6790">
      <x:c r="A6790" s="28" t="n">
        <x:v>90</x:v>
      </x:c>
      <x:c r="B6790" s="14" t="n">
        <x:v>44052</x:v>
      </x:c>
      <x:c r="C6790" s="14" t="n">
        <x:v>44141</x:v>
      </x:c>
      <x:c r="D6790" s="14" t="n">
        <x:v>44142</x:v>
      </x:c>
      <x:c r="E6790" s="28" t="n">
        <x:v>3</x:v>
      </x:c>
      <x:c r="F6790" s="8" t="str">
        <x:v>rsi_14|chaikin_ad|obv</x:v>
      </x:c>
    </x:row>
    <x:row r="6791">
      <x:c r="A6791" s="28" t="n">
        <x:v>90</x:v>
      </x:c>
      <x:c r="B6791" s="14" t="n">
        <x:v>44053</x:v>
      </x:c>
      <x:c r="C6791" s="14" t="n">
        <x:v>44142</x:v>
      </x:c>
      <x:c r="D6791" s="14" t="n">
        <x:v>44143</x:v>
      </x:c>
      <x:c r="E6791" s="28" t="n">
        <x:v>2</x:v>
      </x:c>
      <x:c r="F6791" s="8" t="str">
        <x:v>rsi_14|chaikin_ad</x:v>
      </x:c>
    </x:row>
    <x:row r="6792">
      <x:c r="A6792" s="28" t="n">
        <x:v>90</x:v>
      </x:c>
      <x:c r="B6792" s="14" t="n">
        <x:v>44054</x:v>
      </x:c>
      <x:c r="C6792" s="14" t="n">
        <x:v>44143</x:v>
      </x:c>
      <x:c r="D6792" s="14" t="n">
        <x:v>44144</x:v>
      </x:c>
      <x:c r="E6792" s="28" t="n">
        <x:v>2</x:v>
      </x:c>
      <x:c r="F6792" s="8" t="str">
        <x:v>rsi_14|chaikin_ad</x:v>
      </x:c>
    </x:row>
    <x:row r="6793">
      <x:c r="A6793" s="28" t="n">
        <x:v>90</x:v>
      </x:c>
      <x:c r="B6793" s="14" t="n">
        <x:v>44055</x:v>
      </x:c>
      <x:c r="C6793" s="14" t="n">
        <x:v>44144</x:v>
      </x:c>
      <x:c r="D6793" s="14" t="n">
        <x:v>44145</x:v>
      </x:c>
      <x:c r="E6793" s="28" t="n">
        <x:v>3</x:v>
      </x:c>
      <x:c r="F6793" s="8" t="str">
        <x:v>rsi_14|chaikin_ad|obv</x:v>
      </x:c>
    </x:row>
    <x:row r="6794">
      <x:c r="A6794" s="28" t="n">
        <x:v>90</x:v>
      </x:c>
      <x:c r="B6794" s="14" t="n">
        <x:v>44056</x:v>
      </x:c>
      <x:c r="C6794" s="14" t="n">
        <x:v>44145</x:v>
      </x:c>
      <x:c r="D6794" s="14" t="n">
        <x:v>44146</x:v>
      </x:c>
      <x:c r="E6794" s="28" t="n">
        <x:v>3</x:v>
      </x:c>
      <x:c r="F6794" s="8" t="str">
        <x:v>rsi_14|chaikin_ad|obv</x:v>
      </x:c>
    </x:row>
    <x:row r="6795">
      <x:c r="A6795" s="28" t="n">
        <x:v>90</x:v>
      </x:c>
      <x:c r="B6795" s="14" t="n">
        <x:v>44057</x:v>
      </x:c>
      <x:c r="C6795" s="14" t="n">
        <x:v>44146</x:v>
      </x:c>
      <x:c r="D6795" s="14" t="n">
        <x:v>44147</x:v>
      </x:c>
      <x:c r="E6795" s="28" t="n">
        <x:v>2</x:v>
      </x:c>
      <x:c r="F6795" s="8" t="str">
        <x:v>rsi_14|chaikin_ad</x:v>
      </x:c>
    </x:row>
    <x:row r="6796">
      <x:c r="A6796" s="28" t="n">
        <x:v>90</x:v>
      </x:c>
      <x:c r="B6796" s="14" t="n">
        <x:v>44058</x:v>
      </x:c>
      <x:c r="C6796" s="14" t="n">
        <x:v>44147</x:v>
      </x:c>
      <x:c r="D6796" s="14" t="n">
        <x:v>44148</x:v>
      </x:c>
      <x:c r="E6796" s="28" t="n">
        <x:v>1</x:v>
      </x:c>
      <x:c r="F6796" s="8" t="str">
        <x:v>chaikin_ad</x:v>
      </x:c>
    </x:row>
    <x:row r="6797">
      <x:c r="A6797" s="28" t="n">
        <x:v>90</x:v>
      </x:c>
      <x:c r="B6797" s="14" t="n">
        <x:v>44059</x:v>
      </x:c>
      <x:c r="C6797" s="14" t="n">
        <x:v>44148</x:v>
      </x:c>
      <x:c r="D6797" s="14" t="n">
        <x:v>44149</x:v>
      </x:c>
      <x:c r="E6797" s="28" t="n">
        <x:v>1</x:v>
      </x:c>
      <x:c r="F6797" s="8" t="str">
        <x:v>chaikin_ad</x:v>
      </x:c>
    </x:row>
    <x:row r="6798">
      <x:c r="A6798" s="28" t="n">
        <x:v>90</x:v>
      </x:c>
      <x:c r="B6798" s="14" t="n">
        <x:v>44060</x:v>
      </x:c>
      <x:c r="C6798" s="14" t="n">
        <x:v>44149</x:v>
      </x:c>
      <x:c r="D6798" s="14" t="n">
        <x:v>44150</x:v>
      </x:c>
      <x:c r="E6798" s="28" t="n">
        <x:v>1</x:v>
      </x:c>
      <x:c r="F6798" s="8" t="str">
        <x:v>chaikin_ad</x:v>
      </x:c>
    </x:row>
    <x:row r="6799">
      <x:c r="A6799" s="28" t="n">
        <x:v>90</x:v>
      </x:c>
      <x:c r="B6799" s="14" t="n">
        <x:v>44061</x:v>
      </x:c>
      <x:c r="C6799" s="14" t="n">
        <x:v>44150</x:v>
      </x:c>
      <x:c r="D6799" s="14" t="n">
        <x:v>44151</x:v>
      </x:c>
      <x:c r="E6799" s="28" t="n">
        <x:v>1</x:v>
      </x:c>
      <x:c r="F6799" s="8" t="str">
        <x:v>chaikin_ad</x:v>
      </x:c>
    </x:row>
    <x:row r="6800">
      <x:c r="A6800" s="28" t="n">
        <x:v>90</x:v>
      </x:c>
      <x:c r="B6800" s="14" t="n">
        <x:v>44062</x:v>
      </x:c>
      <x:c r="C6800" s="14" t="n">
        <x:v>44151</x:v>
      </x:c>
      <x:c r="D6800" s="14" t="n">
        <x:v>44152</x:v>
      </x:c>
      <x:c r="E6800" s="28" t="n">
        <x:v>1</x:v>
      </x:c>
      <x:c r="F6800" s="8" t="str">
        <x:v>chaikin_ad</x:v>
      </x:c>
    </x:row>
    <x:row r="6801">
      <x:c r="A6801" s="28" t="n">
        <x:v>90</x:v>
      </x:c>
      <x:c r="B6801" s="14" t="n">
        <x:v>44063</x:v>
      </x:c>
      <x:c r="C6801" s="14" t="n">
        <x:v>44152</x:v>
      </x:c>
      <x:c r="D6801" s="14" t="n">
        <x:v>44153</x:v>
      </x:c>
      <x:c r="E6801" s="28" t="n">
        <x:v>1</x:v>
      </x:c>
      <x:c r="F6801" s="8" t="str">
        <x:v>chaikin_ad</x:v>
      </x:c>
    </x:row>
    <x:row r="6802">
      <x:c r="A6802" s="28" t="n">
        <x:v>90</x:v>
      </x:c>
      <x:c r="B6802" s="14" t="n">
        <x:v>44064</x:v>
      </x:c>
      <x:c r="C6802" s="14" t="n">
        <x:v>44153</x:v>
      </x:c>
      <x:c r="D6802" s="14" t="n">
        <x:v>44154</x:v>
      </x:c>
      <x:c r="E6802" s="28" t="n">
        <x:v>2</x:v>
      </x:c>
      <x:c r="F6802" s="8" t="str">
        <x:v>chaikin_ad|obv</x:v>
      </x:c>
    </x:row>
    <x:row r="6803">
      <x:c r="A6803" s="28" t="n">
        <x:v>90</x:v>
      </x:c>
      <x:c r="B6803" s="14" t="n">
        <x:v>44065</x:v>
      </x:c>
      <x:c r="C6803" s="14" t="n">
        <x:v>44154</x:v>
      </x:c>
      <x:c r="D6803" s="14" t="n">
        <x:v>44155</x:v>
      </x:c>
      <x:c r="E6803" s="28" t="n">
        <x:v>2</x:v>
      </x:c>
      <x:c r="F6803" s="8" t="str">
        <x:v>chaikin_ad|obv</x:v>
      </x:c>
    </x:row>
    <x:row r="6804">
      <x:c r="A6804" s="28" t="n">
        <x:v>90</x:v>
      </x:c>
      <x:c r="B6804" s="14" t="n">
        <x:v>44066</x:v>
      </x:c>
      <x:c r="C6804" s="14" t="n">
        <x:v>44155</x:v>
      </x:c>
      <x:c r="D6804" s="14" t="n">
        <x:v>44156</x:v>
      </x:c>
      <x:c r="E6804" s="28" t="n">
        <x:v>2</x:v>
      </x:c>
      <x:c r="F6804" s="8" t="str">
        <x:v>chaikin_ad|obv</x:v>
      </x:c>
    </x:row>
    <x:row r="6805">
      <x:c r="A6805" s="28" t="n">
        <x:v>90</x:v>
      </x:c>
      <x:c r="B6805" s="14" t="n">
        <x:v>44067</x:v>
      </x:c>
      <x:c r="C6805" s="14" t="n">
        <x:v>44156</x:v>
      </x:c>
      <x:c r="D6805" s="14" t="n">
        <x:v>44157</x:v>
      </x:c>
      <x:c r="E6805" s="28" t="n">
        <x:v>2</x:v>
      </x:c>
      <x:c r="F6805" s="8" t="str">
        <x:v>chaikin_ad|obv</x:v>
      </x:c>
    </x:row>
    <x:row r="6806">
      <x:c r="A6806" s="28" t="n">
        <x:v>90</x:v>
      </x:c>
      <x:c r="B6806" s="14" t="n">
        <x:v>44068</x:v>
      </x:c>
      <x:c r="C6806" s="14" t="n">
        <x:v>44157</x:v>
      </x:c>
      <x:c r="D6806" s="14" t="n">
        <x:v>44158</x:v>
      </x:c>
      <x:c r="E6806" s="28" t="n">
        <x:v>1</x:v>
      </x:c>
      <x:c r="F6806" s="8" t="str">
        <x:v>chaikin_ad</x:v>
      </x:c>
    </x:row>
    <x:row r="6807">
      <x:c r="A6807" s="28" t="n">
        <x:v>90</x:v>
      </x:c>
      <x:c r="B6807" s="14" t="n">
        <x:v>44069</x:v>
      </x:c>
      <x:c r="C6807" s="14" t="n">
        <x:v>44158</x:v>
      </x:c>
      <x:c r="D6807" s="14" t="n">
        <x:v>44159</x:v>
      </x:c>
      <x:c r="E6807" s="28" t="n">
        <x:v>2</x:v>
      </x:c>
      <x:c r="F6807" s="8" t="str">
        <x:v>r8|chaikin_ad</x:v>
      </x:c>
    </x:row>
    <x:row r="6808">
      <x:c r="A6808" s="28" t="n">
        <x:v>90</x:v>
      </x:c>
      <x:c r="B6808" s="14" t="n">
        <x:v>44070</x:v>
      </x:c>
      <x:c r="C6808" s="14" t="n">
        <x:v>44159</x:v>
      </x:c>
      <x:c r="D6808" s="14" t="n">
        <x:v>44160</x:v>
      </x:c>
      <x:c r="E6808" s="28" t="n">
        <x:v>2</x:v>
      </x:c>
      <x:c r="F6808" s="8" t="str">
        <x:v>r8|chaikin_ad</x:v>
      </x:c>
    </x:row>
    <x:row r="6809">
      <x:c r="A6809" s="28" t="n">
        <x:v>90</x:v>
      </x:c>
      <x:c r="B6809" s="14" t="n">
        <x:v>44071</x:v>
      </x:c>
      <x:c r="C6809" s="14" t="n">
        <x:v>44160</x:v>
      </x:c>
      <x:c r="D6809" s="14" t="n">
        <x:v>44161</x:v>
      </x:c>
      <x:c r="E6809" s="28" t="n">
        <x:v>2</x:v>
      </x:c>
      <x:c r="F6809" s="8" t="str">
        <x:v>r8|chaikin_ad</x:v>
      </x:c>
    </x:row>
    <x:row r="6810">
      <x:c r="A6810" s="28" t="n">
        <x:v>90</x:v>
      </x:c>
      <x:c r="B6810" s="14" t="n">
        <x:v>44072</x:v>
      </x:c>
      <x:c r="C6810" s="14" t="n">
        <x:v>44161</x:v>
      </x:c>
      <x:c r="D6810" s="14" t="n">
        <x:v>44162</x:v>
      </x:c>
      <x:c r="E6810" s="28" t="n">
        <x:v>3</x:v>
      </x:c>
      <x:c r="F6810" s="8" t="str">
        <x:v>r8|rsi_14|chaikin_ad</x:v>
      </x:c>
    </x:row>
    <x:row r="6811">
      <x:c r="A6811" s="28" t="n">
        <x:v>90</x:v>
      </x:c>
      <x:c r="B6811" s="14" t="n">
        <x:v>44073</x:v>
      </x:c>
      <x:c r="C6811" s="14" t="n">
        <x:v>44162</x:v>
      </x:c>
      <x:c r="D6811" s="14" t="n">
        <x:v>44163</x:v>
      </x:c>
      <x:c r="E6811" s="28" t="n">
        <x:v>3</x:v>
      </x:c>
      <x:c r="F6811" s="8" t="str">
        <x:v>r8|rsi_14|chaikin_ad</x:v>
      </x:c>
    </x:row>
    <x:row r="6812">
      <x:c r="A6812" s="28" t="n">
        <x:v>90</x:v>
      </x:c>
      <x:c r="B6812" s="14" t="n">
        <x:v>44074</x:v>
      </x:c>
      <x:c r="C6812" s="14" t="n">
        <x:v>44163</x:v>
      </x:c>
      <x:c r="D6812" s="14" t="n">
        <x:v>44164</x:v>
      </x:c>
      <x:c r="E6812" s="28" t="n">
        <x:v>3</x:v>
      </x:c>
      <x:c r="F6812" s="8" t="str">
        <x:v>r8|rsi_14|chaikin_ad</x:v>
      </x:c>
    </x:row>
    <x:row r="6813">
      <x:c r="A6813" s="28" t="n">
        <x:v>90</x:v>
      </x:c>
      <x:c r="B6813" s="14" t="n">
        <x:v>44075</x:v>
      </x:c>
      <x:c r="C6813" s="14" t="n">
        <x:v>44164</x:v>
      </x:c>
      <x:c r="D6813" s="14" t="n">
        <x:v>44165</x:v>
      </x:c>
      <x:c r="E6813" s="28" t="n">
        <x:v>3</x:v>
      </x:c>
      <x:c r="F6813" s="8" t="str">
        <x:v>r8|rsi_14|chaikin_ad</x:v>
      </x:c>
    </x:row>
    <x:row r="6814">
      <x:c r="A6814" s="28" t="n">
        <x:v>90</x:v>
      </x:c>
      <x:c r="B6814" s="14" t="n">
        <x:v>44076</x:v>
      </x:c>
      <x:c r="C6814" s="14" t="n">
        <x:v>44165</x:v>
      </x:c>
      <x:c r="D6814" s="14" t="n">
        <x:v>44166</x:v>
      </x:c>
      <x:c r="E6814" s="28" t="n">
        <x:v>3</x:v>
      </x:c>
      <x:c r="F6814" s="8" t="str">
        <x:v>r8|rsi_14|chaikin_ad</x:v>
      </x:c>
    </x:row>
    <x:row r="6815">
      <x:c r="A6815" s="28" t="n">
        <x:v>90</x:v>
      </x:c>
      <x:c r="B6815" s="14" t="n">
        <x:v>44077</x:v>
      </x:c>
      <x:c r="C6815" s="14" t="n">
        <x:v>44166</x:v>
      </x:c>
      <x:c r="D6815" s="14" t="n">
        <x:v>44167</x:v>
      </x:c>
      <x:c r="E6815" s="28" t="n">
        <x:v>3</x:v>
      </x:c>
      <x:c r="F6815" s="8" t="str">
        <x:v>r8|rsi_14|chaikin_ad</x:v>
      </x:c>
    </x:row>
    <x:row r="6816">
      <x:c r="A6816" s="28" t="n">
        <x:v>90</x:v>
      </x:c>
      <x:c r="B6816" s="14" t="n">
        <x:v>44078</x:v>
      </x:c>
      <x:c r="C6816" s="14" t="n">
        <x:v>44167</x:v>
      </x:c>
      <x:c r="D6816" s="14" t="n">
        <x:v>44168</x:v>
      </x:c>
      <x:c r="E6816" s="28" t="n">
        <x:v>3</x:v>
      </x:c>
      <x:c r="F6816" s="8" t="str">
        <x:v>r8|rsi_14|chaikin_ad</x:v>
      </x:c>
    </x:row>
    <x:row r="6817">
      <x:c r="A6817" s="28" t="n">
        <x:v>90</x:v>
      </x:c>
      <x:c r="B6817" s="14" t="n">
        <x:v>44079</x:v>
      </x:c>
      <x:c r="C6817" s="14" t="n">
        <x:v>44168</x:v>
      </x:c>
      <x:c r="D6817" s="14" t="n">
        <x:v>44169</x:v>
      </x:c>
      <x:c r="E6817" s="28" t="n">
        <x:v>3</x:v>
      </x:c>
      <x:c r="F6817" s="8" t="str">
        <x:v>r8|rsi_14|chaikin_ad</x:v>
      </x:c>
    </x:row>
    <x:row r="6818">
      <x:c r="A6818" s="28" t="n">
        <x:v>90</x:v>
      </x:c>
      <x:c r="B6818" s="14" t="n">
        <x:v>44080</x:v>
      </x:c>
      <x:c r="C6818" s="14" t="n">
        <x:v>44169</x:v>
      </x:c>
      <x:c r="D6818" s="14" t="n">
        <x:v>44170</x:v>
      </x:c>
      <x:c r="E6818" s="28" t="n">
        <x:v>3</x:v>
      </x:c>
      <x:c r="F6818" s="8" t="str">
        <x:v>r8|rsi_14|chaikin_ad</x:v>
      </x:c>
    </x:row>
    <x:row r="6819">
      <x:c r="A6819" s="28" t="n">
        <x:v>90</x:v>
      </x:c>
      <x:c r="B6819" s="14" t="n">
        <x:v>44081</x:v>
      </x:c>
      <x:c r="C6819" s="14" t="n">
        <x:v>44170</x:v>
      </x:c>
      <x:c r="D6819" s="14" t="n">
        <x:v>44171</x:v>
      </x:c>
      <x:c r="E6819" s="28" t="n">
        <x:v>3</x:v>
      </x:c>
      <x:c r="F6819" s="8" t="str">
        <x:v>r8|rsi_14|chaikin_ad</x:v>
      </x:c>
    </x:row>
    <x:row r="6820">
      <x:c r="A6820" s="28" t="n">
        <x:v>90</x:v>
      </x:c>
      <x:c r="B6820" s="14" t="n">
        <x:v>44082</x:v>
      </x:c>
      <x:c r="C6820" s="14" t="n">
        <x:v>44171</x:v>
      </x:c>
      <x:c r="D6820" s="14" t="n">
        <x:v>44172</x:v>
      </x:c>
      <x:c r="E6820" s="28" t="n">
        <x:v>3</x:v>
      </x:c>
      <x:c r="F6820" s="8" t="str">
        <x:v>r8|rsi_14|chaikin_ad</x:v>
      </x:c>
    </x:row>
    <x:row r="6821">
      <x:c r="A6821" s="28" t="n">
        <x:v>90</x:v>
      </x:c>
      <x:c r="B6821" s="14" t="n">
        <x:v>44083</x:v>
      </x:c>
      <x:c r="C6821" s="14" t="n">
        <x:v>44172</x:v>
      </x:c>
      <x:c r="D6821" s="14" t="n">
        <x:v>44173</x:v>
      </x:c>
      <x:c r="E6821" s="28" t="n">
        <x:v>3</x:v>
      </x:c>
      <x:c r="F6821" s="8" t="str">
        <x:v>r8|rsi_14|chaikin_ad</x:v>
      </x:c>
    </x:row>
    <x:row r="6822">
      <x:c r="A6822" s="28" t="n">
        <x:v>90</x:v>
      </x:c>
      <x:c r="B6822" s="14" t="n">
        <x:v>44084</x:v>
      </x:c>
      <x:c r="C6822" s="14" t="n">
        <x:v>44173</x:v>
      </x:c>
      <x:c r="D6822" s="14" t="n">
        <x:v>44174</x:v>
      </x:c>
      <x:c r="E6822" s="28" t="n">
        <x:v>3</x:v>
      </x:c>
      <x:c r="F6822" s="8" t="str">
        <x:v>r8|rsi_14|chaikin_ad</x:v>
      </x:c>
    </x:row>
    <x:row r="6823">
      <x:c r="A6823" s="28" t="n">
        <x:v>90</x:v>
      </x:c>
      <x:c r="B6823" s="14" t="n">
        <x:v>44085</x:v>
      </x:c>
      <x:c r="C6823" s="14" t="n">
        <x:v>44174</x:v>
      </x:c>
      <x:c r="D6823" s="14" t="n">
        <x:v>44175</x:v>
      </x:c>
      <x:c r="E6823" s="28" t="n">
        <x:v>3</x:v>
      </x:c>
      <x:c r="F6823" s="8" t="str">
        <x:v>r8|rsi_14|chaikin_ad</x:v>
      </x:c>
    </x:row>
    <x:row r="6824">
      <x:c r="A6824" s="28" t="n">
        <x:v>90</x:v>
      </x:c>
      <x:c r="B6824" s="14" t="n">
        <x:v>44086</x:v>
      </x:c>
      <x:c r="C6824" s="14" t="n">
        <x:v>44175</x:v>
      </x:c>
      <x:c r="D6824" s="14" t="n">
        <x:v>44176</x:v>
      </x:c>
      <x:c r="E6824" s="28" t="n">
        <x:v>3</x:v>
      </x:c>
      <x:c r="F6824" s="8" t="str">
        <x:v>r8|rsi_14|chaikin_ad</x:v>
      </x:c>
    </x:row>
    <x:row r="6825">
      <x:c r="A6825" s="28" t="n">
        <x:v>90</x:v>
      </x:c>
      <x:c r="B6825" s="14" t="n">
        <x:v>44087</x:v>
      </x:c>
      <x:c r="C6825" s="14" t="n">
        <x:v>44176</x:v>
      </x:c>
      <x:c r="D6825" s="14" t="n">
        <x:v>44177</x:v>
      </x:c>
      <x:c r="E6825" s="28" t="n">
        <x:v>3</x:v>
      </x:c>
      <x:c r="F6825" s="8" t="str">
        <x:v>r8|rsi_14|chaikin_ad</x:v>
      </x:c>
    </x:row>
    <x:row r="6826">
      <x:c r="A6826" s="28" t="n">
        <x:v>90</x:v>
      </x:c>
      <x:c r="B6826" s="14" t="n">
        <x:v>44088</x:v>
      </x:c>
      <x:c r="C6826" s="14" t="n">
        <x:v>44177</x:v>
      </x:c>
      <x:c r="D6826" s="14" t="n">
        <x:v>44178</x:v>
      </x:c>
      <x:c r="E6826" s="28" t="n">
        <x:v>3</x:v>
      </x:c>
      <x:c r="F6826" s="8" t="str">
        <x:v>r8|rsi_14|chaikin_ad</x:v>
      </x:c>
    </x:row>
    <x:row r="6827">
      <x:c r="A6827" s="28" t="n">
        <x:v>90</x:v>
      </x:c>
      <x:c r="B6827" s="14" t="n">
        <x:v>44089</x:v>
      </x:c>
      <x:c r="C6827" s="14" t="n">
        <x:v>44178</x:v>
      </x:c>
      <x:c r="D6827" s="14" t="n">
        <x:v>44179</x:v>
      </x:c>
      <x:c r="E6827" s="28" t="n">
        <x:v>3</x:v>
      </x:c>
      <x:c r="F6827" s="8" t="str">
        <x:v>r8|rsi_14|chaikin_ad</x:v>
      </x:c>
    </x:row>
    <x:row r="6828">
      <x:c r="A6828" s="28" t="n">
        <x:v>90</x:v>
      </x:c>
      <x:c r="B6828" s="14" t="n">
        <x:v>44090</x:v>
      </x:c>
      <x:c r="C6828" s="14" t="n">
        <x:v>44179</x:v>
      </x:c>
      <x:c r="D6828" s="14" t="n">
        <x:v>44180</x:v>
      </x:c>
      <x:c r="E6828" s="28" t="n">
        <x:v>3</x:v>
      </x:c>
      <x:c r="F6828" s="8" t="str">
        <x:v>r8|rsi_14|chaikin_ad</x:v>
      </x:c>
    </x:row>
    <x:row r="6829">
      <x:c r="A6829" s="28" t="n">
        <x:v>90</x:v>
      </x:c>
      <x:c r="B6829" s="14" t="n">
        <x:v>44091</x:v>
      </x:c>
      <x:c r="C6829" s="14" t="n">
        <x:v>44180</x:v>
      </x:c>
      <x:c r="D6829" s="14" t="n">
        <x:v>44181</x:v>
      </x:c>
      <x:c r="E6829" s="28" t="n">
        <x:v>3</x:v>
      </x:c>
      <x:c r="F6829" s="8" t="str">
        <x:v>r8|rsi_14|chaikin_ad</x:v>
      </x:c>
    </x:row>
    <x:row r="6830">
      <x:c r="A6830" s="28" t="n">
        <x:v>90</x:v>
      </x:c>
      <x:c r="B6830" s="14" t="n">
        <x:v>44092</x:v>
      </x:c>
      <x:c r="C6830" s="14" t="n">
        <x:v>44181</x:v>
      </x:c>
      <x:c r="D6830" s="14" t="n">
        <x:v>44182</x:v>
      </x:c>
      <x:c r="E6830" s="28" t="n">
        <x:v>3</x:v>
      </x:c>
      <x:c r="F6830" s="8" t="str">
        <x:v>r8|rsi_14|chaikin_ad</x:v>
      </x:c>
    </x:row>
    <x:row r="6831">
      <x:c r="A6831" s="28" t="n">
        <x:v>90</x:v>
      </x:c>
      <x:c r="B6831" s="14" t="n">
        <x:v>44093</x:v>
      </x:c>
      <x:c r="C6831" s="14" t="n">
        <x:v>44182</x:v>
      </x:c>
      <x:c r="D6831" s="14" t="n">
        <x:v>44183</x:v>
      </x:c>
      <x:c r="E6831" s="28" t="n">
        <x:v>3</x:v>
      </x:c>
      <x:c r="F6831" s="8" t="str">
        <x:v>r8|rsi_14|chaikin_ad</x:v>
      </x:c>
    </x:row>
    <x:row r="6832">
      <x:c r="A6832" s="28" t="n">
        <x:v>90</x:v>
      </x:c>
      <x:c r="B6832" s="14" t="n">
        <x:v>44094</x:v>
      </x:c>
      <x:c r="C6832" s="14" t="n">
        <x:v>44183</x:v>
      </x:c>
      <x:c r="D6832" s="14" t="n">
        <x:v>44184</x:v>
      </x:c>
      <x:c r="E6832" s="28" t="n">
        <x:v>3</x:v>
      </x:c>
      <x:c r="F6832" s="8" t="str">
        <x:v>r8|rsi_14|chaikin_ad</x:v>
      </x:c>
    </x:row>
    <x:row r="6833">
      <x:c r="A6833" s="28" t="n">
        <x:v>90</x:v>
      </x:c>
      <x:c r="B6833" s="14" t="n">
        <x:v>44095</x:v>
      </x:c>
      <x:c r="C6833" s="14" t="n">
        <x:v>44184</x:v>
      </x:c>
      <x:c r="D6833" s="14" t="n">
        <x:v>44185</x:v>
      </x:c>
      <x:c r="E6833" s="28" t="n">
        <x:v>3</x:v>
      </x:c>
      <x:c r="F6833" s="8" t="str">
        <x:v>r8|rsi_14|chaikin_ad</x:v>
      </x:c>
    </x:row>
    <x:row r="6834">
      <x:c r="A6834" s="28" t="n">
        <x:v>90</x:v>
      </x:c>
      <x:c r="B6834" s="14" t="n">
        <x:v>44096</x:v>
      </x:c>
      <x:c r="C6834" s="14" t="n">
        <x:v>44185</x:v>
      </x:c>
      <x:c r="D6834" s="14" t="n">
        <x:v>44186</x:v>
      </x:c>
      <x:c r="E6834" s="28" t="n">
        <x:v>3</x:v>
      </x:c>
      <x:c r="F6834" s="8" t="str">
        <x:v>r8|rsi_14|chaikin_ad</x:v>
      </x:c>
    </x:row>
    <x:row r="6835">
      <x:c r="A6835" s="28" t="n">
        <x:v>90</x:v>
      </x:c>
      <x:c r="B6835" s="14" t="n">
        <x:v>44097</x:v>
      </x:c>
      <x:c r="C6835" s="14" t="n">
        <x:v>44186</x:v>
      </x:c>
      <x:c r="D6835" s="14" t="n">
        <x:v>44187</x:v>
      </x:c>
      <x:c r="E6835" s="28" t="n">
        <x:v>3</x:v>
      </x:c>
      <x:c r="F6835" s="8" t="str">
        <x:v>r8|rsi_14|chaikin_ad</x:v>
      </x:c>
    </x:row>
    <x:row r="6836">
      <x:c r="A6836" s="28" t="n">
        <x:v>90</x:v>
      </x:c>
      <x:c r="B6836" s="14" t="n">
        <x:v>44098</x:v>
      </x:c>
      <x:c r="C6836" s="14" t="n">
        <x:v>44187</x:v>
      </x:c>
      <x:c r="D6836" s="14" t="n">
        <x:v>44188</x:v>
      </x:c>
      <x:c r="E6836" s="28" t="n">
        <x:v>3</x:v>
      </x:c>
      <x:c r="F6836" s="8" t="str">
        <x:v>r8|rsi_14|chaikin_ad</x:v>
      </x:c>
    </x:row>
    <x:row r="6837">
      <x:c r="A6837" s="28" t="n">
        <x:v>90</x:v>
      </x:c>
      <x:c r="B6837" s="14" t="n">
        <x:v>44099</x:v>
      </x:c>
      <x:c r="C6837" s="14" t="n">
        <x:v>44188</x:v>
      </x:c>
      <x:c r="D6837" s="14" t="n">
        <x:v>44189</x:v>
      </x:c>
      <x:c r="E6837" s="28" t="n">
        <x:v>3</x:v>
      </x:c>
      <x:c r="F6837" s="8" t="str">
        <x:v>r8|rsi_14|chaikin_ad</x:v>
      </x:c>
    </x:row>
    <x:row r="6838">
      <x:c r="A6838" s="28" t="n">
        <x:v>90</x:v>
      </x:c>
      <x:c r="B6838" s="14" t="n">
        <x:v>44100</x:v>
      </x:c>
      <x:c r="C6838" s="14" t="n">
        <x:v>44189</x:v>
      </x:c>
      <x:c r="D6838" s="14" t="n">
        <x:v>44190</x:v>
      </x:c>
      <x:c r="E6838" s="28" t="n">
        <x:v>3</x:v>
      </x:c>
      <x:c r="F6838" s="8" t="str">
        <x:v>r8|rsi_14|chaikin_ad</x:v>
      </x:c>
    </x:row>
    <x:row r="6839">
      <x:c r="A6839" s="28" t="n">
        <x:v>90</x:v>
      </x:c>
      <x:c r="B6839" s="14" t="n">
        <x:v>44101</x:v>
      </x:c>
      <x:c r="C6839" s="14" t="n">
        <x:v>44190</x:v>
      </x:c>
      <x:c r="D6839" s="14" t="n">
        <x:v>44191</x:v>
      </x:c>
      <x:c r="E6839" s="28" t="n">
        <x:v>3</x:v>
      </x:c>
      <x:c r="F6839" s="8" t="str">
        <x:v>r8|rsi_14|chaikin_ad</x:v>
      </x:c>
    </x:row>
    <x:row r="6840">
      <x:c r="A6840" s="28" t="n">
        <x:v>90</x:v>
      </x:c>
      <x:c r="B6840" s="14" t="n">
        <x:v>44102</x:v>
      </x:c>
      <x:c r="C6840" s="14" t="n">
        <x:v>44191</x:v>
      </x:c>
      <x:c r="D6840" s="14" t="n">
        <x:v>44192</x:v>
      </x:c>
      <x:c r="E6840" s="28" t="n">
        <x:v>3</x:v>
      </x:c>
      <x:c r="F6840" s="8" t="str">
        <x:v>r8|rsi_14|chaikin_ad</x:v>
      </x:c>
    </x:row>
    <x:row r="6841">
      <x:c r="A6841" s="28" t="n">
        <x:v>90</x:v>
      </x:c>
      <x:c r="B6841" s="14" t="n">
        <x:v>44103</x:v>
      </x:c>
      <x:c r="C6841" s="14" t="n">
        <x:v>44192</x:v>
      </x:c>
      <x:c r="D6841" s="14" t="n">
        <x:v>44193</x:v>
      </x:c>
      <x:c r="E6841" s="28" t="n">
        <x:v>2</x:v>
      </x:c>
      <x:c r="F6841" s="8" t="str">
        <x:v>rsi_14|chaikin_ad</x:v>
      </x:c>
    </x:row>
    <x:row r="6842">
      <x:c r="A6842" s="28" t="n">
        <x:v>90</x:v>
      </x:c>
      <x:c r="B6842" s="14" t="n">
        <x:v>44104</x:v>
      </x:c>
      <x:c r="C6842" s="14" t="n">
        <x:v>44193</x:v>
      </x:c>
      <x:c r="D6842" s="14" t="n">
        <x:v>44194</x:v>
      </x:c>
      <x:c r="E6842" s="28" t="n">
        <x:v>3</x:v>
      </x:c>
      <x:c r="F6842" s="8" t="str">
        <x:v>r8|rsi_14|chaikin_ad</x:v>
      </x:c>
    </x:row>
    <x:row r="6843">
      <x:c r="A6843" s="28" t="n">
        <x:v>90</x:v>
      </x:c>
      <x:c r="B6843" s="14" t="n">
        <x:v>44105</x:v>
      </x:c>
      <x:c r="C6843" s="14" t="n">
        <x:v>44194</x:v>
      </x:c>
      <x:c r="D6843" s="14" t="n">
        <x:v>44195</x:v>
      </x:c>
      <x:c r="E6843" s="28" t="n">
        <x:v>3</x:v>
      </x:c>
      <x:c r="F6843" s="8" t="str">
        <x:v>r8|rsi_14|chaikin_ad</x:v>
      </x:c>
    </x:row>
    <x:row r="6844">
      <x:c r="A6844" s="28" t="n">
        <x:v>90</x:v>
      </x:c>
      <x:c r="B6844" s="14" t="n">
        <x:v>44106</x:v>
      </x:c>
      <x:c r="C6844" s="14" t="n">
        <x:v>44195</x:v>
      </x:c>
      <x:c r="D6844" s="14" t="n">
        <x:v>44196</x:v>
      </x:c>
      <x:c r="E6844" s="28" t="n">
        <x:v>3</x:v>
      </x:c>
      <x:c r="F6844" s="8" t="str">
        <x:v>r8|rsi_14|chaikin_ad</x:v>
      </x:c>
    </x:row>
    <x:row r="6845">
      <x:c r="A6845" s="28" t="n">
        <x:v>90</x:v>
      </x:c>
      <x:c r="B6845" s="14" t="n">
        <x:v>44107</x:v>
      </x:c>
      <x:c r="C6845" s="14" t="n">
        <x:v>44196</x:v>
      </x:c>
      <x:c r="D6845" s="14" t="n">
        <x:v>44197</x:v>
      </x:c>
      <x:c r="E6845" s="28" t="n">
        <x:v>3</x:v>
      </x:c>
      <x:c r="F6845" s="8" t="str">
        <x:v>r8|rsi_14|chaikin_ad</x:v>
      </x:c>
    </x:row>
    <x:row r="6846">
      <x:c r="A6846" s="28" t="n">
        <x:v>90</x:v>
      </x:c>
      <x:c r="B6846" s="14" t="n">
        <x:v>44108</x:v>
      </x:c>
      <x:c r="C6846" s="14" t="n">
        <x:v>44197</x:v>
      </x:c>
      <x:c r="D6846" s="14" t="n">
        <x:v>44198</x:v>
      </x:c>
      <x:c r="E6846" s="28" t="n">
        <x:v>3</x:v>
      </x:c>
      <x:c r="F6846" s="8" t="str">
        <x:v>r8|rsi_14|chaikin_ad</x:v>
      </x:c>
    </x:row>
    <x:row r="6847">
      <x:c r="A6847" s="28" t="n">
        <x:v>90</x:v>
      </x:c>
      <x:c r="B6847" s="14" t="n">
        <x:v>44109</x:v>
      </x:c>
      <x:c r="C6847" s="14" t="n">
        <x:v>44198</x:v>
      </x:c>
      <x:c r="D6847" s="14" t="n">
        <x:v>44199</x:v>
      </x:c>
      <x:c r="E6847" s="28" t="n">
        <x:v>3</x:v>
      </x:c>
      <x:c r="F6847" s="8" t="str">
        <x:v>r8|rsi_14|chaikin_ad</x:v>
      </x:c>
    </x:row>
    <x:row r="6848">
      <x:c r="A6848" s="28" t="n">
        <x:v>90</x:v>
      </x:c>
      <x:c r="B6848" s="14" t="n">
        <x:v>44110</x:v>
      </x:c>
      <x:c r="C6848" s="14" t="n">
        <x:v>44199</x:v>
      </x:c>
      <x:c r="D6848" s="14" t="n">
        <x:v>44200</x:v>
      </x:c>
      <x:c r="E6848" s="28" t="n">
        <x:v>3</x:v>
      </x:c>
      <x:c r="F6848" s="8" t="str">
        <x:v>r8|rsi_14|chaikin_ad</x:v>
      </x:c>
    </x:row>
    <x:row r="6849">
      <x:c r="A6849" s="28" t="n">
        <x:v>90</x:v>
      </x:c>
      <x:c r="B6849" s="14" t="n">
        <x:v>44111</x:v>
      </x:c>
      <x:c r="C6849" s="14" t="n">
        <x:v>44200</x:v>
      </x:c>
      <x:c r="D6849" s="14" t="n">
        <x:v>44201</x:v>
      </x:c>
      <x:c r="E6849" s="28" t="n">
        <x:v>3</x:v>
      </x:c>
      <x:c r="F6849" s="8" t="str">
        <x:v>r8|rsi_14|chaikin_ad</x:v>
      </x:c>
    </x:row>
    <x:row r="6850">
      <x:c r="A6850" s="28" t="n">
        <x:v>90</x:v>
      </x:c>
      <x:c r="B6850" s="14" t="n">
        <x:v>44112</x:v>
      </x:c>
      <x:c r="C6850" s="14" t="n">
        <x:v>44201</x:v>
      </x:c>
      <x:c r="D6850" s="14" t="n">
        <x:v>44202</x:v>
      </x:c>
      <x:c r="E6850" s="28" t="n">
        <x:v>3</x:v>
      </x:c>
      <x:c r="F6850" s="8" t="str">
        <x:v>r8|rsi_14|chaikin_ad</x:v>
      </x:c>
    </x:row>
    <x:row r="6851">
      <x:c r="A6851" s="28" t="n">
        <x:v>90</x:v>
      </x:c>
      <x:c r="B6851" s="14" t="n">
        <x:v>44113</x:v>
      </x:c>
      <x:c r="C6851" s="14" t="n">
        <x:v>44202</x:v>
      </x:c>
      <x:c r="D6851" s="14" t="n">
        <x:v>44203</x:v>
      </x:c>
      <x:c r="E6851" s="28" t="n">
        <x:v>3</x:v>
      </x:c>
      <x:c r="F6851" s="8" t="str">
        <x:v>r7|rsi_14|chaikin_ad</x:v>
      </x:c>
    </x:row>
    <x:row r="6852">
      <x:c r="A6852" s="28" t="n">
        <x:v>90</x:v>
      </x:c>
      <x:c r="B6852" s="14" t="n">
        <x:v>44114</x:v>
      </x:c>
      <x:c r="C6852" s="14" t="n">
        <x:v>44203</x:v>
      </x:c>
      <x:c r="D6852" s="14" t="n">
        <x:v>44204</x:v>
      </x:c>
      <x:c r="E6852" s="28" t="n">
        <x:v>3</x:v>
      </x:c>
      <x:c r="F6852" s="8" t="str">
        <x:v>r7|rsi_14|chaikin_ad</x:v>
      </x:c>
    </x:row>
    <x:row r="6853">
      <x:c r="A6853" s="28" t="n">
        <x:v>90</x:v>
      </x:c>
      <x:c r="B6853" s="14" t="n">
        <x:v>44115</x:v>
      </x:c>
      <x:c r="C6853" s="14" t="n">
        <x:v>44204</x:v>
      </x:c>
      <x:c r="D6853" s="14" t="n">
        <x:v>44205</x:v>
      </x:c>
      <x:c r="E6853" s="28" t="n">
        <x:v>3</x:v>
      </x:c>
      <x:c r="F6853" s="8" t="str">
        <x:v>r7|rsi_14|chaikin_ad</x:v>
      </x:c>
    </x:row>
    <x:row r="6854">
      <x:c r="A6854" s="28" t="n">
        <x:v>90</x:v>
      </x:c>
      <x:c r="B6854" s="14" t="n">
        <x:v>44116</x:v>
      </x:c>
      <x:c r="C6854" s="14" t="n">
        <x:v>44205</x:v>
      </x:c>
      <x:c r="D6854" s="14" t="n">
        <x:v>44206</x:v>
      </x:c>
      <x:c r="E6854" s="28" t="n">
        <x:v>3</x:v>
      </x:c>
      <x:c r="F6854" s="8" t="str">
        <x:v>r7|rsi_14|chaikin_ad</x:v>
      </x:c>
    </x:row>
    <x:row r="6855">
      <x:c r="A6855" s="28" t="n">
        <x:v>90</x:v>
      </x:c>
      <x:c r="B6855" s="14" t="n">
        <x:v>44117</x:v>
      </x:c>
      <x:c r="C6855" s="14" t="n">
        <x:v>44206</x:v>
      </x:c>
      <x:c r="D6855" s="14" t="n">
        <x:v>44207</x:v>
      </x:c>
      <x:c r="E6855" s="28" t="n">
        <x:v>3</x:v>
      </x:c>
      <x:c r="F6855" s="8" t="str">
        <x:v>r7|rsi_14|chaikin_ad</x:v>
      </x:c>
    </x:row>
    <x:row r="6856">
      <x:c r="A6856" s="28" t="n">
        <x:v>90</x:v>
      </x:c>
      <x:c r="B6856" s="14" t="n">
        <x:v>44118</x:v>
      </x:c>
      <x:c r="C6856" s="14" t="n">
        <x:v>44207</x:v>
      </x:c>
      <x:c r="D6856" s="14" t="n">
        <x:v>44208</x:v>
      </x:c>
      <x:c r="E6856" s="28" t="n">
        <x:v>3</x:v>
      </x:c>
      <x:c r="F6856" s="8" t="str">
        <x:v>r7|rsi_14|chaikin_ad</x:v>
      </x:c>
    </x:row>
    <x:row r="6857">
      <x:c r="A6857" s="28" t="n">
        <x:v>90</x:v>
      </x:c>
      <x:c r="B6857" s="14" t="n">
        <x:v>44119</x:v>
      </x:c>
      <x:c r="C6857" s="14" t="n">
        <x:v>44208</x:v>
      </x:c>
      <x:c r="D6857" s="14" t="n">
        <x:v>44209</x:v>
      </x:c>
      <x:c r="E6857" s="28" t="n">
        <x:v>3</x:v>
      </x:c>
      <x:c r="F6857" s="8" t="str">
        <x:v>r7|rsi_14|chaikin_ad</x:v>
      </x:c>
    </x:row>
    <x:row r="6858">
      <x:c r="A6858" s="28" t="n">
        <x:v>90</x:v>
      </x:c>
      <x:c r="B6858" s="14" t="n">
        <x:v>44120</x:v>
      </x:c>
      <x:c r="C6858" s="14" t="n">
        <x:v>44209</x:v>
      </x:c>
      <x:c r="D6858" s="14" t="n">
        <x:v>44210</x:v>
      </x:c>
      <x:c r="E6858" s="28" t="n">
        <x:v>3</x:v>
      </x:c>
      <x:c r="F6858" s="8" t="str">
        <x:v>r7|rsi_14|chaikin_ad</x:v>
      </x:c>
    </x:row>
    <x:row r="6859">
      <x:c r="A6859" s="28" t="n">
        <x:v>90</x:v>
      </x:c>
      <x:c r="B6859" s="14" t="n">
        <x:v>44121</x:v>
      </x:c>
      <x:c r="C6859" s="14" t="n">
        <x:v>44210</x:v>
      </x:c>
      <x:c r="D6859" s="14" t="n">
        <x:v>44211</x:v>
      </x:c>
      <x:c r="E6859" s="28" t="n">
        <x:v>3</x:v>
      </x:c>
      <x:c r="F6859" s="8" t="str">
        <x:v>r7|rsi_14|chaikin_ad</x:v>
      </x:c>
    </x:row>
    <x:row r="6860">
      <x:c r="A6860" s="28" t="n">
        <x:v>90</x:v>
      </x:c>
      <x:c r="B6860" s="14" t="n">
        <x:v>44122</x:v>
      </x:c>
      <x:c r="C6860" s="14" t="n">
        <x:v>44211</x:v>
      </x:c>
      <x:c r="D6860" s="14" t="n">
        <x:v>44212</x:v>
      </x:c>
      <x:c r="E6860" s="28" t="n">
        <x:v>3</x:v>
      </x:c>
      <x:c r="F6860" s="8" t="str">
        <x:v>r7|rsi_14|chaikin_ad</x:v>
      </x:c>
    </x:row>
    <x:row r="6861">
      <x:c r="A6861" s="28" t="n">
        <x:v>90</x:v>
      </x:c>
      <x:c r="B6861" s="14" t="n">
        <x:v>44123</x:v>
      </x:c>
      <x:c r="C6861" s="14" t="n">
        <x:v>44212</x:v>
      </x:c>
      <x:c r="D6861" s="14" t="n">
        <x:v>44213</x:v>
      </x:c>
      <x:c r="E6861" s="28" t="n">
        <x:v>3</x:v>
      </x:c>
      <x:c r="F6861" s="8" t="str">
        <x:v>r7|rsi_14|chaikin_ad</x:v>
      </x:c>
    </x:row>
    <x:row r="6862">
      <x:c r="A6862" s="28" t="n">
        <x:v>90</x:v>
      </x:c>
      <x:c r="B6862" s="14" t="n">
        <x:v>44124</x:v>
      </x:c>
      <x:c r="C6862" s="14" t="n">
        <x:v>44213</x:v>
      </x:c>
      <x:c r="D6862" s="14" t="n">
        <x:v>44214</x:v>
      </x:c>
      <x:c r="E6862" s="28" t="n">
        <x:v>3</x:v>
      </x:c>
      <x:c r="F6862" s="8" t="str">
        <x:v>r7|rsi_14|chaikin_ad</x:v>
      </x:c>
    </x:row>
    <x:row r="6863">
      <x:c r="A6863" s="28" t="n">
        <x:v>90</x:v>
      </x:c>
      <x:c r="B6863" s="14" t="n">
        <x:v>44125</x:v>
      </x:c>
      <x:c r="C6863" s="14" t="n">
        <x:v>44214</x:v>
      </x:c>
      <x:c r="D6863" s="14" t="n">
        <x:v>44215</x:v>
      </x:c>
      <x:c r="E6863" s="28" t="n">
        <x:v>3</x:v>
      </x:c>
      <x:c r="F6863" s="8" t="str">
        <x:v>r7|rsi_14|chaikin_ad</x:v>
      </x:c>
    </x:row>
    <x:row r="6864">
      <x:c r="A6864" s="28" t="n">
        <x:v>90</x:v>
      </x:c>
      <x:c r="B6864" s="14" t="n">
        <x:v>44126</x:v>
      </x:c>
      <x:c r="C6864" s="14" t="n">
        <x:v>44215</x:v>
      </x:c>
      <x:c r="D6864" s="14" t="n">
        <x:v>44216</x:v>
      </x:c>
      <x:c r="E6864" s="28" t="n">
        <x:v>3</x:v>
      </x:c>
      <x:c r="F6864" s="8" t="str">
        <x:v>r7|rsi_14|chaikin_ad</x:v>
      </x:c>
    </x:row>
    <x:row r="6865">
      <x:c r="A6865" s="28" t="n">
        <x:v>90</x:v>
      </x:c>
      <x:c r="B6865" s="14" t="n">
        <x:v>44127</x:v>
      </x:c>
      <x:c r="C6865" s="14" t="n">
        <x:v>44216</x:v>
      </x:c>
      <x:c r="D6865" s="14" t="n">
        <x:v>44217</x:v>
      </x:c>
      <x:c r="E6865" s="28" t="n">
        <x:v>3</x:v>
      </x:c>
      <x:c r="F6865" s="8" t="str">
        <x:v>r7|rsi_14|chaikin_ad</x:v>
      </x:c>
    </x:row>
    <x:row r="6866">
      <x:c r="A6866" s="28" t="n">
        <x:v>90</x:v>
      </x:c>
      <x:c r="B6866" s="14" t="n">
        <x:v>44128</x:v>
      </x:c>
      <x:c r="C6866" s="14" t="n">
        <x:v>44217</x:v>
      </x:c>
      <x:c r="D6866" s="14" t="n">
        <x:v>44218</x:v>
      </x:c>
      <x:c r="E6866" s="28" t="n">
        <x:v>3</x:v>
      </x:c>
      <x:c r="F6866" s="8" t="str">
        <x:v>r7|rsi_14|chaikin_ad</x:v>
      </x:c>
    </x:row>
    <x:row r="6867">
      <x:c r="A6867" s="28" t="n">
        <x:v>90</x:v>
      </x:c>
      <x:c r="B6867" s="14" t="n">
        <x:v>44129</x:v>
      </x:c>
      <x:c r="C6867" s="14" t="n">
        <x:v>44218</x:v>
      </x:c>
      <x:c r="D6867" s="14" t="n">
        <x:v>44219</x:v>
      </x:c>
      <x:c r="E6867" s="28" t="n">
        <x:v>3</x:v>
      </x:c>
      <x:c r="F6867" s="8" t="str">
        <x:v>r7|rsi_14|chaikin_ad</x:v>
      </x:c>
    </x:row>
    <x:row r="6868">
      <x:c r="A6868" s="28" t="n">
        <x:v>90</x:v>
      </x:c>
      <x:c r="B6868" s="14" t="n">
        <x:v>44130</x:v>
      </x:c>
      <x:c r="C6868" s="14" t="n">
        <x:v>44219</x:v>
      </x:c>
      <x:c r="D6868" s="14" t="n">
        <x:v>44220</x:v>
      </x:c>
      <x:c r="E6868" s="28" t="n">
        <x:v>3</x:v>
      </x:c>
      <x:c r="F6868" s="8" t="str">
        <x:v>r7|rsi_14|chaikin_ad</x:v>
      </x:c>
    </x:row>
    <x:row r="6869">
      <x:c r="A6869" s="28" t="n">
        <x:v>90</x:v>
      </x:c>
      <x:c r="B6869" s="14" t="n">
        <x:v>44131</x:v>
      </x:c>
      <x:c r="C6869" s="14" t="n">
        <x:v>44220</x:v>
      </x:c>
      <x:c r="D6869" s="14" t="n">
        <x:v>44221</x:v>
      </x:c>
      <x:c r="E6869" s="28" t="n">
        <x:v>4</x:v>
      </x:c>
      <x:c r="F6869" s="8" t="str">
        <x:v>r7|rsi_14|parabolic_sar|chaikin_ad</x:v>
      </x:c>
    </x:row>
    <x:row r="6870">
      <x:c r="A6870" s="28" t="n">
        <x:v>90</x:v>
      </x:c>
      <x:c r="B6870" s="14" t="n">
        <x:v>44132</x:v>
      </x:c>
      <x:c r="C6870" s="14" t="n">
        <x:v>44221</x:v>
      </x:c>
      <x:c r="D6870" s="14" t="n">
        <x:v>44222</x:v>
      </x:c>
      <x:c r="E6870" s="28" t="n">
        <x:v>4</x:v>
      </x:c>
      <x:c r="F6870" s="8" t="str">
        <x:v>r7|rsi_14|parabolic_sar|chaikin_ad</x:v>
      </x:c>
    </x:row>
    <x:row r="6871">
      <x:c r="A6871" s="28" t="n">
        <x:v>90</x:v>
      </x:c>
      <x:c r="B6871" s="14" t="n">
        <x:v>44133</x:v>
      </x:c>
      <x:c r="C6871" s="14" t="n">
        <x:v>44222</x:v>
      </x:c>
      <x:c r="D6871" s="14" t="n">
        <x:v>44223</x:v>
      </x:c>
      <x:c r="E6871" s="28" t="n">
        <x:v>4</x:v>
      </x:c>
      <x:c r="F6871" s="8" t="str">
        <x:v>r7|rsi_14|parabolic_sar|chaikin_ad</x:v>
      </x:c>
    </x:row>
    <x:row r="6872">
      <x:c r="A6872" s="28" t="n">
        <x:v>90</x:v>
      </x:c>
      <x:c r="B6872" s="14" t="n">
        <x:v>44134</x:v>
      </x:c>
      <x:c r="C6872" s="14" t="n">
        <x:v>44223</x:v>
      </x:c>
      <x:c r="D6872" s="14" t="n">
        <x:v>44224</x:v>
      </x:c>
      <x:c r="E6872" s="28" t="n">
        <x:v>4</x:v>
      </x:c>
      <x:c r="F6872" s="8" t="str">
        <x:v>r7|rsi_14|parabolic_sar|chaikin_ad</x:v>
      </x:c>
    </x:row>
    <x:row r="6873">
      <x:c r="A6873" s="28" t="n">
        <x:v>90</x:v>
      </x:c>
      <x:c r="B6873" s="14" t="n">
        <x:v>44135</x:v>
      </x:c>
      <x:c r="C6873" s="14" t="n">
        <x:v>44224</x:v>
      </x:c>
      <x:c r="D6873" s="14" t="n">
        <x:v>44225</x:v>
      </x:c>
      <x:c r="E6873" s="28" t="n">
        <x:v>4</x:v>
      </x:c>
      <x:c r="F6873" s="8" t="str">
        <x:v>r7|rsi_14|parabolic_sar|chaikin_ad</x:v>
      </x:c>
    </x:row>
    <x:row r="6874">
      <x:c r="A6874" s="28" t="n">
        <x:v>90</x:v>
      </x:c>
      <x:c r="B6874" s="14" t="n">
        <x:v>44136</x:v>
      </x:c>
      <x:c r="C6874" s="14" t="n">
        <x:v>44225</x:v>
      </x:c>
      <x:c r="D6874" s="14" t="n">
        <x:v>44226</x:v>
      </x:c>
      <x:c r="E6874" s="28" t="n">
        <x:v>4</x:v>
      </x:c>
      <x:c r="F6874" s="8" t="str">
        <x:v>r7|rsi_14|parabolic_sar|chaikin_ad</x:v>
      </x:c>
    </x:row>
    <x:row r="6875">
      <x:c r="A6875" s="28" t="n">
        <x:v>90</x:v>
      </x:c>
      <x:c r="B6875" s="14" t="n">
        <x:v>44137</x:v>
      </x:c>
      <x:c r="C6875" s="14" t="n">
        <x:v>44226</x:v>
      </x:c>
      <x:c r="D6875" s="14" t="n">
        <x:v>44227</x:v>
      </x:c>
      <x:c r="E6875" s="28" t="n">
        <x:v>4</x:v>
      </x:c>
      <x:c r="F6875" s="8" t="str">
        <x:v>r7|rsi_14|parabolic_sar|chaikin_ad</x:v>
      </x:c>
    </x:row>
    <x:row r="6876">
      <x:c r="A6876" s="28" t="n">
        <x:v>90</x:v>
      </x:c>
      <x:c r="B6876" s="14" t="n">
        <x:v>44138</x:v>
      </x:c>
      <x:c r="C6876" s="14" t="n">
        <x:v>44227</x:v>
      </x:c>
      <x:c r="D6876" s="14" t="n">
        <x:v>44228</x:v>
      </x:c>
      <x:c r="E6876" s="28" t="n">
        <x:v>4</x:v>
      </x:c>
      <x:c r="F6876" s="8" t="str">
        <x:v>r7|rsi_14|parabolic_sar|chaikin_ad</x:v>
      </x:c>
    </x:row>
    <x:row r="6877">
      <x:c r="A6877" s="28" t="n">
        <x:v>90</x:v>
      </x:c>
      <x:c r="B6877" s="14" t="n">
        <x:v>44139</x:v>
      </x:c>
      <x:c r="C6877" s="14" t="n">
        <x:v>44228</x:v>
      </x:c>
      <x:c r="D6877" s="14" t="n">
        <x:v>44229</x:v>
      </x:c>
      <x:c r="E6877" s="28" t="n">
        <x:v>4</x:v>
      </x:c>
      <x:c r="F6877" s="8" t="str">
        <x:v>r7|rsi_14|parabolic_sar|chaikin_ad</x:v>
      </x:c>
    </x:row>
    <x:row r="6878">
      <x:c r="A6878" s="28" t="n">
        <x:v>90</x:v>
      </x:c>
      <x:c r="B6878" s="14" t="n">
        <x:v>44140</x:v>
      </x:c>
      <x:c r="C6878" s="14" t="n">
        <x:v>44229</x:v>
      </x:c>
      <x:c r="D6878" s="14" t="n">
        <x:v>44230</x:v>
      </x:c>
      <x:c r="E6878" s="28" t="n">
        <x:v>4</x:v>
      </x:c>
      <x:c r="F6878" s="8" t="str">
        <x:v>r7|rsi_14|parabolic_sar|chaikin_ad</x:v>
      </x:c>
    </x:row>
    <x:row r="6879">
      <x:c r="A6879" s="28" t="n">
        <x:v>90</x:v>
      </x:c>
      <x:c r="B6879" s="14" t="n">
        <x:v>44141</x:v>
      </x:c>
      <x:c r="C6879" s="14" t="n">
        <x:v>44230</x:v>
      </x:c>
      <x:c r="D6879" s="14" t="n">
        <x:v>44231</x:v>
      </x:c>
      <x:c r="E6879" s="28" t="n">
        <x:v>4</x:v>
      </x:c>
      <x:c r="F6879" s="8" t="str">
        <x:v>r7|rsi_14|parabolic_sar|chaikin_ad</x:v>
      </x:c>
    </x:row>
    <x:row r="6880">
      <x:c r="A6880" s="28" t="n">
        <x:v>90</x:v>
      </x:c>
      <x:c r="B6880" s="14" t="n">
        <x:v>44142</x:v>
      </x:c>
      <x:c r="C6880" s="14" t="n">
        <x:v>44231</x:v>
      </x:c>
      <x:c r="D6880" s="14" t="n">
        <x:v>44232</x:v>
      </x:c>
      <x:c r="E6880" s="28" t="n">
        <x:v>4</x:v>
      </x:c>
      <x:c r="F6880" s="8" t="str">
        <x:v>r7|rsi_14|parabolic_sar|chaikin_ad</x:v>
      </x:c>
    </x:row>
    <x:row r="6881">
      <x:c r="A6881" s="28" t="n">
        <x:v>90</x:v>
      </x:c>
      <x:c r="B6881" s="14" t="n">
        <x:v>44143</x:v>
      </x:c>
      <x:c r="C6881" s="14" t="n">
        <x:v>44232</x:v>
      </x:c>
      <x:c r="D6881" s="14" t="n">
        <x:v>44233</x:v>
      </x:c>
      <x:c r="E6881" s="28" t="n">
        <x:v>4</x:v>
      </x:c>
      <x:c r="F6881" s="8" t="str">
        <x:v>r7|rsi_14|parabolic_sar|chaikin_ad</x:v>
      </x:c>
    </x:row>
    <x:row r="6882">
      <x:c r="A6882" s="28" t="n">
        <x:v>90</x:v>
      </x:c>
      <x:c r="B6882" s="14" t="n">
        <x:v>44144</x:v>
      </x:c>
      <x:c r="C6882" s="14" t="n">
        <x:v>44233</x:v>
      </x:c>
      <x:c r="D6882" s="14" t="n">
        <x:v>44234</x:v>
      </x:c>
      <x:c r="E6882" s="28" t="n">
        <x:v>4</x:v>
      </x:c>
      <x:c r="F6882" s="8" t="str">
        <x:v>r6|r8|rsi_14|chaikin_ad</x:v>
      </x:c>
    </x:row>
    <x:row r="6883">
      <x:c r="A6883" s="28" t="n">
        <x:v>90</x:v>
      </x:c>
      <x:c r="B6883" s="14" t="n">
        <x:v>44145</x:v>
      </x:c>
      <x:c r="C6883" s="14" t="n">
        <x:v>44234</x:v>
      </x:c>
      <x:c r="D6883" s="14" t="n">
        <x:v>44235</x:v>
      </x:c>
      <x:c r="E6883" s="28" t="n">
        <x:v>3</x:v>
      </x:c>
      <x:c r="F6883" s="8" t="str">
        <x:v>r6|r8|chaikin_ad</x:v>
      </x:c>
    </x:row>
    <x:row r="6884">
      <x:c r="A6884" s="28" t="n">
        <x:v>90</x:v>
      </x:c>
      <x:c r="B6884" s="14" t="n">
        <x:v>44146</x:v>
      </x:c>
      <x:c r="C6884" s="14" t="n">
        <x:v>44235</x:v>
      </x:c>
      <x:c r="D6884" s="14" t="n">
        <x:v>44236</x:v>
      </x:c>
      <x:c r="E6884" s="28" t="n">
        <x:v>3</x:v>
      </x:c>
      <x:c r="F6884" s="8" t="str">
        <x:v>r6|r8|chaikin_ad</x:v>
      </x:c>
    </x:row>
    <x:row r="6885">
      <x:c r="A6885" s="28" t="n">
        <x:v>90</x:v>
      </x:c>
      <x:c r="B6885" s="14" t="n">
        <x:v>44147</x:v>
      </x:c>
      <x:c r="C6885" s="14" t="n">
        <x:v>44236</x:v>
      </x:c>
      <x:c r="D6885" s="14" t="n">
        <x:v>44237</x:v>
      </x:c>
      <x:c r="E6885" s="28" t="n">
        <x:v>3</x:v>
      </x:c>
      <x:c r="F6885" s="8" t="str">
        <x:v>r6|r8|chaikin_ad</x:v>
      </x:c>
    </x:row>
    <x:row r="6886">
      <x:c r="A6886" s="28" t="n">
        <x:v>90</x:v>
      </x:c>
      <x:c r="B6886" s="14" t="n">
        <x:v>44148</x:v>
      </x:c>
      <x:c r="C6886" s="14" t="n">
        <x:v>44237</x:v>
      </x:c>
      <x:c r="D6886" s="14" t="n">
        <x:v>44238</x:v>
      </x:c>
      <x:c r="E6886" s="28" t="n">
        <x:v>3</x:v>
      </x:c>
      <x:c r="F6886" s="8" t="str">
        <x:v>r6|r8|chaikin_ad</x:v>
      </x:c>
    </x:row>
    <x:row r="6887">
      <x:c r="A6887" s="28" t="n">
        <x:v>90</x:v>
      </x:c>
      <x:c r="B6887" s="14" t="n">
        <x:v>44149</x:v>
      </x:c>
      <x:c r="C6887" s="14" t="n">
        <x:v>44238</x:v>
      </x:c>
      <x:c r="D6887" s="14" t="n">
        <x:v>44239</x:v>
      </x:c>
      <x:c r="E6887" s="28" t="n">
        <x:v>4</x:v>
      </x:c>
      <x:c r="F6887" s="8" t="str">
        <x:v>r6|r8|momentum_10|chaikin_ad</x:v>
      </x:c>
    </x:row>
    <x:row r="6888">
      <x:c r="A6888" s="28" t="n">
        <x:v>90</x:v>
      </x:c>
      <x:c r="B6888" s="14" t="n">
        <x:v>44150</x:v>
      </x:c>
      <x:c r="C6888" s="14" t="n">
        <x:v>44239</x:v>
      </x:c>
      <x:c r="D6888" s="14" t="n">
        <x:v>44240</x:v>
      </x:c>
      <x:c r="E6888" s="28" t="n">
        <x:v>5</x:v>
      </x:c>
      <x:c r="F6888" s="8" t="str">
        <x:v>r6|r7|momentum_10|rsi_14|chaikin_ad</x:v>
      </x:c>
    </x:row>
    <x:row r="6889">
      <x:c r="A6889" s="28" t="n">
        <x:v>90</x:v>
      </x:c>
      <x:c r="B6889" s="14" t="n">
        <x:v>44151</x:v>
      </x:c>
      <x:c r="C6889" s="14" t="n">
        <x:v>44240</x:v>
      </x:c>
      <x:c r="D6889" s="14" t="n">
        <x:v>44241</x:v>
      </x:c>
      <x:c r="E6889" s="28" t="n">
        <x:v>4</x:v>
      </x:c>
      <x:c r="F6889" s="8" t="str">
        <x:v>r6|r7|rsi_14|chaikin_ad</x:v>
      </x:c>
    </x:row>
    <x:row r="6890">
      <x:c r="A6890" s="28" t="n">
        <x:v>90</x:v>
      </x:c>
      <x:c r="B6890" s="14" t="n">
        <x:v>44152</x:v>
      </x:c>
      <x:c r="C6890" s="14" t="n">
        <x:v>44241</x:v>
      </x:c>
      <x:c r="D6890" s="14" t="n">
        <x:v>44242</x:v>
      </x:c>
      <x:c r="E6890" s="28" t="n">
        <x:v>5</x:v>
      </x:c>
      <x:c r="F6890" s="8" t="str">
        <x:v>r6|r7|rsi_14|parabolic_sar|chaikin_ad</x:v>
      </x:c>
    </x:row>
    <x:row r="6891">
      <x:c r="A6891" s="28" t="n">
        <x:v>90</x:v>
      </x:c>
      <x:c r="B6891" s="14" t="n">
        <x:v>44153</x:v>
      </x:c>
      <x:c r="C6891" s="14" t="n">
        <x:v>44242</x:v>
      </x:c>
      <x:c r="D6891" s="14" t="n">
        <x:v>44243</x:v>
      </x:c>
      <x:c r="E6891" s="28" t="n">
        <x:v>5</x:v>
      </x:c>
      <x:c r="F6891" s="8" t="str">
        <x:v>r6|r8|rsi_14|parabolic_sar|chaikin_ad</x:v>
      </x:c>
    </x:row>
    <x:row r="6892">
      <x:c r="A6892" s="28" t="n">
        <x:v>90</x:v>
      </x:c>
      <x:c r="B6892" s="14" t="n">
        <x:v>44154</x:v>
      </x:c>
      <x:c r="C6892" s="14" t="n">
        <x:v>44243</x:v>
      </x:c>
      <x:c r="D6892" s="14" t="n">
        <x:v>44244</x:v>
      </x:c>
      <x:c r="E6892" s="28" t="n">
        <x:v>5</x:v>
      </x:c>
      <x:c r="F6892" s="8" t="str">
        <x:v>r6|r8|rsi_14|parabolic_sar|chaikin_ad</x:v>
      </x:c>
    </x:row>
    <x:row r="6893">
      <x:c r="A6893" s="28" t="n">
        <x:v>90</x:v>
      </x:c>
      <x:c r="B6893" s="14" t="n">
        <x:v>44155</x:v>
      </x:c>
      <x:c r="C6893" s="14" t="n">
        <x:v>44244</x:v>
      </x:c>
      <x:c r="D6893" s="14" t="n">
        <x:v>44245</x:v>
      </x:c>
      <x:c r="E6893" s="28" t="n">
        <x:v>5</x:v>
      </x:c>
      <x:c r="F6893" s="8" t="str">
        <x:v>r6|r8|rsi_14|parabolic_sar|chaikin_ad</x:v>
      </x:c>
    </x:row>
    <x:row r="6894">
      <x:c r="A6894" s="28" t="n">
        <x:v>90</x:v>
      </x:c>
      <x:c r="B6894" s="14" t="n">
        <x:v>44156</x:v>
      </x:c>
      <x:c r="C6894" s="14" t="n">
        <x:v>44245</x:v>
      </x:c>
      <x:c r="D6894" s="14" t="n">
        <x:v>44246</x:v>
      </x:c>
      <x:c r="E6894" s="28" t="n">
        <x:v>5</x:v>
      </x:c>
      <x:c r="F6894" s="8" t="str">
        <x:v>r6|r8|rsi_14|parabolic_sar|chaikin_ad</x:v>
      </x:c>
    </x:row>
    <x:row r="6895">
      <x:c r="A6895" s="28" t="n">
        <x:v>90</x:v>
      </x:c>
      <x:c r="B6895" s="14" t="n">
        <x:v>44157</x:v>
      </x:c>
      <x:c r="C6895" s="14" t="n">
        <x:v>44246</x:v>
      </x:c>
      <x:c r="D6895" s="14" t="n">
        <x:v>44247</x:v>
      </x:c>
      <x:c r="E6895" s="28" t="n">
        <x:v>5</x:v>
      </x:c>
      <x:c r="F6895" s="8" t="str">
        <x:v>r6|r7|rsi_14|parabolic_sar|chaikin_ad</x:v>
      </x:c>
    </x:row>
    <x:row r="6896">
      <x:c r="A6896" s="28" t="n">
        <x:v>90</x:v>
      </x:c>
      <x:c r="B6896" s="14" t="n">
        <x:v>44158</x:v>
      </x:c>
      <x:c r="C6896" s="14" t="n">
        <x:v>44247</x:v>
      </x:c>
      <x:c r="D6896" s="14" t="n">
        <x:v>44248</x:v>
      </x:c>
      <x:c r="E6896" s="28" t="n">
        <x:v>5</x:v>
      </x:c>
      <x:c r="F6896" s="8" t="str">
        <x:v>r6|r7|momentum_10|parabolic_sar|chaikin_ad</x:v>
      </x:c>
    </x:row>
    <x:row r="6897">
      <x:c r="A6897" s="28" t="n">
        <x:v>90</x:v>
      </x:c>
      <x:c r="B6897" s="14" t="n">
        <x:v>44159</x:v>
      </x:c>
      <x:c r="C6897" s="14" t="n">
        <x:v>44248</x:v>
      </x:c>
      <x:c r="D6897" s="14" t="n">
        <x:v>44249</x:v>
      </x:c>
      <x:c r="E6897" s="28" t="n">
        <x:v>5</x:v>
      </x:c>
      <x:c r="F6897" s="8" t="str">
        <x:v>r6|r7|momentum_10|parabolic_sar|chaikin_ad</x:v>
      </x:c>
    </x:row>
    <x:row r="6898">
      <x:c r="A6898" s="28" t="n">
        <x:v>90</x:v>
      </x:c>
      <x:c r="B6898" s="14" t="n">
        <x:v>44160</x:v>
      </x:c>
      <x:c r="C6898" s="14" t="n">
        <x:v>44249</x:v>
      </x:c>
      <x:c r="D6898" s="14" t="n">
        <x:v>44250</x:v>
      </x:c>
      <x:c r="E6898" s="28" t="n">
        <x:v>5</x:v>
      </x:c>
      <x:c r="F6898" s="8" t="str">
        <x:v>r6|r7|momentum_10|parabolic_sar|chaikin_ad</x:v>
      </x:c>
    </x:row>
    <x:row r="6899">
      <x:c r="A6899" s="28" t="n">
        <x:v>90</x:v>
      </x:c>
      <x:c r="B6899" s="14" t="n">
        <x:v>44161</x:v>
      </x:c>
      <x:c r="C6899" s="14" t="n">
        <x:v>44250</x:v>
      </x:c>
      <x:c r="D6899" s="14" t="n">
        <x:v>44251</x:v>
      </x:c>
      <x:c r="E6899" s="28" t="n">
        <x:v>5</x:v>
      </x:c>
      <x:c r="F6899" s="8" t="str">
        <x:v>r6|r7|momentum_10|parabolic_sar|chaikin_ad</x:v>
      </x:c>
    </x:row>
    <x:row r="6900">
      <x:c r="A6900" s="28" t="n">
        <x:v>90</x:v>
      </x:c>
      <x:c r="B6900" s="14" t="n">
        <x:v>44162</x:v>
      </x:c>
      <x:c r="C6900" s="14" t="n">
        <x:v>44251</x:v>
      </x:c>
      <x:c r="D6900" s="14" t="n">
        <x:v>44252</x:v>
      </x:c>
      <x:c r="E6900" s="28" t="n">
        <x:v>5</x:v>
      </x:c>
      <x:c r="F6900" s="8" t="str">
        <x:v>r6|r7|momentum_10|parabolic_sar|chaikin_ad</x:v>
      </x:c>
    </x:row>
    <x:row r="6901">
      <x:c r="A6901" s="28" t="n">
        <x:v>90</x:v>
      </x:c>
      <x:c r="B6901" s="14" t="n">
        <x:v>44163</x:v>
      </x:c>
      <x:c r="C6901" s="14" t="n">
        <x:v>44252</x:v>
      </x:c>
      <x:c r="D6901" s="14" t="n">
        <x:v>44253</x:v>
      </x:c>
      <x:c r="E6901" s="28" t="n">
        <x:v>5</x:v>
      </x:c>
      <x:c r="F6901" s="8" t="str">
        <x:v>r6|r7|momentum_10|parabolic_sar|chaikin_ad</x:v>
      </x:c>
    </x:row>
    <x:row r="6902">
      <x:c r="A6902" s="28" t="n">
        <x:v>90</x:v>
      </x:c>
      <x:c r="B6902" s="14" t="n">
        <x:v>44164</x:v>
      </x:c>
      <x:c r="C6902" s="14" t="n">
        <x:v>44253</x:v>
      </x:c>
      <x:c r="D6902" s="14" t="n">
        <x:v>44254</x:v>
      </x:c>
      <x:c r="E6902" s="28" t="n">
        <x:v>5</x:v>
      </x:c>
      <x:c r="F6902" s="8" t="str">
        <x:v>r6|r7|momentum_10|parabolic_sar|chaikin_ad</x:v>
      </x:c>
    </x:row>
    <x:row r="6903">
      <x:c r="A6903" s="28" t="n">
        <x:v>90</x:v>
      </x:c>
      <x:c r="B6903" s="14" t="n">
        <x:v>44165</x:v>
      </x:c>
      <x:c r="C6903" s="14" t="n">
        <x:v>44254</x:v>
      </x:c>
      <x:c r="D6903" s="14" t="n">
        <x:v>44255</x:v>
      </x:c>
      <x:c r="E6903" s="28" t="n">
        <x:v>5</x:v>
      </x:c>
      <x:c r="F6903" s="8" t="str">
        <x:v>r6|r7|momentum_10|parabolic_sar|chaikin_ad</x:v>
      </x:c>
    </x:row>
    <x:row r="6904">
      <x:c r="A6904" s="28" t="n">
        <x:v>90</x:v>
      </x:c>
      <x:c r="B6904" s="14" t="n">
        <x:v>44166</x:v>
      </x:c>
      <x:c r="C6904" s="14" t="n">
        <x:v>44255</x:v>
      </x:c>
      <x:c r="D6904" s="14" t="n">
        <x:v>44256</x:v>
      </x:c>
      <x:c r="E6904" s="28" t="n">
        <x:v>5</x:v>
      </x:c>
      <x:c r="F6904" s="8" t="str">
        <x:v>r6|r7|momentum_10|parabolic_sar|chaikin_ad</x:v>
      </x:c>
    </x:row>
    <x:row r="6905">
      <x:c r="A6905" s="28" t="n">
        <x:v>90</x:v>
      </x:c>
      <x:c r="B6905" s="14" t="n">
        <x:v>44167</x:v>
      </x:c>
      <x:c r="C6905" s="14" t="n">
        <x:v>44256</x:v>
      </x:c>
      <x:c r="D6905" s="14" t="n">
        <x:v>44257</x:v>
      </x:c>
      <x:c r="E6905" s="28" t="n">
        <x:v>5</x:v>
      </x:c>
      <x:c r="F6905" s="8" t="str">
        <x:v>r6|r7|momentum_10|parabolic_sar|chaikin_ad</x:v>
      </x:c>
    </x:row>
    <x:row r="6906">
      <x:c r="A6906" s="28" t="n">
        <x:v>90</x:v>
      </x:c>
      <x:c r="B6906" s="14" t="n">
        <x:v>44168</x:v>
      </x:c>
      <x:c r="C6906" s="14" t="n">
        <x:v>44257</x:v>
      </x:c>
      <x:c r="D6906" s="14" t="n">
        <x:v>44258</x:v>
      </x:c>
      <x:c r="E6906" s="28" t="n">
        <x:v>5</x:v>
      </x:c>
      <x:c r="F6906" s="8" t="str">
        <x:v>r6|r7|momentum_10|parabolic_sar|chaikin_ad</x:v>
      </x:c>
    </x:row>
    <x:row r="6907">
      <x:c r="A6907" s="28" t="n">
        <x:v>90</x:v>
      </x:c>
      <x:c r="B6907" s="14" t="n">
        <x:v>44169</x:v>
      </x:c>
      <x:c r="C6907" s="14" t="n">
        <x:v>44258</x:v>
      </x:c>
      <x:c r="D6907" s="14" t="n">
        <x:v>44259</x:v>
      </x:c>
      <x:c r="E6907" s="28" t="n">
        <x:v>5</x:v>
      </x:c>
      <x:c r="F6907" s="8" t="str">
        <x:v>r6|r7|momentum_10|parabolic_sar|chaikin_ad</x:v>
      </x:c>
    </x:row>
    <x:row r="6908">
      <x:c r="A6908" s="28" t="n">
        <x:v>90</x:v>
      </x:c>
      <x:c r="B6908" s="14" t="n">
        <x:v>44170</x:v>
      </x:c>
      <x:c r="C6908" s="14" t="n">
        <x:v>44259</x:v>
      </x:c>
      <x:c r="D6908" s="14" t="n">
        <x:v>44260</x:v>
      </x:c>
      <x:c r="E6908" s="28" t="n">
        <x:v>5</x:v>
      </x:c>
      <x:c r="F6908" s="8" t="str">
        <x:v>r6|r7|momentum_10|parabolic_sar|chaikin_ad</x:v>
      </x:c>
    </x:row>
    <x:row r="6909">
      <x:c r="A6909" s="28" t="n">
        <x:v>90</x:v>
      </x:c>
      <x:c r="B6909" s="14" t="n">
        <x:v>44171</x:v>
      </x:c>
      <x:c r="C6909" s="14" t="n">
        <x:v>44260</x:v>
      </x:c>
      <x:c r="D6909" s="14" t="n">
        <x:v>44261</x:v>
      </x:c>
      <x:c r="E6909" s="28" t="n">
        <x:v>5</x:v>
      </x:c>
      <x:c r="F6909" s="8" t="str">
        <x:v>r6|r7|momentum_10|parabolic_sar|chaikin_ad</x:v>
      </x:c>
    </x:row>
    <x:row r="6910">
      <x:c r="A6910" s="28" t="n">
        <x:v>90</x:v>
      </x:c>
      <x:c r="B6910" s="14" t="n">
        <x:v>44172</x:v>
      </x:c>
      <x:c r="C6910" s="14" t="n">
        <x:v>44261</x:v>
      </x:c>
      <x:c r="D6910" s="14" t="n">
        <x:v>44262</x:v>
      </x:c>
      <x:c r="E6910" s="28" t="n">
        <x:v>5</x:v>
      </x:c>
      <x:c r="F6910" s="8" t="str">
        <x:v>r6|r8|momentum_10|parabolic_sar|chaikin_ad</x:v>
      </x:c>
    </x:row>
    <x:row r="6911">
      <x:c r="A6911" s="28" t="n">
        <x:v>90</x:v>
      </x:c>
      <x:c r="B6911" s="14" t="n">
        <x:v>44173</x:v>
      </x:c>
      <x:c r="C6911" s="14" t="n">
        <x:v>44262</x:v>
      </x:c>
      <x:c r="D6911" s="14" t="n">
        <x:v>44263</x:v>
      </x:c>
      <x:c r="E6911" s="28" t="n">
        <x:v>5</x:v>
      </x:c>
      <x:c r="F6911" s="8" t="str">
        <x:v>r6|r8|momentum_10|parabolic_sar|chaikin_ad</x:v>
      </x:c>
    </x:row>
    <x:row r="6912">
      <x:c r="A6912" s="28" t="n">
        <x:v>90</x:v>
      </x:c>
      <x:c r="B6912" s="14" t="n">
        <x:v>44174</x:v>
      </x:c>
      <x:c r="C6912" s="14" t="n">
        <x:v>44263</x:v>
      </x:c>
      <x:c r="D6912" s="14" t="n">
        <x:v>44264</x:v>
      </x:c>
      <x:c r="E6912" s="28" t="n">
        <x:v>5</x:v>
      </x:c>
      <x:c r="F6912" s="8" t="str">
        <x:v>r6|r8|momentum_10|parabolic_sar|chaikin_ad</x:v>
      </x:c>
    </x:row>
    <x:row r="6913">
      <x:c r="A6913" s="28" t="n">
        <x:v>90</x:v>
      </x:c>
      <x:c r="B6913" s="14" t="n">
        <x:v>44175</x:v>
      </x:c>
      <x:c r="C6913" s="14" t="n">
        <x:v>44264</x:v>
      </x:c>
      <x:c r="D6913" s="14" t="n">
        <x:v>44265</x:v>
      </x:c>
      <x:c r="E6913" s="28" t="n">
        <x:v>5</x:v>
      </x:c>
      <x:c r="F6913" s="8" t="str">
        <x:v>r6|r7|momentum_10|parabolic_sar|chaikin_ad</x:v>
      </x:c>
    </x:row>
    <x:row r="6914">
      <x:c r="A6914" s="28" t="n">
        <x:v>90</x:v>
      </x:c>
      <x:c r="B6914" s="14" t="n">
        <x:v>44176</x:v>
      </x:c>
      <x:c r="C6914" s="14" t="n">
        <x:v>44265</x:v>
      </x:c>
      <x:c r="D6914" s="14" t="n">
        <x:v>44266</x:v>
      </x:c>
      <x:c r="E6914" s="28" t="n">
        <x:v>5</x:v>
      </x:c>
      <x:c r="F6914" s="8" t="str">
        <x:v>r6|r7|momentum_10|parabolic_sar|chaikin_ad</x:v>
      </x:c>
    </x:row>
    <x:row r="6915">
      <x:c r="A6915" s="28" t="n">
        <x:v>90</x:v>
      </x:c>
      <x:c r="B6915" s="14" t="n">
        <x:v>44177</x:v>
      </x:c>
      <x:c r="C6915" s="14" t="n">
        <x:v>44266</x:v>
      </x:c>
      <x:c r="D6915" s="14" t="n">
        <x:v>44267</x:v>
      </x:c>
      <x:c r="E6915" s="28" t="n">
        <x:v>5</x:v>
      </x:c>
      <x:c r="F6915" s="8" t="str">
        <x:v>r6|r7|momentum_10|parabolic_sar|chaikin_ad</x:v>
      </x:c>
    </x:row>
    <x:row r="6916">
      <x:c r="A6916" s="28" t="n">
        <x:v>90</x:v>
      </x:c>
      <x:c r="B6916" s="14" t="n">
        <x:v>44178</x:v>
      </x:c>
      <x:c r="C6916" s="14" t="n">
        <x:v>44267</x:v>
      </x:c>
      <x:c r="D6916" s="14" t="n">
        <x:v>44268</x:v>
      </x:c>
      <x:c r="E6916" s="28" t="n">
        <x:v>5</x:v>
      </x:c>
      <x:c r="F6916" s="8" t="str">
        <x:v>r6|r8|momentum_10|parabolic_sar|chaikin_ad</x:v>
      </x:c>
    </x:row>
    <x:row r="6917">
      <x:c r="A6917" s="28" t="n">
        <x:v>90</x:v>
      </x:c>
      <x:c r="B6917" s="14" t="n">
        <x:v>44179</x:v>
      </x:c>
      <x:c r="C6917" s="14" t="n">
        <x:v>44268</x:v>
      </x:c>
      <x:c r="D6917" s="14" t="n">
        <x:v>44269</x:v>
      </x:c>
      <x:c r="E6917" s="28" t="n">
        <x:v>5</x:v>
      </x:c>
      <x:c r="F6917" s="8" t="str">
        <x:v>r6|r8|momentum_10|parabolic_sar|chaikin_ad</x:v>
      </x:c>
    </x:row>
    <x:row r="6918">
      <x:c r="A6918" s="28" t="n">
        <x:v>90</x:v>
      </x:c>
      <x:c r="B6918" s="14" t="n">
        <x:v>44180</x:v>
      </x:c>
      <x:c r="C6918" s="14" t="n">
        <x:v>44269</x:v>
      </x:c>
      <x:c r="D6918" s="14" t="n">
        <x:v>44270</x:v>
      </x:c>
      <x:c r="E6918" s="28" t="n">
        <x:v>5</x:v>
      </x:c>
      <x:c r="F6918" s="8" t="str">
        <x:v>r6|r7|momentum_10|parabolic_sar|chaikin_ad</x:v>
      </x:c>
    </x:row>
    <x:row r="6919">
      <x:c r="A6919" s="28" t="n">
        <x:v>90</x:v>
      </x:c>
      <x:c r="B6919" s="14" t="n">
        <x:v>44181</x:v>
      </x:c>
      <x:c r="C6919" s="14" t="n">
        <x:v>44270</x:v>
      </x:c>
      <x:c r="D6919" s="14" t="n">
        <x:v>44271</x:v>
      </x:c>
      <x:c r="E6919" s="28" t="n">
        <x:v>5</x:v>
      </x:c>
      <x:c r="F6919" s="8" t="str">
        <x:v>r6|r8|momentum_10|parabolic_sar|chaikin_ad</x:v>
      </x:c>
    </x:row>
    <x:row r="6920">
      <x:c r="A6920" s="28" t="n">
        <x:v>90</x:v>
      </x:c>
      <x:c r="B6920" s="14" t="n">
        <x:v>44182</x:v>
      </x:c>
      <x:c r="C6920" s="14" t="n">
        <x:v>44271</x:v>
      </x:c>
      <x:c r="D6920" s="14" t="n">
        <x:v>44272</x:v>
      </x:c>
      <x:c r="E6920" s="28" t="n">
        <x:v>5</x:v>
      </x:c>
      <x:c r="F6920" s="8" t="str">
        <x:v>r6|r7|momentum_10|parabolic_sar|chaikin_ad</x:v>
      </x:c>
    </x:row>
    <x:row r="6921">
      <x:c r="A6921" s="28" t="n">
        <x:v>90</x:v>
      </x:c>
      <x:c r="B6921" s="14" t="n">
        <x:v>44183</x:v>
      </x:c>
      <x:c r="C6921" s="14" t="n">
        <x:v>44272</x:v>
      </x:c>
      <x:c r="D6921" s="14" t="n">
        <x:v>44273</x:v>
      </x:c>
      <x:c r="E6921" s="28" t="n">
        <x:v>5</x:v>
      </x:c>
      <x:c r="F6921" s="8" t="str">
        <x:v>r6|r8|momentum_10|parabolic_sar|chaikin_ad</x:v>
      </x:c>
    </x:row>
    <x:row r="6922">
      <x:c r="A6922" s="28" t="n">
        <x:v>90</x:v>
      </x:c>
      <x:c r="B6922" s="14" t="n">
        <x:v>44184</x:v>
      </x:c>
      <x:c r="C6922" s="14" t="n">
        <x:v>44273</x:v>
      </x:c>
      <x:c r="D6922" s="14" t="n">
        <x:v>44274</x:v>
      </x:c>
      <x:c r="E6922" s="28" t="n">
        <x:v>5</x:v>
      </x:c>
      <x:c r="F6922" s="8" t="str">
        <x:v>r6|r8|momentum_10|parabolic_sar|chaikin_ad</x:v>
      </x:c>
    </x:row>
    <x:row r="6923">
      <x:c r="A6923" s="28" t="n">
        <x:v>90</x:v>
      </x:c>
      <x:c r="B6923" s="14" t="n">
        <x:v>44185</x:v>
      </x:c>
      <x:c r="C6923" s="14" t="n">
        <x:v>44274</x:v>
      </x:c>
      <x:c r="D6923" s="14" t="n">
        <x:v>44275</x:v>
      </x:c>
      <x:c r="E6923" s="28" t="n">
        <x:v>5</x:v>
      </x:c>
      <x:c r="F6923" s="8" t="str">
        <x:v>r6|r7|momentum_10|parabolic_sar|chaikin_ad</x:v>
      </x:c>
    </x:row>
    <x:row r="6924">
      <x:c r="A6924" s="28" t="n">
        <x:v>90</x:v>
      </x:c>
      <x:c r="B6924" s="14" t="n">
        <x:v>44186</x:v>
      </x:c>
      <x:c r="C6924" s="14" t="n">
        <x:v>44275</x:v>
      </x:c>
      <x:c r="D6924" s="14" t="n">
        <x:v>44276</x:v>
      </x:c>
      <x:c r="E6924" s="28" t="n">
        <x:v>5</x:v>
      </x:c>
      <x:c r="F6924" s="8" t="str">
        <x:v>r6|r7|momentum_10|parabolic_sar|chaikin_ad</x:v>
      </x:c>
    </x:row>
    <x:row r="6925">
      <x:c r="A6925" s="28" t="n">
        <x:v>90</x:v>
      </x:c>
      <x:c r="B6925" s="14" t="n">
        <x:v>44187</x:v>
      </x:c>
      <x:c r="C6925" s="14" t="n">
        <x:v>44276</x:v>
      </x:c>
      <x:c r="D6925" s="14" t="n">
        <x:v>44277</x:v>
      </x:c>
      <x:c r="E6925" s="28" t="n">
        <x:v>5</x:v>
      </x:c>
      <x:c r="F6925" s="8" t="str">
        <x:v>r6|r7|momentum_10|parabolic_sar|chaikin_ad</x:v>
      </x:c>
    </x:row>
    <x:row r="6926">
      <x:c r="A6926" s="28" t="n">
        <x:v>90</x:v>
      </x:c>
      <x:c r="B6926" s="14" t="n">
        <x:v>44188</x:v>
      </x:c>
      <x:c r="C6926" s="14" t="n">
        <x:v>44277</x:v>
      </x:c>
      <x:c r="D6926" s="14" t="n">
        <x:v>44278</x:v>
      </x:c>
      <x:c r="E6926" s="28" t="n">
        <x:v>5</x:v>
      </x:c>
      <x:c r="F6926" s="8" t="str">
        <x:v>r6|r7|momentum_10|parabolic_sar|chaikin_ad</x:v>
      </x:c>
    </x:row>
    <x:row r="6927">
      <x:c r="A6927" s="28" t="n">
        <x:v>90</x:v>
      </x:c>
      <x:c r="B6927" s="14" t="n">
        <x:v>44189</x:v>
      </x:c>
      <x:c r="C6927" s="14" t="n">
        <x:v>44278</x:v>
      </x:c>
      <x:c r="D6927" s="14" t="n">
        <x:v>44279</x:v>
      </x:c>
      <x:c r="E6927" s="28" t="n">
        <x:v>5</x:v>
      </x:c>
      <x:c r="F6927" s="8" t="str">
        <x:v>r6|r7|momentum_10|parabolic_sar|chaikin_ad</x:v>
      </x:c>
    </x:row>
    <x:row r="6928">
      <x:c r="A6928" s="28" t="n">
        <x:v>90</x:v>
      </x:c>
      <x:c r="B6928" s="14" t="n">
        <x:v>44190</x:v>
      </x:c>
      <x:c r="C6928" s="14" t="n">
        <x:v>44279</x:v>
      </x:c>
      <x:c r="D6928" s="14" t="n">
        <x:v>44280</x:v>
      </x:c>
      <x:c r="E6928" s="28" t="n">
        <x:v>5</x:v>
      </x:c>
      <x:c r="F6928" s="8" t="str">
        <x:v>r6|r7|momentum_10|parabolic_sar|chaikin_ad</x:v>
      </x:c>
    </x:row>
    <x:row r="6929">
      <x:c r="A6929" s="28" t="n">
        <x:v>90</x:v>
      </x:c>
      <x:c r="B6929" s="14" t="n">
        <x:v>44191</x:v>
      </x:c>
      <x:c r="C6929" s="14" t="n">
        <x:v>44280</x:v>
      </x:c>
      <x:c r="D6929" s="14" t="n">
        <x:v>44281</x:v>
      </x:c>
      <x:c r="E6929" s="28" t="n">
        <x:v>5</x:v>
      </x:c>
      <x:c r="F6929" s="8" t="str">
        <x:v>r6|r8|momentum_10|parabolic_sar|chaikin_ad</x:v>
      </x:c>
    </x:row>
    <x:row r="6930">
      <x:c r="A6930" s="28" t="n">
        <x:v>90</x:v>
      </x:c>
      <x:c r="B6930" s="14" t="n">
        <x:v>44192</x:v>
      </x:c>
      <x:c r="C6930" s="14" t="n">
        <x:v>44281</x:v>
      </x:c>
      <x:c r="D6930" s="14" t="n">
        <x:v>44282</x:v>
      </x:c>
      <x:c r="E6930" s="28" t="n">
        <x:v>5</x:v>
      </x:c>
      <x:c r="F6930" s="8" t="str">
        <x:v>r6|r8|momentum_10|parabolic_sar|chaikin_ad</x:v>
      </x:c>
    </x:row>
    <x:row r="6931">
      <x:c r="A6931" s="28" t="n">
        <x:v>90</x:v>
      </x:c>
      <x:c r="B6931" s="14" t="n">
        <x:v>44193</x:v>
      </x:c>
      <x:c r="C6931" s="14" t="n">
        <x:v>44282</x:v>
      </x:c>
      <x:c r="D6931" s="14" t="n">
        <x:v>44283</x:v>
      </x:c>
      <x:c r="E6931" s="28" t="n">
        <x:v>5</x:v>
      </x:c>
      <x:c r="F6931" s="8" t="str">
        <x:v>r6|r8|momentum_10|parabolic_sar|chaikin_ad</x:v>
      </x:c>
    </x:row>
    <x:row r="6932">
      <x:c r="A6932" s="28" t="n">
        <x:v>90</x:v>
      </x:c>
      <x:c r="B6932" s="14" t="n">
        <x:v>44194</x:v>
      </x:c>
      <x:c r="C6932" s="14" t="n">
        <x:v>44283</x:v>
      </x:c>
      <x:c r="D6932" s="14" t="n">
        <x:v>44284</x:v>
      </x:c>
      <x:c r="E6932" s="28" t="n">
        <x:v>5</x:v>
      </x:c>
      <x:c r="F6932" s="8" t="str">
        <x:v>r6|r8|momentum_10|parabolic_sar|chaikin_ad</x:v>
      </x:c>
    </x:row>
    <x:row r="6933">
      <x:c r="A6933" s="28" t="n">
        <x:v>90</x:v>
      </x:c>
      <x:c r="B6933" s="14" t="n">
        <x:v>44195</x:v>
      </x:c>
      <x:c r="C6933" s="14" t="n">
        <x:v>44284</x:v>
      </x:c>
      <x:c r="D6933" s="14" t="n">
        <x:v>44285</x:v>
      </x:c>
      <x:c r="E6933" s="28" t="n">
        <x:v>5</x:v>
      </x:c>
      <x:c r="F6933" s="8" t="str">
        <x:v>r6|r8|momentum_10|parabolic_sar|chaikin_ad</x:v>
      </x:c>
    </x:row>
    <x:row r="6934">
      <x:c r="A6934" s="28" t="n">
        <x:v>90</x:v>
      </x:c>
      <x:c r="B6934" s="14" t="n">
        <x:v>44196</x:v>
      </x:c>
      <x:c r="C6934" s="14" t="n">
        <x:v>44285</x:v>
      </x:c>
      <x:c r="D6934" s="14" t="n">
        <x:v>44286</x:v>
      </x:c>
      <x:c r="E6934" s="28" t="n">
        <x:v>5</x:v>
      </x:c>
      <x:c r="F6934" s="8" t="str">
        <x:v>r6|r8|momentum_10|parabolic_sar|chaikin_ad</x:v>
      </x:c>
    </x:row>
    <x:row r="6935">
      <x:c r="A6935" s="28" t="n">
        <x:v>90</x:v>
      </x:c>
      <x:c r="B6935" s="14" t="n">
        <x:v>44197</x:v>
      </x:c>
      <x:c r="C6935" s="14" t="n">
        <x:v>44286</x:v>
      </x:c>
      <x:c r="D6935" s="14" t="n">
        <x:v>44287</x:v>
      </x:c>
      <x:c r="E6935" s="28" t="n">
        <x:v>5</x:v>
      </x:c>
      <x:c r="F6935" s="8" t="str">
        <x:v>r6|r8|momentum_10|parabolic_sar|chaikin_ad</x:v>
      </x:c>
    </x:row>
    <x:row r="6936">
      <x:c r="A6936" s="28" t="n">
        <x:v>90</x:v>
      </x:c>
      <x:c r="B6936" s="14" t="n">
        <x:v>44198</x:v>
      </x:c>
      <x:c r="C6936" s="14" t="n">
        <x:v>44287</x:v>
      </x:c>
      <x:c r="D6936" s="14" t="n">
        <x:v>44288</x:v>
      </x:c>
      <x:c r="E6936" s="28" t="n">
        <x:v>5</x:v>
      </x:c>
      <x:c r="F6936" s="8" t="str">
        <x:v>r6|r8|momentum_10|parabolic_sar|chaikin_ad</x:v>
      </x:c>
    </x:row>
    <x:row r="6937">
      <x:c r="A6937" s="28" t="n">
        <x:v>90</x:v>
      </x:c>
      <x:c r="B6937" s="14" t="n">
        <x:v>44199</x:v>
      </x:c>
      <x:c r="C6937" s="14" t="n">
        <x:v>44288</x:v>
      </x:c>
      <x:c r="D6937" s="14" t="n">
        <x:v>44289</x:v>
      </x:c>
      <x:c r="E6937" s="28" t="n">
        <x:v>5</x:v>
      </x:c>
      <x:c r="F6937" s="8" t="str">
        <x:v>r6|r8|momentum_10|parabolic_sar|chaikin_ad</x:v>
      </x:c>
    </x:row>
    <x:row r="6938">
      <x:c r="A6938" s="28" t="n">
        <x:v>90</x:v>
      </x:c>
      <x:c r="B6938" s="14" t="n">
        <x:v>44200</x:v>
      </x:c>
      <x:c r="C6938" s="14" t="n">
        <x:v>44289</x:v>
      </x:c>
      <x:c r="D6938" s="14" t="n">
        <x:v>44290</x:v>
      </x:c>
      <x:c r="E6938" s="28" t="n">
        <x:v>5</x:v>
      </x:c>
      <x:c r="F6938" s="8" t="str">
        <x:v>r6|r8|momentum_10|parabolic_sar|chaikin_ad</x:v>
      </x:c>
    </x:row>
    <x:row r="6939">
      <x:c r="A6939" s="28" t="n">
        <x:v>90</x:v>
      </x:c>
      <x:c r="B6939" s="14" t="n">
        <x:v>44201</x:v>
      </x:c>
      <x:c r="C6939" s="14" t="n">
        <x:v>44290</x:v>
      </x:c>
      <x:c r="D6939" s="14" t="n">
        <x:v>44291</x:v>
      </x:c>
      <x:c r="E6939" s="28" t="n">
        <x:v>5</x:v>
      </x:c>
      <x:c r="F6939" s="8" t="str">
        <x:v>r6|r8|momentum_10|parabolic_sar|chaikin_ad</x:v>
      </x:c>
    </x:row>
    <x:row r="6940">
      <x:c r="A6940" s="28" t="n">
        <x:v>90</x:v>
      </x:c>
      <x:c r="B6940" s="14" t="n">
        <x:v>44202</x:v>
      </x:c>
      <x:c r="C6940" s="14" t="n">
        <x:v>44291</x:v>
      </x:c>
      <x:c r="D6940" s="14" t="n">
        <x:v>44292</x:v>
      </x:c>
      <x:c r="E6940" s="28" t="n">
        <x:v>5</x:v>
      </x:c>
      <x:c r="F6940" s="8" t="str">
        <x:v>r6|r8|momentum_10|parabolic_sar|chaikin_ad</x:v>
      </x:c>
    </x:row>
    <x:row r="6941">
      <x:c r="A6941" s="28" t="n">
        <x:v>90</x:v>
      </x:c>
      <x:c r="B6941" s="14" t="n">
        <x:v>44203</x:v>
      </x:c>
      <x:c r="C6941" s="14" t="n">
        <x:v>44292</x:v>
      </x:c>
      <x:c r="D6941" s="14" t="n">
        <x:v>44293</x:v>
      </x:c>
      <x:c r="E6941" s="28" t="n">
        <x:v>5</x:v>
      </x:c>
      <x:c r="F6941" s="8" t="str">
        <x:v>r6|r7|momentum_10|parabolic_sar|chaikin_ad</x:v>
      </x:c>
    </x:row>
    <x:row r="6942">
      <x:c r="A6942" s="28" t="n">
        <x:v>90</x:v>
      </x:c>
      <x:c r="B6942" s="14" t="n">
        <x:v>44204</x:v>
      </x:c>
      <x:c r="C6942" s="14" t="n">
        <x:v>44293</x:v>
      </x:c>
      <x:c r="D6942" s="14" t="n">
        <x:v>44294</x:v>
      </x:c>
      <x:c r="E6942" s="28" t="n">
        <x:v>5</x:v>
      </x:c>
      <x:c r="F6942" s="8" t="str">
        <x:v>r6|r7|momentum_10|parabolic_sar|chaikin_ad</x:v>
      </x:c>
    </x:row>
    <x:row r="6943">
      <x:c r="A6943" s="28" t="n">
        <x:v>90</x:v>
      </x:c>
      <x:c r="B6943" s="14" t="n">
        <x:v>44205</x:v>
      </x:c>
      <x:c r="C6943" s="14" t="n">
        <x:v>44294</x:v>
      </x:c>
      <x:c r="D6943" s="14" t="n">
        <x:v>44295</x:v>
      </x:c>
      <x:c r="E6943" s="28" t="n">
        <x:v>5</x:v>
      </x:c>
      <x:c r="F6943" s="8" t="str">
        <x:v>r6|r7|momentum_10|parabolic_sar|chaikin_ad</x:v>
      </x:c>
    </x:row>
    <x:row r="6944">
      <x:c r="A6944" s="28" t="n">
        <x:v>90</x:v>
      </x:c>
      <x:c r="B6944" s="14" t="n">
        <x:v>44206</x:v>
      </x:c>
      <x:c r="C6944" s="14" t="n">
        <x:v>44295</x:v>
      </x:c>
      <x:c r="D6944" s="14" t="n">
        <x:v>44296</x:v>
      </x:c>
      <x:c r="E6944" s="28" t="n">
        <x:v>4</x:v>
      </x:c>
      <x:c r="F6944" s="8" t="str">
        <x:v>r6|r7|momentum_10|chaikin_ad</x:v>
      </x:c>
    </x:row>
    <x:row r="6945">
      <x:c r="A6945" s="28" t="n">
        <x:v>90</x:v>
      </x:c>
      <x:c r="B6945" s="14" t="n">
        <x:v>44207</x:v>
      </x:c>
      <x:c r="C6945" s="14" t="n">
        <x:v>44296</x:v>
      </x:c>
      <x:c r="D6945" s="14" t="n">
        <x:v>44297</x:v>
      </x:c>
      <x:c r="E6945" s="28" t="n">
        <x:v>4</x:v>
      </x:c>
      <x:c r="F6945" s="8" t="str">
        <x:v>r6|r7|momentum_10|chaikin_ad</x:v>
      </x:c>
    </x:row>
    <x:row r="6946">
      <x:c r="A6946" s="28" t="n">
        <x:v>90</x:v>
      </x:c>
      <x:c r="B6946" s="14" t="n">
        <x:v>44208</x:v>
      </x:c>
      <x:c r="C6946" s="14" t="n">
        <x:v>44297</x:v>
      </x:c>
      <x:c r="D6946" s="14" t="n">
        <x:v>44298</x:v>
      </x:c>
      <x:c r="E6946" s="28" t="n">
        <x:v>4</x:v>
      </x:c>
      <x:c r="F6946" s="8" t="str">
        <x:v>r6|r7|momentum_10|chaikin_ad</x:v>
      </x:c>
    </x:row>
    <x:row r="6947">
      <x:c r="A6947" s="28" t="n">
        <x:v>90</x:v>
      </x:c>
      <x:c r="B6947" s="14" t="n">
        <x:v>44209</x:v>
      </x:c>
      <x:c r="C6947" s="14" t="n">
        <x:v>44298</x:v>
      </x:c>
      <x:c r="D6947" s="14" t="n">
        <x:v>44299</x:v>
      </x:c>
      <x:c r="E6947" s="28" t="n">
        <x:v>4</x:v>
      </x:c>
      <x:c r="F6947" s="8" t="str">
        <x:v>r6|r7|momentum_10|chaikin_ad</x:v>
      </x:c>
    </x:row>
    <x:row r="6948">
      <x:c r="A6948" s="28" t="n">
        <x:v>90</x:v>
      </x:c>
      <x:c r="B6948" s="14" t="n">
        <x:v>44210</x:v>
      </x:c>
      <x:c r="C6948" s="14" t="n">
        <x:v>44299</x:v>
      </x:c>
      <x:c r="D6948" s="14" t="n">
        <x:v>44300</x:v>
      </x:c>
      <x:c r="E6948" s="28" t="n">
        <x:v>4</x:v>
      </x:c>
      <x:c r="F6948" s="8" t="str">
        <x:v>r6|r7|momentum_10|chaikin_ad</x:v>
      </x:c>
    </x:row>
    <x:row r="6949">
      <x:c r="A6949" s="28" t="n">
        <x:v>90</x:v>
      </x:c>
      <x:c r="B6949" s="14" t="n">
        <x:v>44211</x:v>
      </x:c>
      <x:c r="C6949" s="14" t="n">
        <x:v>44300</x:v>
      </x:c>
      <x:c r="D6949" s="14" t="n">
        <x:v>44301</x:v>
      </x:c>
      <x:c r="E6949" s="28" t="n">
        <x:v>4</x:v>
      </x:c>
      <x:c r="F6949" s="8" t="str">
        <x:v>r6|r7|momentum_10|chaikin_ad</x:v>
      </x:c>
    </x:row>
    <x:row r="6950">
      <x:c r="A6950" s="28" t="n">
        <x:v>90</x:v>
      </x:c>
      <x:c r="B6950" s="14" t="n">
        <x:v>44212</x:v>
      </x:c>
      <x:c r="C6950" s="14" t="n">
        <x:v>44301</x:v>
      </x:c>
      <x:c r="D6950" s="14" t="n">
        <x:v>44302</x:v>
      </x:c>
      <x:c r="E6950" s="28" t="n">
        <x:v>4</x:v>
      </x:c>
      <x:c r="F6950" s="8" t="str">
        <x:v>r6|r7|momentum_10|chaikin_ad</x:v>
      </x:c>
    </x:row>
    <x:row r="6951">
      <x:c r="A6951" s="28" t="n">
        <x:v>90</x:v>
      </x:c>
      <x:c r="B6951" s="14" t="n">
        <x:v>44213</x:v>
      </x:c>
      <x:c r="C6951" s="14" t="n">
        <x:v>44302</x:v>
      </x:c>
      <x:c r="D6951" s="14" t="n">
        <x:v>44303</x:v>
      </x:c>
      <x:c r="E6951" s="28" t="n">
        <x:v>4</x:v>
      </x:c>
      <x:c r="F6951" s="8" t="str">
        <x:v>r6|r7|momentum_10|chaikin_ad</x:v>
      </x:c>
    </x:row>
    <x:row r="6952">
      <x:c r="A6952" s="28" t="n">
        <x:v>90</x:v>
      </x:c>
      <x:c r="B6952" s="14" t="n">
        <x:v>44214</x:v>
      </x:c>
      <x:c r="C6952" s="14" t="n">
        <x:v>44303</x:v>
      </x:c>
      <x:c r="D6952" s="14" t="n">
        <x:v>44304</x:v>
      </x:c>
      <x:c r="E6952" s="28" t="n">
        <x:v>3</x:v>
      </x:c>
      <x:c r="F6952" s="8" t="str">
        <x:v>r7|momentum_10|chaikin_ad</x:v>
      </x:c>
    </x:row>
    <x:row r="6953">
      <x:c r="A6953" s="28" t="n">
        <x:v>90</x:v>
      </x:c>
      <x:c r="B6953" s="14" t="n">
        <x:v>44215</x:v>
      </x:c>
      <x:c r="C6953" s="14" t="n">
        <x:v>44304</x:v>
      </x:c>
      <x:c r="D6953" s="14" t="n">
        <x:v>44305</x:v>
      </x:c>
      <x:c r="E6953" s="28" t="n">
        <x:v>3</x:v>
      </x:c>
      <x:c r="F6953" s="8" t="str">
        <x:v>r7|momentum_10|chaikin_ad</x:v>
      </x:c>
    </x:row>
    <x:row r="6954">
      <x:c r="A6954" s="28" t="n">
        <x:v>90</x:v>
      </x:c>
      <x:c r="B6954" s="14" t="n">
        <x:v>44216</x:v>
      </x:c>
      <x:c r="C6954" s="14" t="n">
        <x:v>44305</x:v>
      </x:c>
      <x:c r="D6954" s="14" t="n">
        <x:v>44306</x:v>
      </x:c>
      <x:c r="E6954" s="28" t="n">
        <x:v>5</x:v>
      </x:c>
      <x:c r="F6954" s="8" t="str">
        <x:v>r6|r8|momentum_10|chaikin_ad|obv</x:v>
      </x:c>
    </x:row>
    <x:row r="6955">
      <x:c r="A6955" s="28" t="n">
        <x:v>90</x:v>
      </x:c>
      <x:c r="B6955" s="14" t="n">
        <x:v>44217</x:v>
      </x:c>
      <x:c r="C6955" s="14" t="n">
        <x:v>44306</x:v>
      </x:c>
      <x:c r="D6955" s="14" t="n">
        <x:v>44307</x:v>
      </x:c>
      <x:c r="E6955" s="28" t="n">
        <x:v>5</x:v>
      </x:c>
      <x:c r="F6955" s="8" t="str">
        <x:v>r6|r8|momentum_10|chaikin_ad|obv</x:v>
      </x:c>
    </x:row>
    <x:row r="6956">
      <x:c r="A6956" s="28" t="n">
        <x:v>90</x:v>
      </x:c>
      <x:c r="B6956" s="14" t="n">
        <x:v>44218</x:v>
      </x:c>
      <x:c r="C6956" s="14" t="n">
        <x:v>44307</x:v>
      </x:c>
      <x:c r="D6956" s="14" t="n">
        <x:v>44308</x:v>
      </x:c>
      <x:c r="E6956" s="28" t="n">
        <x:v>5</x:v>
      </x:c>
      <x:c r="F6956" s="8" t="str">
        <x:v>r6|r8|momentum_10|chaikin_ad|obv</x:v>
      </x:c>
    </x:row>
    <x:row r="6957">
      <x:c r="A6957" s="28" t="n">
        <x:v>90</x:v>
      </x:c>
      <x:c r="B6957" s="14" t="n">
        <x:v>44219</x:v>
      </x:c>
      <x:c r="C6957" s="14" t="n">
        <x:v>44308</x:v>
      </x:c>
      <x:c r="D6957" s="14" t="n">
        <x:v>44309</x:v>
      </x:c>
      <x:c r="E6957" s="28" t="n">
        <x:v>4</x:v>
      </x:c>
      <x:c r="F6957" s="8" t="str">
        <x:v>r7|momentum_10|chaikin_ad|obv</x:v>
      </x:c>
    </x:row>
    <x:row r="6958">
      <x:c r="A6958" s="28" t="n">
        <x:v>90</x:v>
      </x:c>
      <x:c r="B6958" s="14" t="n">
        <x:v>44220</x:v>
      </x:c>
      <x:c r="C6958" s="14" t="n">
        <x:v>44309</x:v>
      </x:c>
      <x:c r="D6958" s="14" t="n">
        <x:v>44310</x:v>
      </x:c>
      <x:c r="E6958" s="28" t="n">
        <x:v>4</x:v>
      </x:c>
      <x:c r="F6958" s="8" t="str">
        <x:v>r7|momentum_10|chaikin_ad|obv</x:v>
      </x:c>
    </x:row>
    <x:row r="6959">
      <x:c r="A6959" s="28" t="n">
        <x:v>90</x:v>
      </x:c>
      <x:c r="B6959" s="14" t="n">
        <x:v>44221</x:v>
      </x:c>
      <x:c r="C6959" s="14" t="n">
        <x:v>44310</x:v>
      </x:c>
      <x:c r="D6959" s="14" t="n">
        <x:v>44311</x:v>
      </x:c>
      <x:c r="E6959" s="28" t="n">
        <x:v>4</x:v>
      </x:c>
      <x:c r="F6959" s="8" t="str">
        <x:v>r7|momentum_10|chaikin_ad|obv</x:v>
      </x:c>
    </x:row>
    <x:row r="6960">
      <x:c r="A6960" s="28" t="n">
        <x:v>90</x:v>
      </x:c>
      <x:c r="B6960" s="14" t="n">
        <x:v>44222</x:v>
      </x:c>
      <x:c r="C6960" s="14" t="n">
        <x:v>44311</x:v>
      </x:c>
      <x:c r="D6960" s="14" t="n">
        <x:v>44312</x:v>
      </x:c>
      <x:c r="E6960" s="28" t="n">
        <x:v>5</x:v>
      </x:c>
      <x:c r="F6960" s="8" t="str">
        <x:v>r6|r8|momentum_10|chaikin_ad|obv</x:v>
      </x:c>
    </x:row>
    <x:row r="6961">
      <x:c r="A6961" s="28" t="n">
        <x:v>90</x:v>
      </x:c>
      <x:c r="B6961" s="14" t="n">
        <x:v>44223</x:v>
      </x:c>
      <x:c r="C6961" s="14" t="n">
        <x:v>44312</x:v>
      </x:c>
      <x:c r="D6961" s="14" t="n">
        <x:v>44313</x:v>
      </x:c>
      <x:c r="E6961" s="28" t="n">
        <x:v>5</x:v>
      </x:c>
      <x:c r="F6961" s="8" t="str">
        <x:v>r6|r8|momentum_10|chaikin_ad|obv</x:v>
      </x:c>
    </x:row>
    <x:row r="6962">
      <x:c r="A6962" s="28" t="n">
        <x:v>90</x:v>
      </x:c>
      <x:c r="B6962" s="14" t="n">
        <x:v>44224</x:v>
      </x:c>
      <x:c r="C6962" s="14" t="n">
        <x:v>44313</x:v>
      </x:c>
      <x:c r="D6962" s="14" t="n">
        <x:v>44314</x:v>
      </x:c>
      <x:c r="E6962" s="28" t="n">
        <x:v>5</x:v>
      </x:c>
      <x:c r="F6962" s="8" t="str">
        <x:v>r6|r8|momentum_10|chaikin_ad|obv</x:v>
      </x:c>
    </x:row>
    <x:row r="6963">
      <x:c r="A6963" s="28" t="n">
        <x:v>90</x:v>
      </x:c>
      <x:c r="B6963" s="14" t="n">
        <x:v>44225</x:v>
      </x:c>
      <x:c r="C6963" s="14" t="n">
        <x:v>44314</x:v>
      </x:c>
      <x:c r="D6963" s="14" t="n">
        <x:v>44315</x:v>
      </x:c>
      <x:c r="E6963" s="28" t="n">
        <x:v>5</x:v>
      </x:c>
      <x:c r="F6963" s="8" t="str">
        <x:v>r6|r8|momentum_10|chaikin_ad|obv</x:v>
      </x:c>
    </x:row>
    <x:row r="6964">
      <x:c r="A6964" s="28" t="n">
        <x:v>90</x:v>
      </x:c>
      <x:c r="B6964" s="14" t="n">
        <x:v>44226</x:v>
      </x:c>
      <x:c r="C6964" s="14" t="n">
        <x:v>44315</x:v>
      </x:c>
      <x:c r="D6964" s="14" t="n">
        <x:v>44316</x:v>
      </x:c>
      <x:c r="E6964" s="28" t="n">
        <x:v>5</x:v>
      </x:c>
      <x:c r="F6964" s="8" t="str">
        <x:v>r6|r8|momentum_10|chaikin_ad|obv</x:v>
      </x:c>
    </x:row>
    <x:row r="6965">
      <x:c r="A6965" s="28" t="n">
        <x:v>90</x:v>
      </x:c>
      <x:c r="B6965" s="14" t="n">
        <x:v>44227</x:v>
      </x:c>
      <x:c r="C6965" s="14" t="n">
        <x:v>44316</x:v>
      </x:c>
      <x:c r="D6965" s="14" t="n">
        <x:v>44317</x:v>
      </x:c>
      <x:c r="E6965" s="28" t="n">
        <x:v>5</x:v>
      </x:c>
      <x:c r="F6965" s="8" t="str">
        <x:v>r6|r8|momentum_10|chaikin_ad|obv</x:v>
      </x:c>
    </x:row>
    <x:row r="6966">
      <x:c r="A6966" s="28" t="n">
        <x:v>90</x:v>
      </x:c>
      <x:c r="B6966" s="14" t="n">
        <x:v>44228</x:v>
      </x:c>
      <x:c r="C6966" s="14" t="n">
        <x:v>44317</x:v>
      </x:c>
      <x:c r="D6966" s="14" t="n">
        <x:v>44318</x:v>
      </x:c>
      <x:c r="E6966" s="28" t="n">
        <x:v>5</x:v>
      </x:c>
      <x:c r="F6966" s="8" t="str">
        <x:v>r6|r8|momentum_10|chaikin_ad|obv</x:v>
      </x:c>
    </x:row>
    <x:row r="6967">
      <x:c r="A6967" s="28" t="n">
        <x:v>90</x:v>
      </x:c>
      <x:c r="B6967" s="14" t="n">
        <x:v>44229</x:v>
      </x:c>
      <x:c r="C6967" s="14" t="n">
        <x:v>44318</x:v>
      </x:c>
      <x:c r="D6967" s="14" t="n">
        <x:v>44319</x:v>
      </x:c>
      <x:c r="E6967" s="28" t="n">
        <x:v>5</x:v>
      </x:c>
      <x:c r="F6967" s="8" t="str">
        <x:v>r6|r8|momentum_10|chaikin_ad|obv</x:v>
      </x:c>
    </x:row>
    <x:row r="6968">
      <x:c r="A6968" s="28" t="n">
        <x:v>90</x:v>
      </x:c>
      <x:c r="B6968" s="14" t="n">
        <x:v>44230</x:v>
      </x:c>
      <x:c r="C6968" s="14" t="n">
        <x:v>44319</x:v>
      </x:c>
      <x:c r="D6968" s="14" t="n">
        <x:v>44320</x:v>
      </x:c>
      <x:c r="E6968" s="28" t="n">
        <x:v>4</x:v>
      </x:c>
      <x:c r="F6968" s="8" t="str">
        <x:v>r7|momentum_10|chaikin_ad|obv</x:v>
      </x:c>
    </x:row>
    <x:row r="6969">
      <x:c r="A6969" s="28" t="n">
        <x:v>90</x:v>
      </x:c>
      <x:c r="B6969" s="14" t="n">
        <x:v>44231</x:v>
      </x:c>
      <x:c r="C6969" s="14" t="n">
        <x:v>44320</x:v>
      </x:c>
      <x:c r="D6969" s="14" t="n">
        <x:v>44321</x:v>
      </x:c>
      <x:c r="E6969" s="28" t="n">
        <x:v>4</x:v>
      </x:c>
      <x:c r="F6969" s="8" t="str">
        <x:v>r7|momentum_10|chaikin_ad|obv</x:v>
      </x:c>
    </x:row>
    <x:row r="6970">
      <x:c r="A6970" s="28" t="n">
        <x:v>90</x:v>
      </x:c>
      <x:c r="B6970" s="14" t="n">
        <x:v>44232</x:v>
      </x:c>
      <x:c r="C6970" s="14" t="n">
        <x:v>44321</x:v>
      </x:c>
      <x:c r="D6970" s="14" t="n">
        <x:v>44322</x:v>
      </x:c>
      <x:c r="E6970" s="28" t="n">
        <x:v>4</x:v>
      </x:c>
      <x:c r="F6970" s="8" t="str">
        <x:v>r7|momentum_10|chaikin_ad|obv</x:v>
      </x:c>
    </x:row>
    <x:row r="6971">
      <x:c r="A6971" s="28" t="n">
        <x:v>90</x:v>
      </x:c>
      <x:c r="B6971" s="14" t="n">
        <x:v>44233</x:v>
      </x:c>
      <x:c r="C6971" s="14" t="n">
        <x:v>44322</x:v>
      </x:c>
      <x:c r="D6971" s="14" t="n">
        <x:v>44323</x:v>
      </x:c>
      <x:c r="E6971" s="28" t="n">
        <x:v>4</x:v>
      </x:c>
      <x:c r="F6971" s="8" t="str">
        <x:v>r7|momentum_10|chaikin_ad|obv</x:v>
      </x:c>
    </x:row>
    <x:row r="6972">
      <x:c r="A6972" s="28" t="n">
        <x:v>90</x:v>
      </x:c>
      <x:c r="B6972" s="14" t="n">
        <x:v>44234</x:v>
      </x:c>
      <x:c r="C6972" s="14" t="n">
        <x:v>44323</x:v>
      </x:c>
      <x:c r="D6972" s="14" t="n">
        <x:v>44324</x:v>
      </x:c>
      <x:c r="E6972" s="28" t="n">
        <x:v>4</x:v>
      </x:c>
      <x:c r="F6972" s="8" t="str">
        <x:v>r7|momentum_10|chaikin_ad|obv</x:v>
      </x:c>
    </x:row>
    <x:row r="6973">
      <x:c r="A6973" s="28" t="n">
        <x:v>90</x:v>
      </x:c>
      <x:c r="B6973" s="14" t="n">
        <x:v>44235</x:v>
      </x:c>
      <x:c r="C6973" s="14" t="n">
        <x:v>44324</x:v>
      </x:c>
      <x:c r="D6973" s="14" t="n">
        <x:v>44325</x:v>
      </x:c>
      <x:c r="E6973" s="28" t="n">
        <x:v>4</x:v>
      </x:c>
      <x:c r="F6973" s="8" t="str">
        <x:v>r7|momentum_10|chaikin_ad|obv</x:v>
      </x:c>
    </x:row>
    <x:row r="6974">
      <x:c r="A6974" s="28" t="n">
        <x:v>90</x:v>
      </x:c>
      <x:c r="B6974" s="14" t="n">
        <x:v>44236</x:v>
      </x:c>
      <x:c r="C6974" s="14" t="n">
        <x:v>44325</x:v>
      </x:c>
      <x:c r="D6974" s="14" t="n">
        <x:v>44326</x:v>
      </x:c>
      <x:c r="E6974" s="28" t="n">
        <x:v>4</x:v>
      </x:c>
      <x:c r="F6974" s="8" t="str">
        <x:v>r7|momentum_10|chaikin_ad|obv</x:v>
      </x:c>
    </x:row>
    <x:row r="6975">
      <x:c r="A6975" s="28" t="n">
        <x:v>90</x:v>
      </x:c>
      <x:c r="B6975" s="14" t="n">
        <x:v>44237</x:v>
      </x:c>
      <x:c r="C6975" s="14" t="n">
        <x:v>44326</x:v>
      </x:c>
      <x:c r="D6975" s="14" t="n">
        <x:v>44327</x:v>
      </x:c>
      <x:c r="E6975" s="28" t="n">
        <x:v>4</x:v>
      </x:c>
      <x:c r="F6975" s="8" t="str">
        <x:v>r7|momentum_10|chaikin_ad|obv</x:v>
      </x:c>
    </x:row>
    <x:row r="6976">
      <x:c r="A6976" s="28" t="n">
        <x:v>90</x:v>
      </x:c>
      <x:c r="B6976" s="14" t="n">
        <x:v>44238</x:v>
      </x:c>
      <x:c r="C6976" s="14" t="n">
        <x:v>44327</x:v>
      </x:c>
      <x:c r="D6976" s="14" t="n">
        <x:v>44328</x:v>
      </x:c>
      <x:c r="E6976" s="28" t="n">
        <x:v>5</x:v>
      </x:c>
      <x:c r="F6976" s="8" t="str">
        <x:v>r7|momentum_10|rsi_14|chaikin_ad|obv</x:v>
      </x:c>
    </x:row>
    <x:row r="6977">
      <x:c r="A6977" s="28" t="n">
        <x:v>90</x:v>
      </x:c>
      <x:c r="B6977" s="14" t="n">
        <x:v>44239</x:v>
      </x:c>
      <x:c r="C6977" s="14" t="n">
        <x:v>44328</x:v>
      </x:c>
      <x:c r="D6977" s="14" t="n">
        <x:v>44329</x:v>
      </x:c>
      <x:c r="E6977" s="28" t="n">
        <x:v>5</x:v>
      </x:c>
      <x:c r="F6977" s="8" t="str">
        <x:v>r7|momentum_10|rsi_14|chaikin_ad|obv</x:v>
      </x:c>
    </x:row>
    <x:row r="6978">
      <x:c r="A6978" s="28" t="n">
        <x:v>90</x:v>
      </x:c>
      <x:c r="B6978" s="14" t="n">
        <x:v>44240</x:v>
      </x:c>
      <x:c r="C6978" s="14" t="n">
        <x:v>44329</x:v>
      </x:c>
      <x:c r="D6978" s="14" t="n">
        <x:v>44330</x:v>
      </x:c>
      <x:c r="E6978" s="28" t="n">
        <x:v>5</x:v>
      </x:c>
      <x:c r="F6978" s="8" t="str">
        <x:v>r7|momentum_10|rsi_14|chaikin_ad|obv</x:v>
      </x:c>
    </x:row>
    <x:row r="6979">
      <x:c r="A6979" s="28" t="n">
        <x:v>90</x:v>
      </x:c>
      <x:c r="B6979" s="14" t="n">
        <x:v>44241</x:v>
      </x:c>
      <x:c r="C6979" s="14" t="n">
        <x:v>44330</x:v>
      </x:c>
      <x:c r="D6979" s="14" t="n">
        <x:v>44331</x:v>
      </x:c>
      <x:c r="E6979" s="28" t="n">
        <x:v>5</x:v>
      </x:c>
      <x:c r="F6979" s="8" t="str">
        <x:v>r7|momentum_10|rsi_14|chaikin_ad|obv</x:v>
      </x:c>
    </x:row>
    <x:row r="6980">
      <x:c r="A6980" s="28" t="n">
        <x:v>90</x:v>
      </x:c>
      <x:c r="B6980" s="14" t="n">
        <x:v>44242</x:v>
      </x:c>
      <x:c r="C6980" s="14" t="n">
        <x:v>44331</x:v>
      </x:c>
      <x:c r="D6980" s="14" t="n">
        <x:v>44332</x:v>
      </x:c>
      <x:c r="E6980" s="28" t="n">
        <x:v>5</x:v>
      </x:c>
      <x:c r="F6980" s="8" t="str">
        <x:v>r7|momentum_10|rsi_14|chaikin_ad|obv</x:v>
      </x:c>
    </x:row>
    <x:row r="6981">
      <x:c r="A6981" s="28" t="n">
        <x:v>90</x:v>
      </x:c>
      <x:c r="B6981" s="14" t="n">
        <x:v>44243</x:v>
      </x:c>
      <x:c r="C6981" s="14" t="n">
        <x:v>44332</x:v>
      </x:c>
      <x:c r="D6981" s="14" t="n">
        <x:v>44333</x:v>
      </x:c>
      <x:c r="E6981" s="28" t="n">
        <x:v>5</x:v>
      </x:c>
      <x:c r="F6981" s="8" t="str">
        <x:v>r7|momentum_10|rsi_14|chaikin_ad|obv</x:v>
      </x:c>
    </x:row>
    <x:row r="6982">
      <x:c r="A6982" s="28" t="n">
        <x:v>90</x:v>
      </x:c>
      <x:c r="B6982" s="14" t="n">
        <x:v>44244</x:v>
      </x:c>
      <x:c r="C6982" s="14" t="n">
        <x:v>44333</x:v>
      </x:c>
      <x:c r="D6982" s="14" t="n">
        <x:v>44334</x:v>
      </x:c>
      <x:c r="E6982" s="28" t="n">
        <x:v>6</x:v>
      </x:c>
      <x:c r="F6982" s="8" t="str">
        <x:v>r7|momentum_10|rsi_14|true_range|chaikin_ad|obv</x:v>
      </x:c>
    </x:row>
    <x:row r="6983">
      <x:c r="A6983" s="28" t="n">
        <x:v>90</x:v>
      </x:c>
      <x:c r="B6983" s="14" t="n">
        <x:v>44245</x:v>
      </x:c>
      <x:c r="C6983" s="14" t="n">
        <x:v>44334</x:v>
      </x:c>
      <x:c r="D6983" s="14" t="n">
        <x:v>44335</x:v>
      </x:c>
      <x:c r="E6983" s="28" t="n">
        <x:v>5</x:v>
      </x:c>
      <x:c r="F6983" s="8" t="str">
        <x:v>r7|momentum_10|rsi_14|chaikin_ad|obv</x:v>
      </x:c>
    </x:row>
    <x:row r="6984">
      <x:c r="A6984" s="28" t="n">
        <x:v>90</x:v>
      </x:c>
      <x:c r="B6984" s="14" t="n">
        <x:v>44246</x:v>
      </x:c>
      <x:c r="C6984" s="14" t="n">
        <x:v>44335</x:v>
      </x:c>
      <x:c r="D6984" s="14" t="n">
        <x:v>44336</x:v>
      </x:c>
      <x:c r="E6984" s="28" t="n">
        <x:v>6</x:v>
      </x:c>
      <x:c r="F6984" s="8" t="str">
        <x:v>r7|momentum_10|rsi_14|true_range|chaikin_ad|obv</x:v>
      </x:c>
    </x:row>
    <x:row r="6985">
      <x:c r="A6985" s="28" t="n">
        <x:v>90</x:v>
      </x:c>
      <x:c r="B6985" s="14" t="n">
        <x:v>44247</x:v>
      </x:c>
      <x:c r="C6985" s="14" t="n">
        <x:v>44336</x:v>
      </x:c>
      <x:c r="D6985" s="14" t="n">
        <x:v>44337</x:v>
      </x:c>
      <x:c r="E6985" s="28" t="n">
        <x:v>6</x:v>
      </x:c>
      <x:c r="F6985" s="8" t="str">
        <x:v>r7|momentum_10|rsi_14|true_range|chaikin_ad|obv</x:v>
      </x:c>
    </x:row>
    <x:row r="6986">
      <x:c r="A6986" s="28" t="n">
        <x:v>90</x:v>
      </x:c>
      <x:c r="B6986" s="14" t="n">
        <x:v>44248</x:v>
      </x:c>
      <x:c r="C6986" s="14" t="n">
        <x:v>44337</x:v>
      </x:c>
      <x:c r="D6986" s="14" t="n">
        <x:v>44338</x:v>
      </x:c>
      <x:c r="E6986" s="28" t="n">
        <x:v>5</x:v>
      </x:c>
      <x:c r="F6986" s="8" t="str">
        <x:v>r7|momentum_10|rsi_14|true_range|chaikin_ad</x:v>
      </x:c>
    </x:row>
    <x:row r="6987">
      <x:c r="A6987" s="28" t="n">
        <x:v>90</x:v>
      </x:c>
      <x:c r="B6987" s="14" t="n">
        <x:v>44249</x:v>
      </x:c>
      <x:c r="C6987" s="14" t="n">
        <x:v>44338</x:v>
      </x:c>
      <x:c r="D6987" s="14" t="n">
        <x:v>44339</x:v>
      </x:c>
      <x:c r="E6987" s="28" t="n">
        <x:v>5</x:v>
      </x:c>
      <x:c r="F6987" s="8" t="str">
        <x:v>r7|momentum_10|rsi_14|true_range|chaikin_ad</x:v>
      </x:c>
    </x:row>
    <x:row r="6988">
      <x:c r="A6988" s="28" t="n">
        <x:v>90</x:v>
      </x:c>
      <x:c r="B6988" s="14" t="n">
        <x:v>44250</x:v>
      </x:c>
      <x:c r="C6988" s="14" t="n">
        <x:v>44339</x:v>
      </x:c>
      <x:c r="D6988" s="14" t="n">
        <x:v>44340</x:v>
      </x:c>
      <x:c r="E6988" s="28" t="n">
        <x:v>6</x:v>
      </x:c>
      <x:c r="F6988" s="8" t="str">
        <x:v>r7|r8|momentum_10|rsi_14|true_range|chaikin_ad</x:v>
      </x:c>
    </x:row>
    <x:row r="6989">
      <x:c r="A6989" s="28" t="n">
        <x:v>90</x:v>
      </x:c>
      <x:c r="B6989" s="14" t="n">
        <x:v>44251</x:v>
      </x:c>
      <x:c r="C6989" s="14" t="n">
        <x:v>44340</x:v>
      </x:c>
      <x:c r="D6989" s="14" t="n">
        <x:v>44341</x:v>
      </x:c>
      <x:c r="E6989" s="28" t="n">
        <x:v>6</x:v>
      </x:c>
      <x:c r="F6989" s="8" t="str">
        <x:v>r7|r8|momentum_10|rsi_14|true_range|chaikin_ad</x:v>
      </x:c>
    </x:row>
    <x:row r="6990">
      <x:c r="A6990" s="28" t="n">
        <x:v>90</x:v>
      </x:c>
      <x:c r="B6990" s="14" t="n">
        <x:v>44252</x:v>
      </x:c>
      <x:c r="C6990" s="14" t="n">
        <x:v>44341</x:v>
      </x:c>
      <x:c r="D6990" s="14" t="n">
        <x:v>44342</x:v>
      </x:c>
      <x:c r="E6990" s="28" t="n">
        <x:v>6</x:v>
      </x:c>
      <x:c r="F6990" s="8" t="str">
        <x:v>r7|r8|momentum_10|rsi_14|true_range|chaikin_ad</x:v>
      </x:c>
    </x:row>
    <x:row r="6991">
      <x:c r="A6991" s="28" t="n">
        <x:v>90</x:v>
      </x:c>
      <x:c r="B6991" s="14" t="n">
        <x:v>44253</x:v>
      </x:c>
      <x:c r="C6991" s="14" t="n">
        <x:v>44342</x:v>
      </x:c>
      <x:c r="D6991" s="14" t="n">
        <x:v>44343</x:v>
      </x:c>
      <x:c r="E6991" s="28" t="n">
        <x:v>6</x:v>
      </x:c>
      <x:c r="F6991" s="8" t="str">
        <x:v>r7|r8|momentum_10|rsi_14|true_range|chaikin_ad</x:v>
      </x:c>
    </x:row>
    <x:row r="6992">
      <x:c r="A6992" s="28" t="n">
        <x:v>90</x:v>
      </x:c>
      <x:c r="B6992" s="14" t="n">
        <x:v>44254</x:v>
      </x:c>
      <x:c r="C6992" s="14" t="n">
        <x:v>44343</x:v>
      </x:c>
      <x:c r="D6992" s="14" t="n">
        <x:v>44344</x:v>
      </x:c>
      <x:c r="E6992" s="28" t="n">
        <x:v>6</x:v>
      </x:c>
      <x:c r="F6992" s="8" t="str">
        <x:v>r7|r8|momentum_10|rsi_14|true_range|chaikin_ad</x:v>
      </x:c>
    </x:row>
    <x:row r="6993">
      <x:c r="A6993" s="28" t="n">
        <x:v>90</x:v>
      </x:c>
      <x:c r="B6993" s="14" t="n">
        <x:v>44255</x:v>
      </x:c>
      <x:c r="C6993" s="14" t="n">
        <x:v>44344</x:v>
      </x:c>
      <x:c r="D6993" s="14" t="n">
        <x:v>44345</x:v>
      </x:c>
      <x:c r="E6993" s="28" t="n">
        <x:v>6</x:v>
      </x:c>
      <x:c r="F6993" s="8" t="str">
        <x:v>r7|r8|momentum_10|rsi_14|true_range|chaikin_ad</x:v>
      </x:c>
    </x:row>
    <x:row r="6994">
      <x:c r="A6994" s="28" t="n">
        <x:v>90</x:v>
      </x:c>
      <x:c r="B6994" s="14" t="n">
        <x:v>44256</x:v>
      </x:c>
      <x:c r="C6994" s="14" t="n">
        <x:v>44345</x:v>
      </x:c>
      <x:c r="D6994" s="14" t="n">
        <x:v>44346</x:v>
      </x:c>
      <x:c r="E6994" s="28" t="n">
        <x:v>6</x:v>
      </x:c>
      <x:c r="F6994" s="8" t="str">
        <x:v>r7|r8|momentum_10|rsi_14|true_range|chaikin_ad</x:v>
      </x:c>
    </x:row>
    <x:row r="6995">
      <x:c r="A6995" s="28" t="n">
        <x:v>90</x:v>
      </x:c>
      <x:c r="B6995" s="14" t="n">
        <x:v>44257</x:v>
      </x:c>
      <x:c r="C6995" s="14" t="n">
        <x:v>44346</x:v>
      </x:c>
      <x:c r="D6995" s="14" t="n">
        <x:v>44347</x:v>
      </x:c>
      <x:c r="E6995" s="28" t="n">
        <x:v>6</x:v>
      </x:c>
      <x:c r="F6995" s="8" t="str">
        <x:v>r7|r8|momentum_10|rsi_14|true_range|chaikin_ad</x:v>
      </x:c>
    </x:row>
    <x:row r="6996">
      <x:c r="A6996" s="28" t="n">
        <x:v>90</x:v>
      </x:c>
      <x:c r="B6996" s="14" t="n">
        <x:v>44258</x:v>
      </x:c>
      <x:c r="C6996" s="14" t="n">
        <x:v>44347</x:v>
      </x:c>
      <x:c r="D6996" s="14" t="n">
        <x:v>44348</x:v>
      </x:c>
      <x:c r="E6996" s="28" t="n">
        <x:v>6</x:v>
      </x:c>
      <x:c r="F6996" s="8" t="str">
        <x:v>r7|r8|momentum_10|rsi_14|true_range|chaikin_ad</x:v>
      </x:c>
    </x:row>
    <x:row r="6997">
      <x:c r="A6997" s="28" t="n">
        <x:v>90</x:v>
      </x:c>
      <x:c r="B6997" s="14" t="n">
        <x:v>44259</x:v>
      </x:c>
      <x:c r="C6997" s="14" t="n">
        <x:v>44348</x:v>
      </x:c>
      <x:c r="D6997" s="14" t="n">
        <x:v>44349</x:v>
      </x:c>
      <x:c r="E6997" s="28" t="n">
        <x:v>6</x:v>
      </x:c>
      <x:c r="F6997" s="8" t="str">
        <x:v>r7|r8|momentum_10|rsi_14|true_range|chaikin_ad</x:v>
      </x:c>
    </x:row>
    <x:row r="6998">
      <x:c r="A6998" s="28" t="n">
        <x:v>90</x:v>
      </x:c>
      <x:c r="B6998" s="14" t="n">
        <x:v>44260</x:v>
      </x:c>
      <x:c r="C6998" s="14" t="n">
        <x:v>44349</x:v>
      </x:c>
      <x:c r="D6998" s="14" t="n">
        <x:v>44350</x:v>
      </x:c>
      <x:c r="E6998" s="28" t="n">
        <x:v>6</x:v>
      </x:c>
      <x:c r="F6998" s="8" t="str">
        <x:v>r7|r8|momentum_10|rsi_14|true_range|chaikin_ad</x:v>
      </x:c>
    </x:row>
    <x:row r="6999">
      <x:c r="A6999" s="28" t="n">
        <x:v>90</x:v>
      </x:c>
      <x:c r="B6999" s="14" t="n">
        <x:v>44261</x:v>
      </x:c>
      <x:c r="C6999" s="14" t="n">
        <x:v>44350</x:v>
      </x:c>
      <x:c r="D6999" s="14" t="n">
        <x:v>44351</x:v>
      </x:c>
      <x:c r="E6999" s="28" t="n">
        <x:v>6</x:v>
      </x:c>
      <x:c r="F6999" s="8" t="str">
        <x:v>r7|r8|momentum_10|rsi_14|true_range|chaikin_ad</x:v>
      </x:c>
    </x:row>
    <x:row r="7000">
      <x:c r="A7000" s="28" t="n">
        <x:v>90</x:v>
      </x:c>
      <x:c r="B7000" s="14" t="n">
        <x:v>44262</x:v>
      </x:c>
      <x:c r="C7000" s="14" t="n">
        <x:v>44351</x:v>
      </x:c>
      <x:c r="D7000" s="14" t="n">
        <x:v>44352</x:v>
      </x:c>
      <x:c r="E7000" s="28" t="n">
        <x:v>6</x:v>
      </x:c>
      <x:c r="F7000" s="8" t="str">
        <x:v>r7|r8|momentum_10|rsi_14|true_range|chaikin_ad</x:v>
      </x:c>
    </x:row>
    <x:row r="7001">
      <x:c r="A7001" s="28" t="n">
        <x:v>90</x:v>
      </x:c>
      <x:c r="B7001" s="14" t="n">
        <x:v>44263</x:v>
      </x:c>
      <x:c r="C7001" s="14" t="n">
        <x:v>44352</x:v>
      </x:c>
      <x:c r="D7001" s="14" t="n">
        <x:v>44353</x:v>
      </x:c>
      <x:c r="E7001" s="28" t="n">
        <x:v>6</x:v>
      </x:c>
      <x:c r="F7001" s="8" t="str">
        <x:v>r7|r8|momentum_10|rsi_14|true_range|chaikin_ad</x:v>
      </x:c>
    </x:row>
    <x:row r="7002">
      <x:c r="A7002" s="28" t="n">
        <x:v>90</x:v>
      </x:c>
      <x:c r="B7002" s="14" t="n">
        <x:v>44264</x:v>
      </x:c>
      <x:c r="C7002" s="14" t="n">
        <x:v>44353</x:v>
      </x:c>
      <x:c r="D7002" s="14" t="n">
        <x:v>44354</x:v>
      </x:c>
      <x:c r="E7002" s="28" t="n">
        <x:v>6</x:v>
      </x:c>
      <x:c r="F7002" s="8" t="str">
        <x:v>r7|r8|momentum_10|rsi_14|true_range|chaikin_ad</x:v>
      </x:c>
    </x:row>
    <x:row r="7003">
      <x:c r="A7003" s="28" t="n">
        <x:v>90</x:v>
      </x:c>
      <x:c r="B7003" s="14" t="n">
        <x:v>44265</x:v>
      </x:c>
      <x:c r="C7003" s="14" t="n">
        <x:v>44354</x:v>
      </x:c>
      <x:c r="D7003" s="14" t="n">
        <x:v>44355</x:v>
      </x:c>
      <x:c r="E7003" s="28" t="n">
        <x:v>6</x:v>
      </x:c>
      <x:c r="F7003" s="8" t="str">
        <x:v>r7|r8|momentum_10|rsi_14|true_range|chaikin_ad</x:v>
      </x:c>
    </x:row>
    <x:row r="7004">
      <x:c r="A7004" s="28" t="n">
        <x:v>90</x:v>
      </x:c>
      <x:c r="B7004" s="14" t="n">
        <x:v>44266</x:v>
      </x:c>
      <x:c r="C7004" s="14" t="n">
        <x:v>44355</x:v>
      </x:c>
      <x:c r="D7004" s="14" t="n">
        <x:v>44356</x:v>
      </x:c>
      <x:c r="E7004" s="28" t="n">
        <x:v>6</x:v>
      </x:c>
      <x:c r="F7004" s="8" t="str">
        <x:v>r7|r8|momentum_10|rsi_14|true_range|chaikin_ad</x:v>
      </x:c>
    </x:row>
    <x:row r="7005">
      <x:c r="A7005" s="28" t="n">
        <x:v>90</x:v>
      </x:c>
      <x:c r="B7005" s="14" t="n">
        <x:v>44267</x:v>
      </x:c>
      <x:c r="C7005" s="14" t="n">
        <x:v>44356</x:v>
      </x:c>
      <x:c r="D7005" s="14" t="n">
        <x:v>44357</x:v>
      </x:c>
      <x:c r="E7005" s="28" t="n">
        <x:v>6</x:v>
      </x:c>
      <x:c r="F7005" s="8" t="str">
        <x:v>r7|r8|momentum_10|rsi_14|true_range|chaikin_ad</x:v>
      </x:c>
    </x:row>
    <x:row r="7006">
      <x:c r="A7006" s="28" t="n">
        <x:v>90</x:v>
      </x:c>
      <x:c r="B7006" s="14" t="n">
        <x:v>44268</x:v>
      </x:c>
      <x:c r="C7006" s="14" t="n">
        <x:v>44357</x:v>
      </x:c>
      <x:c r="D7006" s="14" t="n">
        <x:v>44358</x:v>
      </x:c>
      <x:c r="E7006" s="28" t="n">
        <x:v>6</x:v>
      </x:c>
      <x:c r="F7006" s="8" t="str">
        <x:v>r7|r8|momentum_10|rsi_14|true_range|chaikin_ad</x:v>
      </x:c>
    </x:row>
    <x:row r="7007">
      <x:c r="A7007" s="28" t="n">
        <x:v>90</x:v>
      </x:c>
      <x:c r="B7007" s="14" t="n">
        <x:v>44269</x:v>
      </x:c>
      <x:c r="C7007" s="14" t="n">
        <x:v>44358</x:v>
      </x:c>
      <x:c r="D7007" s="14" t="n">
        <x:v>44359</x:v>
      </x:c>
      <x:c r="E7007" s="28" t="n">
        <x:v>6</x:v>
      </x:c>
      <x:c r="F7007" s="8" t="str">
        <x:v>r7|r8|momentum_10|rsi_14|true_range|chaikin_ad</x:v>
      </x:c>
    </x:row>
    <x:row r="7008">
      <x:c r="A7008" s="28" t="n">
        <x:v>90</x:v>
      </x:c>
      <x:c r="B7008" s="14" t="n">
        <x:v>44270</x:v>
      </x:c>
      <x:c r="C7008" s="14" t="n">
        <x:v>44359</x:v>
      </x:c>
      <x:c r="D7008" s="14" t="n">
        <x:v>44360</x:v>
      </x:c>
      <x:c r="E7008" s="28" t="n">
        <x:v>6</x:v>
      </x:c>
      <x:c r="F7008" s="8" t="str">
        <x:v>r7|r8|momentum_10|rsi_14|true_range|chaikin_ad</x:v>
      </x:c>
    </x:row>
    <x:row r="7009">
      <x:c r="A7009" s="28" t="n">
        <x:v>90</x:v>
      </x:c>
      <x:c r="B7009" s="14" t="n">
        <x:v>44271</x:v>
      </x:c>
      <x:c r="C7009" s="14" t="n">
        <x:v>44360</x:v>
      </x:c>
      <x:c r="D7009" s="14" t="n">
        <x:v>44361</x:v>
      </x:c>
      <x:c r="E7009" s="28" t="n">
        <x:v>6</x:v>
      </x:c>
      <x:c r="F7009" s="8" t="str">
        <x:v>r7|r8|momentum_10|rsi_14|true_range|chaikin_ad</x:v>
      </x:c>
    </x:row>
    <x:row r="7010">
      <x:c r="A7010" s="28" t="n">
        <x:v>90</x:v>
      </x:c>
      <x:c r="B7010" s="14" t="n">
        <x:v>44272</x:v>
      </x:c>
      <x:c r="C7010" s="14" t="n">
        <x:v>44361</x:v>
      </x:c>
      <x:c r="D7010" s="14" t="n">
        <x:v>44362</x:v>
      </x:c>
      <x:c r="E7010" s="28" t="n">
        <x:v>6</x:v>
      </x:c>
      <x:c r="F7010" s="8" t="str">
        <x:v>r7|r8|momentum_10|rsi_14|true_range|chaikin_ad</x:v>
      </x:c>
    </x:row>
    <x:row r="7011">
      <x:c r="A7011" s="28" t="n">
        <x:v>90</x:v>
      </x:c>
      <x:c r="B7011" s="14" t="n">
        <x:v>44273</x:v>
      </x:c>
      <x:c r="C7011" s="14" t="n">
        <x:v>44362</x:v>
      </x:c>
      <x:c r="D7011" s="14" t="n">
        <x:v>44363</x:v>
      </x:c>
      <x:c r="E7011" s="28" t="n">
        <x:v>6</x:v>
      </x:c>
      <x:c r="F7011" s="8" t="str">
        <x:v>r7|r8|momentum_10|rsi_14|true_range|chaikin_ad</x:v>
      </x:c>
    </x:row>
    <x:row r="7012">
      <x:c r="A7012" s="28" t="n">
        <x:v>90</x:v>
      </x:c>
      <x:c r="B7012" s="14" t="n">
        <x:v>44274</x:v>
      </x:c>
      <x:c r="C7012" s="14" t="n">
        <x:v>44363</x:v>
      </x:c>
      <x:c r="D7012" s="14" t="n">
        <x:v>44364</x:v>
      </x:c>
      <x:c r="E7012" s="28" t="n">
        <x:v>6</x:v>
      </x:c>
      <x:c r="F7012" s="8" t="str">
        <x:v>r7|r8|momentum_10|rsi_14|true_range|chaikin_ad</x:v>
      </x:c>
    </x:row>
    <x:row r="7013">
      <x:c r="A7013" s="28" t="n">
        <x:v>90</x:v>
      </x:c>
      <x:c r="B7013" s="14" t="n">
        <x:v>44275</x:v>
      </x:c>
      <x:c r="C7013" s="14" t="n">
        <x:v>44364</x:v>
      </x:c>
      <x:c r="D7013" s="14" t="n">
        <x:v>44365</x:v>
      </x:c>
      <x:c r="E7013" s="28" t="n">
        <x:v>6</x:v>
      </x:c>
      <x:c r="F7013" s="8" t="str">
        <x:v>r7|r8|momentum_10|rsi_14|true_range|chaikin_ad</x:v>
      </x:c>
    </x:row>
    <x:row r="7014">
      <x:c r="A7014" s="28" t="n">
        <x:v>90</x:v>
      </x:c>
      <x:c r="B7014" s="14" t="n">
        <x:v>44276</x:v>
      </x:c>
      <x:c r="C7014" s="14" t="n">
        <x:v>44365</x:v>
      </x:c>
      <x:c r="D7014" s="14" t="n">
        <x:v>44366</x:v>
      </x:c>
      <x:c r="E7014" s="28" t="n">
        <x:v>6</x:v>
      </x:c>
      <x:c r="F7014" s="8" t="str">
        <x:v>r7|r8|momentum_10|rsi_14|true_range|chaikin_ad</x:v>
      </x:c>
    </x:row>
    <x:row r="7015">
      <x:c r="A7015" s="28" t="n">
        <x:v>90</x:v>
      </x:c>
      <x:c r="B7015" s="14" t="n">
        <x:v>44277</x:v>
      </x:c>
      <x:c r="C7015" s="14" t="n">
        <x:v>44366</x:v>
      </x:c>
      <x:c r="D7015" s="14" t="n">
        <x:v>44367</x:v>
      </x:c>
      <x:c r="E7015" s="28" t="n">
        <x:v>6</x:v>
      </x:c>
      <x:c r="F7015" s="8" t="str">
        <x:v>r7|r8|momentum_10|rsi_14|true_range|chaikin_ad</x:v>
      </x:c>
    </x:row>
    <x:row r="7016">
      <x:c r="A7016" s="28" t="n">
        <x:v>90</x:v>
      </x:c>
      <x:c r="B7016" s="14" t="n">
        <x:v>44278</x:v>
      </x:c>
      <x:c r="C7016" s="14" t="n">
        <x:v>44367</x:v>
      </x:c>
      <x:c r="D7016" s="14" t="n">
        <x:v>44368</x:v>
      </x:c>
      <x:c r="E7016" s="28" t="n">
        <x:v>6</x:v>
      </x:c>
      <x:c r="F7016" s="8" t="str">
        <x:v>r7|r8|momentum_10|rsi_14|true_range|chaikin_ad</x:v>
      </x:c>
    </x:row>
    <x:row r="7017">
      <x:c r="A7017" s="28" t="n">
        <x:v>90</x:v>
      </x:c>
      <x:c r="B7017" s="14" t="n">
        <x:v>44279</x:v>
      </x:c>
      <x:c r="C7017" s="14" t="n">
        <x:v>44368</x:v>
      </x:c>
      <x:c r="D7017" s="14" t="n">
        <x:v>44369</x:v>
      </x:c>
      <x:c r="E7017" s="28" t="n">
        <x:v>6</x:v>
      </x:c>
      <x:c r="F7017" s="8" t="str">
        <x:v>r7|r8|momentum_10|rsi_14|true_range|chaikin_ad</x:v>
      </x:c>
    </x:row>
    <x:row r="7018">
      <x:c r="A7018" s="28" t="n">
        <x:v>90</x:v>
      </x:c>
      <x:c r="B7018" s="14" t="n">
        <x:v>44280</x:v>
      </x:c>
      <x:c r="C7018" s="14" t="n">
        <x:v>44369</x:v>
      </x:c>
      <x:c r="D7018" s="14" t="n">
        <x:v>44370</x:v>
      </x:c>
      <x:c r="E7018" s="28" t="n">
        <x:v>6</x:v>
      </x:c>
      <x:c r="F7018" s="8" t="str">
        <x:v>r7|r8|momentum_10|rsi_14|true_range|chaikin_ad</x:v>
      </x:c>
    </x:row>
    <x:row r="7019">
      <x:c r="A7019" s="28" t="n">
        <x:v>90</x:v>
      </x:c>
      <x:c r="B7019" s="14" t="n">
        <x:v>44281</x:v>
      </x:c>
      <x:c r="C7019" s="14" t="n">
        <x:v>44370</x:v>
      </x:c>
      <x:c r="D7019" s="14" t="n">
        <x:v>44371</x:v>
      </x:c>
      <x:c r="E7019" s="28" t="n">
        <x:v>5</x:v>
      </x:c>
      <x:c r="F7019" s="8" t="str">
        <x:v>r7|r8|momentum_10|true_range|chaikin_ad</x:v>
      </x:c>
    </x:row>
    <x:row r="7020">
      <x:c r="A7020" s="28" t="n">
        <x:v>90</x:v>
      </x:c>
      <x:c r="B7020" s="14" t="n">
        <x:v>44282</x:v>
      </x:c>
      <x:c r="C7020" s="14" t="n">
        <x:v>44371</x:v>
      </x:c>
      <x:c r="D7020" s="14" t="n">
        <x:v>44372</x:v>
      </x:c>
      <x:c r="E7020" s="28" t="n">
        <x:v>5</x:v>
      </x:c>
      <x:c r="F7020" s="8" t="str">
        <x:v>r7|r8|momentum_10|true_range|chaikin_ad</x:v>
      </x:c>
    </x:row>
    <x:row r="7021">
      <x:c r="A7021" s="28" t="n">
        <x:v>90</x:v>
      </x:c>
      <x:c r="B7021" s="14" t="n">
        <x:v>44283</x:v>
      </x:c>
      <x:c r="C7021" s="14" t="n">
        <x:v>44372</x:v>
      </x:c>
      <x:c r="D7021" s="14" t="n">
        <x:v>44373</x:v>
      </x:c>
      <x:c r="E7021" s="28" t="n">
        <x:v>5</x:v>
      </x:c>
      <x:c r="F7021" s="8" t="str">
        <x:v>r7|r8|momentum_10|true_range|chaikin_ad</x:v>
      </x:c>
    </x:row>
    <x:row r="7022">
      <x:c r="A7022" s="28" t="n">
        <x:v>90</x:v>
      </x:c>
      <x:c r="B7022" s="14" t="n">
        <x:v>44284</x:v>
      </x:c>
      <x:c r="C7022" s="14" t="n">
        <x:v>44373</x:v>
      </x:c>
      <x:c r="D7022" s="14" t="n">
        <x:v>44374</x:v>
      </x:c>
      <x:c r="E7022" s="28" t="n">
        <x:v>5</x:v>
      </x:c>
      <x:c r="F7022" s="8" t="str">
        <x:v>r7|r8|momentum_10|true_range|chaikin_ad</x:v>
      </x:c>
    </x:row>
    <x:row r="7023">
      <x:c r="A7023" s="28" t="n">
        <x:v>90</x:v>
      </x:c>
      <x:c r="B7023" s="14" t="n">
        <x:v>44285</x:v>
      </x:c>
      <x:c r="C7023" s="14" t="n">
        <x:v>44374</x:v>
      </x:c>
      <x:c r="D7023" s="14" t="n">
        <x:v>44375</x:v>
      </x:c>
      <x:c r="E7023" s="28" t="n">
        <x:v>5</x:v>
      </x:c>
      <x:c r="F7023" s="8" t="str">
        <x:v>r7|r8|momentum_10|true_range|chaikin_ad</x:v>
      </x:c>
    </x:row>
    <x:row r="7024">
      <x:c r="A7024" s="28" t="n">
        <x:v>90</x:v>
      </x:c>
      <x:c r="B7024" s="14" t="n">
        <x:v>44286</x:v>
      </x:c>
      <x:c r="C7024" s="14" t="n">
        <x:v>44375</x:v>
      </x:c>
      <x:c r="D7024" s="14" t="n">
        <x:v>44376</x:v>
      </x:c>
      <x:c r="E7024" s="28" t="n">
        <x:v>5</x:v>
      </x:c>
      <x:c r="F7024" s="8" t="str">
        <x:v>r7|r8|momentum_10|true_range|chaikin_ad</x:v>
      </x:c>
    </x:row>
    <x:row r="7025">
      <x:c r="A7025" s="28" t="n">
        <x:v>90</x:v>
      </x:c>
      <x:c r="B7025" s="14" t="n">
        <x:v>44287</x:v>
      </x:c>
      <x:c r="C7025" s="14" t="n">
        <x:v>44376</x:v>
      </x:c>
      <x:c r="D7025" s="14" t="n">
        <x:v>44377</x:v>
      </x:c>
      <x:c r="E7025" s="28" t="n">
        <x:v>5</x:v>
      </x:c>
      <x:c r="F7025" s="8" t="str">
        <x:v>r7|r8|momentum_10|true_range|chaikin_ad</x:v>
      </x:c>
    </x:row>
    <x:row r="7026">
      <x:c r="A7026" s="28" t="n">
        <x:v>90</x:v>
      </x:c>
      <x:c r="B7026" s="14" t="n">
        <x:v>44288</x:v>
      </x:c>
      <x:c r="C7026" s="14" t="n">
        <x:v>44377</x:v>
      </x:c>
      <x:c r="D7026" s="14" t="n">
        <x:v>44378</x:v>
      </x:c>
      <x:c r="E7026" s="28" t="n">
        <x:v>5</x:v>
      </x:c>
      <x:c r="F7026" s="8" t="str">
        <x:v>r7|r8|momentum_10|true_range|chaikin_ad</x:v>
      </x:c>
    </x:row>
    <x:row r="7027">
      <x:c r="A7027" s="28" t="n">
        <x:v>90</x:v>
      </x:c>
      <x:c r="B7027" s="14" t="n">
        <x:v>44289</x:v>
      </x:c>
      <x:c r="C7027" s="14" t="n">
        <x:v>44378</x:v>
      </x:c>
      <x:c r="D7027" s="14" t="n">
        <x:v>44379</x:v>
      </x:c>
      <x:c r="E7027" s="28" t="n">
        <x:v>5</x:v>
      </x:c>
      <x:c r="F7027" s="8" t="str">
        <x:v>r7|r8|momentum_10|true_range|chaikin_ad</x:v>
      </x:c>
    </x:row>
    <x:row r="7028">
      <x:c r="A7028" s="28" t="n">
        <x:v>90</x:v>
      </x:c>
      <x:c r="B7028" s="14" t="n">
        <x:v>44290</x:v>
      </x:c>
      <x:c r="C7028" s="14" t="n">
        <x:v>44379</x:v>
      </x:c>
      <x:c r="D7028" s="14" t="n">
        <x:v>44380</x:v>
      </x:c>
      <x:c r="E7028" s="28" t="n">
        <x:v>5</x:v>
      </x:c>
      <x:c r="F7028" s="8" t="str">
        <x:v>r7|r8|momentum_10|true_range|chaikin_ad</x:v>
      </x:c>
    </x:row>
    <x:row r="7029">
      <x:c r="A7029" s="28" t="n">
        <x:v>90</x:v>
      </x:c>
      <x:c r="B7029" s="14" t="n">
        <x:v>44291</x:v>
      </x:c>
      <x:c r="C7029" s="14" t="n">
        <x:v>44380</x:v>
      </x:c>
      <x:c r="D7029" s="14" t="n">
        <x:v>44381</x:v>
      </x:c>
      <x:c r="E7029" s="28" t="n">
        <x:v>6</x:v>
      </x:c>
      <x:c r="F7029" s="8" t="str">
        <x:v>r7|r8|momentum_10|rsi_14|true_range|chaikin_ad</x:v>
      </x:c>
    </x:row>
    <x:row r="7030">
      <x:c r="A7030" s="28" t="n">
        <x:v>90</x:v>
      </x:c>
      <x:c r="B7030" s="14" t="n">
        <x:v>44292</x:v>
      </x:c>
      <x:c r="C7030" s="14" t="n">
        <x:v>44381</x:v>
      </x:c>
      <x:c r="D7030" s="14" t="n">
        <x:v>44382</x:v>
      </x:c>
      <x:c r="E7030" s="28" t="n">
        <x:v>6</x:v>
      </x:c>
      <x:c r="F7030" s="8" t="str">
        <x:v>r7|r8|momentum_10|rsi_14|true_range|chaikin_ad</x:v>
      </x:c>
    </x:row>
    <x:row r="7031">
      <x:c r="A7031" s="28" t="n">
        <x:v>90</x:v>
      </x:c>
      <x:c r="B7031" s="14" t="n">
        <x:v>44293</x:v>
      </x:c>
      <x:c r="C7031" s="14" t="n">
        <x:v>44382</x:v>
      </x:c>
      <x:c r="D7031" s="14" t="n">
        <x:v>44383</x:v>
      </x:c>
      <x:c r="E7031" s="28" t="n">
        <x:v>6</x:v>
      </x:c>
      <x:c r="F7031" s="8" t="str">
        <x:v>r7|r8|momentum_10|rsi_14|true_range|chaikin_ad</x:v>
      </x:c>
    </x:row>
    <x:row r="7032">
      <x:c r="A7032" s="28" t="n">
        <x:v>90</x:v>
      </x:c>
      <x:c r="B7032" s="14" t="n">
        <x:v>44294</x:v>
      </x:c>
      <x:c r="C7032" s="14" t="n">
        <x:v>44383</x:v>
      </x:c>
      <x:c r="D7032" s="14" t="n">
        <x:v>44384</x:v>
      </x:c>
      <x:c r="E7032" s="28" t="n">
        <x:v>6</x:v>
      </x:c>
      <x:c r="F7032" s="8" t="str">
        <x:v>r7|r8|momentum_10|rsi_14|true_range|chaikin_ad</x:v>
      </x:c>
    </x:row>
    <x:row r="7033">
      <x:c r="A7033" s="28" t="n">
        <x:v>90</x:v>
      </x:c>
      <x:c r="B7033" s="14" t="n">
        <x:v>44295</x:v>
      </x:c>
      <x:c r="C7033" s="14" t="n">
        <x:v>44384</x:v>
      </x:c>
      <x:c r="D7033" s="14" t="n">
        <x:v>44385</x:v>
      </x:c>
      <x:c r="E7033" s="28" t="n">
        <x:v>6</x:v>
      </x:c>
      <x:c r="F7033" s="8" t="str">
        <x:v>r7|r8|momentum_10|rsi_14|true_range|chaikin_ad</x:v>
      </x:c>
    </x:row>
    <x:row r="7034">
      <x:c r="A7034" s="28" t="n">
        <x:v>90</x:v>
      </x:c>
      <x:c r="B7034" s="14" t="n">
        <x:v>44296</x:v>
      </x:c>
      <x:c r="C7034" s="14" t="n">
        <x:v>44385</x:v>
      </x:c>
      <x:c r="D7034" s="14" t="n">
        <x:v>44386</x:v>
      </x:c>
      <x:c r="E7034" s="28" t="n">
        <x:v>6</x:v>
      </x:c>
      <x:c r="F7034" s="8" t="str">
        <x:v>r7|r8|momentum_10|rsi_14|true_range|chaikin_ad</x:v>
      </x:c>
    </x:row>
    <x:row r="7035">
      <x:c r="A7035" s="28" t="n">
        <x:v>90</x:v>
      </x:c>
      <x:c r="B7035" s="14" t="n">
        <x:v>44297</x:v>
      </x:c>
      <x:c r="C7035" s="14" t="n">
        <x:v>44386</x:v>
      </x:c>
      <x:c r="D7035" s="14" t="n">
        <x:v>44387</x:v>
      </x:c>
      <x:c r="E7035" s="28" t="n">
        <x:v>6</x:v>
      </x:c>
      <x:c r="F7035" s="8" t="str">
        <x:v>r7|r8|momentum_10|rsi_14|true_range|chaikin_ad</x:v>
      </x:c>
    </x:row>
    <x:row r="7036">
      <x:c r="A7036" s="28" t="n">
        <x:v>90</x:v>
      </x:c>
      <x:c r="B7036" s="14" t="n">
        <x:v>44298</x:v>
      </x:c>
      <x:c r="C7036" s="14" t="n">
        <x:v>44387</x:v>
      </x:c>
      <x:c r="D7036" s="14" t="n">
        <x:v>44388</x:v>
      </x:c>
      <x:c r="E7036" s="28" t="n">
        <x:v>6</x:v>
      </x:c>
      <x:c r="F7036" s="8" t="str">
        <x:v>r7|r8|momentum_10|rsi_14|true_range|chaikin_ad</x:v>
      </x:c>
    </x:row>
    <x:row r="7037">
      <x:c r="A7037" s="28" t="n">
        <x:v>90</x:v>
      </x:c>
      <x:c r="B7037" s="14" t="n">
        <x:v>44299</x:v>
      </x:c>
      <x:c r="C7037" s="14" t="n">
        <x:v>44388</x:v>
      </x:c>
      <x:c r="D7037" s="14" t="n">
        <x:v>44389</x:v>
      </x:c>
      <x:c r="E7037" s="28" t="n">
        <x:v>6</x:v>
      </x:c>
      <x:c r="F7037" s="8" t="str">
        <x:v>r7|r8|momentum_10|rsi_14|true_range|chaikin_ad</x:v>
      </x:c>
    </x:row>
    <x:row r="7038">
      <x:c r="A7038" s="28" t="n">
        <x:v>90</x:v>
      </x:c>
      <x:c r="B7038" s="14" t="n">
        <x:v>44300</x:v>
      </x:c>
      <x:c r="C7038" s="14" t="n">
        <x:v>44389</x:v>
      </x:c>
      <x:c r="D7038" s="14" t="n">
        <x:v>44390</x:v>
      </x:c>
      <x:c r="E7038" s="28" t="n">
        <x:v>6</x:v>
      </x:c>
      <x:c r="F7038" s="8" t="str">
        <x:v>r7|r8|momentum_10|rsi_14|true_range|chaikin_ad</x:v>
      </x:c>
    </x:row>
    <x:row r="7039">
      <x:c r="A7039" s="28" t="n">
        <x:v>90</x:v>
      </x:c>
      <x:c r="B7039" s="14" t="n">
        <x:v>44301</x:v>
      </x:c>
      <x:c r="C7039" s="14" t="n">
        <x:v>44390</x:v>
      </x:c>
      <x:c r="D7039" s="14" t="n">
        <x:v>44391</x:v>
      </x:c>
      <x:c r="E7039" s="28" t="n">
        <x:v>6</x:v>
      </x:c>
      <x:c r="F7039" s="8" t="str">
        <x:v>r7|r8|momentum_10|rsi_14|true_range|chaikin_ad</x:v>
      </x:c>
    </x:row>
    <x:row r="7040">
      <x:c r="A7040" s="28" t="n">
        <x:v>90</x:v>
      </x:c>
      <x:c r="B7040" s="14" t="n">
        <x:v>44302</x:v>
      </x:c>
      <x:c r="C7040" s="14" t="n">
        <x:v>44391</x:v>
      </x:c>
      <x:c r="D7040" s="14" t="n">
        <x:v>44392</x:v>
      </x:c>
      <x:c r="E7040" s="28" t="n">
        <x:v>6</x:v>
      </x:c>
      <x:c r="F7040" s="8" t="str">
        <x:v>r7|r8|momentum_10|rsi_14|true_range|chaikin_ad</x:v>
      </x:c>
    </x:row>
    <x:row r="7041">
      <x:c r="A7041" s="28" t="n">
        <x:v>90</x:v>
      </x:c>
      <x:c r="B7041" s="14" t="n">
        <x:v>44303</x:v>
      </x:c>
      <x:c r="C7041" s="14" t="n">
        <x:v>44392</x:v>
      </x:c>
      <x:c r="D7041" s="14" t="n">
        <x:v>44393</x:v>
      </x:c>
      <x:c r="E7041" s="28" t="n">
        <x:v>6</x:v>
      </x:c>
      <x:c r="F7041" s="8" t="str">
        <x:v>r7|r8|momentum_10|rsi_14|true_range|chaikin_ad</x:v>
      </x:c>
    </x:row>
    <x:row r="7042">
      <x:c r="A7042" s="28" t="n">
        <x:v>90</x:v>
      </x:c>
      <x:c r="B7042" s="14" t="n">
        <x:v>44304</x:v>
      </x:c>
      <x:c r="C7042" s="14" t="n">
        <x:v>44393</x:v>
      </x:c>
      <x:c r="D7042" s="14" t="n">
        <x:v>44394</x:v>
      </x:c>
      <x:c r="E7042" s="28" t="n">
        <x:v>6</x:v>
      </x:c>
      <x:c r="F7042" s="8" t="str">
        <x:v>r7|r8|momentum_10|rsi_14|true_range|chaikin_ad</x:v>
      </x:c>
    </x:row>
    <x:row r="7043">
      <x:c r="A7043" s="28" t="n">
        <x:v>90</x:v>
      </x:c>
      <x:c r="B7043" s="14" t="n">
        <x:v>44305</x:v>
      </x:c>
      <x:c r="C7043" s="14" t="n">
        <x:v>44394</x:v>
      </x:c>
      <x:c r="D7043" s="14" t="n">
        <x:v>44395</x:v>
      </x:c>
      <x:c r="E7043" s="28" t="n">
        <x:v>6</x:v>
      </x:c>
      <x:c r="F7043" s="8" t="str">
        <x:v>r7|r8|momentum_10|rsi_14|true_range|chaikin_ad</x:v>
      </x:c>
    </x:row>
    <x:row r="7044">
      <x:c r="A7044" s="28" t="n">
        <x:v>90</x:v>
      </x:c>
      <x:c r="B7044" s="14" t="n">
        <x:v>44306</x:v>
      </x:c>
      <x:c r="C7044" s="14" t="n">
        <x:v>44395</x:v>
      </x:c>
      <x:c r="D7044" s="14" t="n">
        <x:v>44396</x:v>
      </x:c>
      <x:c r="E7044" s="28" t="n">
        <x:v>6</x:v>
      </x:c>
      <x:c r="F7044" s="8" t="str">
        <x:v>r7|r8|momentum_10|rsi_14|true_range|chaikin_ad</x:v>
      </x:c>
    </x:row>
    <x:row r="7045">
      <x:c r="A7045" s="28" t="n">
        <x:v>90</x:v>
      </x:c>
      <x:c r="B7045" s="14" t="n">
        <x:v>44307</x:v>
      </x:c>
      <x:c r="C7045" s="14" t="n">
        <x:v>44396</x:v>
      </x:c>
      <x:c r="D7045" s="14" t="n">
        <x:v>44397</x:v>
      </x:c>
      <x:c r="E7045" s="28" t="n">
        <x:v>6</x:v>
      </x:c>
      <x:c r="F7045" s="8" t="str">
        <x:v>r7|r8|momentum_10|rsi_14|true_range|chaikin_ad</x:v>
      </x:c>
    </x:row>
    <x:row r="7046">
      <x:c r="A7046" s="28" t="n">
        <x:v>90</x:v>
      </x:c>
      <x:c r="B7046" s="14" t="n">
        <x:v>44308</x:v>
      </x:c>
      <x:c r="C7046" s="14" t="n">
        <x:v>44397</x:v>
      </x:c>
      <x:c r="D7046" s="14" t="n">
        <x:v>44398</x:v>
      </x:c>
      <x:c r="E7046" s="28" t="n">
        <x:v>6</x:v>
      </x:c>
      <x:c r="F7046" s="8" t="str">
        <x:v>r7|r8|momentum_10|rsi_14|true_range|chaikin_ad</x:v>
      </x:c>
    </x:row>
    <x:row r="7047">
      <x:c r="A7047" s="28" t="n">
        <x:v>90</x:v>
      </x:c>
      <x:c r="B7047" s="14" t="n">
        <x:v>44309</x:v>
      </x:c>
      <x:c r="C7047" s="14" t="n">
        <x:v>44398</x:v>
      </x:c>
      <x:c r="D7047" s="14" t="n">
        <x:v>44399</x:v>
      </x:c>
      <x:c r="E7047" s="28" t="n">
        <x:v>6</x:v>
      </x:c>
      <x:c r="F7047" s="8" t="str">
        <x:v>r7|r8|momentum_10|rsi_14|true_range|chaikin_ad</x:v>
      </x:c>
    </x:row>
    <x:row r="7048">
      <x:c r="A7048" s="28" t="n">
        <x:v>90</x:v>
      </x:c>
      <x:c r="B7048" s="14" t="n">
        <x:v>44310</x:v>
      </x:c>
      <x:c r="C7048" s="14" t="n">
        <x:v>44399</x:v>
      </x:c>
      <x:c r="D7048" s="14" t="n">
        <x:v>44400</x:v>
      </x:c>
      <x:c r="E7048" s="28" t="n">
        <x:v>7</x:v>
      </x:c>
      <x:c r="F7048" s="8" t="str">
        <x:v>r7|r8|momentum_10|rsi_14|true_range|chaikin_ad|obv</x:v>
      </x:c>
    </x:row>
    <x:row r="7049">
      <x:c r="A7049" s="28" t="n">
        <x:v>90</x:v>
      </x:c>
      <x:c r="B7049" s="14" t="n">
        <x:v>44311</x:v>
      </x:c>
      <x:c r="C7049" s="14" t="n">
        <x:v>44400</x:v>
      </x:c>
      <x:c r="D7049" s="14" t="n">
        <x:v>44401</x:v>
      </x:c>
      <x:c r="E7049" s="28" t="n">
        <x:v>7</x:v>
      </x:c>
      <x:c r="F7049" s="8" t="str">
        <x:v>r7|r8|momentum_10|rsi_14|true_range|chaikin_ad|obv</x:v>
      </x:c>
    </x:row>
    <x:row r="7050">
      <x:c r="A7050" s="28" t="n">
        <x:v>90</x:v>
      </x:c>
      <x:c r="B7050" s="14" t="n">
        <x:v>44312</x:v>
      </x:c>
      <x:c r="C7050" s="14" t="n">
        <x:v>44401</x:v>
      </x:c>
      <x:c r="D7050" s="14" t="n">
        <x:v>44402</x:v>
      </x:c>
      <x:c r="E7050" s="28" t="n">
        <x:v>7</x:v>
      </x:c>
      <x:c r="F7050" s="8" t="str">
        <x:v>r7|r8|momentum_10|rsi_14|true_range|chaikin_ad|obv</x:v>
      </x:c>
    </x:row>
    <x:row r="7051">
      <x:c r="A7051" s="28" t="n">
        <x:v>90</x:v>
      </x:c>
      <x:c r="B7051" s="14" t="n">
        <x:v>44313</x:v>
      </x:c>
      <x:c r="C7051" s="14" t="n">
        <x:v>44402</x:v>
      </x:c>
      <x:c r="D7051" s="14" t="n">
        <x:v>44403</x:v>
      </x:c>
      <x:c r="E7051" s="28" t="n">
        <x:v>7</x:v>
      </x:c>
      <x:c r="F7051" s="8" t="str">
        <x:v>r7|r8|momentum_10|rsi_14|true_range|chaikin_ad|obv</x:v>
      </x:c>
    </x:row>
    <x:row r="7052">
      <x:c r="A7052" s="28" t="n">
        <x:v>90</x:v>
      </x:c>
      <x:c r="B7052" s="14" t="n">
        <x:v>44314</x:v>
      </x:c>
      <x:c r="C7052" s="14" t="n">
        <x:v>44403</x:v>
      </x:c>
      <x:c r="D7052" s="14" t="n">
        <x:v>44404</x:v>
      </x:c>
      <x:c r="E7052" s="28" t="n">
        <x:v>7</x:v>
      </x:c>
      <x:c r="F7052" s="8" t="str">
        <x:v>r7|r8|momentum_10|rsi_14|true_range|chaikin_ad|obv</x:v>
      </x:c>
    </x:row>
    <x:row r="7053">
      <x:c r="A7053" s="28" t="n">
        <x:v>90</x:v>
      </x:c>
      <x:c r="B7053" s="14" t="n">
        <x:v>44315</x:v>
      </x:c>
      <x:c r="C7053" s="14" t="n">
        <x:v>44404</x:v>
      </x:c>
      <x:c r="D7053" s="14" t="n">
        <x:v>44405</x:v>
      </x:c>
      <x:c r="E7053" s="28" t="n">
        <x:v>6</x:v>
      </x:c>
      <x:c r="F7053" s="8" t="str">
        <x:v>r8|momentum_10|rsi_14|true_range|chaikin_ad|obv</x:v>
      </x:c>
    </x:row>
    <x:row r="7054">
      <x:c r="A7054" s="28" t="n">
        <x:v>90</x:v>
      </x:c>
      <x:c r="B7054" s="14" t="n">
        <x:v>44316</x:v>
      </x:c>
      <x:c r="C7054" s="14" t="n">
        <x:v>44405</x:v>
      </x:c>
      <x:c r="D7054" s="14" t="n">
        <x:v>44406</x:v>
      </x:c>
      <x:c r="E7054" s="28" t="n">
        <x:v>6</x:v>
      </x:c>
      <x:c r="F7054" s="8" t="str">
        <x:v>r8|momentum_10|rsi_14|true_range|chaikin_ad|obv</x:v>
      </x:c>
    </x:row>
    <x:row r="7055">
      <x:c r="A7055" s="28" t="n">
        <x:v>90</x:v>
      </x:c>
      <x:c r="B7055" s="14" t="n">
        <x:v>44317</x:v>
      </x:c>
      <x:c r="C7055" s="14" t="n">
        <x:v>44406</x:v>
      </x:c>
      <x:c r="D7055" s="14" t="n">
        <x:v>44407</x:v>
      </x:c>
      <x:c r="E7055" s="28" t="n">
        <x:v>6</x:v>
      </x:c>
      <x:c r="F7055" s="8" t="str">
        <x:v>r8|momentum_10|rsi_14|true_range|chaikin_ad|obv</x:v>
      </x:c>
    </x:row>
    <x:row r="7056">
      <x:c r="A7056" s="28" t="n">
        <x:v>90</x:v>
      </x:c>
      <x:c r="B7056" s="14" t="n">
        <x:v>44318</x:v>
      </x:c>
      <x:c r="C7056" s="14" t="n">
        <x:v>44407</x:v>
      </x:c>
      <x:c r="D7056" s="14" t="n">
        <x:v>44408</x:v>
      </x:c>
      <x:c r="E7056" s="28" t="n">
        <x:v>6</x:v>
      </x:c>
      <x:c r="F7056" s="8" t="str">
        <x:v>r8|momentum_10|rsi_14|true_range|chaikin_ad|obv</x:v>
      </x:c>
    </x:row>
    <x:row r="7057">
      <x:c r="A7057" s="28" t="n">
        <x:v>90</x:v>
      </x:c>
      <x:c r="B7057" s="14" t="n">
        <x:v>44319</x:v>
      </x:c>
      <x:c r="C7057" s="14" t="n">
        <x:v>44408</x:v>
      </x:c>
      <x:c r="D7057" s="14" t="n">
        <x:v>44409</x:v>
      </x:c>
      <x:c r="E7057" s="28" t="n">
        <x:v>6</x:v>
      </x:c>
      <x:c r="F7057" s="8" t="str">
        <x:v>r8|momentum_10|rsi_14|true_range|chaikin_ad|obv</x:v>
      </x:c>
    </x:row>
    <x:row r="7058">
      <x:c r="A7058" s="28" t="n">
        <x:v>90</x:v>
      </x:c>
      <x:c r="B7058" s="14" t="n">
        <x:v>44320</x:v>
      </x:c>
      <x:c r="C7058" s="14" t="n">
        <x:v>44409</x:v>
      </x:c>
      <x:c r="D7058" s="14" t="n">
        <x:v>44410</x:v>
      </x:c>
      <x:c r="E7058" s="28" t="n">
        <x:v>6</x:v>
      </x:c>
      <x:c r="F7058" s="8" t="str">
        <x:v>r8|momentum_10|rsi_14|true_range|chaikin_ad|obv</x:v>
      </x:c>
    </x:row>
    <x:row r="7059">
      <x:c r="A7059" s="28" t="n">
        <x:v>90</x:v>
      </x:c>
      <x:c r="B7059" s="14" t="n">
        <x:v>44321</x:v>
      </x:c>
      <x:c r="C7059" s="14" t="n">
        <x:v>44410</x:v>
      </x:c>
      <x:c r="D7059" s="14" t="n">
        <x:v>44411</x:v>
      </x:c>
      <x:c r="E7059" s="28" t="n">
        <x:v>6</x:v>
      </x:c>
      <x:c r="F7059" s="8" t="str">
        <x:v>r8|momentum_10|rsi_14|true_range|chaikin_ad|obv</x:v>
      </x:c>
    </x:row>
    <x:row r="7060">
      <x:c r="A7060" s="28" t="n">
        <x:v>90</x:v>
      </x:c>
      <x:c r="B7060" s="14" t="n">
        <x:v>44322</x:v>
      </x:c>
      <x:c r="C7060" s="14" t="n">
        <x:v>44411</x:v>
      </x:c>
      <x:c r="D7060" s="14" t="n">
        <x:v>44412</x:v>
      </x:c>
      <x:c r="E7060" s="28" t="n">
        <x:v>6</x:v>
      </x:c>
      <x:c r="F7060" s="8" t="str">
        <x:v>r8|momentum_10|rsi_14|true_range|chaikin_ad|obv</x:v>
      </x:c>
    </x:row>
    <x:row r="7061">
      <x:c r="A7061" s="28" t="n">
        <x:v>90</x:v>
      </x:c>
      <x:c r="B7061" s="14" t="n">
        <x:v>44323</x:v>
      </x:c>
      <x:c r="C7061" s="14" t="n">
        <x:v>44412</x:v>
      </x:c>
      <x:c r="D7061" s="14" t="n">
        <x:v>44413</x:v>
      </x:c>
      <x:c r="E7061" s="28" t="n">
        <x:v>6</x:v>
      </x:c>
      <x:c r="F7061" s="8" t="str">
        <x:v>r8|momentum_10|rsi_14|true_range|chaikin_ad|obv</x:v>
      </x:c>
    </x:row>
    <x:row r="7062">
      <x:c r="A7062" s="28" t="n">
        <x:v>90</x:v>
      </x:c>
      <x:c r="B7062" s="14" t="n">
        <x:v>44324</x:v>
      </x:c>
      <x:c r="C7062" s="14" t="n">
        <x:v>44413</x:v>
      </x:c>
      <x:c r="D7062" s="14" t="n">
        <x:v>44414</x:v>
      </x:c>
      <x:c r="E7062" s="28" t="n">
        <x:v>6</x:v>
      </x:c>
      <x:c r="F7062" s="8" t="str">
        <x:v>r8|momentum_10|rsi_14|true_range|chaikin_ad|obv</x:v>
      </x:c>
    </x:row>
    <x:row r="7063">
      <x:c r="A7063" s="28" t="n">
        <x:v>90</x:v>
      </x:c>
      <x:c r="B7063" s="14" t="n">
        <x:v>44325</x:v>
      </x:c>
      <x:c r="C7063" s="14" t="n">
        <x:v>44414</x:v>
      </x:c>
      <x:c r="D7063" s="14" t="n">
        <x:v>44415</x:v>
      </x:c>
      <x:c r="E7063" s="28" t="n">
        <x:v>6</x:v>
      </x:c>
      <x:c r="F7063" s="8" t="str">
        <x:v>r8|momentum_10|rsi_14|true_range|chaikin_ad|obv</x:v>
      </x:c>
    </x:row>
    <x:row r="7064">
      <x:c r="A7064" s="28" t="n">
        <x:v>90</x:v>
      </x:c>
      <x:c r="B7064" s="14" t="n">
        <x:v>44326</x:v>
      </x:c>
      <x:c r="C7064" s="14" t="n">
        <x:v>44415</x:v>
      </x:c>
      <x:c r="D7064" s="14" t="n">
        <x:v>44416</x:v>
      </x:c>
      <x:c r="E7064" s="28" t="n">
        <x:v>6</x:v>
      </x:c>
      <x:c r="F7064" s="8" t="str">
        <x:v>r8|momentum_10|rsi_14|true_range|chaikin_ad|obv</x:v>
      </x:c>
    </x:row>
    <x:row r="7065">
      <x:c r="A7065" s="28" t="n">
        <x:v>90</x:v>
      </x:c>
      <x:c r="B7065" s="14" t="n">
        <x:v>44327</x:v>
      </x:c>
      <x:c r="C7065" s="14" t="n">
        <x:v>44416</x:v>
      </x:c>
      <x:c r="D7065" s="14" t="n">
        <x:v>44417</x:v>
      </x:c>
      <x:c r="E7065" s="28" t="n">
        <x:v>6</x:v>
      </x:c>
      <x:c r="F7065" s="8" t="str">
        <x:v>r8|momentum_10|rsi_14|true_range|chaikin_ad|obv</x:v>
      </x:c>
    </x:row>
    <x:row r="7066">
      <x:c r="A7066" s="28" t="n">
        <x:v>90</x:v>
      </x:c>
      <x:c r="B7066" s="14" t="n">
        <x:v>44328</x:v>
      </x:c>
      <x:c r="C7066" s="14" t="n">
        <x:v>44417</x:v>
      </x:c>
      <x:c r="D7066" s="14" t="n">
        <x:v>44418</x:v>
      </x:c>
      <x:c r="E7066" s="28" t="n">
        <x:v>6</x:v>
      </x:c>
      <x:c r="F7066" s="8" t="str">
        <x:v>r8|momentum_10|rsi_14|true_range|chaikin_ad|obv</x:v>
      </x:c>
    </x:row>
    <x:row r="7067">
      <x:c r="A7067" s="28" t="n">
        <x:v>90</x:v>
      </x:c>
      <x:c r="B7067" s="14" t="n">
        <x:v>44329</x:v>
      </x:c>
      <x:c r="C7067" s="14" t="n">
        <x:v>44418</x:v>
      </x:c>
      <x:c r="D7067" s="14" t="n">
        <x:v>44419</x:v>
      </x:c>
      <x:c r="E7067" s="28" t="n">
        <x:v>6</x:v>
      </x:c>
      <x:c r="F7067" s="8" t="str">
        <x:v>r8|momentum_10|rsi_14|true_range|chaikin_ad|obv</x:v>
      </x:c>
    </x:row>
    <x:row r="7068">
      <x:c r="A7068" s="28" t="n">
        <x:v>90</x:v>
      </x:c>
      <x:c r="B7068" s="14" t="n">
        <x:v>44330</x:v>
      </x:c>
      <x:c r="C7068" s="14" t="n">
        <x:v>44419</x:v>
      </x:c>
      <x:c r="D7068" s="14" t="n">
        <x:v>44420</x:v>
      </x:c>
      <x:c r="E7068" s="28" t="n">
        <x:v>6</x:v>
      </x:c>
      <x:c r="F7068" s="8" t="str">
        <x:v>r8|momentum_10|rsi_14|true_range|chaikin_ad|obv</x:v>
      </x:c>
    </x:row>
    <x:row r="7069">
      <x:c r="A7069" s="28" t="n">
        <x:v>90</x:v>
      </x:c>
      <x:c r="B7069" s="14" t="n">
        <x:v>44331</x:v>
      </x:c>
      <x:c r="C7069" s="14" t="n">
        <x:v>44420</x:v>
      </x:c>
      <x:c r="D7069" s="14" t="n">
        <x:v>44421</x:v>
      </x:c>
      <x:c r="E7069" s="28" t="n">
        <x:v>5</x:v>
      </x:c>
      <x:c r="F7069" s="8" t="str">
        <x:v>r8|momentum_10|true_range|chaikin_ad|obv</x:v>
      </x:c>
    </x:row>
    <x:row r="7070">
      <x:c r="A7070" s="28" t="n">
        <x:v>90</x:v>
      </x:c>
      <x:c r="B7070" s="14" t="n">
        <x:v>44332</x:v>
      </x:c>
      <x:c r="C7070" s="14" t="n">
        <x:v>44421</x:v>
      </x:c>
      <x:c r="D7070" s="14" t="n">
        <x:v>44422</x:v>
      </x:c>
      <x:c r="E7070" s="28" t="n">
        <x:v>5</x:v>
      </x:c>
      <x:c r="F7070" s="8" t="str">
        <x:v>r8|momentum_10|true_range|chaikin_ad|obv</x:v>
      </x:c>
    </x:row>
    <x:row r="7071">
      <x:c r="A7071" s="28" t="n">
        <x:v>90</x:v>
      </x:c>
      <x:c r="B7071" s="14" t="n">
        <x:v>44333</x:v>
      </x:c>
      <x:c r="C7071" s="14" t="n">
        <x:v>44422</x:v>
      </x:c>
      <x:c r="D7071" s="14" t="n">
        <x:v>44423</x:v>
      </x:c>
      <x:c r="E7071" s="28" t="n">
        <x:v>5</x:v>
      </x:c>
      <x:c r="F7071" s="8" t="str">
        <x:v>r8|momentum_10|true_range|chaikin_ad|obv</x:v>
      </x:c>
    </x:row>
    <x:row r="7072">
      <x:c r="A7072" s="28" t="n">
        <x:v>90</x:v>
      </x:c>
      <x:c r="B7072" s="14" t="n">
        <x:v>44334</x:v>
      </x:c>
      <x:c r="C7072" s="14" t="n">
        <x:v>44423</x:v>
      </x:c>
      <x:c r="D7072" s="14" t="n">
        <x:v>44424</x:v>
      </x:c>
      <x:c r="E7072" s="28" t="n">
        <x:v>5</x:v>
      </x:c>
      <x:c r="F7072" s="8" t="str">
        <x:v>r8|momentum_10|true_range|chaikin_ad|obv</x:v>
      </x:c>
    </x:row>
    <x:row r="7073">
      <x:c r="A7073" s="28" t="n">
        <x:v>90</x:v>
      </x:c>
      <x:c r="B7073" s="14" t="n">
        <x:v>44335</x:v>
      </x:c>
      <x:c r="C7073" s="14" t="n">
        <x:v>44424</x:v>
      </x:c>
      <x:c r="D7073" s="14" t="n">
        <x:v>44425</x:v>
      </x:c>
      <x:c r="E7073" s="28" t="n">
        <x:v>5</x:v>
      </x:c>
      <x:c r="F7073" s="8" t="str">
        <x:v>r8|momentum_10|true_range|chaikin_ad|obv</x:v>
      </x:c>
    </x:row>
    <x:row r="7074">
      <x:c r="A7074" s="28" t="n">
        <x:v>90</x:v>
      </x:c>
      <x:c r="B7074" s="14" t="n">
        <x:v>44336</x:v>
      </x:c>
      <x:c r="C7074" s="14" t="n">
        <x:v>44425</x:v>
      </x:c>
      <x:c r="D7074" s="14" t="n">
        <x:v>44426</x:v>
      </x:c>
      <x:c r="E7074" s="28" t="n">
        <x:v>5</x:v>
      </x:c>
      <x:c r="F7074" s="8" t="str">
        <x:v>r8|momentum_10|true_range|chaikin_ad|obv</x:v>
      </x:c>
    </x:row>
    <x:row r="7075">
      <x:c r="A7075" s="28" t="n">
        <x:v>90</x:v>
      </x:c>
      <x:c r="B7075" s="14" t="n">
        <x:v>44337</x:v>
      </x:c>
      <x:c r="C7075" s="14" t="n">
        <x:v>44426</x:v>
      </x:c>
      <x:c r="D7075" s="14" t="n">
        <x:v>44427</x:v>
      </x:c>
      <x:c r="E7075" s="28" t="n">
        <x:v>3</x:v>
      </x:c>
      <x:c r="F7075" s="8" t="str">
        <x:v>r8|momentum_10|chaikin_ad</x:v>
      </x:c>
    </x:row>
    <x:row r="7076">
      <x:c r="A7076" s="28" t="n">
        <x:v>90</x:v>
      </x:c>
      <x:c r="B7076" s="14" t="n">
        <x:v>44338</x:v>
      </x:c>
      <x:c r="C7076" s="14" t="n">
        <x:v>44427</x:v>
      </x:c>
      <x:c r="D7076" s="14" t="n">
        <x:v>44428</x:v>
      </x:c>
      <x:c r="E7076" s="28" t="n">
        <x:v>3</x:v>
      </x:c>
      <x:c r="F7076" s="8" t="str">
        <x:v>r8|momentum_10|chaikin_ad</x:v>
      </x:c>
    </x:row>
    <x:row r="7077">
      <x:c r="A7077" s="28" t="n">
        <x:v>90</x:v>
      </x:c>
      <x:c r="B7077" s="14" t="n">
        <x:v>44339</x:v>
      </x:c>
      <x:c r="C7077" s="14" t="n">
        <x:v>44428</x:v>
      </x:c>
      <x:c r="D7077" s="14" t="n">
        <x:v>44429</x:v>
      </x:c>
      <x:c r="E7077" s="28" t="n">
        <x:v>2</x:v>
      </x:c>
      <x:c r="F7077" s="8" t="str">
        <x:v>rsi_14|chaikin_ad</x:v>
      </x:c>
    </x:row>
    <x:row r="7078">
      <x:c r="A7078" s="28" t="n">
        <x:v>90</x:v>
      </x:c>
      <x:c r="B7078" s="14" t="n">
        <x:v>44340</x:v>
      </x:c>
      <x:c r="C7078" s="14" t="n">
        <x:v>44429</x:v>
      </x:c>
      <x:c r="D7078" s="14" t="n">
        <x:v>44430</x:v>
      </x:c>
      <x:c r="E7078" s="28" t="n">
        <x:v>3</x:v>
      </x:c>
      <x:c r="F7078" s="8" t="str">
        <x:v>r8|rsi_14|chaikin_ad</x:v>
      </x:c>
    </x:row>
    <x:row r="7079">
      <x:c r="A7079" s="28" t="n">
        <x:v>90</x:v>
      </x:c>
      <x:c r="B7079" s="14" t="n">
        <x:v>44341</x:v>
      </x:c>
      <x:c r="C7079" s="14" t="n">
        <x:v>44430</x:v>
      </x:c>
      <x:c r="D7079" s="14" t="n">
        <x:v>44431</x:v>
      </x:c>
      <x:c r="E7079" s="28" t="n">
        <x:v>3</x:v>
      </x:c>
      <x:c r="F7079" s="8" t="str">
        <x:v>r8|rsi_14|chaikin_ad</x:v>
      </x:c>
    </x:row>
    <x:row r="7080">
      <x:c r="A7080" s="28" t="n">
        <x:v>90</x:v>
      </x:c>
      <x:c r="B7080" s="14" t="n">
        <x:v>44342</x:v>
      </x:c>
      <x:c r="C7080" s="14" t="n">
        <x:v>44431</x:v>
      </x:c>
      <x:c r="D7080" s="14" t="n">
        <x:v>44432</x:v>
      </x:c>
      <x:c r="E7080" s="28" t="n">
        <x:v>3</x:v>
      </x:c>
      <x:c r="F7080" s="8" t="str">
        <x:v>r8|rsi_14|chaikin_ad</x:v>
      </x:c>
    </x:row>
    <x:row r="7081">
      <x:c r="A7081" s="28" t="n">
        <x:v>90</x:v>
      </x:c>
      <x:c r="B7081" s="14" t="n">
        <x:v>44343</x:v>
      </x:c>
      <x:c r="C7081" s="14" t="n">
        <x:v>44432</x:v>
      </x:c>
      <x:c r="D7081" s="14" t="n">
        <x:v>44433</x:v>
      </x:c>
      <x:c r="E7081" s="28" t="n">
        <x:v>3</x:v>
      </x:c>
      <x:c r="F7081" s="8" t="str">
        <x:v>r8|rsi_14|chaikin_ad</x:v>
      </x:c>
    </x:row>
    <x:row r="7082">
      <x:c r="A7082" s="28" t="n">
        <x:v>90</x:v>
      </x:c>
      <x:c r="B7082" s="14" t="n">
        <x:v>44344</x:v>
      </x:c>
      <x:c r="C7082" s="14" t="n">
        <x:v>44433</x:v>
      </x:c>
      <x:c r="D7082" s="14" t="n">
        <x:v>44434</x:v>
      </x:c>
      <x:c r="E7082" s="28" t="n">
        <x:v>2</x:v>
      </x:c>
      <x:c r="F7082" s="8" t="str">
        <x:v>momentum_10|chaikin_ad</x:v>
      </x:c>
    </x:row>
    <x:row r="7083">
      <x:c r="A7083" s="28" t="n">
        <x:v>90</x:v>
      </x:c>
      <x:c r="B7083" s="14" t="n">
        <x:v>44345</x:v>
      </x:c>
      <x:c r="C7083" s="14" t="n">
        <x:v>44434</x:v>
      </x:c>
      <x:c r="D7083" s="14" t="n">
        <x:v>44435</x:v>
      </x:c>
      <x:c r="E7083" s="28" t="n">
        <x:v>2</x:v>
      </x:c>
      <x:c r="F7083" s="8" t="str">
        <x:v>momentum_10|chaikin_ad</x:v>
      </x:c>
    </x:row>
    <x:row r="7084">
      <x:c r="A7084" s="28" t="n">
        <x:v>90</x:v>
      </x:c>
      <x:c r="B7084" s="14" t="n">
        <x:v>44346</x:v>
      </x:c>
      <x:c r="C7084" s="14" t="n">
        <x:v>44435</x:v>
      </x:c>
      <x:c r="D7084" s="14" t="n">
        <x:v>44436</x:v>
      </x:c>
      <x:c r="E7084" s="28" t="n">
        <x:v>2</x:v>
      </x:c>
      <x:c r="F7084" s="8" t="str">
        <x:v>rsi_14|chaikin_ad</x:v>
      </x:c>
    </x:row>
    <x:row r="7085">
      <x:c r="A7085" s="28" t="n">
        <x:v>90</x:v>
      </x:c>
      <x:c r="B7085" s="14" t="n">
        <x:v>44347</x:v>
      </x:c>
      <x:c r="C7085" s="14" t="n">
        <x:v>44436</x:v>
      </x:c>
      <x:c r="D7085" s="14" t="n">
        <x:v>44437</x:v>
      </x:c>
      <x:c r="E7085" s="28" t="n">
        <x:v>2</x:v>
      </x:c>
      <x:c r="F7085" s="8" t="str">
        <x:v>rsi_14|chaikin_ad</x:v>
      </x:c>
    </x:row>
    <x:row r="7086">
      <x:c r="A7086" s="28" t="n">
        <x:v>90</x:v>
      </x:c>
      <x:c r="B7086" s="14" t="n">
        <x:v>44348</x:v>
      </x:c>
      <x:c r="C7086" s="14" t="n">
        <x:v>44437</x:v>
      </x:c>
      <x:c r="D7086" s="14" t="n">
        <x:v>44438</x:v>
      </x:c>
      <x:c r="E7086" s="28" t="n">
        <x:v>2</x:v>
      </x:c>
      <x:c r="F7086" s="8" t="str">
        <x:v>momentum_10|chaikin_ad</x:v>
      </x:c>
    </x:row>
    <x:row r="7087">
      <x:c r="A7087" s="28" t="n">
        <x:v>90</x:v>
      </x:c>
      <x:c r="B7087" s="14" t="n">
        <x:v>44349</x:v>
      </x:c>
      <x:c r="C7087" s="14" t="n">
        <x:v>44438</x:v>
      </x:c>
      <x:c r="D7087" s="14" t="n">
        <x:v>44439</x:v>
      </x:c>
      <x:c r="E7087" s="28" t="n">
        <x:v>2</x:v>
      </x:c>
      <x:c r="F7087" s="8" t="str">
        <x:v>momentum_10|chaikin_ad</x:v>
      </x:c>
    </x:row>
    <x:row r="7088">
      <x:c r="A7088" s="28" t="n">
        <x:v>90</x:v>
      </x:c>
      <x:c r="B7088" s="14" t="n">
        <x:v>44350</x:v>
      </x:c>
      <x:c r="C7088" s="14" t="n">
        <x:v>44439</x:v>
      </x:c>
      <x:c r="D7088" s="14" t="n">
        <x:v>44440</x:v>
      </x:c>
      <x:c r="E7088" s="28" t="n">
        <x:v>2</x:v>
      </x:c>
      <x:c r="F7088" s="8" t="str">
        <x:v>momentum_10|chaikin_ad</x:v>
      </x:c>
    </x:row>
    <x:row r="7089">
      <x:c r="A7089" s="28" t="n">
        <x:v>90</x:v>
      </x:c>
      <x:c r="B7089" s="14" t="n">
        <x:v>44351</x:v>
      </x:c>
      <x:c r="C7089" s="14" t="n">
        <x:v>44440</x:v>
      </x:c>
      <x:c r="D7089" s="14" t="n">
        <x:v>44441</x:v>
      </x:c>
      <x:c r="E7089" s="28" t="n">
        <x:v>2</x:v>
      </x:c>
      <x:c r="F7089" s="8" t="str">
        <x:v>momentum_10|chaikin_ad</x:v>
      </x:c>
    </x:row>
    <x:row r="7090">
      <x:c r="A7090" s="28" t="n">
        <x:v>90</x:v>
      </x:c>
      <x:c r="B7090" s="14" t="n">
        <x:v>44352</x:v>
      </x:c>
      <x:c r="C7090" s="14" t="n">
        <x:v>44441</x:v>
      </x:c>
      <x:c r="D7090" s="14" t="n">
        <x:v>44442</x:v>
      </x:c>
      <x:c r="E7090" s="28" t="n">
        <x:v>2</x:v>
      </x:c>
      <x:c r="F7090" s="8" t="str">
        <x:v>momentum_10|chaikin_ad</x:v>
      </x:c>
    </x:row>
    <x:row r="7091">
      <x:c r="A7091" s="28" t="n">
        <x:v>90</x:v>
      </x:c>
      <x:c r="B7091" s="14" t="n">
        <x:v>44353</x:v>
      </x:c>
      <x:c r="C7091" s="14" t="n">
        <x:v>44442</x:v>
      </x:c>
      <x:c r="D7091" s="14" t="n">
        <x:v>44443</x:v>
      </x:c>
      <x:c r="E7091" s="28" t="n">
        <x:v>2</x:v>
      </x:c>
      <x:c r="F7091" s="8" t="str">
        <x:v>momentum_10|chaikin_ad</x:v>
      </x:c>
    </x:row>
    <x:row r="7092">
      <x:c r="A7092" s="28" t="n">
        <x:v>90</x:v>
      </x:c>
      <x:c r="B7092" s="14" t="n">
        <x:v>44354</x:v>
      </x:c>
      <x:c r="C7092" s="14" t="n">
        <x:v>44443</x:v>
      </x:c>
      <x:c r="D7092" s="14" t="n">
        <x:v>44444</x:v>
      </x:c>
      <x:c r="E7092" s="28" t="n">
        <x:v>2</x:v>
      </x:c>
      <x:c r="F7092" s="8" t="str">
        <x:v>momentum_10|chaikin_ad</x:v>
      </x:c>
    </x:row>
    <x:row r="7093">
      <x:c r="A7093" s="28" t="n">
        <x:v>90</x:v>
      </x:c>
      <x:c r="B7093" s="14" t="n">
        <x:v>44355</x:v>
      </x:c>
      <x:c r="C7093" s="14" t="n">
        <x:v>44444</x:v>
      </x:c>
      <x:c r="D7093" s="14" t="n">
        <x:v>44445</x:v>
      </x:c>
      <x:c r="E7093" s="28" t="n">
        <x:v>2</x:v>
      </x:c>
      <x:c r="F7093" s="8" t="str">
        <x:v>momentum_10|chaikin_ad</x:v>
      </x:c>
    </x:row>
    <x:row r="7094">
      <x:c r="A7094" s="28" t="n">
        <x:v>90</x:v>
      </x:c>
      <x:c r="B7094" s="14" t="n">
        <x:v>44356</x:v>
      </x:c>
      <x:c r="C7094" s="14" t="n">
        <x:v>44445</x:v>
      </x:c>
      <x:c r="D7094" s="14" t="n">
        <x:v>44446</x:v>
      </x:c>
      <x:c r="E7094" s="28" t="n">
        <x:v>2</x:v>
      </x:c>
      <x:c r="F7094" s="8" t="str">
        <x:v>momentum_10|chaikin_ad</x:v>
      </x:c>
    </x:row>
    <x:row r="7095">
      <x:c r="A7095" s="28" t="n">
        <x:v>90</x:v>
      </x:c>
      <x:c r="B7095" s="14" t="n">
        <x:v>44357</x:v>
      </x:c>
      <x:c r="C7095" s="14" t="n">
        <x:v>44446</x:v>
      </x:c>
      <x:c r="D7095" s="14" t="n">
        <x:v>44447</x:v>
      </x:c>
      <x:c r="E7095" s="28" t="n">
        <x:v>3</x:v>
      </x:c>
      <x:c r="F7095" s="8" t="str">
        <x:v>momentum_10|true_range|chaikin_ad</x:v>
      </x:c>
    </x:row>
    <x:row r="7096">
      <x:c r="A7096" s="28" t="n">
        <x:v>90</x:v>
      </x:c>
      <x:c r="B7096" s="14" t="n">
        <x:v>44358</x:v>
      </x:c>
      <x:c r="C7096" s="14" t="n">
        <x:v>44447</x:v>
      </x:c>
      <x:c r="D7096" s="14" t="n">
        <x:v>44448</x:v>
      </x:c>
      <x:c r="E7096" s="28" t="n">
        <x:v>3</x:v>
      </x:c>
      <x:c r="F7096" s="8" t="str">
        <x:v>momentum_10|true_range|chaikin_ad</x:v>
      </x:c>
    </x:row>
    <x:row r="7097">
      <x:c r="A7097" s="28" t="n">
        <x:v>90</x:v>
      </x:c>
      <x:c r="B7097" s="14" t="n">
        <x:v>44359</x:v>
      </x:c>
      <x:c r="C7097" s="14" t="n">
        <x:v>44448</x:v>
      </x:c>
      <x:c r="D7097" s="14" t="n">
        <x:v>44449</x:v>
      </x:c>
      <x:c r="E7097" s="28" t="n">
        <x:v>3</x:v>
      </x:c>
      <x:c r="F7097" s="8" t="str">
        <x:v>momentum_10|true_range|chaikin_ad</x:v>
      </x:c>
    </x:row>
    <x:row r="7098">
      <x:c r="A7098" s="28" t="n">
        <x:v>90</x:v>
      </x:c>
      <x:c r="B7098" s="14" t="n">
        <x:v>44360</x:v>
      </x:c>
      <x:c r="C7098" s="14" t="n">
        <x:v>44449</x:v>
      </x:c>
      <x:c r="D7098" s="14" t="n">
        <x:v>44450</x:v>
      </x:c>
      <x:c r="E7098" s="28" t="n">
        <x:v>3</x:v>
      </x:c>
      <x:c r="F7098" s="8" t="str">
        <x:v>momentum_10|true_range|chaikin_ad</x:v>
      </x:c>
    </x:row>
    <x:row r="7099">
      <x:c r="A7099" s="28" t="n">
        <x:v>90</x:v>
      </x:c>
      <x:c r="B7099" s="14" t="n">
        <x:v>44361</x:v>
      </x:c>
      <x:c r="C7099" s="14" t="n">
        <x:v>44450</x:v>
      </x:c>
      <x:c r="D7099" s="14" t="n">
        <x:v>44451</x:v>
      </x:c>
      <x:c r="E7099" s="28" t="n">
        <x:v>3</x:v>
      </x:c>
      <x:c r="F7099" s="8" t="str">
        <x:v>momentum_10|true_range|chaikin_ad</x:v>
      </x:c>
    </x:row>
    <x:row r="7100">
      <x:c r="A7100" s="28" t="n">
        <x:v>90</x:v>
      </x:c>
      <x:c r="B7100" s="14" t="n">
        <x:v>44362</x:v>
      </x:c>
      <x:c r="C7100" s="14" t="n">
        <x:v>44451</x:v>
      </x:c>
      <x:c r="D7100" s="14" t="n">
        <x:v>44452</x:v>
      </x:c>
      <x:c r="E7100" s="28" t="n">
        <x:v>3</x:v>
      </x:c>
      <x:c r="F7100" s="8" t="str">
        <x:v>momentum_10|true_range|chaikin_ad</x:v>
      </x:c>
    </x:row>
    <x:row r="7101">
      <x:c r="A7101" s="28" t="n">
        <x:v>90</x:v>
      </x:c>
      <x:c r="B7101" s="14" t="n">
        <x:v>44363</x:v>
      </x:c>
      <x:c r="C7101" s="14" t="n">
        <x:v>44452</x:v>
      </x:c>
      <x:c r="D7101" s="14" t="n">
        <x:v>44453</x:v>
      </x:c>
      <x:c r="E7101" s="28" t="n">
        <x:v>3</x:v>
      </x:c>
      <x:c r="F7101" s="8" t="str">
        <x:v>momentum_10|true_range|chaikin_ad</x:v>
      </x:c>
    </x:row>
    <x:row r="7102">
      <x:c r="A7102" s="28" t="n">
        <x:v>90</x:v>
      </x:c>
      <x:c r="B7102" s="14" t="n">
        <x:v>44364</x:v>
      </x:c>
      <x:c r="C7102" s="14" t="n">
        <x:v>44453</x:v>
      </x:c>
      <x:c r="D7102" s="14" t="n">
        <x:v>44454</x:v>
      </x:c>
      <x:c r="E7102" s="28" t="n">
        <x:v>3</x:v>
      </x:c>
      <x:c r="F7102" s="8" t="str">
        <x:v>momentum_10|true_range|chaikin_ad</x:v>
      </x:c>
    </x:row>
    <x:row r="7103">
      <x:c r="A7103" s="28" t="n">
        <x:v>90</x:v>
      </x:c>
      <x:c r="B7103" s="14" t="n">
        <x:v>44365</x:v>
      </x:c>
      <x:c r="C7103" s="14" t="n">
        <x:v>44454</x:v>
      </x:c>
      <x:c r="D7103" s="14" t="n">
        <x:v>44455</x:v>
      </x:c>
      <x:c r="E7103" s="28" t="n">
        <x:v>3</x:v>
      </x:c>
      <x:c r="F7103" s="8" t="str">
        <x:v>momentum_10|true_range|chaikin_ad</x:v>
      </x:c>
    </x:row>
    <x:row r="7104">
      <x:c r="A7104" s="28" t="n">
        <x:v>90</x:v>
      </x:c>
      <x:c r="B7104" s="14" t="n">
        <x:v>44366</x:v>
      </x:c>
      <x:c r="C7104" s="14" t="n">
        <x:v>44455</x:v>
      </x:c>
      <x:c r="D7104" s="14" t="n">
        <x:v>44456</x:v>
      </x:c>
      <x:c r="E7104" s="28" t="n">
        <x:v>3</x:v>
      </x:c>
      <x:c r="F7104" s="8" t="str">
        <x:v>momentum_10|true_range|chaikin_ad</x:v>
      </x:c>
    </x:row>
    <x:row r="7105">
      <x:c r="A7105" s="28" t="n">
        <x:v>90</x:v>
      </x:c>
      <x:c r="B7105" s="14" t="n">
        <x:v>44367</x:v>
      </x:c>
      <x:c r="C7105" s="14" t="n">
        <x:v>44456</x:v>
      </x:c>
      <x:c r="D7105" s="14" t="n">
        <x:v>44457</x:v>
      </x:c>
      <x:c r="E7105" s="28" t="n">
        <x:v>3</x:v>
      </x:c>
      <x:c r="F7105" s="8" t="str">
        <x:v>momentum_10|true_range|chaikin_ad</x:v>
      </x:c>
    </x:row>
    <x:row r="7106">
      <x:c r="A7106" s="28" t="n">
        <x:v>90</x:v>
      </x:c>
      <x:c r="B7106" s="14" t="n">
        <x:v>44368</x:v>
      </x:c>
      <x:c r="C7106" s="14" t="n">
        <x:v>44457</x:v>
      </x:c>
      <x:c r="D7106" s="14" t="n">
        <x:v>44458</x:v>
      </x:c>
      <x:c r="E7106" s="28" t="n">
        <x:v>3</x:v>
      </x:c>
      <x:c r="F7106" s="8" t="str">
        <x:v>momentum_10|true_range|chaikin_ad</x:v>
      </x:c>
    </x:row>
    <x:row r="7107">
      <x:c r="A7107" s="28" t="n">
        <x:v>90</x:v>
      </x:c>
      <x:c r="B7107" s="14" t="n">
        <x:v>44369</x:v>
      </x:c>
      <x:c r="C7107" s="14" t="n">
        <x:v>44458</x:v>
      </x:c>
      <x:c r="D7107" s="14" t="n">
        <x:v>44459</x:v>
      </x:c>
      <x:c r="E7107" s="28" t="n">
        <x:v>3</x:v>
      </x:c>
      <x:c r="F7107" s="8" t="str">
        <x:v>momentum_10|true_range|chaikin_ad</x:v>
      </x:c>
    </x:row>
    <x:row r="7108">
      <x:c r="A7108" s="28" t="n">
        <x:v>90</x:v>
      </x:c>
      <x:c r="B7108" s="14" t="n">
        <x:v>44370</x:v>
      </x:c>
      <x:c r="C7108" s="14" t="n">
        <x:v>44459</x:v>
      </x:c>
      <x:c r="D7108" s="14" t="n">
        <x:v>44460</x:v>
      </x:c>
      <x:c r="E7108" s="28" t="n">
        <x:v>3</x:v>
      </x:c>
      <x:c r="F7108" s="8" t="str">
        <x:v>momentum_10|true_range|chaikin_ad</x:v>
      </x:c>
    </x:row>
    <x:row r="7109">
      <x:c r="A7109" s="28" t="n">
        <x:v>90</x:v>
      </x:c>
      <x:c r="B7109" s="14" t="n">
        <x:v>44371</x:v>
      </x:c>
      <x:c r="C7109" s="14" t="n">
        <x:v>44460</x:v>
      </x:c>
      <x:c r="D7109" s="14" t="n">
        <x:v>44461</x:v>
      </x:c>
      <x:c r="E7109" s="28" t="n">
        <x:v>3</x:v>
      </x:c>
      <x:c r="F7109" s="8" t="str">
        <x:v>momentum_10|true_range|chaikin_ad</x:v>
      </x:c>
    </x:row>
    <x:row r="7110">
      <x:c r="A7110" s="28" t="n">
        <x:v>90</x:v>
      </x:c>
      <x:c r="B7110" s="14" t="n">
        <x:v>44372</x:v>
      </x:c>
      <x:c r="C7110" s="14" t="n">
        <x:v>44461</x:v>
      </x:c>
      <x:c r="D7110" s="14" t="n">
        <x:v>44462</x:v>
      </x:c>
      <x:c r="E7110" s="28" t="n">
        <x:v>3</x:v>
      </x:c>
      <x:c r="F7110" s="8" t="str">
        <x:v>momentum_10|true_range|chaikin_ad</x:v>
      </x:c>
    </x:row>
    <x:row r="7111">
      <x:c r="A7111" s="28" t="n">
        <x:v>90</x:v>
      </x:c>
      <x:c r="B7111" s="14" t="n">
        <x:v>44373</x:v>
      </x:c>
      <x:c r="C7111" s="14" t="n">
        <x:v>44462</x:v>
      </x:c>
      <x:c r="D7111" s="14" t="n">
        <x:v>44463</x:v>
      </x:c>
      <x:c r="E7111" s="28" t="n">
        <x:v>3</x:v>
      </x:c>
      <x:c r="F7111" s="8" t="str">
        <x:v>momentum_10|true_range|chaikin_ad</x:v>
      </x:c>
    </x:row>
    <x:row r="7112">
      <x:c r="A7112" s="28" t="n">
        <x:v>90</x:v>
      </x:c>
      <x:c r="B7112" s="14" t="n">
        <x:v>44374</x:v>
      </x:c>
      <x:c r="C7112" s="14" t="n">
        <x:v>44463</x:v>
      </x:c>
      <x:c r="D7112" s="14" t="n">
        <x:v>44464</x:v>
      </x:c>
      <x:c r="E7112" s="28" t="n">
        <x:v>3</x:v>
      </x:c>
      <x:c r="F7112" s="8" t="str">
        <x:v>momentum_10|true_range|chaikin_ad</x:v>
      </x:c>
    </x:row>
    <x:row r="7113">
      <x:c r="A7113" s="28" t="n">
        <x:v>90</x:v>
      </x:c>
      <x:c r="B7113" s="14" t="n">
        <x:v>44375</x:v>
      </x:c>
      <x:c r="C7113" s="14" t="n">
        <x:v>44464</x:v>
      </x:c>
      <x:c r="D7113" s="14" t="n">
        <x:v>44465</x:v>
      </x:c>
      <x:c r="E7113" s="28" t="n">
        <x:v>3</x:v>
      </x:c>
      <x:c r="F7113" s="8" t="str">
        <x:v>momentum_10|true_range|chaikin_ad</x:v>
      </x:c>
    </x:row>
    <x:row r="7114">
      <x:c r="A7114" s="28" t="n">
        <x:v>90</x:v>
      </x:c>
      <x:c r="B7114" s="14" t="n">
        <x:v>44376</x:v>
      </x:c>
      <x:c r="C7114" s="14" t="n">
        <x:v>44465</x:v>
      </x:c>
      <x:c r="D7114" s="14" t="n">
        <x:v>44466</x:v>
      </x:c>
      <x:c r="E7114" s="28" t="n">
        <x:v>3</x:v>
      </x:c>
      <x:c r="F7114" s="8" t="str">
        <x:v>momentum_10|true_range|chaikin_ad</x:v>
      </x:c>
    </x:row>
    <x:row r="7115">
      <x:c r="A7115" s="28" t="n">
        <x:v>90</x:v>
      </x:c>
      <x:c r="B7115" s="14" t="n">
        <x:v>44377</x:v>
      </x:c>
      <x:c r="C7115" s="14" t="n">
        <x:v>44466</x:v>
      </x:c>
      <x:c r="D7115" s="14" t="n">
        <x:v>44467</x:v>
      </x:c>
      <x:c r="E7115" s="28" t="n">
        <x:v>3</x:v>
      </x:c>
      <x:c r="F7115" s="8" t="str">
        <x:v>momentum_10|true_range|chaikin_ad</x:v>
      </x:c>
    </x:row>
    <x:row r="7116">
      <x:c r="A7116" s="28" t="n">
        <x:v>90</x:v>
      </x:c>
      <x:c r="B7116" s="14" t="n">
        <x:v>44378</x:v>
      </x:c>
      <x:c r="C7116" s="14" t="n">
        <x:v>44467</x:v>
      </x:c>
      <x:c r="D7116" s="14" t="n">
        <x:v>44468</x:v>
      </x:c>
      <x:c r="E7116" s="28" t="n">
        <x:v>3</x:v>
      </x:c>
      <x:c r="F7116" s="8" t="str">
        <x:v>momentum_10|true_range|chaikin_ad</x:v>
      </x:c>
    </x:row>
    <x:row r="7117">
      <x:c r="A7117" s="28" t="n">
        <x:v>90</x:v>
      </x:c>
      <x:c r="B7117" s="14" t="n">
        <x:v>44379</x:v>
      </x:c>
      <x:c r="C7117" s="14" t="n">
        <x:v>44468</x:v>
      </x:c>
      <x:c r="D7117" s="14" t="n">
        <x:v>44469</x:v>
      </x:c>
      <x:c r="E7117" s="28" t="n">
        <x:v>3</x:v>
      </x:c>
      <x:c r="F7117" s="8" t="str">
        <x:v>momentum_10|true_range|chaikin_ad</x:v>
      </x:c>
    </x:row>
    <x:row r="7118">
      <x:c r="A7118" s="28" t="n">
        <x:v>90</x:v>
      </x:c>
      <x:c r="B7118" s="14" t="n">
        <x:v>44380</x:v>
      </x:c>
      <x:c r="C7118" s="14" t="n">
        <x:v>44469</x:v>
      </x:c>
      <x:c r="D7118" s="14" t="n">
        <x:v>44470</x:v>
      </x:c>
      <x:c r="E7118" s="28" t="n">
        <x:v>3</x:v>
      </x:c>
      <x:c r="F7118" s="8" t="str">
        <x:v>momentum_10|true_range|chaikin_ad</x:v>
      </x:c>
    </x:row>
    <x:row r="7119">
      <x:c r="A7119" s="28" t="n">
        <x:v>90</x:v>
      </x:c>
      <x:c r="B7119" s="14" t="n">
        <x:v>44381</x:v>
      </x:c>
      <x:c r="C7119" s="14" t="n">
        <x:v>44470</x:v>
      </x:c>
      <x:c r="D7119" s="14" t="n">
        <x:v>44471</x:v>
      </x:c>
      <x:c r="E7119" s="28" t="n">
        <x:v>3</x:v>
      </x:c>
      <x:c r="F7119" s="8" t="str">
        <x:v>momentum_10|true_range|chaikin_ad</x:v>
      </x:c>
    </x:row>
    <x:row r="7120">
      <x:c r="A7120" s="28" t="n">
        <x:v>90</x:v>
      </x:c>
      <x:c r="B7120" s="14" t="n">
        <x:v>44382</x:v>
      </x:c>
      <x:c r="C7120" s="14" t="n">
        <x:v>44471</x:v>
      </x:c>
      <x:c r="D7120" s="14" t="n">
        <x:v>44472</x:v>
      </x:c>
      <x:c r="E7120" s="28" t="n">
        <x:v>3</x:v>
      </x:c>
      <x:c r="F7120" s="8" t="str">
        <x:v>momentum_10|true_range|chaikin_ad</x:v>
      </x:c>
    </x:row>
    <x:row r="7121">
      <x:c r="A7121" s="28" t="n">
        <x:v>90</x:v>
      </x:c>
      <x:c r="B7121" s="14" t="n">
        <x:v>44383</x:v>
      </x:c>
      <x:c r="C7121" s="14" t="n">
        <x:v>44472</x:v>
      </x:c>
      <x:c r="D7121" s="14" t="n">
        <x:v>44473</x:v>
      </x:c>
      <x:c r="E7121" s="28" t="n">
        <x:v>3</x:v>
      </x:c>
      <x:c r="F7121" s="8" t="str">
        <x:v>momentum_10|true_range|chaikin_ad</x:v>
      </x:c>
    </x:row>
    <x:row r="7122">
      <x:c r="A7122" s="28" t="n">
        <x:v>90</x:v>
      </x:c>
      <x:c r="B7122" s="14" t="n">
        <x:v>44384</x:v>
      </x:c>
      <x:c r="C7122" s="14" t="n">
        <x:v>44473</x:v>
      </x:c>
      <x:c r="D7122" s="14" t="n">
        <x:v>44474</x:v>
      </x:c>
      <x:c r="E7122" s="28" t="n">
        <x:v>3</x:v>
      </x:c>
      <x:c r="F7122" s="8" t="str">
        <x:v>momentum_10|true_range|chaikin_ad</x:v>
      </x:c>
    </x:row>
    <x:row r="7123">
      <x:c r="A7123" s="28" t="n">
        <x:v>90</x:v>
      </x:c>
      <x:c r="B7123" s="14" t="n">
        <x:v>44385</x:v>
      </x:c>
      <x:c r="C7123" s="14" t="n">
        <x:v>44474</x:v>
      </x:c>
      <x:c r="D7123" s="14" t="n">
        <x:v>44475</x:v>
      </x:c>
      <x:c r="E7123" s="28" t="n">
        <x:v>3</x:v>
      </x:c>
      <x:c r="F7123" s="8" t="str">
        <x:v>momentum_10|true_range|chaikin_ad</x:v>
      </x:c>
    </x:row>
    <x:row r="7124">
      <x:c r="A7124" s="28" t="n">
        <x:v>90</x:v>
      </x:c>
      <x:c r="B7124" s="14" t="n">
        <x:v>44386</x:v>
      </x:c>
      <x:c r="C7124" s="14" t="n">
        <x:v>44475</x:v>
      </x:c>
      <x:c r="D7124" s="14" t="n">
        <x:v>44476</x:v>
      </x:c>
      <x:c r="E7124" s="28" t="n">
        <x:v>3</x:v>
      </x:c>
      <x:c r="F7124" s="8" t="str">
        <x:v>momentum_10|true_range|chaikin_ad</x:v>
      </x:c>
    </x:row>
    <x:row r="7125">
      <x:c r="A7125" s="28" t="n">
        <x:v>90</x:v>
      </x:c>
      <x:c r="B7125" s="14" t="n">
        <x:v>44387</x:v>
      </x:c>
      <x:c r="C7125" s="14" t="n">
        <x:v>44476</x:v>
      </x:c>
      <x:c r="D7125" s="14" t="n">
        <x:v>44477</x:v>
      </x:c>
      <x:c r="E7125" s="28" t="n">
        <x:v>3</x:v>
      </x:c>
      <x:c r="F7125" s="8" t="str">
        <x:v>momentum_10|true_range|chaikin_ad</x:v>
      </x:c>
    </x:row>
    <x:row r="7126">
      <x:c r="A7126" s="28" t="n">
        <x:v>90</x:v>
      </x:c>
      <x:c r="B7126" s="14" t="n">
        <x:v>44388</x:v>
      </x:c>
      <x:c r="C7126" s="14" t="n">
        <x:v>44477</x:v>
      </x:c>
      <x:c r="D7126" s="14" t="n">
        <x:v>44478</x:v>
      </x:c>
      <x:c r="E7126" s="28" t="n">
        <x:v>3</x:v>
      </x:c>
      <x:c r="F7126" s="8" t="str">
        <x:v>momentum_10|true_range|chaikin_ad</x:v>
      </x:c>
    </x:row>
    <x:row r="7127">
      <x:c r="A7127" s="28" t="n">
        <x:v>90</x:v>
      </x:c>
      <x:c r="B7127" s="14" t="n">
        <x:v>44389</x:v>
      </x:c>
      <x:c r="C7127" s="14" t="n">
        <x:v>44478</x:v>
      </x:c>
      <x:c r="D7127" s="14" t="n">
        <x:v>44479</x:v>
      </x:c>
      <x:c r="E7127" s="28" t="n">
        <x:v>3</x:v>
      </x:c>
      <x:c r="F7127" s="8" t="str">
        <x:v>momentum_10|true_range|chaikin_ad</x:v>
      </x:c>
    </x:row>
    <x:row r="7128">
      <x:c r="A7128" s="28" t="n">
        <x:v>90</x:v>
      </x:c>
      <x:c r="B7128" s="14" t="n">
        <x:v>44390</x:v>
      </x:c>
      <x:c r="C7128" s="14" t="n">
        <x:v>44479</x:v>
      </x:c>
      <x:c r="D7128" s="14" t="n">
        <x:v>44480</x:v>
      </x:c>
      <x:c r="E7128" s="28" t="n">
        <x:v>3</x:v>
      </x:c>
      <x:c r="F7128" s="8" t="str">
        <x:v>momentum_10|true_range|chaikin_ad</x:v>
      </x:c>
    </x:row>
    <x:row r="7129">
      <x:c r="A7129" s="28" t="n">
        <x:v>90</x:v>
      </x:c>
      <x:c r="B7129" s="14" t="n">
        <x:v>44391</x:v>
      </x:c>
      <x:c r="C7129" s="14" t="n">
        <x:v>44480</x:v>
      </x:c>
      <x:c r="D7129" s="14" t="n">
        <x:v>44481</x:v>
      </x:c>
      <x:c r="E7129" s="28" t="n">
        <x:v>3</x:v>
      </x:c>
      <x:c r="F7129" s="8" t="str">
        <x:v>momentum_10|true_range|chaikin_ad</x:v>
      </x:c>
    </x:row>
    <x:row r="7130">
      <x:c r="A7130" s="28" t="n">
        <x:v>90</x:v>
      </x:c>
      <x:c r="B7130" s="14" t="n">
        <x:v>44392</x:v>
      </x:c>
      <x:c r="C7130" s="14" t="n">
        <x:v>44481</x:v>
      </x:c>
      <x:c r="D7130" s="14" t="n">
        <x:v>44482</x:v>
      </x:c>
      <x:c r="E7130" s="28" t="n">
        <x:v>3</x:v>
      </x:c>
      <x:c r="F7130" s="8" t="str">
        <x:v>momentum_10|true_range|chaikin_ad</x:v>
      </x:c>
    </x:row>
    <x:row r="7131">
      <x:c r="A7131" s="28" t="n">
        <x:v>90</x:v>
      </x:c>
      <x:c r="B7131" s="14" t="n">
        <x:v>44393</x:v>
      </x:c>
      <x:c r="C7131" s="14" t="n">
        <x:v>44482</x:v>
      </x:c>
      <x:c r="D7131" s="14" t="n">
        <x:v>44483</x:v>
      </x:c>
      <x:c r="E7131" s="28" t="n">
        <x:v>3</x:v>
      </x:c>
      <x:c r="F7131" s="8" t="str">
        <x:v>momentum_10|true_range|chaikin_ad</x:v>
      </x:c>
    </x:row>
    <x:row r="7132">
      <x:c r="A7132" s="28" t="n">
        <x:v>90</x:v>
      </x:c>
      <x:c r="B7132" s="14" t="n">
        <x:v>44394</x:v>
      </x:c>
      <x:c r="C7132" s="14" t="n">
        <x:v>44483</x:v>
      </x:c>
      <x:c r="D7132" s="14" t="n">
        <x:v>44484</x:v>
      </x:c>
      <x:c r="E7132" s="28" t="n">
        <x:v>3</x:v>
      </x:c>
      <x:c r="F7132" s="8" t="str">
        <x:v>momentum_10|true_range|chaikin_ad</x:v>
      </x:c>
    </x:row>
    <x:row r="7133">
      <x:c r="A7133" s="28" t="n">
        <x:v>90</x:v>
      </x:c>
      <x:c r="B7133" s="14" t="n">
        <x:v>44395</x:v>
      </x:c>
      <x:c r="C7133" s="14" t="n">
        <x:v>44484</x:v>
      </x:c>
      <x:c r="D7133" s="14" t="n">
        <x:v>44485</x:v>
      </x:c>
      <x:c r="E7133" s="28" t="n">
        <x:v>3</x:v>
      </x:c>
      <x:c r="F7133" s="8" t="str">
        <x:v>momentum_10|true_range|chaikin_ad</x:v>
      </x:c>
    </x:row>
    <x:row r="7134">
      <x:c r="A7134" s="28" t="n">
        <x:v>90</x:v>
      </x:c>
      <x:c r="B7134" s="14" t="n">
        <x:v>44396</x:v>
      </x:c>
      <x:c r="C7134" s="14" t="n">
        <x:v>44485</x:v>
      </x:c>
      <x:c r="D7134" s="14" t="n">
        <x:v>44486</x:v>
      </x:c>
      <x:c r="E7134" s="28" t="n">
        <x:v>3</x:v>
      </x:c>
      <x:c r="F7134" s="8" t="str">
        <x:v>momentum_10|true_range|chaikin_ad</x:v>
      </x:c>
    </x:row>
    <x:row r="7135">
      <x:c r="A7135" s="28" t="n">
        <x:v>90</x:v>
      </x:c>
      <x:c r="B7135" s="14" t="n">
        <x:v>44397</x:v>
      </x:c>
      <x:c r="C7135" s="14" t="n">
        <x:v>44486</x:v>
      </x:c>
      <x:c r="D7135" s="14" t="n">
        <x:v>44487</x:v>
      </x:c>
      <x:c r="E7135" s="28" t="n">
        <x:v>3</x:v>
      </x:c>
      <x:c r="F7135" s="8" t="str">
        <x:v>momentum_10|true_range|chaikin_ad</x:v>
      </x:c>
    </x:row>
    <x:row r="7136">
      <x:c r="A7136" s="28" t="n">
        <x:v>90</x:v>
      </x:c>
      <x:c r="B7136" s="14" t="n">
        <x:v>44398</x:v>
      </x:c>
      <x:c r="C7136" s="14" t="n">
        <x:v>44487</x:v>
      </x:c>
      <x:c r="D7136" s="14" t="n">
        <x:v>44488</x:v>
      </x:c>
      <x:c r="E7136" s="28" t="n">
        <x:v>3</x:v>
      </x:c>
      <x:c r="F7136" s="8" t="str">
        <x:v>momentum_10|true_range|chaikin_ad</x:v>
      </x:c>
    </x:row>
    <x:row r="7137">
      <x:c r="A7137" s="28" t="n">
        <x:v>90</x:v>
      </x:c>
      <x:c r="B7137" s="14" t="n">
        <x:v>44399</x:v>
      </x:c>
      <x:c r="C7137" s="14" t="n">
        <x:v>44488</x:v>
      </x:c>
      <x:c r="D7137" s="14" t="n">
        <x:v>44489</x:v>
      </x:c>
      <x:c r="E7137" s="28" t="n">
        <x:v>3</x:v>
      </x:c>
      <x:c r="F7137" s="8" t="str">
        <x:v>momentum_10|true_range|chaikin_ad</x:v>
      </x:c>
    </x:row>
    <x:row r="7138">
      <x:c r="A7138" s="28" t="n">
        <x:v>90</x:v>
      </x:c>
      <x:c r="B7138" s="14" t="n">
        <x:v>44400</x:v>
      </x:c>
      <x:c r="C7138" s="14" t="n">
        <x:v>44489</x:v>
      </x:c>
      <x:c r="D7138" s="14" t="n">
        <x:v>44490</x:v>
      </x:c>
      <x:c r="E7138" s="28" t="n">
        <x:v>3</x:v>
      </x:c>
      <x:c r="F7138" s="8" t="str">
        <x:v>momentum_10|true_range|chaikin_ad</x:v>
      </x:c>
    </x:row>
    <x:row r="7139">
      <x:c r="A7139" s="28" t="n">
        <x:v>90</x:v>
      </x:c>
      <x:c r="B7139" s="14" t="n">
        <x:v>44401</x:v>
      </x:c>
      <x:c r="C7139" s="14" t="n">
        <x:v>44490</x:v>
      </x:c>
      <x:c r="D7139" s="14" t="n">
        <x:v>44491</x:v>
      </x:c>
      <x:c r="E7139" s="28" t="n">
        <x:v>3</x:v>
      </x:c>
      <x:c r="F7139" s="8" t="str">
        <x:v>momentum_10|true_range|chaikin_ad</x:v>
      </x:c>
    </x:row>
    <x:row r="7140">
      <x:c r="A7140" s="28" t="n">
        <x:v>90</x:v>
      </x:c>
      <x:c r="B7140" s="14" t="n">
        <x:v>44402</x:v>
      </x:c>
      <x:c r="C7140" s="14" t="n">
        <x:v>44491</x:v>
      </x:c>
      <x:c r="D7140" s="14" t="n">
        <x:v>44492</x:v>
      </x:c>
      <x:c r="E7140" s="28" t="n">
        <x:v>3</x:v>
      </x:c>
      <x:c r="F7140" s="8" t="str">
        <x:v>momentum_10|true_range|chaikin_ad</x:v>
      </x:c>
    </x:row>
    <x:row r="7141">
      <x:c r="A7141" s="28" t="n">
        <x:v>90</x:v>
      </x:c>
      <x:c r="B7141" s="14" t="n">
        <x:v>44403</x:v>
      </x:c>
      <x:c r="C7141" s="14" t="n">
        <x:v>44492</x:v>
      </x:c>
      <x:c r="D7141" s="14" t="n">
        <x:v>44493</x:v>
      </x:c>
      <x:c r="E7141" s="28" t="n">
        <x:v>3</x:v>
      </x:c>
      <x:c r="F7141" s="8" t="str">
        <x:v>momentum_10|true_range|chaikin_ad</x:v>
      </x:c>
    </x:row>
    <x:row r="7142">
      <x:c r="A7142" s="28" t="n">
        <x:v>90</x:v>
      </x:c>
      <x:c r="B7142" s="14" t="n">
        <x:v>44404</x:v>
      </x:c>
      <x:c r="C7142" s="14" t="n">
        <x:v>44493</x:v>
      </x:c>
      <x:c r="D7142" s="14" t="n">
        <x:v>44494</x:v>
      </x:c>
      <x:c r="E7142" s="28" t="n">
        <x:v>3</x:v>
      </x:c>
      <x:c r="F7142" s="8" t="str">
        <x:v>momentum_10|true_range|chaikin_ad</x:v>
      </x:c>
    </x:row>
    <x:row r="7143">
      <x:c r="A7143" s="28" t="n">
        <x:v>90</x:v>
      </x:c>
      <x:c r="B7143" s="14" t="n">
        <x:v>44405</x:v>
      </x:c>
      <x:c r="C7143" s="14" t="n">
        <x:v>44494</x:v>
      </x:c>
      <x:c r="D7143" s="14" t="n">
        <x:v>44495</x:v>
      </x:c>
      <x:c r="E7143" s="28" t="n">
        <x:v>4</x:v>
      </x:c>
      <x:c r="F7143" s="8" t="str">
        <x:v>momentum_10|true_range|chaikin_ad|obv</x:v>
      </x:c>
    </x:row>
    <x:row r="7144">
      <x:c r="A7144" s="28" t="n">
        <x:v>90</x:v>
      </x:c>
      <x:c r="B7144" s="14" t="n">
        <x:v>44406</x:v>
      </x:c>
      <x:c r="C7144" s="14" t="n">
        <x:v>44495</x:v>
      </x:c>
      <x:c r="D7144" s="14" t="n">
        <x:v>44496</x:v>
      </x:c>
      <x:c r="E7144" s="28" t="n">
        <x:v>4</x:v>
      </x:c>
      <x:c r="F7144" s="8" t="str">
        <x:v>momentum_10|true_range|chaikin_ad|obv</x:v>
      </x:c>
    </x:row>
    <x:row r="7145">
      <x:c r="A7145" s="28" t="n">
        <x:v>90</x:v>
      </x:c>
      <x:c r="B7145" s="14" t="n">
        <x:v>44407</x:v>
      </x:c>
      <x:c r="C7145" s="14" t="n">
        <x:v>44496</x:v>
      </x:c>
      <x:c r="D7145" s="14" t="n">
        <x:v>44497</x:v>
      </x:c>
      <x:c r="E7145" s="28" t="n">
        <x:v>4</x:v>
      </x:c>
      <x:c r="F7145" s="8" t="str">
        <x:v>momentum_10|true_range|chaikin_ad|obv</x:v>
      </x:c>
    </x:row>
    <x:row r="7146">
      <x:c r="A7146" s="28" t="n">
        <x:v>90</x:v>
      </x:c>
      <x:c r="B7146" s="14" t="n">
        <x:v>44408</x:v>
      </x:c>
      <x:c r="C7146" s="14" t="n">
        <x:v>44497</x:v>
      </x:c>
      <x:c r="D7146" s="14" t="n">
        <x:v>44498</x:v>
      </x:c>
      <x:c r="E7146" s="28" t="n">
        <x:v>4</x:v>
      </x:c>
      <x:c r="F7146" s="8" t="str">
        <x:v>momentum_10|true_range|chaikin_ad|obv</x:v>
      </x:c>
    </x:row>
    <x:row r="7147">
      <x:c r="A7147" s="28" t="n">
        <x:v>90</x:v>
      </x:c>
      <x:c r="B7147" s="14" t="n">
        <x:v>44409</x:v>
      </x:c>
      <x:c r="C7147" s="14" t="n">
        <x:v>44498</x:v>
      </x:c>
      <x:c r="D7147" s="14" t="n">
        <x:v>44499</x:v>
      </x:c>
      <x:c r="E7147" s="28" t="n">
        <x:v>4</x:v>
      </x:c>
      <x:c r="F7147" s="8" t="str">
        <x:v>momentum_10|true_range|chaikin_ad|obv</x:v>
      </x:c>
    </x:row>
    <x:row r="7148">
      <x:c r="A7148" s="28" t="n">
        <x:v>90</x:v>
      </x:c>
      <x:c r="B7148" s="14" t="n">
        <x:v>44410</x:v>
      </x:c>
      <x:c r="C7148" s="14" t="n">
        <x:v>44499</x:v>
      </x:c>
      <x:c r="D7148" s="14" t="n">
        <x:v>44500</x:v>
      </x:c>
      <x:c r="E7148" s="28" t="n">
        <x:v>4</x:v>
      </x:c>
      <x:c r="F7148" s="8" t="str">
        <x:v>momentum_10|true_range|chaikin_ad|obv</x:v>
      </x:c>
    </x:row>
    <x:row r="7149">
      <x:c r="A7149" s="28" t="n">
        <x:v>90</x:v>
      </x:c>
      <x:c r="B7149" s="14" t="n">
        <x:v>44411</x:v>
      </x:c>
      <x:c r="C7149" s="14" t="n">
        <x:v>44500</x:v>
      </x:c>
      <x:c r="D7149" s="14" t="n">
        <x:v>44501</x:v>
      </x:c>
      <x:c r="E7149" s="28" t="n">
        <x:v>4</x:v>
      </x:c>
      <x:c r="F7149" s="8" t="str">
        <x:v>momentum_10|true_range|chaikin_ad|obv</x:v>
      </x:c>
    </x:row>
    <x:row r="7150">
      <x:c r="A7150" s="28" t="n">
        <x:v>90</x:v>
      </x:c>
      <x:c r="B7150" s="14" t="n">
        <x:v>44412</x:v>
      </x:c>
      <x:c r="C7150" s="14" t="n">
        <x:v>44501</x:v>
      </x:c>
      <x:c r="D7150" s="14" t="n">
        <x:v>44502</x:v>
      </x:c>
      <x:c r="E7150" s="28" t="n">
        <x:v>4</x:v>
      </x:c>
      <x:c r="F7150" s="8" t="str">
        <x:v>momentum_10|true_range|chaikin_ad|obv</x:v>
      </x:c>
    </x:row>
    <x:row r="7151">
      <x:c r="A7151" s="28" t="n">
        <x:v>90</x:v>
      </x:c>
      <x:c r="B7151" s="14" t="n">
        <x:v>44413</x:v>
      </x:c>
      <x:c r="C7151" s="14" t="n">
        <x:v>44502</x:v>
      </x:c>
      <x:c r="D7151" s="14" t="n">
        <x:v>44503</x:v>
      </x:c>
      <x:c r="E7151" s="28" t="n">
        <x:v>4</x:v>
      </x:c>
      <x:c r="F7151" s="8" t="str">
        <x:v>momentum_10|true_range|chaikin_ad|obv</x:v>
      </x:c>
    </x:row>
    <x:row r="7152">
      <x:c r="A7152" s="28" t="n">
        <x:v>90</x:v>
      </x:c>
      <x:c r="B7152" s="14" t="n">
        <x:v>44414</x:v>
      </x:c>
      <x:c r="C7152" s="14" t="n">
        <x:v>44503</x:v>
      </x:c>
      <x:c r="D7152" s="14" t="n">
        <x:v>44504</x:v>
      </x:c>
      <x:c r="E7152" s="28" t="n">
        <x:v>4</x:v>
      </x:c>
      <x:c r="F7152" s="8" t="str">
        <x:v>momentum_10|true_range|chaikin_ad|obv</x:v>
      </x:c>
    </x:row>
    <x:row r="7153">
      <x:c r="A7153" s="28" t="n">
        <x:v>90</x:v>
      </x:c>
      <x:c r="B7153" s="14" t="n">
        <x:v>44415</x:v>
      </x:c>
      <x:c r="C7153" s="14" t="n">
        <x:v>44504</x:v>
      </x:c>
      <x:c r="D7153" s="14" t="n">
        <x:v>44505</x:v>
      </x:c>
      <x:c r="E7153" s="28" t="n">
        <x:v>4</x:v>
      </x:c>
      <x:c r="F7153" s="8" t="str">
        <x:v>momentum_10|true_range|chaikin_ad|obv</x:v>
      </x:c>
    </x:row>
    <x:row r="7154">
      <x:c r="A7154" s="28" t="n">
        <x:v>90</x:v>
      </x:c>
      <x:c r="B7154" s="14" t="n">
        <x:v>44416</x:v>
      </x:c>
      <x:c r="C7154" s="14" t="n">
        <x:v>44505</x:v>
      </x:c>
      <x:c r="D7154" s="14" t="n">
        <x:v>44506</x:v>
      </x:c>
      <x:c r="E7154" s="28" t="n">
        <x:v>4</x:v>
      </x:c>
      <x:c r="F7154" s="8" t="str">
        <x:v>momentum_10|true_range|chaikin_ad|obv</x:v>
      </x:c>
    </x:row>
    <x:row r="7155">
      <x:c r="A7155" s="28" t="n">
        <x:v>90</x:v>
      </x:c>
      <x:c r="B7155" s="14" t="n">
        <x:v>44417</x:v>
      </x:c>
      <x:c r="C7155" s="14" t="n">
        <x:v>44506</x:v>
      </x:c>
      <x:c r="D7155" s="14" t="n">
        <x:v>44507</x:v>
      </x:c>
      <x:c r="E7155" s="28" t="n">
        <x:v>4</x:v>
      </x:c>
      <x:c r="F7155" s="8" t="str">
        <x:v>momentum_10|true_range|chaikin_ad|obv</x:v>
      </x:c>
    </x:row>
    <x:row r="7156">
      <x:c r="A7156" s="28" t="n">
        <x:v>90</x:v>
      </x:c>
      <x:c r="B7156" s="14" t="n">
        <x:v>44418</x:v>
      </x:c>
      <x:c r="C7156" s="14" t="n">
        <x:v>44507</x:v>
      </x:c>
      <x:c r="D7156" s="14" t="n">
        <x:v>44508</x:v>
      </x:c>
      <x:c r="E7156" s="28" t="n">
        <x:v>4</x:v>
      </x:c>
      <x:c r="F7156" s="8" t="str">
        <x:v>momentum_10|true_range|chaikin_ad|obv</x:v>
      </x:c>
    </x:row>
    <x:row r="7157">
      <x:c r="A7157" s="28" t="n">
        <x:v>90</x:v>
      </x:c>
      <x:c r="B7157" s="14" t="n">
        <x:v>44419</x:v>
      </x:c>
      <x:c r="C7157" s="14" t="n">
        <x:v>44508</x:v>
      </x:c>
      <x:c r="D7157" s="14" t="n">
        <x:v>44509</x:v>
      </x:c>
      <x:c r="E7157" s="28" t="n">
        <x:v>4</x:v>
      </x:c>
      <x:c r="F7157" s="8" t="str">
        <x:v>momentum_10|true_range|chaikin_ad|obv</x:v>
      </x:c>
    </x:row>
    <x:row r="7158">
      <x:c r="A7158" s="28" t="n">
        <x:v>90</x:v>
      </x:c>
      <x:c r="B7158" s="14" t="n">
        <x:v>44420</x:v>
      </x:c>
      <x:c r="C7158" s="14" t="n">
        <x:v>44509</x:v>
      </x:c>
      <x:c r="D7158" s="14" t="n">
        <x:v>44510</x:v>
      </x:c>
      <x:c r="E7158" s="28" t="n">
        <x:v>4</x:v>
      </x:c>
      <x:c r="F7158" s="8" t="str">
        <x:v>momentum_10|true_range|chaikin_ad|obv</x:v>
      </x:c>
    </x:row>
    <x:row r="7159">
      <x:c r="A7159" s="28" t="n">
        <x:v>90</x:v>
      </x:c>
      <x:c r="B7159" s="14" t="n">
        <x:v>44421</x:v>
      </x:c>
      <x:c r="C7159" s="14" t="n">
        <x:v>44510</x:v>
      </x:c>
      <x:c r="D7159" s="14" t="n">
        <x:v>44511</x:v>
      </x:c>
      <x:c r="E7159" s="28" t="n">
        <x:v>4</x:v>
      </x:c>
      <x:c r="F7159" s="8" t="str">
        <x:v>momentum_10|true_range|chaikin_ad|obv</x:v>
      </x:c>
    </x:row>
    <x:row r="7160">
      <x:c r="A7160" s="28" t="n">
        <x:v>90</x:v>
      </x:c>
      <x:c r="B7160" s="14" t="n">
        <x:v>44422</x:v>
      </x:c>
      <x:c r="C7160" s="14" t="n">
        <x:v>44511</x:v>
      </x:c>
      <x:c r="D7160" s="14" t="n">
        <x:v>44512</x:v>
      </x:c>
      <x:c r="E7160" s="28" t="n">
        <x:v>4</x:v>
      </x:c>
      <x:c r="F7160" s="8" t="str">
        <x:v>momentum_10|true_range|chaikin_ad|obv</x:v>
      </x:c>
    </x:row>
    <x:row r="7161">
      <x:c r="A7161" s="28" t="n">
        <x:v>90</x:v>
      </x:c>
      <x:c r="B7161" s="14" t="n">
        <x:v>44423</x:v>
      </x:c>
      <x:c r="C7161" s="14" t="n">
        <x:v>44512</x:v>
      </x:c>
      <x:c r="D7161" s="14" t="n">
        <x:v>44513</x:v>
      </x:c>
      <x:c r="E7161" s="28" t="n">
        <x:v>4</x:v>
      </x:c>
      <x:c r="F7161" s="8" t="str">
        <x:v>momentum_10|true_range|chaikin_ad|obv</x:v>
      </x:c>
    </x:row>
    <x:row r="7162">
      <x:c r="A7162" s="28" t="n">
        <x:v>90</x:v>
      </x:c>
      <x:c r="B7162" s="14" t="n">
        <x:v>44424</x:v>
      </x:c>
      <x:c r="C7162" s="14" t="n">
        <x:v>44513</x:v>
      </x:c>
      <x:c r="D7162" s="14" t="n">
        <x:v>44514</x:v>
      </x:c>
      <x:c r="E7162" s="28" t="n">
        <x:v>4</x:v>
      </x:c>
      <x:c r="F7162" s="8" t="str">
        <x:v>momentum_10|true_range|chaikin_ad|obv</x:v>
      </x:c>
    </x:row>
    <x:row r="7163">
      <x:c r="A7163" s="28" t="n">
        <x:v>90</x:v>
      </x:c>
      <x:c r="B7163" s="14" t="n">
        <x:v>44425</x:v>
      </x:c>
      <x:c r="C7163" s="14" t="n">
        <x:v>44514</x:v>
      </x:c>
      <x:c r="D7163" s="14" t="n">
        <x:v>44515</x:v>
      </x:c>
      <x:c r="E7163" s="28" t="n">
        <x:v>4</x:v>
      </x:c>
      <x:c r="F7163" s="8" t="str">
        <x:v>momentum_10|true_range|chaikin_ad|obv</x:v>
      </x:c>
    </x:row>
    <x:row r="7164">
      <x:c r="A7164" s="28" t="n">
        <x:v>90</x:v>
      </x:c>
      <x:c r="B7164" s="14" t="n">
        <x:v>44426</x:v>
      </x:c>
      <x:c r="C7164" s="14" t="n">
        <x:v>44515</x:v>
      </x:c>
      <x:c r="D7164" s="14" t="n">
        <x:v>44516</x:v>
      </x:c>
      <x:c r="E7164" s="28" t="n">
        <x:v>4</x:v>
      </x:c>
      <x:c r="F7164" s="8" t="str">
        <x:v>momentum_10|true_range|chaikin_ad|obv</x:v>
      </x:c>
    </x:row>
    <x:row r="7165">
      <x:c r="A7165" s="28" t="n">
        <x:v>90</x:v>
      </x:c>
      <x:c r="B7165" s="14" t="n">
        <x:v>44427</x:v>
      </x:c>
      <x:c r="C7165" s="14" t="n">
        <x:v>44516</x:v>
      </x:c>
      <x:c r="D7165" s="14" t="n">
        <x:v>44517</x:v>
      </x:c>
      <x:c r="E7165" s="28" t="n">
        <x:v>4</x:v>
      </x:c>
      <x:c r="F7165" s="8" t="str">
        <x:v>momentum_10|true_range|chaikin_ad|obv</x:v>
      </x:c>
    </x:row>
    <x:row r="7166">
      <x:c r="A7166" s="28" t="n">
        <x:v>90</x:v>
      </x:c>
      <x:c r="B7166" s="14" t="n">
        <x:v>44428</x:v>
      </x:c>
      <x:c r="C7166" s="14" t="n">
        <x:v>44517</x:v>
      </x:c>
      <x:c r="D7166" s="14" t="n">
        <x:v>44518</x:v>
      </x:c>
      <x:c r="E7166" s="28" t="n">
        <x:v>4</x:v>
      </x:c>
      <x:c r="F7166" s="8" t="str">
        <x:v>momentum_10|true_range|chaikin_ad|obv</x:v>
      </x:c>
    </x:row>
    <x:row r="7167">
      <x:c r="A7167" s="28" t="n">
        <x:v>90</x:v>
      </x:c>
      <x:c r="B7167" s="14" t="n">
        <x:v>44429</x:v>
      </x:c>
      <x:c r="C7167" s="14" t="n">
        <x:v>44518</x:v>
      </x:c>
      <x:c r="D7167" s="14" t="n">
        <x:v>44519</x:v>
      </x:c>
      <x:c r="E7167" s="28" t="n">
        <x:v>4</x:v>
      </x:c>
      <x:c r="F7167" s="8" t="str">
        <x:v>momentum_10|true_range|chaikin_ad|obv</x:v>
      </x:c>
    </x:row>
    <x:row r="7168">
      <x:c r="A7168" s="28" t="n">
        <x:v>90</x:v>
      </x:c>
      <x:c r="B7168" s="14" t="n">
        <x:v>44430</x:v>
      </x:c>
      <x:c r="C7168" s="14" t="n">
        <x:v>44519</x:v>
      </x:c>
      <x:c r="D7168" s="14" t="n">
        <x:v>44520</x:v>
      </x:c>
      <x:c r="E7168" s="28" t="n">
        <x:v>5</x:v>
      </x:c>
      <x:c r="F7168" s="8" t="str">
        <x:v>momentum_10|rsi_14|true_range|chaikin_ad|obv</x:v>
      </x:c>
    </x:row>
    <x:row r="7169">
      <x:c r="A7169" s="28" t="n">
        <x:v>90</x:v>
      </x:c>
      <x:c r="B7169" s="14" t="n">
        <x:v>44431</x:v>
      </x:c>
      <x:c r="C7169" s="14" t="n">
        <x:v>44520</x:v>
      </x:c>
      <x:c r="D7169" s="14" t="n">
        <x:v>44521</x:v>
      </x:c>
      <x:c r="E7169" s="28" t="n">
        <x:v>4</x:v>
      </x:c>
      <x:c r="F7169" s="8" t="str">
        <x:v>momentum_10|true_range|chaikin_ad|obv</x:v>
      </x:c>
    </x:row>
    <x:row r="7170">
      <x:c r="A7170" s="28" t="n">
        <x:v>90</x:v>
      </x:c>
      <x:c r="B7170" s="14" t="n">
        <x:v>44432</x:v>
      </x:c>
      <x:c r="C7170" s="14" t="n">
        <x:v>44521</x:v>
      </x:c>
      <x:c r="D7170" s="14" t="n">
        <x:v>44522</x:v>
      </x:c>
      <x:c r="E7170" s="28" t="n">
        <x:v>4</x:v>
      </x:c>
      <x:c r="F7170" s="8" t="str">
        <x:v>momentum_10|true_range|chaikin_ad|obv</x:v>
      </x:c>
    </x:row>
    <x:row r="7171">
      <x:c r="A7171" s="28" t="n">
        <x:v>90</x:v>
      </x:c>
      <x:c r="B7171" s="14" t="n">
        <x:v>44433</x:v>
      </x:c>
      <x:c r="C7171" s="14" t="n">
        <x:v>44522</x:v>
      </x:c>
      <x:c r="D7171" s="14" t="n">
        <x:v>44523</x:v>
      </x:c>
      <x:c r="E7171" s="28" t="n">
        <x:v>4</x:v>
      </x:c>
      <x:c r="F7171" s="8" t="str">
        <x:v>momentum_10|true_range|chaikin_ad|obv</x:v>
      </x:c>
    </x:row>
    <x:row r="7172">
      <x:c r="A7172" s="28" t="n">
        <x:v>90</x:v>
      </x:c>
      <x:c r="B7172" s="14" t="n">
        <x:v>44434</x:v>
      </x:c>
      <x:c r="C7172" s="14" t="n">
        <x:v>44523</x:v>
      </x:c>
      <x:c r="D7172" s="14" t="n">
        <x:v>44524</x:v>
      </x:c>
      <x:c r="E7172" s="28" t="n">
        <x:v>4</x:v>
      </x:c>
      <x:c r="F7172" s="8" t="str">
        <x:v>momentum_10|true_range|chaikin_ad|obv</x:v>
      </x:c>
    </x:row>
    <x:row r="7173">
      <x:c r="A7173" s="28" t="n">
        <x:v>90</x:v>
      </x:c>
      <x:c r="B7173" s="14" t="n">
        <x:v>44435</x:v>
      </x:c>
      <x:c r="C7173" s="14" t="n">
        <x:v>44524</x:v>
      </x:c>
      <x:c r="D7173" s="14" t="n">
        <x:v>44525</x:v>
      </x:c>
      <x:c r="E7173" s="28" t="n">
        <x:v>4</x:v>
      </x:c>
      <x:c r="F7173" s="8" t="str">
        <x:v>momentum_10|true_range|chaikin_ad|obv</x:v>
      </x:c>
    </x:row>
    <x:row r="7174">
      <x:c r="A7174" s="28" t="n">
        <x:v>90</x:v>
      </x:c>
      <x:c r="B7174" s="14" t="n">
        <x:v>44436</x:v>
      </x:c>
      <x:c r="C7174" s="14" t="n">
        <x:v>44525</x:v>
      </x:c>
      <x:c r="D7174" s="14" t="n">
        <x:v>44526</x:v>
      </x:c>
      <x:c r="E7174" s="28" t="n">
        <x:v>4</x:v>
      </x:c>
      <x:c r="F7174" s="8" t="str">
        <x:v>momentum_10|true_range|chaikin_ad|obv</x:v>
      </x:c>
    </x:row>
    <x:row r="7175">
      <x:c r="A7175" s="28" t="n">
        <x:v>90</x:v>
      </x:c>
      <x:c r="B7175" s="14" t="n">
        <x:v>44437</x:v>
      </x:c>
      <x:c r="C7175" s="14" t="n">
        <x:v>44526</x:v>
      </x:c>
      <x:c r="D7175" s="14" t="n">
        <x:v>44527</x:v>
      </x:c>
      <x:c r="E7175" s="28" t="n">
        <x:v>4</x:v>
      </x:c>
      <x:c r="F7175" s="8" t="str">
        <x:v>momentum_10|true_range|chaikin_ad|obv</x:v>
      </x:c>
    </x:row>
    <x:row r="7176">
      <x:c r="A7176" s="28" t="n">
        <x:v>90</x:v>
      </x:c>
      <x:c r="B7176" s="14" t="n">
        <x:v>44438</x:v>
      </x:c>
      <x:c r="C7176" s="14" t="n">
        <x:v>44527</x:v>
      </x:c>
      <x:c r="D7176" s="14" t="n">
        <x:v>44528</x:v>
      </x:c>
      <x:c r="E7176" s="28" t="n">
        <x:v>4</x:v>
      </x:c>
      <x:c r="F7176" s="8" t="str">
        <x:v>momentum_10|true_range|chaikin_ad|obv</x:v>
      </x:c>
    </x:row>
    <x:row r="7177">
      <x:c r="A7177" s="28" t="n">
        <x:v>90</x:v>
      </x:c>
      <x:c r="B7177" s="14" t="n">
        <x:v>44439</x:v>
      </x:c>
      <x:c r="C7177" s="14" t="n">
        <x:v>44528</x:v>
      </x:c>
      <x:c r="D7177" s="14" t="n">
        <x:v>44529</x:v>
      </x:c>
      <x:c r="E7177" s="28" t="n">
        <x:v>4</x:v>
      </x:c>
      <x:c r="F7177" s="8" t="str">
        <x:v>momentum_10|true_range|chaikin_ad|obv</x:v>
      </x:c>
    </x:row>
    <x:row r="7178">
      <x:c r="A7178" s="28" t="n">
        <x:v>90</x:v>
      </x:c>
      <x:c r="B7178" s="14" t="n">
        <x:v>44440</x:v>
      </x:c>
      <x:c r="C7178" s="14" t="n">
        <x:v>44529</x:v>
      </x:c>
      <x:c r="D7178" s="14" t="n">
        <x:v>44530</x:v>
      </x:c>
      <x:c r="E7178" s="28" t="n">
        <x:v>4</x:v>
      </x:c>
      <x:c r="F7178" s="8" t="str">
        <x:v>momentum_10|true_range|chaikin_ad|obv</x:v>
      </x:c>
    </x:row>
    <x:row r="7179">
      <x:c r="A7179" s="28" t="n">
        <x:v>90</x:v>
      </x:c>
      <x:c r="B7179" s="14" t="n">
        <x:v>44441</x:v>
      </x:c>
      <x:c r="C7179" s="14" t="n">
        <x:v>44530</x:v>
      </x:c>
      <x:c r="D7179" s="14" t="n">
        <x:v>44531</x:v>
      </x:c>
      <x:c r="E7179" s="28" t="n">
        <x:v>5</x:v>
      </x:c>
      <x:c r="F7179" s="8" t="str">
        <x:v>momentum_10|rsi_14|true_range|chaikin_ad|obv</x:v>
      </x:c>
    </x:row>
    <x:row r="7180">
      <x:c r="A7180" s="28" t="n">
        <x:v>90</x:v>
      </x:c>
      <x:c r="B7180" s="14" t="n">
        <x:v>44442</x:v>
      </x:c>
      <x:c r="C7180" s="14" t="n">
        <x:v>44531</x:v>
      </x:c>
      <x:c r="D7180" s="14" t="n">
        <x:v>44532</x:v>
      </x:c>
      <x:c r="E7180" s="28" t="n">
        <x:v>5</x:v>
      </x:c>
      <x:c r="F7180" s="8" t="str">
        <x:v>momentum_10|rsi_14|true_range|chaikin_ad|obv</x:v>
      </x:c>
    </x:row>
    <x:row r="7181">
      <x:c r="A7181" s="28" t="n">
        <x:v>90</x:v>
      </x:c>
      <x:c r="B7181" s="14" t="n">
        <x:v>44443</x:v>
      </x:c>
      <x:c r="C7181" s="14" t="n">
        <x:v>44532</x:v>
      </x:c>
      <x:c r="D7181" s="14" t="n">
        <x:v>44533</x:v>
      </x:c>
      <x:c r="E7181" s="28" t="n">
        <x:v>5</x:v>
      </x:c>
      <x:c r="F7181" s="8" t="str">
        <x:v>momentum_10|rsi_14|true_range|chaikin_ad|obv</x:v>
      </x:c>
    </x:row>
    <x:row r="7182">
      <x:c r="A7182" s="28" t="n">
        <x:v>90</x:v>
      </x:c>
      <x:c r="B7182" s="14" t="n">
        <x:v>44444</x:v>
      </x:c>
      <x:c r="C7182" s="14" t="n">
        <x:v>44533</x:v>
      </x:c>
      <x:c r="D7182" s="14" t="n">
        <x:v>44534</x:v>
      </x:c>
      <x:c r="E7182" s="28" t="n">
        <x:v>5</x:v>
      </x:c>
      <x:c r="F7182" s="8" t="str">
        <x:v>momentum_10|rsi_14|true_range|chaikin_ad|obv</x:v>
      </x:c>
    </x:row>
    <x:row r="7183">
      <x:c r="A7183" s="28" t="n">
        <x:v>90</x:v>
      </x:c>
      <x:c r="B7183" s="14" t="n">
        <x:v>44445</x:v>
      </x:c>
      <x:c r="C7183" s="14" t="n">
        <x:v>44534</x:v>
      </x:c>
      <x:c r="D7183" s="14" t="n">
        <x:v>44535</x:v>
      </x:c>
      <x:c r="E7183" s="28" t="n">
        <x:v>5</x:v>
      </x:c>
      <x:c r="F7183" s="8" t="str">
        <x:v>momentum_10|rsi_14|true_range|chaikin_ad|obv</x:v>
      </x:c>
    </x:row>
    <x:row r="7184">
      <x:c r="A7184" s="28" t="n">
        <x:v>90</x:v>
      </x:c>
      <x:c r="B7184" s="14" t="n">
        <x:v>44446</x:v>
      </x:c>
      <x:c r="C7184" s="14" t="n">
        <x:v>44535</x:v>
      </x:c>
      <x:c r="D7184" s="14" t="n">
        <x:v>44536</x:v>
      </x:c>
      <x:c r="E7184" s="28" t="n">
        <x:v>4</x:v>
      </x:c>
      <x:c r="F7184" s="8" t="str">
        <x:v>momentum_10|rsi_14|true_range|chaikin_ad</x:v>
      </x:c>
    </x:row>
    <x:row r="7185">
      <x:c r="A7185" s="28" t="n">
        <x:v>90</x:v>
      </x:c>
      <x:c r="B7185" s="14" t="n">
        <x:v>44447</x:v>
      </x:c>
      <x:c r="C7185" s="14" t="n">
        <x:v>44536</x:v>
      </x:c>
      <x:c r="D7185" s="14" t="n">
        <x:v>44537</x:v>
      </x:c>
      <x:c r="E7185" s="28" t="n">
        <x:v>3</x:v>
      </x:c>
      <x:c r="F7185" s="8" t="str">
        <x:v>momentum_10|rsi_14|chaikin_ad</x:v>
      </x:c>
    </x:row>
    <x:row r="7186">
      <x:c r="A7186" s="28" t="n">
        <x:v>90</x:v>
      </x:c>
      <x:c r="B7186" s="14" t="n">
        <x:v>44448</x:v>
      </x:c>
      <x:c r="C7186" s="14" t="n">
        <x:v>44537</x:v>
      </x:c>
      <x:c r="D7186" s="14" t="n">
        <x:v>44538</x:v>
      </x:c>
      <x:c r="E7186" s="28" t="n">
        <x:v>3</x:v>
      </x:c>
      <x:c r="F7186" s="8" t="str">
        <x:v>momentum_10|rsi_14|chaikin_ad</x:v>
      </x:c>
    </x:row>
    <x:row r="7187">
      <x:c r="A7187" s="28" t="n">
        <x:v>90</x:v>
      </x:c>
      <x:c r="B7187" s="14" t="n">
        <x:v>44449</x:v>
      </x:c>
      <x:c r="C7187" s="14" t="n">
        <x:v>44538</x:v>
      </x:c>
      <x:c r="D7187" s="14" t="n">
        <x:v>44539</x:v>
      </x:c>
      <x:c r="E7187" s="28" t="n">
        <x:v>3</x:v>
      </x:c>
      <x:c r="F7187" s="8" t="str">
        <x:v>momentum_10|rsi_14|chaikin_ad</x:v>
      </x:c>
    </x:row>
    <x:row r="7188">
      <x:c r="A7188" s="28" t="n">
        <x:v>90</x:v>
      </x:c>
      <x:c r="B7188" s="14" t="n">
        <x:v>44450</x:v>
      </x:c>
      <x:c r="C7188" s="14" t="n">
        <x:v>44539</x:v>
      </x:c>
      <x:c r="D7188" s="14" t="n">
        <x:v>44540</x:v>
      </x:c>
      <x:c r="E7188" s="28" t="n">
        <x:v>3</x:v>
      </x:c>
      <x:c r="F7188" s="8" t="str">
        <x:v>momentum_10|rsi_14|chaikin_ad</x:v>
      </x:c>
    </x:row>
    <x:row r="7189">
      <x:c r="A7189" s="28" t="n">
        <x:v>90</x:v>
      </x:c>
      <x:c r="B7189" s="14" t="n">
        <x:v>44451</x:v>
      </x:c>
      <x:c r="C7189" s="14" t="n">
        <x:v>44540</x:v>
      </x:c>
      <x:c r="D7189" s="14" t="n">
        <x:v>44541</x:v>
      </x:c>
      <x:c r="E7189" s="28" t="n">
        <x:v>4</x:v>
      </x:c>
      <x:c r="F7189" s="8" t="str">
        <x:v>momentum_10|rsi_14|chaikin_ad|obv</x:v>
      </x:c>
    </x:row>
    <x:row r="7190">
      <x:c r="A7190" s="28" t="n">
        <x:v>90</x:v>
      </x:c>
      <x:c r="B7190" s="14" t="n">
        <x:v>44452</x:v>
      </x:c>
      <x:c r="C7190" s="14" t="n">
        <x:v>44541</x:v>
      </x:c>
      <x:c r="D7190" s="14" t="n">
        <x:v>44542</x:v>
      </x:c>
      <x:c r="E7190" s="28" t="n">
        <x:v>4</x:v>
      </x:c>
      <x:c r="F7190" s="8" t="str">
        <x:v>momentum_10|rsi_14|chaikin_ad|obv</x:v>
      </x:c>
    </x:row>
    <x:row r="7191">
      <x:c r="A7191" s="28" t="n">
        <x:v>90</x:v>
      </x:c>
      <x:c r="B7191" s="14" t="n">
        <x:v>44453</x:v>
      </x:c>
      <x:c r="C7191" s="14" t="n">
        <x:v>44542</x:v>
      </x:c>
      <x:c r="D7191" s="14" t="n">
        <x:v>44543</x:v>
      </x:c>
      <x:c r="E7191" s="28" t="n">
        <x:v>4</x:v>
      </x:c>
      <x:c r="F7191" s="8" t="str">
        <x:v>momentum_10|rsi_14|chaikin_ad|obv</x:v>
      </x:c>
    </x:row>
    <x:row r="7192">
      <x:c r="A7192" s="28" t="n">
        <x:v>90</x:v>
      </x:c>
      <x:c r="B7192" s="14" t="n">
        <x:v>44454</x:v>
      </x:c>
      <x:c r="C7192" s="14" t="n">
        <x:v>44543</x:v>
      </x:c>
      <x:c r="D7192" s="14" t="n">
        <x:v>44544</x:v>
      </x:c>
      <x:c r="E7192" s="28" t="n">
        <x:v>4</x:v>
      </x:c>
      <x:c r="F7192" s="8" t="str">
        <x:v>momentum_10|rsi_14|chaikin_ad|obv</x:v>
      </x:c>
    </x:row>
    <x:row r="7193">
      <x:c r="A7193" s="28" t="n">
        <x:v>90</x:v>
      </x:c>
      <x:c r="B7193" s="14" t="n">
        <x:v>44455</x:v>
      </x:c>
      <x:c r="C7193" s="14" t="n">
        <x:v>44544</x:v>
      </x:c>
      <x:c r="D7193" s="14" t="n">
        <x:v>44545</x:v>
      </x:c>
      <x:c r="E7193" s="28" t="n">
        <x:v>4</x:v>
      </x:c>
      <x:c r="F7193" s="8" t="str">
        <x:v>momentum_10|rsi_14|chaikin_ad|obv</x:v>
      </x:c>
    </x:row>
    <x:row r="7194">
      <x:c r="A7194" s="28" t="n">
        <x:v>90</x:v>
      </x:c>
      <x:c r="B7194" s="14" t="n">
        <x:v>44456</x:v>
      </x:c>
      <x:c r="C7194" s="14" t="n">
        <x:v>44545</x:v>
      </x:c>
      <x:c r="D7194" s="14" t="n">
        <x:v>44546</x:v>
      </x:c>
      <x:c r="E7194" s="28" t="n">
        <x:v>4</x:v>
      </x:c>
      <x:c r="F7194" s="8" t="str">
        <x:v>momentum_10|rsi_14|chaikin_ad|obv</x:v>
      </x:c>
    </x:row>
    <x:row r="7195">
      <x:c r="A7195" s="28" t="n">
        <x:v>90</x:v>
      </x:c>
      <x:c r="B7195" s="14" t="n">
        <x:v>44457</x:v>
      </x:c>
      <x:c r="C7195" s="14" t="n">
        <x:v>44546</x:v>
      </x:c>
      <x:c r="D7195" s="14" t="n">
        <x:v>44547</x:v>
      </x:c>
      <x:c r="E7195" s="28" t="n">
        <x:v>4</x:v>
      </x:c>
      <x:c r="F7195" s="8" t="str">
        <x:v>momentum_10|rsi_14|chaikin_ad|obv</x:v>
      </x:c>
    </x:row>
    <x:row r="7196">
      <x:c r="A7196" s="28" t="n">
        <x:v>90</x:v>
      </x:c>
      <x:c r="B7196" s="14" t="n">
        <x:v>44458</x:v>
      </x:c>
      <x:c r="C7196" s="14" t="n">
        <x:v>44547</x:v>
      </x:c>
      <x:c r="D7196" s="14" t="n">
        <x:v>44548</x:v>
      </x:c>
      <x:c r="E7196" s="28" t="n">
        <x:v>4</x:v>
      </x:c>
      <x:c r="F7196" s="8" t="str">
        <x:v>momentum_10|rsi_14|chaikin_ad|obv</x:v>
      </x:c>
    </x:row>
    <x:row r="7197">
      <x:c r="A7197" s="28" t="n">
        <x:v>90</x:v>
      </x:c>
      <x:c r="B7197" s="14" t="n">
        <x:v>44459</x:v>
      </x:c>
      <x:c r="C7197" s="14" t="n">
        <x:v>44548</x:v>
      </x:c>
      <x:c r="D7197" s="14" t="n">
        <x:v>44549</x:v>
      </x:c>
      <x:c r="E7197" s="28" t="n">
        <x:v>3</x:v>
      </x:c>
      <x:c r="F7197" s="8" t="str">
        <x:v>momentum_10|chaikin_ad|obv</x:v>
      </x:c>
    </x:row>
    <x:row r="7198">
      <x:c r="A7198" s="28" t="n">
        <x:v>90</x:v>
      </x:c>
      <x:c r="B7198" s="14" t="n">
        <x:v>44460</x:v>
      </x:c>
      <x:c r="C7198" s="14" t="n">
        <x:v>44549</x:v>
      </x:c>
      <x:c r="D7198" s="14" t="n">
        <x:v>44550</x:v>
      </x:c>
      <x:c r="E7198" s="28" t="n">
        <x:v>3</x:v>
      </x:c>
      <x:c r="F7198" s="8" t="str">
        <x:v>momentum_10|chaikin_ad|obv</x:v>
      </x:c>
    </x:row>
    <x:row r="7199">
      <x:c r="A7199" s="28" t="n">
        <x:v>90</x:v>
      </x:c>
      <x:c r="B7199" s="14" t="n">
        <x:v>44461</x:v>
      </x:c>
      <x:c r="C7199" s="14" t="n">
        <x:v>44550</x:v>
      </x:c>
      <x:c r="D7199" s="14" t="n">
        <x:v>44551</x:v>
      </x:c>
      <x:c r="E7199" s="28" t="n">
        <x:v>3</x:v>
      </x:c>
      <x:c r="F7199" s="8" t="str">
        <x:v>momentum_10|chaikin_ad|obv</x:v>
      </x:c>
    </x:row>
    <x:row r="7200">
      <x:c r="A7200" s="28" t="n">
        <x:v>90</x:v>
      </x:c>
      <x:c r="B7200" s="14" t="n">
        <x:v>44462</x:v>
      </x:c>
      <x:c r="C7200" s="14" t="n">
        <x:v>44551</x:v>
      </x:c>
      <x:c r="D7200" s="14" t="n">
        <x:v>44552</x:v>
      </x:c>
      <x:c r="E7200" s="28" t="n">
        <x:v>3</x:v>
      </x:c>
      <x:c r="F7200" s="8" t="str">
        <x:v>momentum_10|chaikin_ad|obv</x:v>
      </x:c>
    </x:row>
    <x:row r="7201">
      <x:c r="A7201" s="28" t="n">
        <x:v>90</x:v>
      </x:c>
      <x:c r="B7201" s="14" t="n">
        <x:v>44463</x:v>
      </x:c>
      <x:c r="C7201" s="14" t="n">
        <x:v>44552</x:v>
      </x:c>
      <x:c r="D7201" s="14" t="n">
        <x:v>44553</x:v>
      </x:c>
      <x:c r="E7201" s="28" t="n">
        <x:v>3</x:v>
      </x:c>
      <x:c r="F7201" s="8" t="str">
        <x:v>momentum_10|chaikin_ad|obv</x:v>
      </x:c>
    </x:row>
    <x:row r="7202">
      <x:c r="A7202" s="28" t="n">
        <x:v>90</x:v>
      </x:c>
      <x:c r="B7202" s="14" t="n">
        <x:v>44464</x:v>
      </x:c>
      <x:c r="C7202" s="14" t="n">
        <x:v>44553</x:v>
      </x:c>
      <x:c r="D7202" s="14" t="n">
        <x:v>44554</x:v>
      </x:c>
      <x:c r="E7202" s="28" t="n">
        <x:v>3</x:v>
      </x:c>
      <x:c r="F7202" s="8" t="str">
        <x:v>momentum_10|chaikin_ad|obv</x:v>
      </x:c>
    </x:row>
    <x:row r="7203">
      <x:c r="A7203" s="28" t="n">
        <x:v>90</x:v>
      </x:c>
      <x:c r="B7203" s="14" t="n">
        <x:v>44465</x:v>
      </x:c>
      <x:c r="C7203" s="14" t="n">
        <x:v>44554</x:v>
      </x:c>
      <x:c r="D7203" s="14" t="n">
        <x:v>44555</x:v>
      </x:c>
      <x:c r="E7203" s="28" t="n">
        <x:v>3</x:v>
      </x:c>
      <x:c r="F7203" s="8" t="str">
        <x:v>momentum_10|chaikin_ad|obv</x:v>
      </x:c>
    </x:row>
    <x:row r="7204">
      <x:c r="A7204" s="28" t="n">
        <x:v>90</x:v>
      </x:c>
      <x:c r="B7204" s="14" t="n">
        <x:v>44466</x:v>
      </x:c>
      <x:c r="C7204" s="14" t="n">
        <x:v>44555</x:v>
      </x:c>
      <x:c r="D7204" s="14" t="n">
        <x:v>44556</x:v>
      </x:c>
      <x:c r="E7204" s="28" t="n">
        <x:v>3</x:v>
      </x:c>
      <x:c r="F7204" s="8" t="str">
        <x:v>momentum_10|chaikin_ad|obv</x:v>
      </x:c>
    </x:row>
    <x:row r="7205">
      <x:c r="A7205" s="28" t="n">
        <x:v>90</x:v>
      </x:c>
      <x:c r="B7205" s="14" t="n">
        <x:v>44467</x:v>
      </x:c>
      <x:c r="C7205" s="14" t="n">
        <x:v>44556</x:v>
      </x:c>
      <x:c r="D7205" s="14" t="n">
        <x:v>44557</x:v>
      </x:c>
      <x:c r="E7205" s="28" t="n">
        <x:v>3</x:v>
      </x:c>
      <x:c r="F7205" s="8" t="str">
        <x:v>momentum_10|chaikin_ad|obv</x:v>
      </x:c>
    </x:row>
    <x:row r="7206">
      <x:c r="A7206" s="28" t="n">
        <x:v>90</x:v>
      </x:c>
      <x:c r="B7206" s="14" t="n">
        <x:v>44468</x:v>
      </x:c>
      <x:c r="C7206" s="14" t="n">
        <x:v>44557</x:v>
      </x:c>
      <x:c r="D7206" s="14" t="n">
        <x:v>44558</x:v>
      </x:c>
      <x:c r="E7206" s="28" t="n">
        <x:v>3</x:v>
      </x:c>
      <x:c r="F7206" s="8" t="str">
        <x:v>momentum_10|chaikin_ad|obv</x:v>
      </x:c>
    </x:row>
    <x:row r="7207">
      <x:c r="A7207" s="28" t="n">
        <x:v>90</x:v>
      </x:c>
      <x:c r="B7207" s="14" t="n">
        <x:v>44469</x:v>
      </x:c>
      <x:c r="C7207" s="14" t="n">
        <x:v>44558</x:v>
      </x:c>
      <x:c r="D7207" s="14" t="n">
        <x:v>44559</x:v>
      </x:c>
      <x:c r="E7207" s="28" t="n">
        <x:v>3</x:v>
      </x:c>
      <x:c r="F7207" s="8" t="str">
        <x:v>momentum_10|chaikin_ad|obv</x:v>
      </x:c>
    </x:row>
    <x:row r="7208">
      <x:c r="A7208" s="28" t="n">
        <x:v>90</x:v>
      </x:c>
      <x:c r="B7208" s="14" t="n">
        <x:v>44470</x:v>
      </x:c>
      <x:c r="C7208" s="14" t="n">
        <x:v>44559</x:v>
      </x:c>
      <x:c r="D7208" s="14" t="n">
        <x:v>44560</x:v>
      </x:c>
      <x:c r="E7208" s="28" t="n">
        <x:v>3</x:v>
      </x:c>
      <x:c r="F7208" s="8" t="str">
        <x:v>momentum_10|chaikin_ad|obv</x:v>
      </x:c>
    </x:row>
    <x:row r="7209">
      <x:c r="A7209" s="28" t="n">
        <x:v>90</x:v>
      </x:c>
      <x:c r="B7209" s="14" t="n">
        <x:v>44471</x:v>
      </x:c>
      <x:c r="C7209" s="14" t="n">
        <x:v>44560</x:v>
      </x:c>
      <x:c r="D7209" s="14" t="n">
        <x:v>44561</x:v>
      </x:c>
      <x:c r="E7209" s="28" t="n">
        <x:v>3</x:v>
      </x:c>
      <x:c r="F7209" s="8" t="str">
        <x:v>momentum_10|chaikin_ad|obv</x:v>
      </x:c>
    </x:row>
    <x:row r="7210">
      <x:c r="A7210" s="28" t="n">
        <x:v>90</x:v>
      </x:c>
      <x:c r="B7210" s="14" t="n">
        <x:v>44472</x:v>
      </x:c>
      <x:c r="C7210" s="14" t="n">
        <x:v>44561</x:v>
      </x:c>
      <x:c r="D7210" s="14" t="n">
        <x:v>44562</x:v>
      </x:c>
      <x:c r="E7210" s="28" t="n">
        <x:v>3</x:v>
      </x:c>
      <x:c r="F7210" s="8" t="str">
        <x:v>momentum_10|chaikin_ad|obv</x:v>
      </x:c>
    </x:row>
    <x:row r="7211">
      <x:c r="A7211" s="28" t="n">
        <x:v>90</x:v>
      </x:c>
      <x:c r="B7211" s="14" t="n">
        <x:v>44473</x:v>
      </x:c>
      <x:c r="C7211" s="14" t="n">
        <x:v>44562</x:v>
      </x:c>
      <x:c r="D7211" s="14" t="n">
        <x:v>44563</x:v>
      </x:c>
      <x:c r="E7211" s="28" t="n">
        <x:v>3</x:v>
      </x:c>
      <x:c r="F7211" s="8" t="str">
        <x:v>momentum_10|chaikin_ad|obv</x:v>
      </x:c>
    </x:row>
    <x:row r="7212">
      <x:c r="A7212" s="28" t="n">
        <x:v>90</x:v>
      </x:c>
      <x:c r="B7212" s="14" t="n">
        <x:v>44474</x:v>
      </x:c>
      <x:c r="C7212" s="14" t="n">
        <x:v>44563</x:v>
      </x:c>
      <x:c r="D7212" s="14" t="n">
        <x:v>44564</x:v>
      </x:c>
      <x:c r="E7212" s="28" t="n">
        <x:v>3</x:v>
      </x:c>
      <x:c r="F7212" s="8" t="str">
        <x:v>momentum_10|chaikin_ad|obv</x:v>
      </x:c>
    </x:row>
    <x:row r="7213">
      <x:c r="A7213" s="28" t="n">
        <x:v>90</x:v>
      </x:c>
      <x:c r="B7213" s="14" t="n">
        <x:v>44475</x:v>
      </x:c>
      <x:c r="C7213" s="14" t="n">
        <x:v>44564</x:v>
      </x:c>
      <x:c r="D7213" s="14" t="n">
        <x:v>44565</x:v>
      </x:c>
      <x:c r="E7213" s="28" t="n">
        <x:v>3</x:v>
      </x:c>
      <x:c r="F7213" s="8" t="str">
        <x:v>momentum_10|chaikin_ad|obv</x:v>
      </x:c>
    </x:row>
    <x:row r="7214">
      <x:c r="A7214" s="28" t="n">
        <x:v>90</x:v>
      </x:c>
      <x:c r="B7214" s="14" t="n">
        <x:v>44476</x:v>
      </x:c>
      <x:c r="C7214" s="14" t="n">
        <x:v>44565</x:v>
      </x:c>
      <x:c r="D7214" s="14" t="n">
        <x:v>44566</x:v>
      </x:c>
      <x:c r="E7214" s="28" t="n">
        <x:v>3</x:v>
      </x:c>
      <x:c r="F7214" s="8" t="str">
        <x:v>momentum_10|chaikin_ad|obv</x:v>
      </x:c>
    </x:row>
    <x:row r="7215">
      <x:c r="A7215" s="28" t="n">
        <x:v>90</x:v>
      </x:c>
      <x:c r="B7215" s="14" t="n">
        <x:v>44477</x:v>
      </x:c>
      <x:c r="C7215" s="14" t="n">
        <x:v>44566</x:v>
      </x:c>
      <x:c r="D7215" s="14" t="n">
        <x:v>44567</x:v>
      </x:c>
      <x:c r="E7215" s="28" t="n">
        <x:v>3</x:v>
      </x:c>
      <x:c r="F7215" s="8" t="str">
        <x:v>momentum_10|chaikin_ad|obv</x:v>
      </x:c>
    </x:row>
    <x:row r="7216">
      <x:c r="A7216" s="28" t="n">
        <x:v>90</x:v>
      </x:c>
      <x:c r="B7216" s="14" t="n">
        <x:v>44478</x:v>
      </x:c>
      <x:c r="C7216" s="14" t="n">
        <x:v>44567</x:v>
      </x:c>
      <x:c r="D7216" s="14" t="n">
        <x:v>44568</x:v>
      </x:c>
      <x:c r="E7216" s="28" t="n">
        <x:v>3</x:v>
      </x:c>
      <x:c r="F7216" s="8" t="str">
        <x:v>momentum_10|chaikin_ad|obv</x:v>
      </x:c>
    </x:row>
    <x:row r="7217">
      <x:c r="A7217" s="28" t="n">
        <x:v>90</x:v>
      </x:c>
      <x:c r="B7217" s="14" t="n">
        <x:v>44479</x:v>
      </x:c>
      <x:c r="C7217" s="14" t="n">
        <x:v>44568</x:v>
      </x:c>
      <x:c r="D7217" s="14" t="n">
        <x:v>44569</x:v>
      </x:c>
      <x:c r="E7217" s="28" t="n">
        <x:v>3</x:v>
      </x:c>
      <x:c r="F7217" s="8" t="str">
        <x:v>momentum_10|chaikin_ad|obv</x:v>
      </x:c>
    </x:row>
    <x:row r="7218">
      <x:c r="A7218" s="28" t="n">
        <x:v>90</x:v>
      </x:c>
      <x:c r="B7218" s="14" t="n">
        <x:v>44480</x:v>
      </x:c>
      <x:c r="C7218" s="14" t="n">
        <x:v>44569</x:v>
      </x:c>
      <x:c r="D7218" s="14" t="n">
        <x:v>44570</x:v>
      </x:c>
      <x:c r="E7218" s="28" t="n">
        <x:v>3</x:v>
      </x:c>
      <x:c r="F7218" s="8" t="str">
        <x:v>momentum_10|chaikin_ad|obv</x:v>
      </x:c>
    </x:row>
    <x:row r="7219">
      <x:c r="A7219" s="28" t="n">
        <x:v>90</x:v>
      </x:c>
      <x:c r="B7219" s="14" t="n">
        <x:v>44481</x:v>
      </x:c>
      <x:c r="C7219" s="14" t="n">
        <x:v>44570</x:v>
      </x:c>
      <x:c r="D7219" s="14" t="n">
        <x:v>44571</x:v>
      </x:c>
      <x:c r="E7219" s="28" t="n">
        <x:v>3</x:v>
      </x:c>
      <x:c r="F7219" s="8" t="str">
        <x:v>momentum_10|chaikin_ad|obv</x:v>
      </x:c>
    </x:row>
    <x:row r="7220">
      <x:c r="A7220" s="28" t="n">
        <x:v>90</x:v>
      </x:c>
      <x:c r="B7220" s="14" t="n">
        <x:v>44482</x:v>
      </x:c>
      <x:c r="C7220" s="14" t="n">
        <x:v>44571</x:v>
      </x:c>
      <x:c r="D7220" s="14" t="n">
        <x:v>44572</x:v>
      </x:c>
      <x:c r="E7220" s="28" t="n">
        <x:v>3</x:v>
      </x:c>
      <x:c r="F7220" s="8" t="str">
        <x:v>momentum_10|chaikin_ad|obv</x:v>
      </x:c>
    </x:row>
    <x:row r="7221">
      <x:c r="A7221" s="28" t="n">
        <x:v>90</x:v>
      </x:c>
      <x:c r="B7221" s="14" t="n">
        <x:v>44483</x:v>
      </x:c>
      <x:c r="C7221" s="14" t="n">
        <x:v>44572</x:v>
      </x:c>
      <x:c r="D7221" s="14" t="n">
        <x:v>44573</x:v>
      </x:c>
      <x:c r="E7221" s="28" t="n">
        <x:v>3</x:v>
      </x:c>
      <x:c r="F7221" s="8" t="str">
        <x:v>momentum_10|chaikin_ad|obv</x:v>
      </x:c>
    </x:row>
    <x:row r="7222">
      <x:c r="A7222" s="28" t="n">
        <x:v>90</x:v>
      </x:c>
      <x:c r="B7222" s="14" t="n">
        <x:v>44484</x:v>
      </x:c>
      <x:c r="C7222" s="14" t="n">
        <x:v>44573</x:v>
      </x:c>
      <x:c r="D7222" s="14" t="n">
        <x:v>44574</x:v>
      </x:c>
      <x:c r="E7222" s="28" t="n">
        <x:v>3</x:v>
      </x:c>
      <x:c r="F7222" s="8" t="str">
        <x:v>momentum_10|chaikin_ad|obv</x:v>
      </x:c>
    </x:row>
    <x:row r="7223">
      <x:c r="A7223" s="28" t="n">
        <x:v>90</x:v>
      </x:c>
      <x:c r="B7223" s="14" t="n">
        <x:v>44485</x:v>
      </x:c>
      <x:c r="C7223" s="14" t="n">
        <x:v>44574</x:v>
      </x:c>
      <x:c r="D7223" s="14" t="n">
        <x:v>44575</x:v>
      </x:c>
      <x:c r="E7223" s="28" t="n">
        <x:v>3</x:v>
      </x:c>
      <x:c r="F7223" s="8" t="str">
        <x:v>momentum_10|chaikin_ad|obv</x:v>
      </x:c>
    </x:row>
    <x:row r="7224">
      <x:c r="A7224" s="28" t="n">
        <x:v>90</x:v>
      </x:c>
      <x:c r="B7224" s="14" t="n">
        <x:v>44486</x:v>
      </x:c>
      <x:c r="C7224" s="14" t="n">
        <x:v>44575</x:v>
      </x:c>
      <x:c r="D7224" s="14" t="n">
        <x:v>44576</x:v>
      </x:c>
      <x:c r="E7224" s="28" t="n">
        <x:v>3</x:v>
      </x:c>
      <x:c r="F7224" s="8" t="str">
        <x:v>momentum_10|chaikin_ad|obv</x:v>
      </x:c>
    </x:row>
    <x:row r="7225">
      <x:c r="A7225" s="28" t="n">
        <x:v>90</x:v>
      </x:c>
      <x:c r="B7225" s="14" t="n">
        <x:v>44487</x:v>
      </x:c>
      <x:c r="C7225" s="14" t="n">
        <x:v>44576</x:v>
      </x:c>
      <x:c r="D7225" s="14" t="n">
        <x:v>44577</x:v>
      </x:c>
      <x:c r="E7225" s="28" t="n">
        <x:v>3</x:v>
      </x:c>
      <x:c r="F7225" s="8" t="str">
        <x:v>momentum_10|chaikin_ad|obv</x:v>
      </x:c>
    </x:row>
    <x:row r="7226">
      <x:c r="A7226" s="28" t="n">
        <x:v>90</x:v>
      </x:c>
      <x:c r="B7226" s="14" t="n">
        <x:v>44488</x:v>
      </x:c>
      <x:c r="C7226" s="14" t="n">
        <x:v>44577</x:v>
      </x:c>
      <x:c r="D7226" s="14" t="n">
        <x:v>44578</x:v>
      </x:c>
      <x:c r="E7226" s="28" t="n">
        <x:v>3</x:v>
      </x:c>
      <x:c r="F7226" s="8" t="str">
        <x:v>momentum_10|chaikin_ad|obv</x:v>
      </x:c>
    </x:row>
    <x:row r="7227">
      <x:c r="A7227" s="28" t="n">
        <x:v>90</x:v>
      </x:c>
      <x:c r="B7227" s="14" t="n">
        <x:v>44489</x:v>
      </x:c>
      <x:c r="C7227" s="14" t="n">
        <x:v>44578</x:v>
      </x:c>
      <x:c r="D7227" s="14" t="n">
        <x:v>44579</x:v>
      </x:c>
      <x:c r="E7227" s="28" t="n">
        <x:v>3</x:v>
      </x:c>
      <x:c r="F7227" s="8" t="str">
        <x:v>momentum_10|chaikin_ad|obv</x:v>
      </x:c>
    </x:row>
    <x:row r="7228">
      <x:c r="A7228" s="28" t="n">
        <x:v>90</x:v>
      </x:c>
      <x:c r="B7228" s="14" t="n">
        <x:v>44490</x:v>
      </x:c>
      <x:c r="C7228" s="14" t="n">
        <x:v>44579</x:v>
      </x:c>
      <x:c r="D7228" s="14" t="n">
        <x:v>44580</x:v>
      </x:c>
      <x:c r="E7228" s="28" t="n">
        <x:v>3</x:v>
      </x:c>
      <x:c r="F7228" s="8" t="str">
        <x:v>momentum_10|chaikin_ad|obv</x:v>
      </x:c>
    </x:row>
    <x:row r="7229">
      <x:c r="A7229" s="28" t="n">
        <x:v>90</x:v>
      </x:c>
      <x:c r="B7229" s="14" t="n">
        <x:v>44491</x:v>
      </x:c>
      <x:c r="C7229" s="14" t="n">
        <x:v>44580</x:v>
      </x:c>
      <x:c r="D7229" s="14" t="n">
        <x:v>44581</x:v>
      </x:c>
      <x:c r="E7229" s="28" t="n">
        <x:v>3</x:v>
      </x:c>
      <x:c r="F7229" s="8" t="str">
        <x:v>momentum_10|chaikin_ad|obv</x:v>
      </x:c>
    </x:row>
    <x:row r="7230">
      <x:c r="A7230" s="28" t="n">
        <x:v>90</x:v>
      </x:c>
      <x:c r="B7230" s="14" t="n">
        <x:v>44492</x:v>
      </x:c>
      <x:c r="C7230" s="14" t="n">
        <x:v>44581</x:v>
      </x:c>
      <x:c r="D7230" s="14" t="n">
        <x:v>44582</x:v>
      </x:c>
      <x:c r="E7230" s="28" t="n">
        <x:v>3</x:v>
      </x:c>
      <x:c r="F7230" s="8" t="str">
        <x:v>momentum_10|chaikin_ad|obv</x:v>
      </x:c>
    </x:row>
    <x:row r="7231">
      <x:c r="A7231" s="28" t="n">
        <x:v>90</x:v>
      </x:c>
      <x:c r="B7231" s="14" t="n">
        <x:v>44493</x:v>
      </x:c>
      <x:c r="C7231" s="14" t="n">
        <x:v>44582</x:v>
      </x:c>
      <x:c r="D7231" s="14" t="n">
        <x:v>44583</x:v>
      </x:c>
      <x:c r="E7231" s="28" t="n">
        <x:v>3</x:v>
      </x:c>
      <x:c r="F7231" s="8" t="str">
        <x:v>momentum_10|chaikin_ad|obv</x:v>
      </x:c>
    </x:row>
    <x:row r="7232">
      <x:c r="A7232" s="28" t="n">
        <x:v>90</x:v>
      </x:c>
      <x:c r="B7232" s="14" t="n">
        <x:v>44494</x:v>
      </x:c>
      <x:c r="C7232" s="14" t="n">
        <x:v>44583</x:v>
      </x:c>
      <x:c r="D7232" s="14" t="n">
        <x:v>44584</x:v>
      </x:c>
      <x:c r="E7232" s="28" t="n">
        <x:v>3</x:v>
      </x:c>
      <x:c r="F7232" s="8" t="str">
        <x:v>momentum_10|chaikin_ad|obv</x:v>
      </x:c>
    </x:row>
    <x:row r="7233">
      <x:c r="A7233" s="28" t="n">
        <x:v>90</x:v>
      </x:c>
      <x:c r="B7233" s="14" t="n">
        <x:v>44495</x:v>
      </x:c>
      <x:c r="C7233" s="14" t="n">
        <x:v>44584</x:v>
      </x:c>
      <x:c r="D7233" s="14" t="n">
        <x:v>44585</x:v>
      </x:c>
      <x:c r="E7233" s="28" t="n">
        <x:v>3</x:v>
      </x:c>
      <x:c r="F7233" s="8" t="str">
        <x:v>momentum_10|chaikin_ad|obv</x:v>
      </x:c>
    </x:row>
    <x:row r="7234">
      <x:c r="A7234" s="28" t="n">
        <x:v>90</x:v>
      </x:c>
      <x:c r="B7234" s="14" t="n">
        <x:v>44496</x:v>
      </x:c>
      <x:c r="C7234" s="14" t="n">
        <x:v>44585</x:v>
      </x:c>
      <x:c r="D7234" s="14" t="n">
        <x:v>44586</x:v>
      </x:c>
      <x:c r="E7234" s="28" t="n">
        <x:v>3</x:v>
      </x:c>
      <x:c r="F7234" s="8" t="str">
        <x:v>momentum_10|chaikin_ad|obv</x:v>
      </x:c>
    </x:row>
    <x:row r="7235">
      <x:c r="A7235" s="28" t="n">
        <x:v>90</x:v>
      </x:c>
      <x:c r="B7235" s="14" t="n">
        <x:v>44497</x:v>
      </x:c>
      <x:c r="C7235" s="14" t="n">
        <x:v>44586</x:v>
      </x:c>
      <x:c r="D7235" s="14" t="n">
        <x:v>44587</x:v>
      </x:c>
      <x:c r="E7235" s="28" t="n">
        <x:v>3</x:v>
      </x:c>
      <x:c r="F7235" s="8" t="str">
        <x:v>momentum_10|chaikin_ad|obv</x:v>
      </x:c>
    </x:row>
    <x:row r="7236">
      <x:c r="A7236" s="28" t="n">
        <x:v>90</x:v>
      </x:c>
      <x:c r="B7236" s="14" t="n">
        <x:v>44498</x:v>
      </x:c>
      <x:c r="C7236" s="14" t="n">
        <x:v>44587</x:v>
      </x:c>
      <x:c r="D7236" s="14" t="n">
        <x:v>44588</x:v>
      </x:c>
      <x:c r="E7236" s="28" t="n">
        <x:v>3</x:v>
      </x:c>
      <x:c r="F7236" s="8" t="str">
        <x:v>momentum_10|chaikin_ad|obv</x:v>
      </x:c>
    </x:row>
    <x:row r="7237">
      <x:c r="A7237" s="28" t="n">
        <x:v>90</x:v>
      </x:c>
      <x:c r="B7237" s="14" t="n">
        <x:v>44499</x:v>
      </x:c>
      <x:c r="C7237" s="14" t="n">
        <x:v>44588</x:v>
      </x:c>
      <x:c r="D7237" s="14" t="n">
        <x:v>44589</x:v>
      </x:c>
      <x:c r="E7237" s="28" t="n">
        <x:v>3</x:v>
      </x:c>
      <x:c r="F7237" s="8" t="str">
        <x:v>momentum_10|chaikin_ad|obv</x:v>
      </x:c>
    </x:row>
    <x:row r="7238">
      <x:c r="A7238" s="28" t="n">
        <x:v>90</x:v>
      </x:c>
      <x:c r="B7238" s="14" t="n">
        <x:v>44500</x:v>
      </x:c>
      <x:c r="C7238" s="14" t="n">
        <x:v>44589</x:v>
      </x:c>
      <x:c r="D7238" s="14" t="n">
        <x:v>44590</x:v>
      </x:c>
      <x:c r="E7238" s="28" t="n">
        <x:v>3</x:v>
      </x:c>
      <x:c r="F7238" s="8" t="str">
        <x:v>momentum_10|chaikin_ad|obv</x:v>
      </x:c>
    </x:row>
    <x:row r="7239">
      <x:c r="A7239" s="28" t="n">
        <x:v>90</x:v>
      </x:c>
      <x:c r="B7239" s="14" t="n">
        <x:v>44501</x:v>
      </x:c>
      <x:c r="C7239" s="14" t="n">
        <x:v>44590</x:v>
      </x:c>
      <x:c r="D7239" s="14" t="n">
        <x:v>44591</x:v>
      </x:c>
      <x:c r="E7239" s="28" t="n">
        <x:v>3</x:v>
      </x:c>
      <x:c r="F7239" s="8" t="str">
        <x:v>momentum_10|chaikin_ad|obv</x:v>
      </x:c>
    </x:row>
    <x:row r="7240">
      <x:c r="A7240" s="28" t="n">
        <x:v>90</x:v>
      </x:c>
      <x:c r="B7240" s="14" t="n">
        <x:v>44502</x:v>
      </x:c>
      <x:c r="C7240" s="14" t="n">
        <x:v>44591</x:v>
      </x:c>
      <x:c r="D7240" s="14" t="n">
        <x:v>44592</x:v>
      </x:c>
      <x:c r="E7240" s="28" t="n">
        <x:v>3</x:v>
      </x:c>
      <x:c r="F7240" s="8" t="str">
        <x:v>momentum_10|chaikin_ad|obv</x:v>
      </x:c>
    </x:row>
    <x:row r="7241">
      <x:c r="A7241" s="28" t="n">
        <x:v>90</x:v>
      </x:c>
      <x:c r="B7241" s="14" t="n">
        <x:v>44503</x:v>
      </x:c>
      <x:c r="C7241" s="14" t="n">
        <x:v>44592</x:v>
      </x:c>
      <x:c r="D7241" s="14" t="n">
        <x:v>44593</x:v>
      </x:c>
      <x:c r="E7241" s="28" t="n">
        <x:v>3</x:v>
      </x:c>
      <x:c r="F7241" s="8" t="str">
        <x:v>momentum_10|chaikin_ad|obv</x:v>
      </x:c>
    </x:row>
    <x:row r="7242">
      <x:c r="A7242" s="28" t="n">
        <x:v>90</x:v>
      </x:c>
      <x:c r="B7242" s="14" t="n">
        <x:v>44504</x:v>
      </x:c>
      <x:c r="C7242" s="14" t="n">
        <x:v>44593</x:v>
      </x:c>
      <x:c r="D7242" s="14" t="n">
        <x:v>44594</x:v>
      </x:c>
      <x:c r="E7242" s="28" t="n">
        <x:v>3</x:v>
      </x:c>
      <x:c r="F7242" s="8" t="str">
        <x:v>momentum_10|chaikin_ad|obv</x:v>
      </x:c>
    </x:row>
    <x:row r="7243">
      <x:c r="A7243" s="28" t="n">
        <x:v>90</x:v>
      </x:c>
      <x:c r="B7243" s="14" t="n">
        <x:v>44505</x:v>
      </x:c>
      <x:c r="C7243" s="14" t="n">
        <x:v>44594</x:v>
      </x:c>
      <x:c r="D7243" s="14" t="n">
        <x:v>44595</x:v>
      </x:c>
      <x:c r="E7243" s="28" t="n">
        <x:v>3</x:v>
      </x:c>
      <x:c r="F7243" s="8" t="str">
        <x:v>momentum_10|chaikin_ad|obv</x:v>
      </x:c>
    </x:row>
    <x:row r="7244">
      <x:c r="A7244" s="28" t="n">
        <x:v>90</x:v>
      </x:c>
      <x:c r="B7244" s="14" t="n">
        <x:v>44506</x:v>
      </x:c>
      <x:c r="C7244" s="14" t="n">
        <x:v>44595</x:v>
      </x:c>
      <x:c r="D7244" s="14" t="n">
        <x:v>44596</x:v>
      </x:c>
      <x:c r="E7244" s="28" t="n">
        <x:v>3</x:v>
      </x:c>
      <x:c r="F7244" s="8" t="str">
        <x:v>momentum_10|chaikin_ad|obv</x:v>
      </x:c>
    </x:row>
    <x:row r="7245">
      <x:c r="A7245" s="28" t="n">
        <x:v>90</x:v>
      </x:c>
      <x:c r="B7245" s="14" t="n">
        <x:v>44507</x:v>
      </x:c>
      <x:c r="C7245" s="14" t="n">
        <x:v>44596</x:v>
      </x:c>
      <x:c r="D7245" s="14" t="n">
        <x:v>44597</x:v>
      </x:c>
      <x:c r="E7245" s="28" t="n">
        <x:v>3</x:v>
      </x:c>
      <x:c r="F7245" s="8" t="str">
        <x:v>momentum_10|chaikin_ad|obv</x:v>
      </x:c>
    </x:row>
    <x:row r="7246">
      <x:c r="A7246" s="28" t="n">
        <x:v>90</x:v>
      </x:c>
      <x:c r="B7246" s="14" t="n">
        <x:v>44508</x:v>
      </x:c>
      <x:c r="C7246" s="14" t="n">
        <x:v>44597</x:v>
      </x:c>
      <x:c r="D7246" s="14" t="n">
        <x:v>44598</x:v>
      </x:c>
      <x:c r="E7246" s="28" t="n">
        <x:v>3</x:v>
      </x:c>
      <x:c r="F7246" s="8" t="str">
        <x:v>momentum_10|chaikin_ad|obv</x:v>
      </x:c>
    </x:row>
    <x:row r="7247">
      <x:c r="A7247" s="28" t="n">
        <x:v>90</x:v>
      </x:c>
      <x:c r="B7247" s="14" t="n">
        <x:v>44509</x:v>
      </x:c>
      <x:c r="C7247" s="14" t="n">
        <x:v>44598</x:v>
      </x:c>
      <x:c r="D7247" s="14" t="n">
        <x:v>44599</x:v>
      </x:c>
      <x:c r="E7247" s="28" t="n">
        <x:v>3</x:v>
      </x:c>
      <x:c r="F7247" s="8" t="str">
        <x:v>momentum_10|chaikin_ad|obv</x:v>
      </x:c>
    </x:row>
    <x:row r="7248">
      <x:c r="A7248" s="28" t="n">
        <x:v>90</x:v>
      </x:c>
      <x:c r="B7248" s="14" t="n">
        <x:v>44510</x:v>
      </x:c>
      <x:c r="C7248" s="14" t="n">
        <x:v>44599</x:v>
      </x:c>
      <x:c r="D7248" s="14" t="n">
        <x:v>44600</x:v>
      </x:c>
      <x:c r="E7248" s="28" t="n">
        <x:v>3</x:v>
      </x:c>
      <x:c r="F7248" s="8" t="str">
        <x:v>momentum_10|chaikin_ad|obv</x:v>
      </x:c>
    </x:row>
    <x:row r="7249">
      <x:c r="A7249" s="28" t="n">
        <x:v>90</x:v>
      </x:c>
      <x:c r="B7249" s="14" t="n">
        <x:v>44511</x:v>
      </x:c>
      <x:c r="C7249" s="14" t="n">
        <x:v>44600</x:v>
      </x:c>
      <x:c r="D7249" s="14" t="n">
        <x:v>44601</x:v>
      </x:c>
      <x:c r="E7249" s="28" t="n">
        <x:v>3</x:v>
      </x:c>
      <x:c r="F7249" s="8" t="str">
        <x:v>momentum_10|chaikin_ad|obv</x:v>
      </x:c>
    </x:row>
    <x:row r="7250">
      <x:c r="A7250" s="28" t="n">
        <x:v>90</x:v>
      </x:c>
      <x:c r="B7250" s="14" t="n">
        <x:v>44512</x:v>
      </x:c>
      <x:c r="C7250" s="14" t="n">
        <x:v>44601</x:v>
      </x:c>
      <x:c r="D7250" s="14" t="n">
        <x:v>44602</x:v>
      </x:c>
      <x:c r="E7250" s="28" t="n">
        <x:v>3</x:v>
      </x:c>
      <x:c r="F7250" s="8" t="str">
        <x:v>momentum_10|chaikin_ad|obv</x:v>
      </x:c>
    </x:row>
    <x:row r="7251">
      <x:c r="A7251" s="28" t="n">
        <x:v>90</x:v>
      </x:c>
      <x:c r="B7251" s="14" t="n">
        <x:v>44513</x:v>
      </x:c>
      <x:c r="C7251" s="14" t="n">
        <x:v>44602</x:v>
      </x:c>
      <x:c r="D7251" s="14" t="n">
        <x:v>44603</x:v>
      </x:c>
      <x:c r="E7251" s="28" t="n">
        <x:v>3</x:v>
      </x:c>
      <x:c r="F7251" s="8" t="str">
        <x:v>momentum_10|chaikin_ad|obv</x:v>
      </x:c>
    </x:row>
    <x:row r="7252">
      <x:c r="A7252" s="28" t="n">
        <x:v>90</x:v>
      </x:c>
      <x:c r="B7252" s="14" t="n">
        <x:v>44514</x:v>
      </x:c>
      <x:c r="C7252" s="14" t="n">
        <x:v>44603</x:v>
      </x:c>
      <x:c r="D7252" s="14" t="n">
        <x:v>44604</x:v>
      </x:c>
      <x:c r="E7252" s="28" t="n">
        <x:v>3</x:v>
      </x:c>
      <x:c r="F7252" s="8" t="str">
        <x:v>momentum_10|chaikin_ad|obv</x:v>
      </x:c>
    </x:row>
    <x:row r="7253">
      <x:c r="A7253" s="28" t="n">
        <x:v>90</x:v>
      </x:c>
      <x:c r="B7253" s="14" t="n">
        <x:v>44515</x:v>
      </x:c>
      <x:c r="C7253" s="14" t="n">
        <x:v>44604</x:v>
      </x:c>
      <x:c r="D7253" s="14" t="n">
        <x:v>44605</x:v>
      </x:c>
      <x:c r="E7253" s="28" t="n">
        <x:v>3</x:v>
      </x:c>
      <x:c r="F7253" s="8" t="str">
        <x:v>momentum_10|chaikin_ad|obv</x:v>
      </x:c>
    </x:row>
    <x:row r="7254">
      <x:c r="A7254" s="28" t="n">
        <x:v>90</x:v>
      </x:c>
      <x:c r="B7254" s="14" t="n">
        <x:v>44516</x:v>
      </x:c>
      <x:c r="C7254" s="14" t="n">
        <x:v>44605</x:v>
      </x:c>
      <x:c r="D7254" s="14" t="n">
        <x:v>44606</x:v>
      </x:c>
      <x:c r="E7254" s="28" t="n">
        <x:v>3</x:v>
      </x:c>
      <x:c r="F7254" s="8" t="str">
        <x:v>momentum_10|chaikin_ad|obv</x:v>
      </x:c>
    </x:row>
    <x:row r="7255">
      <x:c r="A7255" s="28" t="n">
        <x:v>90</x:v>
      </x:c>
      <x:c r="B7255" s="14" t="n">
        <x:v>44517</x:v>
      </x:c>
      <x:c r="C7255" s="14" t="n">
        <x:v>44606</x:v>
      </x:c>
      <x:c r="D7255" s="14" t="n">
        <x:v>44607</x:v>
      </x:c>
      <x:c r="E7255" s="28" t="n">
        <x:v>3</x:v>
      </x:c>
      <x:c r="F7255" s="8" t="str">
        <x:v>momentum_10|chaikin_ad|obv</x:v>
      </x:c>
    </x:row>
    <x:row r="7256">
      <x:c r="A7256" s="28" t="n">
        <x:v>90</x:v>
      </x:c>
      <x:c r="B7256" s="14" t="n">
        <x:v>44518</x:v>
      </x:c>
      <x:c r="C7256" s="14" t="n">
        <x:v>44607</x:v>
      </x:c>
      <x:c r="D7256" s="14" t="n">
        <x:v>44608</x:v>
      </x:c>
      <x:c r="E7256" s="28" t="n">
        <x:v>3</x:v>
      </x:c>
      <x:c r="F7256" s="8" t="str">
        <x:v>momentum_10|chaikin_ad|obv</x:v>
      </x:c>
    </x:row>
    <x:row r="7257">
      <x:c r="A7257" s="28" t="n">
        <x:v>90</x:v>
      </x:c>
      <x:c r="B7257" s="14" t="n">
        <x:v>44519</x:v>
      </x:c>
      <x:c r="C7257" s="14" t="n">
        <x:v>44608</x:v>
      </x:c>
      <x:c r="D7257" s="14" t="n">
        <x:v>44609</x:v>
      </x:c>
      <x:c r="E7257" s="28" t="n">
        <x:v>3</x:v>
      </x:c>
      <x:c r="F7257" s="8" t="str">
        <x:v>momentum_10|chaikin_ad|obv</x:v>
      </x:c>
    </x:row>
    <x:row r="7258">
      <x:c r="A7258" s="28" t="n">
        <x:v>90</x:v>
      </x:c>
      <x:c r="B7258" s="14" t="n">
        <x:v>44520</x:v>
      </x:c>
      <x:c r="C7258" s="14" t="n">
        <x:v>44609</x:v>
      </x:c>
      <x:c r="D7258" s="14" t="n">
        <x:v>44610</x:v>
      </x:c>
      <x:c r="E7258" s="28" t="n">
        <x:v>3</x:v>
      </x:c>
      <x:c r="F7258" s="8" t="str">
        <x:v>momentum_10|chaikin_ad|obv</x:v>
      </x:c>
    </x:row>
    <x:row r="7259">
      <x:c r="A7259" s="28" t="n">
        <x:v>90</x:v>
      </x:c>
      <x:c r="B7259" s="14" t="n">
        <x:v>44521</x:v>
      </x:c>
      <x:c r="C7259" s="14" t="n">
        <x:v>44610</x:v>
      </x:c>
      <x:c r="D7259" s="14" t="n">
        <x:v>44611</x:v>
      </x:c>
      <x:c r="E7259" s="28" t="n">
        <x:v>3</x:v>
      </x:c>
      <x:c r="F7259" s="8" t="str">
        <x:v>momentum_10|chaikin_ad|obv</x:v>
      </x:c>
    </x:row>
    <x:row r="7260">
      <x:c r="A7260" s="28" t="n">
        <x:v>90</x:v>
      </x:c>
      <x:c r="B7260" s="14" t="n">
        <x:v>44522</x:v>
      </x:c>
      <x:c r="C7260" s="14" t="n">
        <x:v>44611</x:v>
      </x:c>
      <x:c r="D7260" s="14" t="n">
        <x:v>44612</x:v>
      </x:c>
      <x:c r="E7260" s="28" t="n">
        <x:v>3</x:v>
      </x:c>
      <x:c r="F7260" s="8" t="str">
        <x:v>momentum_10|chaikin_ad|obv</x:v>
      </x:c>
    </x:row>
    <x:row r="7261">
      <x:c r="A7261" s="28" t="n">
        <x:v>90</x:v>
      </x:c>
      <x:c r="B7261" s="14" t="n">
        <x:v>44523</x:v>
      </x:c>
      <x:c r="C7261" s="14" t="n">
        <x:v>44612</x:v>
      </x:c>
      <x:c r="D7261" s="14" t="n">
        <x:v>44613</x:v>
      </x:c>
      <x:c r="E7261" s="28" t="n">
        <x:v>3</x:v>
      </x:c>
      <x:c r="F7261" s="8" t="str">
        <x:v>momentum_10|chaikin_ad|obv</x:v>
      </x:c>
    </x:row>
    <x:row r="7262">
      <x:c r="A7262" s="28" t="n">
        <x:v>90</x:v>
      </x:c>
      <x:c r="B7262" s="14" t="n">
        <x:v>44524</x:v>
      </x:c>
      <x:c r="C7262" s="14" t="n">
        <x:v>44613</x:v>
      </x:c>
      <x:c r="D7262" s="14" t="n">
        <x:v>44614</x:v>
      </x:c>
      <x:c r="E7262" s="28" t="n">
        <x:v>3</x:v>
      </x:c>
      <x:c r="F7262" s="8" t="str">
        <x:v>momentum_10|chaikin_ad|obv</x:v>
      </x:c>
    </x:row>
    <x:row r="7263">
      <x:c r="A7263" s="28" t="n">
        <x:v>90</x:v>
      </x:c>
      <x:c r="B7263" s="14" t="n">
        <x:v>44525</x:v>
      </x:c>
      <x:c r="C7263" s="14" t="n">
        <x:v>44614</x:v>
      </x:c>
      <x:c r="D7263" s="14" t="n">
        <x:v>44615</x:v>
      </x:c>
      <x:c r="E7263" s="28" t="n">
        <x:v>3</x:v>
      </x:c>
      <x:c r="F7263" s="8" t="str">
        <x:v>momentum_10|chaikin_ad|obv</x:v>
      </x:c>
    </x:row>
    <x:row r="7264">
      <x:c r="A7264" s="28" t="n">
        <x:v>90</x:v>
      </x:c>
      <x:c r="B7264" s="14" t="n">
        <x:v>44526</x:v>
      </x:c>
      <x:c r="C7264" s="14" t="n">
        <x:v>44615</x:v>
      </x:c>
      <x:c r="D7264" s="14" t="n">
        <x:v>44616</x:v>
      </x:c>
      <x:c r="E7264" s="28" t="n">
        <x:v>3</x:v>
      </x:c>
      <x:c r="F7264" s="8" t="str">
        <x:v>momentum_10|chaikin_ad|obv</x:v>
      </x:c>
    </x:row>
    <x:row r="7265">
      <x:c r="A7265" s="28" t="n">
        <x:v>90</x:v>
      </x:c>
      <x:c r="B7265" s="14" t="n">
        <x:v>44527</x:v>
      </x:c>
      <x:c r="C7265" s="14" t="n">
        <x:v>44616</x:v>
      </x:c>
      <x:c r="D7265" s="14" t="n">
        <x:v>44617</x:v>
      </x:c>
      <x:c r="E7265" s="28" t="n">
        <x:v>3</x:v>
      </x:c>
      <x:c r="F7265" s="8" t="str">
        <x:v>momentum_10|chaikin_ad|obv</x:v>
      </x:c>
    </x:row>
    <x:row r="7266">
      <x:c r="A7266" s="28" t="n">
        <x:v>90</x:v>
      </x:c>
      <x:c r="B7266" s="14" t="n">
        <x:v>44528</x:v>
      </x:c>
      <x:c r="C7266" s="14" t="n">
        <x:v>44617</x:v>
      </x:c>
      <x:c r="D7266" s="14" t="n">
        <x:v>44618</x:v>
      </x:c>
      <x:c r="E7266" s="28" t="n">
        <x:v>3</x:v>
      </x:c>
      <x:c r="F7266" s="8" t="str">
        <x:v>momentum_10|chaikin_ad|obv</x:v>
      </x:c>
    </x:row>
    <x:row r="7267">
      <x:c r="A7267" s="28" t="n">
        <x:v>90</x:v>
      </x:c>
      <x:c r="B7267" s="14" t="n">
        <x:v>44529</x:v>
      </x:c>
      <x:c r="C7267" s="14" t="n">
        <x:v>44618</x:v>
      </x:c>
      <x:c r="D7267" s="14" t="n">
        <x:v>44619</x:v>
      </x:c>
      <x:c r="E7267" s="28" t="n">
        <x:v>3</x:v>
      </x:c>
      <x:c r="F7267" s="8" t="str">
        <x:v>momentum_10|chaikin_ad|obv</x:v>
      </x:c>
    </x:row>
    <x:row r="7268">
      <x:c r="A7268" s="28" t="n">
        <x:v>90</x:v>
      </x:c>
      <x:c r="B7268" s="14" t="n">
        <x:v>44530</x:v>
      </x:c>
      <x:c r="C7268" s="14" t="n">
        <x:v>44619</x:v>
      </x:c>
      <x:c r="D7268" s="14" t="n">
        <x:v>44620</x:v>
      </x:c>
      <x:c r="E7268" s="28" t="n">
        <x:v>3</x:v>
      </x:c>
      <x:c r="F7268" s="8" t="str">
        <x:v>momentum_10|chaikin_ad|obv</x:v>
      </x:c>
    </x:row>
    <x:row r="7269">
      <x:c r="A7269" s="28" t="n">
        <x:v>90</x:v>
      </x:c>
      <x:c r="B7269" s="14" t="n">
        <x:v>44531</x:v>
      </x:c>
      <x:c r="C7269" s="14" t="n">
        <x:v>44620</x:v>
      </x:c>
      <x:c r="D7269" s="14" t="n">
        <x:v>44621</x:v>
      </x:c>
      <x:c r="E7269" s="28" t="n">
        <x:v>3</x:v>
      </x:c>
      <x:c r="F7269" s="8" t="str">
        <x:v>momentum_10|chaikin_ad|obv</x:v>
      </x:c>
    </x:row>
    <x:row r="7270">
      <x:c r="A7270" s="28" t="n">
        <x:v>90</x:v>
      </x:c>
      <x:c r="B7270" s="14" t="n">
        <x:v>44532</x:v>
      </x:c>
      <x:c r="C7270" s="14" t="n">
        <x:v>44621</x:v>
      </x:c>
      <x:c r="D7270" s="14" t="n">
        <x:v>44622</x:v>
      </x:c>
      <x:c r="E7270" s="28" t="n">
        <x:v>3</x:v>
      </x:c>
      <x:c r="F7270" s="8" t="str">
        <x:v>momentum_10|chaikin_ad|obv</x:v>
      </x:c>
    </x:row>
    <x:row r="7271">
      <x:c r="A7271" s="28" t="n">
        <x:v>90</x:v>
      </x:c>
      <x:c r="B7271" s="14" t="n">
        <x:v>44533</x:v>
      </x:c>
      <x:c r="C7271" s="14" t="n">
        <x:v>44622</x:v>
      </x:c>
      <x:c r="D7271" s="14" t="n">
        <x:v>44623</x:v>
      </x:c>
      <x:c r="E7271" s="28" t="n">
        <x:v>3</x:v>
      </x:c>
      <x:c r="F7271" s="8" t="str">
        <x:v>momentum_10|chaikin_ad|obv</x:v>
      </x:c>
    </x:row>
    <x:row r="7272">
      <x:c r="A7272" s="28" t="n">
        <x:v>90</x:v>
      </x:c>
      <x:c r="B7272" s="14" t="n">
        <x:v>44534</x:v>
      </x:c>
      <x:c r="C7272" s="14" t="n">
        <x:v>44623</x:v>
      </x:c>
      <x:c r="D7272" s="14" t="n">
        <x:v>44624</x:v>
      </x:c>
      <x:c r="E7272" s="28" t="n">
        <x:v>3</x:v>
      </x:c>
      <x:c r="F7272" s="8" t="str">
        <x:v>momentum_10|chaikin_ad|obv</x:v>
      </x:c>
    </x:row>
    <x:row r="7273">
      <x:c r="A7273" s="28" t="n">
        <x:v>90</x:v>
      </x:c>
      <x:c r="B7273" s="14" t="n">
        <x:v>44535</x:v>
      </x:c>
      <x:c r="C7273" s="14" t="n">
        <x:v>44624</x:v>
      </x:c>
      <x:c r="D7273" s="14" t="n">
        <x:v>44625</x:v>
      </x:c>
      <x:c r="E7273" s="28" t="n">
        <x:v>3</x:v>
      </x:c>
      <x:c r="F7273" s="8" t="str">
        <x:v>momentum_10|chaikin_ad|obv</x:v>
      </x:c>
    </x:row>
    <x:row r="7274">
      <x:c r="A7274" s="28" t="n">
        <x:v>90</x:v>
      </x:c>
      <x:c r="B7274" s="14" t="n">
        <x:v>44536</x:v>
      </x:c>
      <x:c r="C7274" s="14" t="n">
        <x:v>44625</x:v>
      </x:c>
      <x:c r="D7274" s="14" t="n">
        <x:v>44626</x:v>
      </x:c>
      <x:c r="E7274" s="28" t="n">
        <x:v>3</x:v>
      </x:c>
      <x:c r="F7274" s="8" t="str">
        <x:v>momentum_10|chaikin_ad|obv</x:v>
      </x:c>
    </x:row>
    <x:row r="7275">
      <x:c r="A7275" s="28" t="n">
        <x:v>90</x:v>
      </x:c>
      <x:c r="B7275" s="14" t="n">
        <x:v>44537</x:v>
      </x:c>
      <x:c r="C7275" s="14" t="n">
        <x:v>44626</x:v>
      </x:c>
      <x:c r="D7275" s="14" t="n">
        <x:v>44627</x:v>
      </x:c>
      <x:c r="E7275" s="28" t="n">
        <x:v>3</x:v>
      </x:c>
      <x:c r="F7275" s="8" t="str">
        <x:v>momentum_10|chaikin_ad|obv</x:v>
      </x:c>
    </x:row>
    <x:row r="7276">
      <x:c r="A7276" s="28" t="n">
        <x:v>90</x:v>
      </x:c>
      <x:c r="B7276" s="14" t="n">
        <x:v>44538</x:v>
      </x:c>
      <x:c r="C7276" s="14" t="n">
        <x:v>44627</x:v>
      </x:c>
      <x:c r="D7276" s="14" t="n">
        <x:v>44628</x:v>
      </x:c>
      <x:c r="E7276" s="28" t="n">
        <x:v>4</x:v>
      </x:c>
      <x:c r="F7276" s="8" t="str">
        <x:v>momentum_10|rsi_14|chaikin_ad|obv</x:v>
      </x:c>
    </x:row>
    <x:row r="7277">
      <x:c r="A7277" s="28" t="n">
        <x:v>90</x:v>
      </x:c>
      <x:c r="B7277" s="14" t="n">
        <x:v>44539</x:v>
      </x:c>
      <x:c r="C7277" s="14" t="n">
        <x:v>44628</x:v>
      </x:c>
      <x:c r="D7277" s="14" t="n">
        <x:v>44629</x:v>
      </x:c>
      <x:c r="E7277" s="28" t="n">
        <x:v>4</x:v>
      </x:c>
      <x:c r="F7277" s="8" t="str">
        <x:v>momentum_10|rsi_14|chaikin_ad|obv</x:v>
      </x:c>
    </x:row>
    <x:row r="7278">
      <x:c r="A7278" s="28" t="n">
        <x:v>90</x:v>
      </x:c>
      <x:c r="B7278" s="14" t="n">
        <x:v>44540</x:v>
      </x:c>
      <x:c r="C7278" s="14" t="n">
        <x:v>44629</x:v>
      </x:c>
      <x:c r="D7278" s="14" t="n">
        <x:v>44630</x:v>
      </x:c>
      <x:c r="E7278" s="28" t="n">
        <x:v>4</x:v>
      </x:c>
      <x:c r="F7278" s="8" t="str">
        <x:v>momentum_10|rsi_14|chaikin_ad|obv</x:v>
      </x:c>
    </x:row>
    <x:row r="7279">
      <x:c r="A7279" s="28" t="n">
        <x:v>90</x:v>
      </x:c>
      <x:c r="B7279" s="14" t="n">
        <x:v>44541</x:v>
      </x:c>
      <x:c r="C7279" s="14" t="n">
        <x:v>44630</x:v>
      </x:c>
      <x:c r="D7279" s="14" t="n">
        <x:v>44631</x:v>
      </x:c>
      <x:c r="E7279" s="28" t="n">
        <x:v>4</x:v>
      </x:c>
      <x:c r="F7279" s="8" t="str">
        <x:v>momentum_10|rsi_14|chaikin_ad|obv</x:v>
      </x:c>
    </x:row>
    <x:row r="7280">
      <x:c r="A7280" s="28" t="n">
        <x:v>90</x:v>
      </x:c>
      <x:c r="B7280" s="14" t="n">
        <x:v>44542</x:v>
      </x:c>
      <x:c r="C7280" s="14" t="n">
        <x:v>44631</x:v>
      </x:c>
      <x:c r="D7280" s="14" t="n">
        <x:v>44632</x:v>
      </x:c>
      <x:c r="E7280" s="28" t="n">
        <x:v>4</x:v>
      </x:c>
      <x:c r="F7280" s="8" t="str">
        <x:v>momentum_10|rsi_14|chaikin_ad|obv</x:v>
      </x:c>
    </x:row>
    <x:row r="7281">
      <x:c r="A7281" s="28" t="n">
        <x:v>90</x:v>
      </x:c>
      <x:c r="B7281" s="14" t="n">
        <x:v>44543</x:v>
      </x:c>
      <x:c r="C7281" s="14" t="n">
        <x:v>44632</x:v>
      </x:c>
      <x:c r="D7281" s="14" t="n">
        <x:v>44633</x:v>
      </x:c>
      <x:c r="E7281" s="28" t="n">
        <x:v>4</x:v>
      </x:c>
      <x:c r="F7281" s="8" t="str">
        <x:v>momentum_10|rsi_14|chaikin_ad|obv</x:v>
      </x:c>
    </x:row>
    <x:row r="7282">
      <x:c r="A7282" s="28" t="n">
        <x:v>90</x:v>
      </x:c>
      <x:c r="B7282" s="14" t="n">
        <x:v>44544</x:v>
      </x:c>
      <x:c r="C7282" s="14" t="n">
        <x:v>44633</x:v>
      </x:c>
      <x:c r="D7282" s="14" t="n">
        <x:v>44634</x:v>
      </x:c>
      <x:c r="E7282" s="28" t="n">
        <x:v>4</x:v>
      </x:c>
      <x:c r="F7282" s="8" t="str">
        <x:v>momentum_10|rsi_14|chaikin_ad|obv</x:v>
      </x:c>
    </x:row>
    <x:row r="7283">
      <x:c r="A7283" s="28" t="n">
        <x:v>90</x:v>
      </x:c>
      <x:c r="B7283" s="14" t="n">
        <x:v>44545</x:v>
      </x:c>
      <x:c r="C7283" s="14" t="n">
        <x:v>44634</x:v>
      </x:c>
      <x:c r="D7283" s="14" t="n">
        <x:v>44635</x:v>
      </x:c>
      <x:c r="E7283" s="28" t="n">
        <x:v>4</x:v>
      </x:c>
      <x:c r="F7283" s="8" t="str">
        <x:v>momentum_10|rsi_14|chaikin_ad|obv</x:v>
      </x:c>
    </x:row>
    <x:row r="7284">
      <x:c r="A7284" s="28" t="n">
        <x:v>90</x:v>
      </x:c>
      <x:c r="B7284" s="14" t="n">
        <x:v>44546</x:v>
      </x:c>
      <x:c r="C7284" s="14" t="n">
        <x:v>44635</x:v>
      </x:c>
      <x:c r="D7284" s="14" t="n">
        <x:v>44636</x:v>
      </x:c>
      <x:c r="E7284" s="28" t="n">
        <x:v>4</x:v>
      </x:c>
      <x:c r="F7284" s="8" t="str">
        <x:v>momentum_10|rsi_14|chaikin_ad|obv</x:v>
      </x:c>
    </x:row>
    <x:row r="7285">
      <x:c r="A7285" s="28" t="n">
        <x:v>90</x:v>
      </x:c>
      <x:c r="B7285" s="14" t="n">
        <x:v>44547</x:v>
      </x:c>
      <x:c r="C7285" s="14" t="n">
        <x:v>44636</x:v>
      </x:c>
      <x:c r="D7285" s="14" t="n">
        <x:v>44637</x:v>
      </x:c>
      <x:c r="E7285" s="28" t="n">
        <x:v>4</x:v>
      </x:c>
      <x:c r="F7285" s="8" t="str">
        <x:v>momentum_10|rsi_14|chaikin_ad|obv</x:v>
      </x:c>
    </x:row>
    <x:row r="7286">
      <x:c r="A7286" s="28" t="n">
        <x:v>90</x:v>
      </x:c>
      <x:c r="B7286" s="14" t="n">
        <x:v>44548</x:v>
      </x:c>
      <x:c r="C7286" s="14" t="n">
        <x:v>44637</x:v>
      </x:c>
      <x:c r="D7286" s="14" t="n">
        <x:v>44638</x:v>
      </x:c>
      <x:c r="E7286" s="28" t="n">
        <x:v>4</x:v>
      </x:c>
      <x:c r="F7286" s="8" t="str">
        <x:v>momentum_10|rsi_14|chaikin_ad|obv</x:v>
      </x:c>
    </x:row>
    <x:row r="7287">
      <x:c r="A7287" s="28" t="n">
        <x:v>90</x:v>
      </x:c>
      <x:c r="B7287" s="14" t="n">
        <x:v>44549</x:v>
      </x:c>
      <x:c r="C7287" s="14" t="n">
        <x:v>44638</x:v>
      </x:c>
      <x:c r="D7287" s="14" t="n">
        <x:v>44639</x:v>
      </x:c>
      <x:c r="E7287" s="28" t="n">
        <x:v>4</x:v>
      </x:c>
      <x:c r="F7287" s="8" t="str">
        <x:v>momentum_10|rsi_14|chaikin_ad|obv</x:v>
      </x:c>
    </x:row>
    <x:row r="7288">
      <x:c r="A7288" s="28" t="n">
        <x:v>90</x:v>
      </x:c>
      <x:c r="B7288" s="14" t="n">
        <x:v>44550</x:v>
      </x:c>
      <x:c r="C7288" s="14" t="n">
        <x:v>44639</x:v>
      </x:c>
      <x:c r="D7288" s="14" t="n">
        <x:v>44640</x:v>
      </x:c>
      <x:c r="E7288" s="28" t="n">
        <x:v>4</x:v>
      </x:c>
      <x:c r="F7288" s="8" t="str">
        <x:v>momentum_10|rsi_14|chaikin_ad|obv</x:v>
      </x:c>
    </x:row>
    <x:row r="7289">
      <x:c r="A7289" s="28" t="n">
        <x:v>90</x:v>
      </x:c>
      <x:c r="B7289" s="14" t="n">
        <x:v>44551</x:v>
      </x:c>
      <x:c r="C7289" s="14" t="n">
        <x:v>44640</x:v>
      </x:c>
      <x:c r="D7289" s="14" t="n">
        <x:v>44641</x:v>
      </x:c>
      <x:c r="E7289" s="28" t="n">
        <x:v>4</x:v>
      </x:c>
      <x:c r="F7289" s="8" t="str">
        <x:v>momentum_10|rsi_14|chaikin_ad|obv</x:v>
      </x:c>
    </x:row>
    <x:row r="7290">
      <x:c r="A7290" s="28" t="n">
        <x:v>90</x:v>
      </x:c>
      <x:c r="B7290" s="14" t="n">
        <x:v>44552</x:v>
      </x:c>
      <x:c r="C7290" s="14" t="n">
        <x:v>44641</x:v>
      </x:c>
      <x:c r="D7290" s="14" t="n">
        <x:v>44642</x:v>
      </x:c>
      <x:c r="E7290" s="28" t="n">
        <x:v>4</x:v>
      </x:c>
      <x:c r="F7290" s="8" t="str">
        <x:v>momentum_10|rsi_14|chaikin_ad|obv</x:v>
      </x:c>
    </x:row>
    <x:row r="7291">
      <x:c r="A7291" s="28" t="n">
        <x:v>90</x:v>
      </x:c>
      <x:c r="B7291" s="14" t="n">
        <x:v>44553</x:v>
      </x:c>
      <x:c r="C7291" s="14" t="n">
        <x:v>44642</x:v>
      </x:c>
      <x:c r="D7291" s="14" t="n">
        <x:v>44643</x:v>
      </x:c>
      <x:c r="E7291" s="28" t="n">
        <x:v>4</x:v>
      </x:c>
      <x:c r="F7291" s="8" t="str">
        <x:v>momentum_10|rsi_14|chaikin_ad|obv</x:v>
      </x:c>
    </x:row>
    <x:row r="7292">
      <x:c r="A7292" s="28" t="n">
        <x:v>90</x:v>
      </x:c>
      <x:c r="B7292" s="14" t="n">
        <x:v>44554</x:v>
      </x:c>
      <x:c r="C7292" s="14" t="n">
        <x:v>44643</x:v>
      </x:c>
      <x:c r="D7292" s="14" t="n">
        <x:v>44644</x:v>
      </x:c>
      <x:c r="E7292" s="28" t="n">
        <x:v>4</x:v>
      </x:c>
      <x:c r="F7292" s="8" t="str">
        <x:v>momentum_10|rsi_14|chaikin_ad|obv</x:v>
      </x:c>
    </x:row>
    <x:row r="7293">
      <x:c r="A7293" s="28" t="n">
        <x:v>90</x:v>
      </x:c>
      <x:c r="B7293" s="14" t="n">
        <x:v>44555</x:v>
      </x:c>
      <x:c r="C7293" s="14" t="n">
        <x:v>44644</x:v>
      </x:c>
      <x:c r="D7293" s="14" t="n">
        <x:v>44645</x:v>
      </x:c>
      <x:c r="E7293" s="28" t="n">
        <x:v>3</x:v>
      </x:c>
      <x:c r="F7293" s="8" t="str">
        <x:v>momentum_10|chaikin_ad|obv</x:v>
      </x:c>
    </x:row>
    <x:row r="7294">
      <x:c r="A7294" s="28" t="n">
        <x:v>90</x:v>
      </x:c>
      <x:c r="B7294" s="14" t="n">
        <x:v>44556</x:v>
      </x:c>
      <x:c r="C7294" s="14" t="n">
        <x:v>44645</x:v>
      </x:c>
      <x:c r="D7294" s="14" t="n">
        <x:v>44646</x:v>
      </x:c>
      <x:c r="E7294" s="28" t="n">
        <x:v>3</x:v>
      </x:c>
      <x:c r="F7294" s="8" t="str">
        <x:v>momentum_10|chaikin_ad|obv</x:v>
      </x:c>
    </x:row>
    <x:row r="7295">
      <x:c r="A7295" s="28" t="n">
        <x:v>90</x:v>
      </x:c>
      <x:c r="B7295" s="14" t="n">
        <x:v>44557</x:v>
      </x:c>
      <x:c r="C7295" s="14" t="n">
        <x:v>44646</x:v>
      </x:c>
      <x:c r="D7295" s="14" t="n">
        <x:v>44647</x:v>
      </x:c>
      <x:c r="E7295" s="28" t="n">
        <x:v>3</x:v>
      </x:c>
      <x:c r="F7295" s="8" t="str">
        <x:v>momentum_10|chaikin_ad|obv</x:v>
      </x:c>
    </x:row>
    <x:row r="7296">
      <x:c r="A7296" s="28" t="n">
        <x:v>90</x:v>
      </x:c>
      <x:c r="B7296" s="14" t="n">
        <x:v>44558</x:v>
      </x:c>
      <x:c r="C7296" s="14" t="n">
        <x:v>44647</x:v>
      </x:c>
      <x:c r="D7296" s="14" t="n">
        <x:v>44648</x:v>
      </x:c>
      <x:c r="E7296" s="28" t="n">
        <x:v>3</x:v>
      </x:c>
      <x:c r="F7296" s="8" t="str">
        <x:v>momentum_10|chaikin_ad|obv</x:v>
      </x:c>
    </x:row>
    <x:row r="7297">
      <x:c r="A7297" s="28" t="n">
        <x:v>90</x:v>
      </x:c>
      <x:c r="B7297" s="14" t="n">
        <x:v>44559</x:v>
      </x:c>
      <x:c r="C7297" s="14" t="n">
        <x:v>44648</x:v>
      </x:c>
      <x:c r="D7297" s="14" t="n">
        <x:v>44649</x:v>
      </x:c>
      <x:c r="E7297" s="28" t="n">
        <x:v>3</x:v>
      </x:c>
      <x:c r="F7297" s="8" t="str">
        <x:v>momentum_10|chaikin_ad|obv</x:v>
      </x:c>
    </x:row>
    <x:row r="7298">
      <x:c r="A7298" s="28" t="n">
        <x:v>90</x:v>
      </x:c>
      <x:c r="B7298" s="14" t="n">
        <x:v>44560</x:v>
      </x:c>
      <x:c r="C7298" s="14" t="n">
        <x:v>44649</x:v>
      </x:c>
      <x:c r="D7298" s="14" t="n">
        <x:v>44650</x:v>
      </x:c>
      <x:c r="E7298" s="28" t="n">
        <x:v>3</x:v>
      </x:c>
      <x:c r="F7298" s="8" t="str">
        <x:v>momentum_10|chaikin_ad|obv</x:v>
      </x:c>
    </x:row>
    <x:row r="7299">
      <x:c r="A7299" s="28" t="n">
        <x:v>90</x:v>
      </x:c>
      <x:c r="B7299" s="14" t="n">
        <x:v>44561</x:v>
      </x:c>
      <x:c r="C7299" s="14" t="n">
        <x:v>44650</x:v>
      </x:c>
      <x:c r="D7299" s="14" t="n">
        <x:v>44651</x:v>
      </x:c>
      <x:c r="E7299" s="28" t="n">
        <x:v>3</x:v>
      </x:c>
      <x:c r="F7299" s="8" t="str">
        <x:v>momentum_10|chaikin_ad|obv</x:v>
      </x:c>
    </x:row>
    <x:row r="7300">
      <x:c r="A7300" s="28" t="n">
        <x:v>90</x:v>
      </x:c>
      <x:c r="B7300" s="14" t="n">
        <x:v>44562</x:v>
      </x:c>
      <x:c r="C7300" s="14" t="n">
        <x:v>44651</x:v>
      </x:c>
      <x:c r="D7300" s="14" t="n">
        <x:v>44652</x:v>
      </x:c>
      <x:c r="E7300" s="28" t="n">
        <x:v>3</x:v>
      </x:c>
      <x:c r="F7300" s="8" t="str">
        <x:v>momentum_10|chaikin_ad|obv</x:v>
      </x:c>
    </x:row>
    <x:row r="7301">
      <x:c r="A7301" s="28" t="n">
        <x:v>90</x:v>
      </x:c>
      <x:c r="B7301" s="14" t="n">
        <x:v>44563</x:v>
      </x:c>
      <x:c r="C7301" s="14" t="n">
        <x:v>44652</x:v>
      </x:c>
      <x:c r="D7301" s="14" t="n">
        <x:v>44653</x:v>
      </x:c>
      <x:c r="E7301" s="28" t="n">
        <x:v>3</x:v>
      </x:c>
      <x:c r="F7301" s="8" t="str">
        <x:v>momentum_10|chaikin_ad|obv</x:v>
      </x:c>
    </x:row>
    <x:row r="7302">
      <x:c r="A7302" s="28" t="n">
        <x:v>90</x:v>
      </x:c>
      <x:c r="B7302" s="14" t="n">
        <x:v>44564</x:v>
      </x:c>
      <x:c r="C7302" s="14" t="n">
        <x:v>44653</x:v>
      </x:c>
      <x:c r="D7302" s="14" t="n">
        <x:v>44654</x:v>
      </x:c>
      <x:c r="E7302" s="28" t="n">
        <x:v>3</x:v>
      </x:c>
      <x:c r="F7302" s="8" t="str">
        <x:v>momentum_10|chaikin_ad|obv</x:v>
      </x:c>
    </x:row>
    <x:row r="7303">
      <x:c r="A7303" s="28" t="n">
        <x:v>90</x:v>
      </x:c>
      <x:c r="B7303" s="14" t="n">
        <x:v>44565</x:v>
      </x:c>
      <x:c r="C7303" s="14" t="n">
        <x:v>44654</x:v>
      </x:c>
      <x:c r="D7303" s="14" t="n">
        <x:v>44655</x:v>
      </x:c>
      <x:c r="E7303" s="28" t="n">
        <x:v>3</x:v>
      </x:c>
      <x:c r="F7303" s="8" t="str">
        <x:v>momentum_10|chaikin_ad|obv</x:v>
      </x:c>
    </x:row>
    <x:row r="7304">
      <x:c r="A7304" s="28" t="n">
        <x:v>90</x:v>
      </x:c>
      <x:c r="B7304" s="14" t="n">
        <x:v>44566</x:v>
      </x:c>
      <x:c r="C7304" s="14" t="n">
        <x:v>44655</x:v>
      </x:c>
      <x:c r="D7304" s="14" t="n">
        <x:v>44656</x:v>
      </x:c>
      <x:c r="E7304" s="28" t="n">
        <x:v>3</x:v>
      </x:c>
      <x:c r="F7304" s="8" t="str">
        <x:v>momentum_10|chaikin_ad|obv</x:v>
      </x:c>
    </x:row>
    <x:row r="7305">
      <x:c r="A7305" s="28" t="n">
        <x:v>90</x:v>
      </x:c>
      <x:c r="B7305" s="14" t="n">
        <x:v>44567</x:v>
      </x:c>
      <x:c r="C7305" s="14" t="n">
        <x:v>44656</x:v>
      </x:c>
      <x:c r="D7305" s="14" t="n">
        <x:v>44657</x:v>
      </x:c>
      <x:c r="E7305" s="28" t="n">
        <x:v>3</x:v>
      </x:c>
      <x:c r="F7305" s="8" t="str">
        <x:v>momentum_10|chaikin_ad|obv</x:v>
      </x:c>
    </x:row>
    <x:row r="7306">
      <x:c r="A7306" s="28" t="n">
        <x:v>90</x:v>
      </x:c>
      <x:c r="B7306" s="14" t="n">
        <x:v>44568</x:v>
      </x:c>
      <x:c r="C7306" s="14" t="n">
        <x:v>44657</x:v>
      </x:c>
      <x:c r="D7306" s="14" t="n">
        <x:v>44658</x:v>
      </x:c>
      <x:c r="E7306" s="28" t="n">
        <x:v>3</x:v>
      </x:c>
      <x:c r="F7306" s="8" t="str">
        <x:v>momentum_10|chaikin_ad|obv</x:v>
      </x:c>
    </x:row>
    <x:row r="7307">
      <x:c r="A7307" s="28" t="n">
        <x:v>90</x:v>
      </x:c>
      <x:c r="B7307" s="14" t="n">
        <x:v>44569</x:v>
      </x:c>
      <x:c r="C7307" s="14" t="n">
        <x:v>44658</x:v>
      </x:c>
      <x:c r="D7307" s="14" t="n">
        <x:v>44659</x:v>
      </x:c>
      <x:c r="E7307" s="28" t="n">
        <x:v>3</x:v>
      </x:c>
      <x:c r="F7307" s="8" t="str">
        <x:v>momentum_10|chaikin_ad|obv</x:v>
      </x:c>
    </x:row>
    <x:row r="7308">
      <x:c r="A7308" s="28" t="n">
        <x:v>90</x:v>
      </x:c>
      <x:c r="B7308" s="14" t="n">
        <x:v>44570</x:v>
      </x:c>
      <x:c r="C7308" s="14" t="n">
        <x:v>44659</x:v>
      </x:c>
      <x:c r="D7308" s="14" t="n">
        <x:v>44660</x:v>
      </x:c>
      <x:c r="E7308" s="28" t="n">
        <x:v>3</x:v>
      </x:c>
      <x:c r="F7308" s="8" t="str">
        <x:v>momentum_10|chaikin_ad|obv</x:v>
      </x:c>
    </x:row>
    <x:row r="7309">
      <x:c r="A7309" s="28" t="n">
        <x:v>90</x:v>
      </x:c>
      <x:c r="B7309" s="14" t="n">
        <x:v>44571</x:v>
      </x:c>
      <x:c r="C7309" s="14" t="n">
        <x:v>44660</x:v>
      </x:c>
      <x:c r="D7309" s="14" t="n">
        <x:v>44661</x:v>
      </x:c>
      <x:c r="E7309" s="28" t="n">
        <x:v>3</x:v>
      </x:c>
      <x:c r="F7309" s="8" t="str">
        <x:v>momentum_10|chaikin_ad|obv</x:v>
      </x:c>
    </x:row>
    <x:row r="7310">
      <x:c r="A7310" s="28" t="n">
        <x:v>90</x:v>
      </x:c>
      <x:c r="B7310" s="14" t="n">
        <x:v>44572</x:v>
      </x:c>
      <x:c r="C7310" s="14" t="n">
        <x:v>44661</x:v>
      </x:c>
      <x:c r="D7310" s="14" t="n">
        <x:v>44662</x:v>
      </x:c>
      <x:c r="E7310" s="28" t="n">
        <x:v>3</x:v>
      </x:c>
      <x:c r="F7310" s="8" t="str">
        <x:v>momentum_10|chaikin_ad|obv</x:v>
      </x:c>
    </x:row>
    <x:row r="7311">
      <x:c r="A7311" s="28" t="n">
        <x:v>90</x:v>
      </x:c>
      <x:c r="B7311" s="14" t="n">
        <x:v>44573</x:v>
      </x:c>
      <x:c r="C7311" s="14" t="n">
        <x:v>44662</x:v>
      </x:c>
      <x:c r="D7311" s="14" t="n">
        <x:v>44663</x:v>
      </x:c>
      <x:c r="E7311" s="28" t="n">
        <x:v>3</x:v>
      </x:c>
      <x:c r="F7311" s="8" t="str">
        <x:v>momentum_10|chaikin_ad|obv</x:v>
      </x:c>
    </x:row>
    <x:row r="7312">
      <x:c r="A7312" s="28" t="n">
        <x:v>90</x:v>
      </x:c>
      <x:c r="B7312" s="14" t="n">
        <x:v>44574</x:v>
      </x:c>
      <x:c r="C7312" s="14" t="n">
        <x:v>44663</x:v>
      </x:c>
      <x:c r="D7312" s="14" t="n">
        <x:v>44664</x:v>
      </x:c>
      <x:c r="E7312" s="28" t="n">
        <x:v>3</x:v>
      </x:c>
      <x:c r="F7312" s="8" t="str">
        <x:v>momentum_10|chaikin_ad|obv</x:v>
      </x:c>
    </x:row>
    <x:row r="7313">
      <x:c r="A7313" s="28" t="n">
        <x:v>90</x:v>
      </x:c>
      <x:c r="B7313" s="14" t="n">
        <x:v>44575</x:v>
      </x:c>
      <x:c r="C7313" s="14" t="n">
        <x:v>44664</x:v>
      </x:c>
      <x:c r="D7313" s="14" t="n">
        <x:v>44665</x:v>
      </x:c>
      <x:c r="E7313" s="28" t="n">
        <x:v>3</x:v>
      </x:c>
      <x:c r="F7313" s="8" t="str">
        <x:v>momentum_10|chaikin_ad|obv</x:v>
      </x:c>
    </x:row>
    <x:row r="7314">
      <x:c r="A7314" s="28" t="n">
        <x:v>90</x:v>
      </x:c>
      <x:c r="B7314" s="14" t="n">
        <x:v>44576</x:v>
      </x:c>
      <x:c r="C7314" s="14" t="n">
        <x:v>44665</x:v>
      </x:c>
      <x:c r="D7314" s="14" t="n">
        <x:v>44666</x:v>
      </x:c>
      <x:c r="E7314" s="28" t="n">
        <x:v>3</x:v>
      </x:c>
      <x:c r="F7314" s="8" t="str">
        <x:v>momentum_10|chaikin_ad|obv</x:v>
      </x:c>
    </x:row>
    <x:row r="7315">
      <x:c r="A7315" s="28" t="n">
        <x:v>90</x:v>
      </x:c>
      <x:c r="B7315" s="14" t="n">
        <x:v>44577</x:v>
      </x:c>
      <x:c r="C7315" s="14" t="n">
        <x:v>44666</x:v>
      </x:c>
      <x:c r="D7315" s="14" t="n">
        <x:v>44667</x:v>
      </x:c>
      <x:c r="E7315" s="28" t="n">
        <x:v>3</x:v>
      </x:c>
      <x:c r="F7315" s="8" t="str">
        <x:v>momentum_10|chaikin_ad|obv</x:v>
      </x:c>
    </x:row>
    <x:row r="7316">
      <x:c r="A7316" s="28" t="n">
        <x:v>90</x:v>
      </x:c>
      <x:c r="B7316" s="14" t="n">
        <x:v>44578</x:v>
      </x:c>
      <x:c r="C7316" s="14" t="n">
        <x:v>44667</x:v>
      </x:c>
      <x:c r="D7316" s="14" t="n">
        <x:v>44668</x:v>
      </x:c>
      <x:c r="E7316" s="28" t="n">
        <x:v>3</x:v>
      </x:c>
      <x:c r="F7316" s="8" t="str">
        <x:v>momentum_10|chaikin_ad|obv</x:v>
      </x:c>
    </x:row>
    <x:row r="7317">
      <x:c r="A7317" s="28" t="n">
        <x:v>90</x:v>
      </x:c>
      <x:c r="B7317" s="14" t="n">
        <x:v>44579</x:v>
      </x:c>
      <x:c r="C7317" s="14" t="n">
        <x:v>44668</x:v>
      </x:c>
      <x:c r="D7317" s="14" t="n">
        <x:v>44669</x:v>
      </x:c>
      <x:c r="E7317" s="28" t="n">
        <x:v>3</x:v>
      </x:c>
      <x:c r="F7317" s="8" t="str">
        <x:v>momentum_10|chaikin_ad|obv</x:v>
      </x:c>
    </x:row>
    <x:row r="7318">
      <x:c r="A7318" s="28" t="n">
        <x:v>90</x:v>
      </x:c>
      <x:c r="B7318" s="14" t="n">
        <x:v>44580</x:v>
      </x:c>
      <x:c r="C7318" s="14" t="n">
        <x:v>44669</x:v>
      </x:c>
      <x:c r="D7318" s="14" t="n">
        <x:v>44670</x:v>
      </x:c>
      <x:c r="E7318" s="28" t="n">
        <x:v>3</x:v>
      </x:c>
      <x:c r="F7318" s="8" t="str">
        <x:v>momentum_10|chaikin_ad|obv</x:v>
      </x:c>
    </x:row>
    <x:row r="7319">
      <x:c r="A7319" s="28" t="n">
        <x:v>90</x:v>
      </x:c>
      <x:c r="B7319" s="14" t="n">
        <x:v>44581</x:v>
      </x:c>
      <x:c r="C7319" s="14" t="n">
        <x:v>44670</x:v>
      </x:c>
      <x:c r="D7319" s="14" t="n">
        <x:v>44671</x:v>
      </x:c>
      <x:c r="E7319" s="28" t="n">
        <x:v>3</x:v>
      </x:c>
      <x:c r="F7319" s="8" t="str">
        <x:v>momentum_10|chaikin_ad|obv</x:v>
      </x:c>
    </x:row>
    <x:row r="7320">
      <x:c r="A7320" s="28" t="n">
        <x:v>90</x:v>
      </x:c>
      <x:c r="B7320" s="14" t="n">
        <x:v>44582</x:v>
      </x:c>
      <x:c r="C7320" s="14" t="n">
        <x:v>44671</x:v>
      </x:c>
      <x:c r="D7320" s="14" t="n">
        <x:v>44672</x:v>
      </x:c>
      <x:c r="E7320" s="28" t="n">
        <x:v>3</x:v>
      </x:c>
      <x:c r="F7320" s="8" t="str">
        <x:v>momentum_10|chaikin_ad|obv</x:v>
      </x:c>
    </x:row>
    <x:row r="7321">
      <x:c r="A7321" s="28" t="n">
        <x:v>90</x:v>
      </x:c>
      <x:c r="B7321" s="14" t="n">
        <x:v>44583</x:v>
      </x:c>
      <x:c r="C7321" s="14" t="n">
        <x:v>44672</x:v>
      </x:c>
      <x:c r="D7321" s="14" t="n">
        <x:v>44673</x:v>
      </x:c>
      <x:c r="E7321" s="28" t="n">
        <x:v>3</x:v>
      </x:c>
      <x:c r="F7321" s="8" t="str">
        <x:v>momentum_10|chaikin_ad|obv</x:v>
      </x:c>
    </x:row>
    <x:row r="7322">
      <x:c r="A7322" s="28" t="n">
        <x:v>90</x:v>
      </x:c>
      <x:c r="B7322" s="14" t="n">
        <x:v>44584</x:v>
      </x:c>
      <x:c r="C7322" s="14" t="n">
        <x:v>44673</x:v>
      </x:c>
      <x:c r="D7322" s="14" t="n">
        <x:v>44674</x:v>
      </x:c>
      <x:c r="E7322" s="28" t="n">
        <x:v>3</x:v>
      </x:c>
      <x:c r="F7322" s="8" t="str">
        <x:v>momentum_10|chaikin_ad|obv</x:v>
      </x:c>
    </x:row>
    <x:row r="7323">
      <x:c r="A7323" s="28" t="n">
        <x:v>90</x:v>
      </x:c>
      <x:c r="B7323" s="14" t="n">
        <x:v>44585</x:v>
      </x:c>
      <x:c r="C7323" s="14" t="n">
        <x:v>44674</x:v>
      </x:c>
      <x:c r="D7323" s="14" t="n">
        <x:v>44675</x:v>
      </x:c>
      <x:c r="E7323" s="28" t="n">
        <x:v>3</x:v>
      </x:c>
      <x:c r="F7323" s="8" t="str">
        <x:v>momentum_10|chaikin_ad|obv</x:v>
      </x:c>
    </x:row>
    <x:row r="7324">
      <x:c r="A7324" s="28" t="n">
        <x:v>90</x:v>
      </x:c>
      <x:c r="B7324" s="14" t="n">
        <x:v>44586</x:v>
      </x:c>
      <x:c r="C7324" s="14" t="n">
        <x:v>44675</x:v>
      </x:c>
      <x:c r="D7324" s="14" t="n">
        <x:v>44676</x:v>
      </x:c>
      <x:c r="E7324" s="28" t="n">
        <x:v>3</x:v>
      </x:c>
      <x:c r="F7324" s="8" t="str">
        <x:v>momentum_10|chaikin_ad|obv</x:v>
      </x:c>
    </x:row>
    <x:row r="7325">
      <x:c r="A7325" s="28" t="n">
        <x:v>90</x:v>
      </x:c>
      <x:c r="B7325" s="14" t="n">
        <x:v>44587</x:v>
      </x:c>
      <x:c r="C7325" s="14" t="n">
        <x:v>44676</x:v>
      </x:c>
      <x:c r="D7325" s="14" t="n">
        <x:v>44677</x:v>
      </x:c>
      <x:c r="E7325" s="28" t="n">
        <x:v>3</x:v>
      </x:c>
      <x:c r="F7325" s="8" t="str">
        <x:v>momentum_10|chaikin_ad|obv</x:v>
      </x:c>
    </x:row>
    <x:row r="7326">
      <x:c r="A7326" s="28" t="n">
        <x:v>90</x:v>
      </x:c>
      <x:c r="B7326" s="14" t="n">
        <x:v>44588</x:v>
      </x:c>
      <x:c r="C7326" s="14" t="n">
        <x:v>44677</x:v>
      </x:c>
      <x:c r="D7326" s="14" t="n">
        <x:v>44678</x:v>
      </x:c>
      <x:c r="E7326" s="28" t="n">
        <x:v>3</x:v>
      </x:c>
      <x:c r="F7326" s="8" t="str">
        <x:v>momentum_10|chaikin_ad|obv</x:v>
      </x:c>
    </x:row>
    <x:row r="7327">
      <x:c r="A7327" s="28" t="n">
        <x:v>90</x:v>
      </x:c>
      <x:c r="B7327" s="14" t="n">
        <x:v>44589</x:v>
      </x:c>
      <x:c r="C7327" s="14" t="n">
        <x:v>44678</x:v>
      </x:c>
      <x:c r="D7327" s="14" t="n">
        <x:v>44679</x:v>
      </x:c>
      <x:c r="E7327" s="28" t="n">
        <x:v>3</x:v>
      </x:c>
      <x:c r="F7327" s="8" t="str">
        <x:v>momentum_10|chaikin_ad|obv</x:v>
      </x:c>
    </x:row>
    <x:row r="7328">
      <x:c r="A7328" s="28" t="n">
        <x:v>90</x:v>
      </x:c>
      <x:c r="B7328" s="14" t="n">
        <x:v>44590</x:v>
      </x:c>
      <x:c r="C7328" s="14" t="n">
        <x:v>44679</x:v>
      </x:c>
      <x:c r="D7328" s="14" t="n">
        <x:v>44680</x:v>
      </x:c>
      <x:c r="E7328" s="28" t="n">
        <x:v>3</x:v>
      </x:c>
      <x:c r="F7328" s="8" t="str">
        <x:v>momentum_10|chaikin_ad|obv</x:v>
      </x:c>
    </x:row>
    <x:row r="7329">
      <x:c r="A7329" s="28" t="n">
        <x:v>90</x:v>
      </x:c>
      <x:c r="B7329" s="14" t="n">
        <x:v>44591</x:v>
      </x:c>
      <x:c r="C7329" s="14" t="n">
        <x:v>44680</x:v>
      </x:c>
      <x:c r="D7329" s="14" t="n">
        <x:v>44681</x:v>
      </x:c>
      <x:c r="E7329" s="28" t="n">
        <x:v>3</x:v>
      </x:c>
      <x:c r="F7329" s="8" t="str">
        <x:v>momentum_10|chaikin_ad|obv</x:v>
      </x:c>
    </x:row>
    <x:row r="7330">
      <x:c r="A7330" s="28" t="n">
        <x:v>90</x:v>
      </x:c>
      <x:c r="B7330" s="14" t="n">
        <x:v>44592</x:v>
      </x:c>
      <x:c r="C7330" s="14" t="n">
        <x:v>44681</x:v>
      </x:c>
      <x:c r="D7330" s="14" t="n">
        <x:v>44682</x:v>
      </x:c>
      <x:c r="E7330" s="28" t="n">
        <x:v>3</x:v>
      </x:c>
      <x:c r="F7330" s="8" t="str">
        <x:v>momentum_10|chaikin_ad|obv</x:v>
      </x:c>
    </x:row>
    <x:row r="7331">
      <x:c r="A7331" s="28" t="n">
        <x:v>90</x:v>
      </x:c>
      <x:c r="B7331" s="14" t="n">
        <x:v>44593</x:v>
      </x:c>
      <x:c r="C7331" s="14" t="n">
        <x:v>44682</x:v>
      </x:c>
      <x:c r="D7331" s="14" t="n">
        <x:v>44683</x:v>
      </x:c>
      <x:c r="E7331" s="28" t="n">
        <x:v>3</x:v>
      </x:c>
      <x:c r="F7331" s="8" t="str">
        <x:v>momentum_10|chaikin_ad|obv</x:v>
      </x:c>
    </x:row>
    <x:row r="7332">
      <x:c r="A7332" s="28" t="n">
        <x:v>90</x:v>
      </x:c>
      <x:c r="B7332" s="14" t="n">
        <x:v>44594</x:v>
      </x:c>
      <x:c r="C7332" s="14" t="n">
        <x:v>44683</x:v>
      </x:c>
      <x:c r="D7332" s="14" t="n">
        <x:v>44684</x:v>
      </x:c>
      <x:c r="E7332" s="28" t="n">
        <x:v>3</x:v>
      </x:c>
      <x:c r="F7332" s="8" t="str">
        <x:v>momentum_10|chaikin_ad|obv</x:v>
      </x:c>
    </x:row>
    <x:row r="7333">
      <x:c r="A7333" s="28" t="n">
        <x:v>90</x:v>
      </x:c>
      <x:c r="B7333" s="14" t="n">
        <x:v>44595</x:v>
      </x:c>
      <x:c r="C7333" s="14" t="n">
        <x:v>44684</x:v>
      </x:c>
      <x:c r="D7333" s="14" t="n">
        <x:v>44685</x:v>
      </x:c>
      <x:c r="E7333" s="28" t="n">
        <x:v>3</x:v>
      </x:c>
      <x:c r="F7333" s="8" t="str">
        <x:v>momentum_10|chaikin_ad|obv</x:v>
      </x:c>
    </x:row>
    <x:row r="7334">
      <x:c r="A7334" s="28" t="n">
        <x:v>90</x:v>
      </x:c>
      <x:c r="B7334" s="14" t="n">
        <x:v>44596</x:v>
      </x:c>
      <x:c r="C7334" s="14" t="n">
        <x:v>44685</x:v>
      </x:c>
      <x:c r="D7334" s="14" t="n">
        <x:v>44686</x:v>
      </x:c>
      <x:c r="E7334" s="28" t="n">
        <x:v>3</x:v>
      </x:c>
      <x:c r="F7334" s="8" t="str">
        <x:v>momentum_10|chaikin_ad|obv</x:v>
      </x:c>
    </x:row>
    <x:row r="7335">
      <x:c r="A7335" s="28" t="n">
        <x:v>90</x:v>
      </x:c>
      <x:c r="B7335" s="14" t="n">
        <x:v>44597</x:v>
      </x:c>
      <x:c r="C7335" s="14" t="n">
        <x:v>44686</x:v>
      </x:c>
      <x:c r="D7335" s="14" t="n">
        <x:v>44687</x:v>
      </x:c>
      <x:c r="E7335" s="28" t="n">
        <x:v>3</x:v>
      </x:c>
      <x:c r="F7335" s="8" t="str">
        <x:v>momentum_10|chaikin_ad|obv</x:v>
      </x:c>
    </x:row>
    <x:row r="7336">
      <x:c r="A7336" s="28" t="n">
        <x:v>90</x:v>
      </x:c>
      <x:c r="B7336" s="14" t="n">
        <x:v>44598</x:v>
      </x:c>
      <x:c r="C7336" s="14" t="n">
        <x:v>44687</x:v>
      </x:c>
      <x:c r="D7336" s="14" t="n">
        <x:v>44688</x:v>
      </x:c>
      <x:c r="E7336" s="28" t="n">
        <x:v>3</x:v>
      </x:c>
      <x:c r="F7336" s="8" t="str">
        <x:v>momentum_10|chaikin_ad|obv</x:v>
      </x:c>
    </x:row>
    <x:row r="7337">
      <x:c r="A7337" s="28" t="n">
        <x:v>90</x:v>
      </x:c>
      <x:c r="B7337" s="14" t="n">
        <x:v>44599</x:v>
      </x:c>
      <x:c r="C7337" s="14" t="n">
        <x:v>44688</x:v>
      </x:c>
      <x:c r="D7337" s="14" t="n">
        <x:v>44689</x:v>
      </x:c>
      <x:c r="E7337" s="28" t="n">
        <x:v>3</x:v>
      </x:c>
      <x:c r="F7337" s="8" t="str">
        <x:v>momentum_10|chaikin_ad|obv</x:v>
      </x:c>
    </x:row>
    <x:row r="7338">
      <x:c r="A7338" s="28" t="n">
        <x:v>90</x:v>
      </x:c>
      <x:c r="B7338" s="14" t="n">
        <x:v>44600</x:v>
      </x:c>
      <x:c r="C7338" s="14" t="n">
        <x:v>44689</x:v>
      </x:c>
      <x:c r="D7338" s="14" t="n">
        <x:v>44690</x:v>
      </x:c>
      <x:c r="E7338" s="28" t="n">
        <x:v>3</x:v>
      </x:c>
      <x:c r="F7338" s="8" t="str">
        <x:v>momentum_10|chaikin_ad|obv</x:v>
      </x:c>
    </x:row>
    <x:row r="7339">
      <x:c r="A7339" s="28" t="n">
        <x:v>90</x:v>
      </x:c>
      <x:c r="B7339" s="14" t="n">
        <x:v>44601</x:v>
      </x:c>
      <x:c r="C7339" s="14" t="n">
        <x:v>44690</x:v>
      </x:c>
      <x:c r="D7339" s="14" t="n">
        <x:v>44691</x:v>
      </x:c>
      <x:c r="E7339" s="28" t="n">
        <x:v>3</x:v>
      </x:c>
      <x:c r="F7339" s="8" t="str">
        <x:v>momentum_10|chaikin_ad|obv</x:v>
      </x:c>
    </x:row>
    <x:row r="7340">
      <x:c r="A7340" s="28" t="n">
        <x:v>90</x:v>
      </x:c>
      <x:c r="B7340" s="14" t="n">
        <x:v>44602</x:v>
      </x:c>
      <x:c r="C7340" s="14" t="n">
        <x:v>44691</x:v>
      </x:c>
      <x:c r="D7340" s="14" t="n">
        <x:v>44692</x:v>
      </x:c>
      <x:c r="E7340" s="28" t="n">
        <x:v>3</x:v>
      </x:c>
      <x:c r="F7340" s="8" t="str">
        <x:v>momentum_10|chaikin_ad|obv</x:v>
      </x:c>
    </x:row>
    <x:row r="7341">
      <x:c r="A7341" s="28" t="n">
        <x:v>90</x:v>
      </x:c>
      <x:c r="B7341" s="14" t="n">
        <x:v>44603</x:v>
      </x:c>
      <x:c r="C7341" s="14" t="n">
        <x:v>44692</x:v>
      </x:c>
      <x:c r="D7341" s="14" t="n">
        <x:v>44693</x:v>
      </x:c>
      <x:c r="E7341" s="28" t="n">
        <x:v>3</x:v>
      </x:c>
      <x:c r="F7341" s="8" t="str">
        <x:v>momentum_10|chaikin_ad|obv</x:v>
      </x:c>
    </x:row>
    <x:row r="7342">
      <x:c r="A7342" s="28" t="n">
        <x:v>90</x:v>
      </x:c>
      <x:c r="B7342" s="14" t="n">
        <x:v>44604</x:v>
      </x:c>
      <x:c r="C7342" s="14" t="n">
        <x:v>44693</x:v>
      </x:c>
      <x:c r="D7342" s="14" t="n">
        <x:v>44694</x:v>
      </x:c>
      <x:c r="E7342" s="28" t="n">
        <x:v>3</x:v>
      </x:c>
      <x:c r="F7342" s="8" t="str">
        <x:v>momentum_10|chaikin_ad|obv</x:v>
      </x:c>
    </x:row>
    <x:row r="7343">
      <x:c r="A7343" s="28" t="n">
        <x:v>90</x:v>
      </x:c>
      <x:c r="B7343" s="14" t="n">
        <x:v>44605</x:v>
      </x:c>
      <x:c r="C7343" s="14" t="n">
        <x:v>44694</x:v>
      </x:c>
      <x:c r="D7343" s="14" t="n">
        <x:v>44695</x:v>
      </x:c>
      <x:c r="E7343" s="28" t="n">
        <x:v>3</x:v>
      </x:c>
      <x:c r="F7343" s="8" t="str">
        <x:v>momentum_10|chaikin_ad|obv</x:v>
      </x:c>
    </x:row>
    <x:row r="7344">
      <x:c r="A7344" s="28" t="n">
        <x:v>90</x:v>
      </x:c>
      <x:c r="B7344" s="14" t="n">
        <x:v>44606</x:v>
      </x:c>
      <x:c r="C7344" s="14" t="n">
        <x:v>44695</x:v>
      </x:c>
      <x:c r="D7344" s="14" t="n">
        <x:v>44696</x:v>
      </x:c>
      <x:c r="E7344" s="28" t="n">
        <x:v>3</x:v>
      </x:c>
      <x:c r="F7344" s="8" t="str">
        <x:v>momentum_10|chaikin_ad|obv</x:v>
      </x:c>
    </x:row>
    <x:row r="7345">
      <x:c r="A7345" s="28" t="n">
        <x:v>90</x:v>
      </x:c>
      <x:c r="B7345" s="14" t="n">
        <x:v>44607</x:v>
      </x:c>
      <x:c r="C7345" s="14" t="n">
        <x:v>44696</x:v>
      </x:c>
      <x:c r="D7345" s="14" t="n">
        <x:v>44697</x:v>
      </x:c>
      <x:c r="E7345" s="28" t="n">
        <x:v>3</x:v>
      </x:c>
      <x:c r="F7345" s="8" t="str">
        <x:v>momentum_10|chaikin_ad|obv</x:v>
      </x:c>
    </x:row>
    <x:row r="7346">
      <x:c r="A7346" s="28" t="n">
        <x:v>90</x:v>
      </x:c>
      <x:c r="B7346" s="14" t="n">
        <x:v>44608</x:v>
      </x:c>
      <x:c r="C7346" s="14" t="n">
        <x:v>44697</x:v>
      </x:c>
      <x:c r="D7346" s="14" t="n">
        <x:v>44698</x:v>
      </x:c>
      <x:c r="E7346" s="28" t="n">
        <x:v>3</x:v>
      </x:c>
      <x:c r="F7346" s="8" t="str">
        <x:v>momentum_10|chaikin_ad|obv</x:v>
      </x:c>
    </x:row>
    <x:row r="7347">
      <x:c r="A7347" s="28" t="n">
        <x:v>90</x:v>
      </x:c>
      <x:c r="B7347" s="14" t="n">
        <x:v>44609</x:v>
      </x:c>
      <x:c r="C7347" s="14" t="n">
        <x:v>44698</x:v>
      </x:c>
      <x:c r="D7347" s="14" t="n">
        <x:v>44699</x:v>
      </x:c>
      <x:c r="E7347" s="28" t="n">
        <x:v>3</x:v>
      </x:c>
      <x:c r="F7347" s="8" t="str">
        <x:v>momentum_10|chaikin_ad|obv</x:v>
      </x:c>
    </x:row>
    <x:row r="7348">
      <x:c r="A7348" s="28" t="n">
        <x:v>90</x:v>
      </x:c>
      <x:c r="B7348" s="14" t="n">
        <x:v>44610</x:v>
      </x:c>
      <x:c r="C7348" s="14" t="n">
        <x:v>44699</x:v>
      </x:c>
      <x:c r="D7348" s="14" t="n">
        <x:v>44700</x:v>
      </x:c>
      <x:c r="E7348" s="28" t="n">
        <x:v>3</x:v>
      </x:c>
      <x:c r="F7348" s="8" t="str">
        <x:v>momentum_10|chaikin_ad|obv</x:v>
      </x:c>
    </x:row>
    <x:row r="7349">
      <x:c r="A7349" s="28" t="n">
        <x:v>90</x:v>
      </x:c>
      <x:c r="B7349" s="14" t="n">
        <x:v>44611</x:v>
      </x:c>
      <x:c r="C7349" s="14" t="n">
        <x:v>44700</x:v>
      </x:c>
      <x:c r="D7349" s="14" t="n">
        <x:v>44701</x:v>
      </x:c>
      <x:c r="E7349" s="28" t="n">
        <x:v>3</x:v>
      </x:c>
      <x:c r="F7349" s="8" t="str">
        <x:v>momentum_10|chaikin_ad|obv</x:v>
      </x:c>
    </x:row>
    <x:row r="7350">
      <x:c r="A7350" s="28" t="n">
        <x:v>90</x:v>
      </x:c>
      <x:c r="B7350" s="14" t="n">
        <x:v>44612</x:v>
      </x:c>
      <x:c r="C7350" s="14" t="n">
        <x:v>44701</x:v>
      </x:c>
      <x:c r="D7350" s="14" t="n">
        <x:v>44702</x:v>
      </x:c>
      <x:c r="E7350" s="28" t="n">
        <x:v>3</x:v>
      </x:c>
      <x:c r="F7350" s="8" t="str">
        <x:v>momentum_10|chaikin_ad|obv</x:v>
      </x:c>
    </x:row>
    <x:row r="7351">
      <x:c r="A7351" s="28" t="n">
        <x:v>90</x:v>
      </x:c>
      <x:c r="B7351" s="14" t="n">
        <x:v>44613</x:v>
      </x:c>
      <x:c r="C7351" s="14" t="n">
        <x:v>44702</x:v>
      </x:c>
      <x:c r="D7351" s="14" t="n">
        <x:v>44703</x:v>
      </x:c>
      <x:c r="E7351" s="28" t="n">
        <x:v>3</x:v>
      </x:c>
      <x:c r="F7351" s="8" t="str">
        <x:v>momentum_10|chaikin_ad|obv</x:v>
      </x:c>
    </x:row>
    <x:row r="7352">
      <x:c r="A7352" s="28" t="n">
        <x:v>90</x:v>
      </x:c>
      <x:c r="B7352" s="14" t="n">
        <x:v>44614</x:v>
      </x:c>
      <x:c r="C7352" s="14" t="n">
        <x:v>44703</x:v>
      </x:c>
      <x:c r="D7352" s="14" t="n">
        <x:v>44704</x:v>
      </x:c>
      <x:c r="E7352" s="28" t="n">
        <x:v>3</x:v>
      </x:c>
      <x:c r="F7352" s="8" t="str">
        <x:v>momentum_10|chaikin_ad|obv</x:v>
      </x:c>
    </x:row>
    <x:row r="7353">
      <x:c r="A7353" s="28" t="n">
        <x:v>90</x:v>
      </x:c>
      <x:c r="B7353" s="14" t="n">
        <x:v>44615</x:v>
      </x:c>
      <x:c r="C7353" s="14" t="n">
        <x:v>44704</x:v>
      </x:c>
      <x:c r="D7353" s="14" t="n">
        <x:v>44705</x:v>
      </x:c>
      <x:c r="E7353" s="28" t="n">
        <x:v>3</x:v>
      </x:c>
      <x:c r="F7353" s="8" t="str">
        <x:v>momentum_10|chaikin_ad|obv</x:v>
      </x:c>
    </x:row>
    <x:row r="7354">
      <x:c r="A7354" s="28" t="n">
        <x:v>90</x:v>
      </x:c>
      <x:c r="B7354" s="14" t="n">
        <x:v>44616</x:v>
      </x:c>
      <x:c r="C7354" s="14" t="n">
        <x:v>44705</x:v>
      </x:c>
      <x:c r="D7354" s="14" t="n">
        <x:v>44706</x:v>
      </x:c>
      <x:c r="E7354" s="28" t="n">
        <x:v>3</x:v>
      </x:c>
      <x:c r="F7354" s="8" t="str">
        <x:v>momentum_10|chaikin_ad|obv</x:v>
      </x:c>
    </x:row>
    <x:row r="7355">
      <x:c r="A7355" s="28" t="n">
        <x:v>90</x:v>
      </x:c>
      <x:c r="B7355" s="14" t="n">
        <x:v>44617</x:v>
      </x:c>
      <x:c r="C7355" s="14" t="n">
        <x:v>44706</x:v>
      </x:c>
      <x:c r="D7355" s="14" t="n">
        <x:v>44707</x:v>
      </x:c>
      <x:c r="E7355" s="28" t="n">
        <x:v>3</x:v>
      </x:c>
      <x:c r="F7355" s="8" t="str">
        <x:v>momentum_10|chaikin_ad|obv</x:v>
      </x:c>
    </x:row>
    <x:row r="7356">
      <x:c r="A7356" s="28" t="n">
        <x:v>90</x:v>
      </x:c>
      <x:c r="B7356" s="14" t="n">
        <x:v>44618</x:v>
      </x:c>
      <x:c r="C7356" s="14" t="n">
        <x:v>44707</x:v>
      </x:c>
      <x:c r="D7356" s="14" t="n">
        <x:v>44708</x:v>
      </x:c>
      <x:c r="E7356" s="28" t="n">
        <x:v>3</x:v>
      </x:c>
      <x:c r="F7356" s="8" t="str">
        <x:v>momentum_10|chaikin_ad|obv</x:v>
      </x:c>
    </x:row>
    <x:row r="7357">
      <x:c r="A7357" s="28" t="n">
        <x:v>90</x:v>
      </x:c>
      <x:c r="B7357" s="14" t="n">
        <x:v>44619</x:v>
      </x:c>
      <x:c r="C7357" s="14" t="n">
        <x:v>44708</x:v>
      </x:c>
      <x:c r="D7357" s="14" t="n">
        <x:v>44709</x:v>
      </x:c>
      <x:c r="E7357" s="28" t="n">
        <x:v>2</x:v>
      </x:c>
      <x:c r="F7357" s="8" t="str">
        <x:v>momentum_10|chaikin_ad</x:v>
      </x:c>
    </x:row>
    <x:row r="7358">
      <x:c r="A7358" s="28" t="n">
        <x:v>90</x:v>
      </x:c>
      <x:c r="B7358" s="14" t="n">
        <x:v>44620</x:v>
      </x:c>
      <x:c r="C7358" s="14" t="n">
        <x:v>44709</x:v>
      </x:c>
      <x:c r="D7358" s="14" t="n">
        <x:v>44710</x:v>
      </x:c>
      <x:c r="E7358" s="28" t="n">
        <x:v>2</x:v>
      </x:c>
      <x:c r="F7358" s="8" t="str">
        <x:v>momentum_10|chaikin_ad</x:v>
      </x:c>
    </x:row>
    <x:row r="7359">
      <x:c r="A7359" s="28" t="n">
        <x:v>90</x:v>
      </x:c>
      <x:c r="B7359" s="14" t="n">
        <x:v>44621</x:v>
      </x:c>
      <x:c r="C7359" s="14" t="n">
        <x:v>44710</x:v>
      </x:c>
      <x:c r="D7359" s="14" t="n">
        <x:v>44711</x:v>
      </x:c>
      <x:c r="E7359" s="28" t="n">
        <x:v>2</x:v>
      </x:c>
      <x:c r="F7359" s="8" t="str">
        <x:v>momentum_10|chaikin_ad</x:v>
      </x:c>
    </x:row>
    <x:row r="7360">
      <x:c r="A7360" s="28" t="n">
        <x:v>90</x:v>
      </x:c>
      <x:c r="B7360" s="14" t="n">
        <x:v>44622</x:v>
      </x:c>
      <x:c r="C7360" s="14" t="n">
        <x:v>44711</x:v>
      </x:c>
      <x:c r="D7360" s="14" t="n">
        <x:v>44712</x:v>
      </x:c>
      <x:c r="E7360" s="28" t="n">
        <x:v>2</x:v>
      </x:c>
      <x:c r="F7360" s="8" t="str">
        <x:v>momentum_10|chaikin_ad</x:v>
      </x:c>
    </x:row>
    <x:row r="7361">
      <x:c r="A7361" s="28" t="n">
        <x:v>90</x:v>
      </x:c>
      <x:c r="B7361" s="14" t="n">
        <x:v>44623</x:v>
      </x:c>
      <x:c r="C7361" s="14" t="n">
        <x:v>44712</x:v>
      </x:c>
      <x:c r="D7361" s="14" t="n">
        <x:v>44713</x:v>
      </x:c>
      <x:c r="E7361" s="28" t="n">
        <x:v>3</x:v>
      </x:c>
      <x:c r="F7361" s="8" t="str">
        <x:v>r8|momentum_10|chaikin_ad</x:v>
      </x:c>
    </x:row>
    <x:row r="7362">
      <x:c r="A7362" s="28" t="n">
        <x:v>90</x:v>
      </x:c>
      <x:c r="B7362" s="14" t="n">
        <x:v>44624</x:v>
      </x:c>
      <x:c r="C7362" s="14" t="n">
        <x:v>44713</x:v>
      </x:c>
      <x:c r="D7362" s="14" t="n">
        <x:v>44714</x:v>
      </x:c>
      <x:c r="E7362" s="28" t="n">
        <x:v>3</x:v>
      </x:c>
      <x:c r="F7362" s="8" t="str">
        <x:v>r8|momentum_10|chaikin_ad</x:v>
      </x:c>
    </x:row>
    <x:row r="7363">
      <x:c r="A7363" s="28" t="n">
        <x:v>90</x:v>
      </x:c>
      <x:c r="B7363" s="14" t="n">
        <x:v>44625</x:v>
      </x:c>
      <x:c r="C7363" s="14" t="n">
        <x:v>44714</x:v>
      </x:c>
      <x:c r="D7363" s="14" t="n">
        <x:v>44715</x:v>
      </x:c>
      <x:c r="E7363" s="28" t="n">
        <x:v>3</x:v>
      </x:c>
      <x:c r="F7363" s="8" t="str">
        <x:v>r8|momentum_10|chaikin_ad</x:v>
      </x:c>
    </x:row>
    <x:row r="7364">
      <x:c r="A7364" s="28" t="n">
        <x:v>90</x:v>
      </x:c>
      <x:c r="B7364" s="14" t="n">
        <x:v>44626</x:v>
      </x:c>
      <x:c r="C7364" s="14" t="n">
        <x:v>44715</x:v>
      </x:c>
      <x:c r="D7364" s="14" t="n">
        <x:v>44716</x:v>
      </x:c>
      <x:c r="E7364" s="28" t="n">
        <x:v>3</x:v>
      </x:c>
      <x:c r="F7364" s="8" t="str">
        <x:v>r8|momentum_10|chaikin_ad</x:v>
      </x:c>
    </x:row>
    <x:row r="7365">
      <x:c r="A7365" s="28" t="n">
        <x:v>90</x:v>
      </x:c>
      <x:c r="B7365" s="14" t="n">
        <x:v>44627</x:v>
      </x:c>
      <x:c r="C7365" s="14" t="n">
        <x:v>44716</x:v>
      </x:c>
      <x:c r="D7365" s="14" t="n">
        <x:v>44717</x:v>
      </x:c>
      <x:c r="E7365" s="28" t="n">
        <x:v>3</x:v>
      </x:c>
      <x:c r="F7365" s="8" t="str">
        <x:v>r8|momentum_10|chaikin_ad</x:v>
      </x:c>
    </x:row>
    <x:row r="7366">
      <x:c r="A7366" s="28" t="n">
        <x:v>90</x:v>
      </x:c>
      <x:c r="B7366" s="14" t="n">
        <x:v>44628</x:v>
      </x:c>
      <x:c r="C7366" s="14" t="n">
        <x:v>44717</x:v>
      </x:c>
      <x:c r="D7366" s="14" t="n">
        <x:v>44718</x:v>
      </x:c>
      <x:c r="E7366" s="28" t="n">
        <x:v>3</x:v>
      </x:c>
      <x:c r="F7366" s="8" t="str">
        <x:v>r8|momentum_10|chaikin_ad</x:v>
      </x:c>
    </x:row>
    <x:row r="7367">
      <x:c r="A7367" s="28" t="n">
        <x:v>90</x:v>
      </x:c>
      <x:c r="B7367" s="14" t="n">
        <x:v>44629</x:v>
      </x:c>
      <x:c r="C7367" s="14" t="n">
        <x:v>44718</x:v>
      </x:c>
      <x:c r="D7367" s="14" t="n">
        <x:v>44719</x:v>
      </x:c>
      <x:c r="E7367" s="28" t="n">
        <x:v>3</x:v>
      </x:c>
      <x:c r="F7367" s="8" t="str">
        <x:v>r8|momentum_10|chaikin_ad</x:v>
      </x:c>
    </x:row>
    <x:row r="7368">
      <x:c r="A7368" s="28" t="n">
        <x:v>90</x:v>
      </x:c>
      <x:c r="B7368" s="14" t="n">
        <x:v>44630</x:v>
      </x:c>
      <x:c r="C7368" s="14" t="n">
        <x:v>44719</x:v>
      </x:c>
      <x:c r="D7368" s="14" t="n">
        <x:v>44720</x:v>
      </x:c>
      <x:c r="E7368" s="28" t="n">
        <x:v>3</x:v>
      </x:c>
      <x:c r="F7368" s="8" t="str">
        <x:v>r8|momentum_10|chaikin_ad</x:v>
      </x:c>
    </x:row>
    <x:row r="7369">
      <x:c r="A7369" s="28" t="n">
        <x:v>90</x:v>
      </x:c>
      <x:c r="B7369" s="14" t="n">
        <x:v>44631</x:v>
      </x:c>
      <x:c r="C7369" s="14" t="n">
        <x:v>44720</x:v>
      </x:c>
      <x:c r="D7369" s="14" t="n">
        <x:v>44721</x:v>
      </x:c>
      <x:c r="E7369" s="28" t="n">
        <x:v>3</x:v>
      </x:c>
      <x:c r="F7369" s="8" t="str">
        <x:v>r8|momentum_10|chaikin_ad</x:v>
      </x:c>
    </x:row>
    <x:row r="7370">
      <x:c r="A7370" s="28" t="n">
        <x:v>90</x:v>
      </x:c>
      <x:c r="B7370" s="14" t="n">
        <x:v>44632</x:v>
      </x:c>
      <x:c r="C7370" s="14" t="n">
        <x:v>44721</x:v>
      </x:c>
      <x:c r="D7370" s="14" t="n">
        <x:v>44722</x:v>
      </x:c>
      <x:c r="E7370" s="28" t="n">
        <x:v>3</x:v>
      </x:c>
      <x:c r="F7370" s="8" t="str">
        <x:v>r8|momentum_10|chaikin_ad</x:v>
      </x:c>
    </x:row>
    <x:row r="7371">
      <x:c r="A7371" s="28" t="n">
        <x:v>90</x:v>
      </x:c>
      <x:c r="B7371" s="14" t="n">
        <x:v>44633</x:v>
      </x:c>
      <x:c r="C7371" s="14" t="n">
        <x:v>44722</x:v>
      </x:c>
      <x:c r="D7371" s="14" t="n">
        <x:v>44723</x:v>
      </x:c>
      <x:c r="E7371" s="28" t="n">
        <x:v>3</x:v>
      </x:c>
      <x:c r="F7371" s="8" t="str">
        <x:v>r8|momentum_10|chaikin_ad</x:v>
      </x:c>
    </x:row>
    <x:row r="7372">
      <x:c r="A7372" s="28" t="n">
        <x:v>90</x:v>
      </x:c>
      <x:c r="B7372" s="14" t="n">
        <x:v>44634</x:v>
      </x:c>
      <x:c r="C7372" s="14" t="n">
        <x:v>44723</x:v>
      </x:c>
      <x:c r="D7372" s="14" t="n">
        <x:v>44724</x:v>
      </x:c>
      <x:c r="E7372" s="28" t="n">
        <x:v>3</x:v>
      </x:c>
      <x:c r="F7372" s="8" t="str">
        <x:v>r8|momentum_10|chaikin_ad</x:v>
      </x:c>
    </x:row>
    <x:row r="7373">
      <x:c r="A7373" s="28" t="n">
        <x:v>90</x:v>
      </x:c>
      <x:c r="B7373" s="14" t="n">
        <x:v>44635</x:v>
      </x:c>
      <x:c r="C7373" s="14" t="n">
        <x:v>44724</x:v>
      </x:c>
      <x:c r="D7373" s="14" t="n">
        <x:v>44725</x:v>
      </x:c>
      <x:c r="E7373" s="28" t="n">
        <x:v>3</x:v>
      </x:c>
      <x:c r="F7373" s="8" t="str">
        <x:v>r8|momentum_10|chaikin_ad</x:v>
      </x:c>
    </x:row>
    <x:row r="7374">
      <x:c r="A7374" s="28" t="n">
        <x:v>90</x:v>
      </x:c>
      <x:c r="B7374" s="14" t="n">
        <x:v>44636</x:v>
      </x:c>
      <x:c r="C7374" s="14" t="n">
        <x:v>44725</x:v>
      </x:c>
      <x:c r="D7374" s="14" t="n">
        <x:v>44726</x:v>
      </x:c>
      <x:c r="E7374" s="28" t="n">
        <x:v>3</x:v>
      </x:c>
      <x:c r="F7374" s="8" t="str">
        <x:v>r8|momentum_10|chaikin_ad</x:v>
      </x:c>
    </x:row>
    <x:row r="7375">
      <x:c r="A7375" s="28" t="n">
        <x:v>90</x:v>
      </x:c>
      <x:c r="B7375" s="14" t="n">
        <x:v>44637</x:v>
      </x:c>
      <x:c r="C7375" s="14" t="n">
        <x:v>44726</x:v>
      </x:c>
      <x:c r="D7375" s="14" t="n">
        <x:v>44727</x:v>
      </x:c>
      <x:c r="E7375" s="28" t="n">
        <x:v>3</x:v>
      </x:c>
      <x:c r="F7375" s="8" t="str">
        <x:v>r8|momentum_10|chaikin_ad</x:v>
      </x:c>
    </x:row>
    <x:row r="7376">
      <x:c r="A7376" s="28" t="n">
        <x:v>90</x:v>
      </x:c>
      <x:c r="B7376" s="14" t="n">
        <x:v>44638</x:v>
      </x:c>
      <x:c r="C7376" s="14" t="n">
        <x:v>44727</x:v>
      </x:c>
      <x:c r="D7376" s="14" t="n">
        <x:v>44728</x:v>
      </x:c>
      <x:c r="E7376" s="28" t="n">
        <x:v>3</x:v>
      </x:c>
      <x:c r="F7376" s="8" t="str">
        <x:v>r8|momentum_10|chaikin_ad</x:v>
      </x:c>
    </x:row>
    <x:row r="7377">
      <x:c r="A7377" s="28" t="n">
        <x:v>90</x:v>
      </x:c>
      <x:c r="B7377" s="14" t="n">
        <x:v>44639</x:v>
      </x:c>
      <x:c r="C7377" s="14" t="n">
        <x:v>44728</x:v>
      </x:c>
      <x:c r="D7377" s="14" t="n">
        <x:v>44729</x:v>
      </x:c>
      <x:c r="E7377" s="28" t="n">
        <x:v>3</x:v>
      </x:c>
      <x:c r="F7377" s="8" t="str">
        <x:v>r8|momentum_10|chaikin_ad</x:v>
      </x:c>
    </x:row>
    <x:row r="7378">
      <x:c r="A7378" s="28" t="n">
        <x:v>90</x:v>
      </x:c>
      <x:c r="B7378" s="14" t="n">
        <x:v>44640</x:v>
      </x:c>
      <x:c r="C7378" s="14" t="n">
        <x:v>44729</x:v>
      </x:c>
      <x:c r="D7378" s="14" t="n">
        <x:v>44730</x:v>
      </x:c>
      <x:c r="E7378" s="28" t="n">
        <x:v>3</x:v>
      </x:c>
      <x:c r="F7378" s="8" t="str">
        <x:v>r8|momentum_10|chaikin_ad</x:v>
      </x:c>
    </x:row>
    <x:row r="7379">
      <x:c r="A7379" s="28" t="n">
        <x:v>90</x:v>
      </x:c>
      <x:c r="B7379" s="14" t="n">
        <x:v>44641</x:v>
      </x:c>
      <x:c r="C7379" s="14" t="n">
        <x:v>44730</x:v>
      </x:c>
      <x:c r="D7379" s="14" t="n">
        <x:v>44731</x:v>
      </x:c>
      <x:c r="E7379" s="28" t="n">
        <x:v>3</x:v>
      </x:c>
      <x:c r="F7379" s="8" t="str">
        <x:v>r8|momentum_10|chaikin_ad</x:v>
      </x:c>
    </x:row>
    <x:row r="7380">
      <x:c r="A7380" s="28" t="n">
        <x:v>90</x:v>
      </x:c>
      <x:c r="B7380" s="14" t="n">
        <x:v>44642</x:v>
      </x:c>
      <x:c r="C7380" s="14" t="n">
        <x:v>44731</x:v>
      </x:c>
      <x:c r="D7380" s="14" t="n">
        <x:v>44732</x:v>
      </x:c>
      <x:c r="E7380" s="28" t="n">
        <x:v>3</x:v>
      </x:c>
      <x:c r="F7380" s="8" t="str">
        <x:v>r8|momentum_10|chaikin_ad</x:v>
      </x:c>
    </x:row>
    <x:row r="7381">
      <x:c r="A7381" s="28" t="n">
        <x:v>90</x:v>
      </x:c>
      <x:c r="B7381" s="14" t="n">
        <x:v>44643</x:v>
      </x:c>
      <x:c r="C7381" s="14" t="n">
        <x:v>44732</x:v>
      </x:c>
      <x:c r="D7381" s="14" t="n">
        <x:v>44733</x:v>
      </x:c>
      <x:c r="E7381" s="28" t="n">
        <x:v>3</x:v>
      </x:c>
      <x:c r="F7381" s="8" t="str">
        <x:v>r8|momentum_10|chaikin_ad</x:v>
      </x:c>
    </x:row>
    <x:row r="7382">
      <x:c r="A7382" s="28" t="n">
        <x:v>90</x:v>
      </x:c>
      <x:c r="B7382" s="14" t="n">
        <x:v>44644</x:v>
      </x:c>
      <x:c r="C7382" s="14" t="n">
        <x:v>44733</x:v>
      </x:c>
      <x:c r="D7382" s="14" t="n">
        <x:v>44734</x:v>
      </x:c>
      <x:c r="E7382" s="28" t="n">
        <x:v>3</x:v>
      </x:c>
      <x:c r="F7382" s="8" t="str">
        <x:v>r8|momentum_10|chaikin_ad</x:v>
      </x:c>
    </x:row>
    <x:row r="7383">
      <x:c r="A7383" s="28" t="n">
        <x:v>90</x:v>
      </x:c>
      <x:c r="B7383" s="14" t="n">
        <x:v>44645</x:v>
      </x:c>
      <x:c r="C7383" s="14" t="n">
        <x:v>44734</x:v>
      </x:c>
      <x:c r="D7383" s="14" t="n">
        <x:v>44735</x:v>
      </x:c>
      <x:c r="E7383" s="28" t="n">
        <x:v>3</x:v>
      </x:c>
      <x:c r="F7383" s="8" t="str">
        <x:v>r8|momentum_10|chaikin_ad</x:v>
      </x:c>
    </x:row>
    <x:row r="7384">
      <x:c r="A7384" s="28" t="n">
        <x:v>90</x:v>
      </x:c>
      <x:c r="B7384" s="14" t="n">
        <x:v>44646</x:v>
      </x:c>
      <x:c r="C7384" s="14" t="n">
        <x:v>44735</x:v>
      </x:c>
      <x:c r="D7384" s="14" t="n">
        <x:v>44736</x:v>
      </x:c>
      <x:c r="E7384" s="28" t="n">
        <x:v>3</x:v>
      </x:c>
      <x:c r="F7384" s="8" t="str">
        <x:v>r8|momentum_10|chaikin_ad</x:v>
      </x:c>
    </x:row>
    <x:row r="7385">
      <x:c r="A7385" s="28" t="n">
        <x:v>90</x:v>
      </x:c>
      <x:c r="B7385" s="14" t="n">
        <x:v>44647</x:v>
      </x:c>
      <x:c r="C7385" s="14" t="n">
        <x:v>44736</x:v>
      </x:c>
      <x:c r="D7385" s="14" t="n">
        <x:v>44737</x:v>
      </x:c>
      <x:c r="E7385" s="28" t="n">
        <x:v>3</x:v>
      </x:c>
      <x:c r="F7385" s="8" t="str">
        <x:v>r8|momentum_10|chaikin_ad</x:v>
      </x:c>
    </x:row>
    <x:row r="7386">
      <x:c r="A7386" s="28" t="n">
        <x:v>90</x:v>
      </x:c>
      <x:c r="B7386" s="14" t="n">
        <x:v>44648</x:v>
      </x:c>
      <x:c r="C7386" s="14" t="n">
        <x:v>44737</x:v>
      </x:c>
      <x:c r="D7386" s="14" t="n">
        <x:v>44738</x:v>
      </x:c>
      <x:c r="E7386" s="28" t="n">
        <x:v>5</x:v>
      </x:c>
      <x:c r="F7386" s="8" t="str">
        <x:v>r8|momentum_10|rsi_14|chaikin_ad|obv</x:v>
      </x:c>
    </x:row>
    <x:row r="7387">
      <x:c r="A7387" s="28" t="n">
        <x:v>90</x:v>
      </x:c>
      <x:c r="B7387" s="14" t="n">
        <x:v>44649</x:v>
      </x:c>
      <x:c r="C7387" s="14" t="n">
        <x:v>44738</x:v>
      </x:c>
      <x:c r="D7387" s="14" t="n">
        <x:v>44739</x:v>
      </x:c>
      <x:c r="E7387" s="28" t="n">
        <x:v>5</x:v>
      </x:c>
      <x:c r="F7387" s="8" t="str">
        <x:v>r8|momentum_10|rsi_14|chaikin_ad|obv</x:v>
      </x:c>
    </x:row>
    <x:row r="7388">
      <x:c r="A7388" s="28" t="n">
        <x:v>90</x:v>
      </x:c>
      <x:c r="B7388" s="14" t="n">
        <x:v>44650</x:v>
      </x:c>
      <x:c r="C7388" s="14" t="n">
        <x:v>44739</x:v>
      </x:c>
      <x:c r="D7388" s="14" t="n">
        <x:v>44740</x:v>
      </x:c>
      <x:c r="E7388" s="28" t="n">
        <x:v>5</x:v>
      </x:c>
      <x:c r="F7388" s="8" t="str">
        <x:v>r8|momentum_10|rsi_14|chaikin_ad|obv</x:v>
      </x:c>
    </x:row>
    <x:row r="7389">
      <x:c r="A7389" s="28" t="n">
        <x:v>90</x:v>
      </x:c>
      <x:c r="B7389" s="14" t="n">
        <x:v>44651</x:v>
      </x:c>
      <x:c r="C7389" s="14" t="n">
        <x:v>44740</x:v>
      </x:c>
      <x:c r="D7389" s="14" t="n">
        <x:v>44741</x:v>
      </x:c>
      <x:c r="E7389" s="28" t="n">
        <x:v>5</x:v>
      </x:c>
      <x:c r="F7389" s="8" t="str">
        <x:v>r8|momentum_10|rsi_14|chaikin_ad|obv</x:v>
      </x:c>
    </x:row>
    <x:row r="7390">
      <x:c r="A7390" s="28" t="n">
        <x:v>90</x:v>
      </x:c>
      <x:c r="B7390" s="14" t="n">
        <x:v>44652</x:v>
      </x:c>
      <x:c r="C7390" s="14" t="n">
        <x:v>44741</x:v>
      </x:c>
      <x:c r="D7390" s="14" t="n">
        <x:v>44742</x:v>
      </x:c>
      <x:c r="E7390" s="28" t="n">
        <x:v>5</x:v>
      </x:c>
      <x:c r="F7390" s="8" t="str">
        <x:v>r8|momentum_10|rsi_14|chaikin_ad|obv</x:v>
      </x:c>
    </x:row>
    <x:row r="7391">
      <x:c r="A7391" s="28" t="n">
        <x:v>90</x:v>
      </x:c>
      <x:c r="B7391" s="14" t="n">
        <x:v>44653</x:v>
      </x:c>
      <x:c r="C7391" s="14" t="n">
        <x:v>44742</x:v>
      </x:c>
      <x:c r="D7391" s="14" t="n">
        <x:v>44743</x:v>
      </x:c>
      <x:c r="E7391" s="28" t="n">
        <x:v>5</x:v>
      </x:c>
      <x:c r="F7391" s="8" t="str">
        <x:v>r8|momentum_10|rsi_14|chaikin_ad|obv</x:v>
      </x:c>
    </x:row>
    <x:row r="7392">
      <x:c r="A7392" s="28" t="n">
        <x:v>90</x:v>
      </x:c>
      <x:c r="B7392" s="14" t="n">
        <x:v>44654</x:v>
      </x:c>
      <x:c r="C7392" s="14" t="n">
        <x:v>44743</x:v>
      </x:c>
      <x:c r="D7392" s="14" t="n">
        <x:v>44744</x:v>
      </x:c>
      <x:c r="E7392" s="28" t="n">
        <x:v>5</x:v>
      </x:c>
      <x:c r="F7392" s="8" t="str">
        <x:v>r8|momentum_10|rsi_14|chaikin_ad|obv</x:v>
      </x:c>
    </x:row>
    <x:row r="7393">
      <x:c r="A7393" s="28" t="n">
        <x:v>90</x:v>
      </x:c>
      <x:c r="B7393" s="14" t="n">
        <x:v>44655</x:v>
      </x:c>
      <x:c r="C7393" s="14" t="n">
        <x:v>44744</x:v>
      </x:c>
      <x:c r="D7393" s="14" t="n">
        <x:v>44745</x:v>
      </x:c>
      <x:c r="E7393" s="28" t="n">
        <x:v>5</x:v>
      </x:c>
      <x:c r="F7393" s="8" t="str">
        <x:v>r8|momentum_10|rsi_14|chaikin_ad|obv</x:v>
      </x:c>
    </x:row>
    <x:row r="7394">
      <x:c r="A7394" s="28" t="n">
        <x:v>90</x:v>
      </x:c>
      <x:c r="B7394" s="14" t="n">
        <x:v>44656</x:v>
      </x:c>
      <x:c r="C7394" s="14" t="n">
        <x:v>44745</x:v>
      </x:c>
      <x:c r="D7394" s="14" t="n">
        <x:v>44746</x:v>
      </x:c>
      <x:c r="E7394" s="28" t="n">
        <x:v>5</x:v>
      </x:c>
      <x:c r="F7394" s="8" t="str">
        <x:v>r8|momentum_10|rsi_14|chaikin_ad|obv</x:v>
      </x:c>
    </x:row>
    <x:row r="7395">
      <x:c r="A7395" s="28" t="n">
        <x:v>90</x:v>
      </x:c>
      <x:c r="B7395" s="14" t="n">
        <x:v>44657</x:v>
      </x:c>
      <x:c r="C7395" s="14" t="n">
        <x:v>44746</x:v>
      </x:c>
      <x:c r="D7395" s="14" t="n">
        <x:v>44747</x:v>
      </x:c>
      <x:c r="E7395" s="28" t="n">
        <x:v>5</x:v>
      </x:c>
      <x:c r="F7395" s="8" t="str">
        <x:v>r8|momentum_10|rsi_14|chaikin_ad|obv</x:v>
      </x:c>
    </x:row>
    <x:row r="7396">
      <x:c r="A7396" s="28" t="n">
        <x:v>90</x:v>
      </x:c>
      <x:c r="B7396" s="14" t="n">
        <x:v>44658</x:v>
      </x:c>
      <x:c r="C7396" s="14" t="n">
        <x:v>44747</x:v>
      </x:c>
      <x:c r="D7396" s="14" t="n">
        <x:v>44748</x:v>
      </x:c>
      <x:c r="E7396" s="28" t="n">
        <x:v>5</x:v>
      </x:c>
      <x:c r="F7396" s="8" t="str">
        <x:v>r8|momentum_10|rsi_14|chaikin_ad|obv</x:v>
      </x:c>
    </x:row>
    <x:row r="7397">
      <x:c r="A7397" s="28" t="n">
        <x:v>90</x:v>
      </x:c>
      <x:c r="B7397" s="14" t="n">
        <x:v>44659</x:v>
      </x:c>
      <x:c r="C7397" s="14" t="n">
        <x:v>44748</x:v>
      </x:c>
      <x:c r="D7397" s="14" t="n">
        <x:v>44749</x:v>
      </x:c>
      <x:c r="E7397" s="28" t="n">
        <x:v>5</x:v>
      </x:c>
      <x:c r="F7397" s="8" t="str">
        <x:v>r8|momentum_10|rsi_14|chaikin_ad|obv</x:v>
      </x:c>
    </x:row>
    <x:row r="7398">
      <x:c r="A7398" s="28" t="n">
        <x:v>90</x:v>
      </x:c>
      <x:c r="B7398" s="14" t="n">
        <x:v>44660</x:v>
      </x:c>
      <x:c r="C7398" s="14" t="n">
        <x:v>44749</x:v>
      </x:c>
      <x:c r="D7398" s="14" t="n">
        <x:v>44750</x:v>
      </x:c>
      <x:c r="E7398" s="28" t="n">
        <x:v>5</x:v>
      </x:c>
      <x:c r="F7398" s="8" t="str">
        <x:v>r8|momentum_10|rsi_14|chaikin_ad|obv</x:v>
      </x:c>
    </x:row>
    <x:row r="7399">
      <x:c r="A7399" s="28" t="n">
        <x:v>90</x:v>
      </x:c>
      <x:c r="B7399" s="14" t="n">
        <x:v>44661</x:v>
      </x:c>
      <x:c r="C7399" s="14" t="n">
        <x:v>44750</x:v>
      </x:c>
      <x:c r="D7399" s="14" t="n">
        <x:v>44751</x:v>
      </x:c>
      <x:c r="E7399" s="28" t="n">
        <x:v>5</x:v>
      </x:c>
      <x:c r="F7399" s="8" t="str">
        <x:v>r8|momentum_10|rsi_14|chaikin_ad|obv</x:v>
      </x:c>
    </x:row>
    <x:row r="7400">
      <x:c r="A7400" s="28" t="n">
        <x:v>90</x:v>
      </x:c>
      <x:c r="B7400" s="14" t="n">
        <x:v>44662</x:v>
      </x:c>
      <x:c r="C7400" s="14" t="n">
        <x:v>44751</x:v>
      </x:c>
      <x:c r="D7400" s="14" t="n">
        <x:v>44752</x:v>
      </x:c>
      <x:c r="E7400" s="28" t="n">
        <x:v>5</x:v>
      </x:c>
      <x:c r="F7400" s="8" t="str">
        <x:v>r8|momentum_10|rsi_14|chaikin_ad|obv</x:v>
      </x:c>
    </x:row>
    <x:row r="7401">
      <x:c r="A7401" s="28" t="n">
        <x:v>90</x:v>
      </x:c>
      <x:c r="B7401" s="14" t="n">
        <x:v>44663</x:v>
      </x:c>
      <x:c r="C7401" s="14" t="n">
        <x:v>44752</x:v>
      </x:c>
      <x:c r="D7401" s="14" t="n">
        <x:v>44753</x:v>
      </x:c>
      <x:c r="E7401" s="28" t="n">
        <x:v>5</x:v>
      </x:c>
      <x:c r="F7401" s="8" t="str">
        <x:v>r8|momentum_10|rsi_14|chaikin_ad|obv</x:v>
      </x:c>
    </x:row>
    <x:row r="7402">
      <x:c r="A7402" s="28" t="n">
        <x:v>90</x:v>
      </x:c>
      <x:c r="B7402" s="14" t="n">
        <x:v>44664</x:v>
      </x:c>
      <x:c r="C7402" s="14" t="n">
        <x:v>44753</x:v>
      </x:c>
      <x:c r="D7402" s="14" t="n">
        <x:v>44754</x:v>
      </x:c>
      <x:c r="E7402" s="28" t="n">
        <x:v>4</x:v>
      </x:c>
      <x:c r="F7402" s="8" t="str">
        <x:v>r8|rsi_14|chaikin_ad|obv</x:v>
      </x:c>
    </x:row>
    <x:row r="7403">
      <x:c r="A7403" s="28" t="n">
        <x:v>90</x:v>
      </x:c>
      <x:c r="B7403" s="14" t="n">
        <x:v>44665</x:v>
      </x:c>
      <x:c r="C7403" s="14" t="n">
        <x:v>44754</x:v>
      </x:c>
      <x:c r="D7403" s="14" t="n">
        <x:v>44755</x:v>
      </x:c>
      <x:c r="E7403" s="28" t="n">
        <x:v>4</x:v>
      </x:c>
      <x:c r="F7403" s="8" t="str">
        <x:v>r8|rsi_14|chaikin_ad|obv</x:v>
      </x:c>
    </x:row>
    <x:row r="7404">
      <x:c r="A7404" s="28" t="n">
        <x:v>90</x:v>
      </x:c>
      <x:c r="B7404" s="14" t="n">
        <x:v>44666</x:v>
      </x:c>
      <x:c r="C7404" s="14" t="n">
        <x:v>44755</x:v>
      </x:c>
      <x:c r="D7404" s="14" t="n">
        <x:v>44756</x:v>
      </x:c>
      <x:c r="E7404" s="28" t="n">
        <x:v>4</x:v>
      </x:c>
      <x:c r="F7404" s="8" t="str">
        <x:v>r8|rsi_14|chaikin_ad|obv</x:v>
      </x:c>
    </x:row>
    <x:row r="7405">
      <x:c r="A7405" s="28" t="n">
        <x:v>90</x:v>
      </x:c>
      <x:c r="B7405" s="14" t="n">
        <x:v>44667</x:v>
      </x:c>
      <x:c r="C7405" s="14" t="n">
        <x:v>44756</x:v>
      </x:c>
      <x:c r="D7405" s="14" t="n">
        <x:v>44757</x:v>
      </x:c>
      <x:c r="E7405" s="28" t="n">
        <x:v>4</x:v>
      </x:c>
      <x:c r="F7405" s="8" t="str">
        <x:v>r8|rsi_14|chaikin_ad|obv</x:v>
      </x:c>
    </x:row>
    <x:row r="7406">
      <x:c r="A7406" s="28" t="n">
        <x:v>90</x:v>
      </x:c>
      <x:c r="B7406" s="14" t="n">
        <x:v>44668</x:v>
      </x:c>
      <x:c r="C7406" s="14" t="n">
        <x:v>44757</x:v>
      </x:c>
      <x:c r="D7406" s="14" t="n">
        <x:v>44758</x:v>
      </x:c>
      <x:c r="E7406" s="28" t="n">
        <x:v>4</x:v>
      </x:c>
      <x:c r="F7406" s="8" t="str">
        <x:v>r8|rsi_14|chaikin_ad|obv</x:v>
      </x:c>
    </x:row>
    <x:row r="7407">
      <x:c r="A7407" s="28" t="n">
        <x:v>90</x:v>
      </x:c>
      <x:c r="B7407" s="14" t="n">
        <x:v>44669</x:v>
      </x:c>
      <x:c r="C7407" s="14" t="n">
        <x:v>44758</x:v>
      </x:c>
      <x:c r="D7407" s="14" t="n">
        <x:v>44759</x:v>
      </x:c>
      <x:c r="E7407" s="28" t="n">
        <x:v>4</x:v>
      </x:c>
      <x:c r="F7407" s="8" t="str">
        <x:v>r8|rsi_14|chaikin_ad|obv</x:v>
      </x:c>
    </x:row>
    <x:row r="7408">
      <x:c r="A7408" s="28" t="n">
        <x:v>90</x:v>
      </x:c>
      <x:c r="B7408" s="14" t="n">
        <x:v>44670</x:v>
      </x:c>
      <x:c r="C7408" s="14" t="n">
        <x:v>44759</x:v>
      </x:c>
      <x:c r="D7408" s="14" t="n">
        <x:v>44760</x:v>
      </x:c>
      <x:c r="E7408" s="28" t="n">
        <x:v>4</x:v>
      </x:c>
      <x:c r="F7408" s="8" t="str">
        <x:v>r8|rsi_14|chaikin_ad|obv</x:v>
      </x:c>
    </x:row>
    <x:row r="7409">
      <x:c r="A7409" s="28" t="n">
        <x:v>90</x:v>
      </x:c>
      <x:c r="B7409" s="14" t="n">
        <x:v>44671</x:v>
      </x:c>
      <x:c r="C7409" s="14" t="n">
        <x:v>44760</x:v>
      </x:c>
      <x:c r="D7409" s="14" t="n">
        <x:v>44761</x:v>
      </x:c>
      <x:c r="E7409" s="28" t="n">
        <x:v>4</x:v>
      </x:c>
      <x:c r="F7409" s="8" t="str">
        <x:v>r8|rsi_14|chaikin_ad|obv</x:v>
      </x:c>
    </x:row>
    <x:row r="7410">
      <x:c r="A7410" s="28" t="n">
        <x:v>90</x:v>
      </x:c>
      <x:c r="B7410" s="14" t="n">
        <x:v>44672</x:v>
      </x:c>
      <x:c r="C7410" s="14" t="n">
        <x:v>44761</x:v>
      </x:c>
      <x:c r="D7410" s="14" t="n">
        <x:v>44762</x:v>
      </x:c>
      <x:c r="E7410" s="28" t="n">
        <x:v>4</x:v>
      </x:c>
      <x:c r="F7410" s="8" t="str">
        <x:v>r8|rsi_14|chaikin_ad|obv</x:v>
      </x:c>
    </x:row>
    <x:row r="7411">
      <x:c r="A7411" s="28" t="n">
        <x:v>90</x:v>
      </x:c>
      <x:c r="B7411" s="14" t="n">
        <x:v>44673</x:v>
      </x:c>
      <x:c r="C7411" s="14" t="n">
        <x:v>44762</x:v>
      </x:c>
      <x:c r="D7411" s="14" t="n">
        <x:v>44763</x:v>
      </x:c>
      <x:c r="E7411" s="28" t="n">
        <x:v>4</x:v>
      </x:c>
      <x:c r="F7411" s="8" t="str">
        <x:v>r8|rsi_14|chaikin_ad|obv</x:v>
      </x:c>
    </x:row>
    <x:row r="7412">
      <x:c r="A7412" s="28" t="n">
        <x:v>90</x:v>
      </x:c>
      <x:c r="B7412" s="14" t="n">
        <x:v>44674</x:v>
      </x:c>
      <x:c r="C7412" s="14" t="n">
        <x:v>44763</x:v>
      </x:c>
      <x:c r="D7412" s="14" t="n">
        <x:v>44764</x:v>
      </x:c>
      <x:c r="E7412" s="28" t="n">
        <x:v>4</x:v>
      </x:c>
      <x:c r="F7412" s="8" t="str">
        <x:v>r8|rsi_14|chaikin_ad|obv</x:v>
      </x:c>
    </x:row>
    <x:row r="7413">
      <x:c r="A7413" s="28" t="n">
        <x:v>90</x:v>
      </x:c>
      <x:c r="B7413" s="14" t="n">
        <x:v>44675</x:v>
      </x:c>
      <x:c r="C7413" s="14" t="n">
        <x:v>44764</x:v>
      </x:c>
      <x:c r="D7413" s="14" t="n">
        <x:v>44765</x:v>
      </x:c>
      <x:c r="E7413" s="28" t="n">
        <x:v>4</x:v>
      </x:c>
      <x:c r="F7413" s="8" t="str">
        <x:v>r8|rsi_14|chaikin_ad|obv</x:v>
      </x:c>
    </x:row>
    <x:row r="7414">
      <x:c r="A7414" s="28" t="n">
        <x:v>90</x:v>
      </x:c>
      <x:c r="B7414" s="14" t="n">
        <x:v>44676</x:v>
      </x:c>
      <x:c r="C7414" s="14" t="n">
        <x:v>44765</x:v>
      </x:c>
      <x:c r="D7414" s="14" t="n">
        <x:v>44766</x:v>
      </x:c>
      <x:c r="E7414" s="28" t="n">
        <x:v>4</x:v>
      </x:c>
      <x:c r="F7414" s="8" t="str">
        <x:v>r8|rsi_14|chaikin_ad|obv</x:v>
      </x:c>
    </x:row>
    <x:row r="7415">
      <x:c r="A7415" s="28" t="n">
        <x:v>90</x:v>
      </x:c>
      <x:c r="B7415" s="14" t="n">
        <x:v>44677</x:v>
      </x:c>
      <x:c r="C7415" s="14" t="n">
        <x:v>44766</x:v>
      </x:c>
      <x:c r="D7415" s="14" t="n">
        <x:v>44767</x:v>
      </x:c>
      <x:c r="E7415" s="28" t="n">
        <x:v>4</x:v>
      </x:c>
      <x:c r="F7415" s="8" t="str">
        <x:v>r8|rsi_14|chaikin_ad|obv</x:v>
      </x:c>
    </x:row>
    <x:row r="7416">
      <x:c r="A7416" s="28" t="n">
        <x:v>90</x:v>
      </x:c>
      <x:c r="B7416" s="14" t="n">
        <x:v>44678</x:v>
      </x:c>
      <x:c r="C7416" s="14" t="n">
        <x:v>44767</x:v>
      </x:c>
      <x:c r="D7416" s="14" t="n">
        <x:v>44768</x:v>
      </x:c>
      <x:c r="E7416" s="28" t="n">
        <x:v>4</x:v>
      </x:c>
      <x:c r="F7416" s="8" t="str">
        <x:v>r8|rsi_14|chaikin_ad|obv</x:v>
      </x:c>
    </x:row>
    <x:row r="7417">
      <x:c r="A7417" s="28" t="n">
        <x:v>90</x:v>
      </x:c>
      <x:c r="B7417" s="14" t="n">
        <x:v>44679</x:v>
      </x:c>
      <x:c r="C7417" s="14" t="n">
        <x:v>44768</x:v>
      </x:c>
      <x:c r="D7417" s="14" t="n">
        <x:v>44769</x:v>
      </x:c>
      <x:c r="E7417" s="28" t="n">
        <x:v>4</x:v>
      </x:c>
      <x:c r="F7417" s="8" t="str">
        <x:v>r8|rsi_14|chaikin_ad|obv</x:v>
      </x:c>
    </x:row>
    <x:row r="7418">
      <x:c r="A7418" s="28" t="n">
        <x:v>90</x:v>
      </x:c>
      <x:c r="B7418" s="14" t="n">
        <x:v>44680</x:v>
      </x:c>
      <x:c r="C7418" s="14" t="n">
        <x:v>44769</x:v>
      </x:c>
      <x:c r="D7418" s="14" t="n">
        <x:v>44770</x:v>
      </x:c>
      <x:c r="E7418" s="28" t="n">
        <x:v>4</x:v>
      </x:c>
      <x:c r="F7418" s="8" t="str">
        <x:v>r8|rsi_14|chaikin_ad|obv</x:v>
      </x:c>
    </x:row>
    <x:row r="7419">
      <x:c r="A7419" s="28" t="n">
        <x:v>90</x:v>
      </x:c>
      <x:c r="B7419" s="14" t="n">
        <x:v>44681</x:v>
      </x:c>
      <x:c r="C7419" s="14" t="n">
        <x:v>44770</x:v>
      </x:c>
      <x:c r="D7419" s="14" t="n">
        <x:v>44771</x:v>
      </x:c>
      <x:c r="E7419" s="28" t="n">
        <x:v>4</x:v>
      </x:c>
      <x:c r="F7419" s="8" t="str">
        <x:v>r8|rsi_14|chaikin_ad|obv</x:v>
      </x:c>
    </x:row>
    <x:row r="7420">
      <x:c r="A7420" s="28" t="n">
        <x:v>90</x:v>
      </x:c>
      <x:c r="B7420" s="14" t="n">
        <x:v>44682</x:v>
      </x:c>
      <x:c r="C7420" s="14" t="n">
        <x:v>44771</x:v>
      </x:c>
      <x:c r="D7420" s="14" t="n">
        <x:v>44772</x:v>
      </x:c>
      <x:c r="E7420" s="28" t="n">
        <x:v>4</x:v>
      </x:c>
      <x:c r="F7420" s="8" t="str">
        <x:v>r8|rsi_14|chaikin_ad|obv</x:v>
      </x:c>
    </x:row>
    <x:row r="7421">
      <x:c r="A7421" s="28" t="n">
        <x:v>90</x:v>
      </x:c>
      <x:c r="B7421" s="14" t="n">
        <x:v>44683</x:v>
      </x:c>
      <x:c r="C7421" s="14" t="n">
        <x:v>44772</x:v>
      </x:c>
      <x:c r="D7421" s="14" t="n">
        <x:v>44773</x:v>
      </x:c>
      <x:c r="E7421" s="28" t="n">
        <x:v>4</x:v>
      </x:c>
      <x:c r="F7421" s="8" t="str">
        <x:v>r8|rsi_14|chaikin_ad|obv</x:v>
      </x:c>
    </x:row>
    <x:row r="7422">
      <x:c r="A7422" s="28" t="n">
        <x:v>90</x:v>
      </x:c>
      <x:c r="B7422" s="14" t="n">
        <x:v>44684</x:v>
      </x:c>
      <x:c r="C7422" s="14" t="n">
        <x:v>44773</x:v>
      </x:c>
      <x:c r="D7422" s="14" t="n">
        <x:v>44774</x:v>
      </x:c>
      <x:c r="E7422" s="28" t="n">
        <x:v>4</x:v>
      </x:c>
      <x:c r="F7422" s="8" t="str">
        <x:v>r8|rsi_14|chaikin_ad|obv</x:v>
      </x:c>
    </x:row>
    <x:row r="7423">
      <x:c r="A7423" s="28" t="n">
        <x:v>90</x:v>
      </x:c>
      <x:c r="B7423" s="14" t="n">
        <x:v>44685</x:v>
      </x:c>
      <x:c r="C7423" s="14" t="n">
        <x:v>44774</x:v>
      </x:c>
      <x:c r="D7423" s="14" t="n">
        <x:v>44775</x:v>
      </x:c>
      <x:c r="E7423" s="28" t="n">
        <x:v>3</x:v>
      </x:c>
      <x:c r="F7423" s="8" t="str">
        <x:v>r8|chaikin_ad|obv</x:v>
      </x:c>
    </x:row>
    <x:row r="7424">
      <x:c r="A7424" s="28" t="n">
        <x:v>90</x:v>
      </x:c>
      <x:c r="B7424" s="14" t="n">
        <x:v>44686</x:v>
      </x:c>
      <x:c r="C7424" s="14" t="n">
        <x:v>44775</x:v>
      </x:c>
      <x:c r="D7424" s="14" t="n">
        <x:v>44776</x:v>
      </x:c>
      <x:c r="E7424" s="28" t="n">
        <x:v>3</x:v>
      </x:c>
      <x:c r="F7424" s="8" t="str">
        <x:v>r8|chaikin_ad|obv</x:v>
      </x:c>
    </x:row>
    <x:row r="7425">
      <x:c r="A7425" s="28" t="n">
        <x:v>90</x:v>
      </x:c>
      <x:c r="B7425" s="14" t="n">
        <x:v>44687</x:v>
      </x:c>
      <x:c r="C7425" s="14" t="n">
        <x:v>44776</x:v>
      </x:c>
      <x:c r="D7425" s="14" t="n">
        <x:v>44777</x:v>
      </x:c>
      <x:c r="E7425" s="28" t="n">
        <x:v>3</x:v>
      </x:c>
      <x:c r="F7425" s="8" t="str">
        <x:v>r8|chaikin_ad|obv</x:v>
      </x:c>
    </x:row>
    <x:row r="7426">
      <x:c r="A7426" s="28" t="n">
        <x:v>90</x:v>
      </x:c>
      <x:c r="B7426" s="14" t="n">
        <x:v>44688</x:v>
      </x:c>
      <x:c r="C7426" s="14" t="n">
        <x:v>44777</x:v>
      </x:c>
      <x:c r="D7426" s="14" t="n">
        <x:v>44778</x:v>
      </x:c>
      <x:c r="E7426" s="28" t="n">
        <x:v>3</x:v>
      </x:c>
      <x:c r="F7426" s="8" t="str">
        <x:v>r8|chaikin_ad|obv</x:v>
      </x:c>
    </x:row>
    <x:row r="7427">
      <x:c r="A7427" s="28" t="n">
        <x:v>90</x:v>
      </x:c>
      <x:c r="B7427" s="14" t="n">
        <x:v>44689</x:v>
      </x:c>
      <x:c r="C7427" s="14" t="n">
        <x:v>44778</x:v>
      </x:c>
      <x:c r="D7427" s="14" t="n">
        <x:v>44779</x:v>
      </x:c>
      <x:c r="E7427" s="28" t="n">
        <x:v>3</x:v>
      </x:c>
      <x:c r="F7427" s="8" t="str">
        <x:v>r8|chaikin_ad|obv</x:v>
      </x:c>
    </x:row>
    <x:row r="7428">
      <x:c r="A7428" s="28" t="n">
        <x:v>90</x:v>
      </x:c>
      <x:c r="B7428" s="14" t="n">
        <x:v>44690</x:v>
      </x:c>
      <x:c r="C7428" s="14" t="n">
        <x:v>44779</x:v>
      </x:c>
      <x:c r="D7428" s="14" t="n">
        <x:v>44780</x:v>
      </x:c>
      <x:c r="E7428" s="28" t="n">
        <x:v>3</x:v>
      </x:c>
      <x:c r="F7428" s="8" t="str">
        <x:v>r8|chaikin_ad|obv</x:v>
      </x:c>
    </x:row>
    <x:row r="7429">
      <x:c r="A7429" s="28" t="n">
        <x:v>90</x:v>
      </x:c>
      <x:c r="B7429" s="14" t="n">
        <x:v>44691</x:v>
      </x:c>
      <x:c r="C7429" s="14" t="n">
        <x:v>44780</x:v>
      </x:c>
      <x:c r="D7429" s="14" t="n">
        <x:v>44781</x:v>
      </x:c>
      <x:c r="E7429" s="28" t="n">
        <x:v>3</x:v>
      </x:c>
      <x:c r="F7429" s="8" t="str">
        <x:v>r8|chaikin_ad|obv</x:v>
      </x:c>
    </x:row>
    <x:row r="7430">
      <x:c r="A7430" s="28" t="n">
        <x:v>90</x:v>
      </x:c>
      <x:c r="B7430" s="14" t="n">
        <x:v>44692</x:v>
      </x:c>
      <x:c r="C7430" s="14" t="n">
        <x:v>44781</x:v>
      </x:c>
      <x:c r="D7430" s="14" t="n">
        <x:v>44782</x:v>
      </x:c>
      <x:c r="E7430" s="28" t="n">
        <x:v>3</x:v>
      </x:c>
      <x:c r="F7430" s="8" t="str">
        <x:v>r8|chaikin_ad|obv</x:v>
      </x:c>
    </x:row>
    <x:row r="7431">
      <x:c r="A7431" s="28" t="n">
        <x:v>90</x:v>
      </x:c>
      <x:c r="B7431" s="14" t="n">
        <x:v>44693</x:v>
      </x:c>
      <x:c r="C7431" s="14" t="n">
        <x:v>44782</x:v>
      </x:c>
      <x:c r="D7431" s="14" t="n">
        <x:v>44783</x:v>
      </x:c>
      <x:c r="E7431" s="28" t="n">
        <x:v>3</x:v>
      </x:c>
      <x:c r="F7431" s="8" t="str">
        <x:v>r8|chaikin_ad|obv</x:v>
      </x:c>
    </x:row>
    <x:row r="7432">
      <x:c r="A7432" s="28" t="n">
        <x:v>90</x:v>
      </x:c>
      <x:c r="B7432" s="14" t="n">
        <x:v>44694</x:v>
      </x:c>
      <x:c r="C7432" s="14" t="n">
        <x:v>44783</x:v>
      </x:c>
      <x:c r="D7432" s="14" t="n">
        <x:v>44784</x:v>
      </x:c>
      <x:c r="E7432" s="28" t="n">
        <x:v>2</x:v>
      </x:c>
      <x:c r="F7432" s="8" t="str">
        <x:v>chaikin_ad|obv</x:v>
      </x:c>
    </x:row>
    <x:row r="7433">
      <x:c r="A7433" s="28" t="n">
        <x:v>90</x:v>
      </x:c>
      <x:c r="B7433" s="14" t="n">
        <x:v>44695</x:v>
      </x:c>
      <x:c r="C7433" s="14" t="n">
        <x:v>44784</x:v>
      </x:c>
      <x:c r="D7433" s="14" t="n">
        <x:v>44785</x:v>
      </x:c>
      <x:c r="E7433" s="28" t="n">
        <x:v>2</x:v>
      </x:c>
      <x:c r="F7433" s="8" t="str">
        <x:v>chaikin_ad|obv</x:v>
      </x:c>
    </x:row>
    <x:row r="7434">
      <x:c r="A7434" s="28" t="n">
        <x:v>90</x:v>
      </x:c>
      <x:c r="B7434" s="14" t="n">
        <x:v>44696</x:v>
      </x:c>
      <x:c r="C7434" s="14" t="n">
        <x:v>44785</x:v>
      </x:c>
      <x:c r="D7434" s="14" t="n">
        <x:v>44786</x:v>
      </x:c>
      <x:c r="E7434" s="28" t="n">
        <x:v>2</x:v>
      </x:c>
      <x:c r="F7434" s="8" t="str">
        <x:v>chaikin_ad|obv</x:v>
      </x:c>
    </x:row>
    <x:row r="7435">
      <x:c r="A7435" s="28" t="n">
        <x:v>90</x:v>
      </x:c>
      <x:c r="B7435" s="14" t="n">
        <x:v>44697</x:v>
      </x:c>
      <x:c r="C7435" s="14" t="n">
        <x:v>44786</x:v>
      </x:c>
      <x:c r="D7435" s="14" t="n">
        <x:v>44787</x:v>
      </x:c>
      <x:c r="E7435" s="28" t="n">
        <x:v>2</x:v>
      </x:c>
      <x:c r="F7435" s="8" t="str">
        <x:v>chaikin_ad|obv</x:v>
      </x:c>
    </x:row>
    <x:row r="7436">
      <x:c r="A7436" s="28" t="n">
        <x:v>90</x:v>
      </x:c>
      <x:c r="B7436" s="14" t="n">
        <x:v>44698</x:v>
      </x:c>
      <x:c r="C7436" s="14" t="n">
        <x:v>44787</x:v>
      </x:c>
      <x:c r="D7436" s="14" t="n">
        <x:v>44788</x:v>
      </x:c>
      <x:c r="E7436" s="28" t="n">
        <x:v>2</x:v>
      </x:c>
      <x:c r="F7436" s="8" t="str">
        <x:v>chaikin_ad|obv</x:v>
      </x:c>
    </x:row>
    <x:row r="7437">
      <x:c r="A7437" s="28" t="n">
        <x:v>90</x:v>
      </x:c>
      <x:c r="B7437" s="14" t="n">
        <x:v>44699</x:v>
      </x:c>
      <x:c r="C7437" s="14" t="n">
        <x:v>44788</x:v>
      </x:c>
      <x:c r="D7437" s="14" t="n">
        <x:v>44789</x:v>
      </x:c>
      <x:c r="E7437" s="28" t="n">
        <x:v>2</x:v>
      </x:c>
      <x:c r="F7437" s="8" t="str">
        <x:v>chaikin_ad|obv</x:v>
      </x:c>
    </x:row>
    <x:row r="7438">
      <x:c r="A7438" s="28" t="n">
        <x:v>90</x:v>
      </x:c>
      <x:c r="B7438" s="14" t="n">
        <x:v>44700</x:v>
      </x:c>
      <x:c r="C7438" s="14" t="n">
        <x:v>44789</x:v>
      </x:c>
      <x:c r="D7438" s="14" t="n">
        <x:v>44790</x:v>
      </x:c>
      <x:c r="E7438" s="28" t="n">
        <x:v>2</x:v>
      </x:c>
      <x:c r="F7438" s="8" t="str">
        <x:v>chaikin_ad|obv</x:v>
      </x:c>
    </x:row>
    <x:row r="7439">
      <x:c r="A7439" s="28" t="n">
        <x:v>90</x:v>
      </x:c>
      <x:c r="B7439" s="14" t="n">
        <x:v>44701</x:v>
      </x:c>
      <x:c r="C7439" s="14" t="n">
        <x:v>44790</x:v>
      </x:c>
      <x:c r="D7439" s="14" t="n">
        <x:v>44791</x:v>
      </x:c>
      <x:c r="E7439" s="28" t="n">
        <x:v>2</x:v>
      </x:c>
      <x:c r="F7439" s="8" t="str">
        <x:v>chaikin_ad|obv</x:v>
      </x:c>
    </x:row>
    <x:row r="7440">
      <x:c r="A7440" s="28" t="n">
        <x:v>90</x:v>
      </x:c>
      <x:c r="B7440" s="14" t="n">
        <x:v>44702</x:v>
      </x:c>
      <x:c r="C7440" s="14" t="n">
        <x:v>44791</x:v>
      </x:c>
      <x:c r="D7440" s="14" t="n">
        <x:v>44792</x:v>
      </x:c>
      <x:c r="E7440" s="28" t="n">
        <x:v>2</x:v>
      </x:c>
      <x:c r="F7440" s="8" t="str">
        <x:v>chaikin_ad|obv</x:v>
      </x:c>
    </x:row>
    <x:row r="7441">
      <x:c r="A7441" s="28" t="n">
        <x:v>90</x:v>
      </x:c>
      <x:c r="B7441" s="14" t="n">
        <x:v>44703</x:v>
      </x:c>
      <x:c r="C7441" s="14" t="n">
        <x:v>44792</x:v>
      </x:c>
      <x:c r="D7441" s="14" t="n">
        <x:v>44793</x:v>
      </x:c>
      <x:c r="E7441" s="28" t="n">
        <x:v>2</x:v>
      </x:c>
      <x:c r="F7441" s="8" t="str">
        <x:v>chaikin_ad|obv</x:v>
      </x:c>
    </x:row>
    <x:row r="7442">
      <x:c r="A7442" s="28" t="n">
        <x:v>90</x:v>
      </x:c>
      <x:c r="B7442" s="14" t="n">
        <x:v>44704</x:v>
      </x:c>
      <x:c r="C7442" s="14" t="n">
        <x:v>44793</x:v>
      </x:c>
      <x:c r="D7442" s="14" t="n">
        <x:v>44794</x:v>
      </x:c>
      <x:c r="E7442" s="28" t="n">
        <x:v>2</x:v>
      </x:c>
      <x:c r="F7442" s="8" t="str">
        <x:v>chaikin_ad|obv</x:v>
      </x:c>
    </x:row>
    <x:row r="7443">
      <x:c r="A7443" s="28" t="n">
        <x:v>90</x:v>
      </x:c>
      <x:c r="B7443" s="14" t="n">
        <x:v>44705</x:v>
      </x:c>
      <x:c r="C7443" s="14" t="n">
        <x:v>44794</x:v>
      </x:c>
      <x:c r="D7443" s="14" t="n">
        <x:v>44795</x:v>
      </x:c>
      <x:c r="E7443" s="28" t="n">
        <x:v>3</x:v>
      </x:c>
      <x:c r="F7443" s="8" t="str">
        <x:v>rsi_14|chaikin_ad|obv</x:v>
      </x:c>
    </x:row>
    <x:row r="7444">
      <x:c r="A7444" s="28" t="n">
        <x:v>90</x:v>
      </x:c>
      <x:c r="B7444" s="14" t="n">
        <x:v>44706</x:v>
      </x:c>
      <x:c r="C7444" s="14" t="n">
        <x:v>44795</x:v>
      </x:c>
      <x:c r="D7444" s="14" t="n">
        <x:v>44796</x:v>
      </x:c>
      <x:c r="E7444" s="28" t="n">
        <x:v>3</x:v>
      </x:c>
      <x:c r="F7444" s="8" t="str">
        <x:v>rsi_14|chaikin_ad|obv</x:v>
      </x:c>
    </x:row>
    <x:row r="7445">
      <x:c r="A7445" s="28" t="n">
        <x:v>90</x:v>
      </x:c>
      <x:c r="B7445" s="14" t="n">
        <x:v>44707</x:v>
      </x:c>
      <x:c r="C7445" s="14" t="n">
        <x:v>44796</x:v>
      </x:c>
      <x:c r="D7445" s="14" t="n">
        <x:v>44797</x:v>
      </x:c>
      <x:c r="E7445" s="28" t="n">
        <x:v>3</x:v>
      </x:c>
      <x:c r="F7445" s="8" t="str">
        <x:v>rsi_14|chaikin_ad|obv</x:v>
      </x:c>
    </x:row>
    <x:row r="7446">
      <x:c r="A7446" s="28" t="n">
        <x:v>90</x:v>
      </x:c>
      <x:c r="B7446" s="14" t="n">
        <x:v>44708</x:v>
      </x:c>
      <x:c r="C7446" s="14" t="n">
        <x:v>44797</x:v>
      </x:c>
      <x:c r="D7446" s="14" t="n">
        <x:v>44798</x:v>
      </x:c>
      <x:c r="E7446" s="28" t="n">
        <x:v>3</x:v>
      </x:c>
      <x:c r="F7446" s="8" t="str">
        <x:v>rsi_14|chaikin_ad|obv</x:v>
      </x:c>
    </x:row>
    <x:row r="7447">
      <x:c r="A7447" s="28" t="n">
        <x:v>90</x:v>
      </x:c>
      <x:c r="B7447" s="14" t="n">
        <x:v>44709</x:v>
      </x:c>
      <x:c r="C7447" s="14" t="n">
        <x:v>44798</x:v>
      </x:c>
      <x:c r="D7447" s="14" t="n">
        <x:v>44799</x:v>
      </x:c>
      <x:c r="E7447" s="28" t="n">
        <x:v>3</x:v>
      </x:c>
      <x:c r="F7447" s="8" t="str">
        <x:v>rsi_14|chaikin_ad|obv</x:v>
      </x:c>
    </x:row>
    <x:row r="7448">
      <x:c r="A7448" s="28" t="n">
        <x:v>90</x:v>
      </x:c>
      <x:c r="B7448" s="14" t="n">
        <x:v>44710</x:v>
      </x:c>
      <x:c r="C7448" s="14" t="n">
        <x:v>44799</x:v>
      </x:c>
      <x:c r="D7448" s="14" t="n">
        <x:v>44800</x:v>
      </x:c>
      <x:c r="E7448" s="28" t="n">
        <x:v>3</x:v>
      </x:c>
      <x:c r="F7448" s="8" t="str">
        <x:v>rsi_14|chaikin_ad|obv</x:v>
      </x:c>
    </x:row>
    <x:row r="7449">
      <x:c r="A7449" s="28" t="n">
        <x:v>90</x:v>
      </x:c>
      <x:c r="B7449" s="14" t="n">
        <x:v>44711</x:v>
      </x:c>
      <x:c r="C7449" s="14" t="n">
        <x:v>44800</x:v>
      </x:c>
      <x:c r="D7449" s="14" t="n">
        <x:v>44801</x:v>
      </x:c>
      <x:c r="E7449" s="28" t="n">
        <x:v>3</x:v>
      </x:c>
      <x:c r="F7449" s="8" t="str">
        <x:v>rsi_14|chaikin_ad|obv</x:v>
      </x:c>
    </x:row>
    <x:row r="7450">
      <x:c r="A7450" s="28" t="n">
        <x:v>90</x:v>
      </x:c>
      <x:c r="B7450" s="14" t="n">
        <x:v>44712</x:v>
      </x:c>
      <x:c r="C7450" s="14" t="n">
        <x:v>44801</x:v>
      </x:c>
      <x:c r="D7450" s="14" t="n">
        <x:v>44802</x:v>
      </x:c>
      <x:c r="E7450" s="28" t="n">
        <x:v>3</x:v>
      </x:c>
      <x:c r="F7450" s="8" t="str">
        <x:v>rsi_14|chaikin_ad|obv</x:v>
      </x:c>
    </x:row>
    <x:row r="7451">
      <x:c r="A7451" s="28" t="n">
        <x:v>90</x:v>
      </x:c>
      <x:c r="B7451" s="14" t="n">
        <x:v>44713</x:v>
      </x:c>
      <x:c r="C7451" s="14" t="n">
        <x:v>44802</x:v>
      </x:c>
      <x:c r="D7451" s="14" t="n">
        <x:v>44803</x:v>
      </x:c>
      <x:c r="E7451" s="28" t="n">
        <x:v>3</x:v>
      </x:c>
      <x:c r="F7451" s="8" t="str">
        <x:v>rsi_14|chaikin_ad|obv</x:v>
      </x:c>
    </x:row>
    <x:row r="7452">
      <x:c r="A7452" s="28" t="n">
        <x:v>90</x:v>
      </x:c>
      <x:c r="B7452" s="14" t="n">
        <x:v>44714</x:v>
      </x:c>
      <x:c r="C7452" s="14" t="n">
        <x:v>44803</x:v>
      </x:c>
      <x:c r="D7452" s="14" t="n">
        <x:v>44804</x:v>
      </x:c>
      <x:c r="E7452" s="28" t="n">
        <x:v>3</x:v>
      </x:c>
      <x:c r="F7452" s="8" t="str">
        <x:v>rsi_14|chaikin_ad|obv</x:v>
      </x:c>
    </x:row>
    <x:row r="7453">
      <x:c r="A7453" s="28" t="n">
        <x:v>90</x:v>
      </x:c>
      <x:c r="B7453" s="14" t="n">
        <x:v>44715</x:v>
      </x:c>
      <x:c r="C7453" s="14" t="n">
        <x:v>44804</x:v>
      </x:c>
      <x:c r="D7453" s="14" t="n">
        <x:v>44805</x:v>
      </x:c>
      <x:c r="E7453" s="28" t="n">
        <x:v>3</x:v>
      </x:c>
      <x:c r="F7453" s="8" t="str">
        <x:v>rsi_14|chaikin_ad|obv</x:v>
      </x:c>
    </x:row>
    <x:row r="7454">
      <x:c r="A7454" s="28" t="n">
        <x:v>90</x:v>
      </x:c>
      <x:c r="B7454" s="14" t="n">
        <x:v>44716</x:v>
      </x:c>
      <x:c r="C7454" s="14" t="n">
        <x:v>44805</x:v>
      </x:c>
      <x:c r="D7454" s="14" t="n">
        <x:v>44806</x:v>
      </x:c>
      <x:c r="E7454" s="28" t="n">
        <x:v>3</x:v>
      </x:c>
      <x:c r="F7454" s="8" t="str">
        <x:v>rsi_14|chaikin_ad|obv</x:v>
      </x:c>
    </x:row>
    <x:row r="7455">
      <x:c r="A7455" s="28" t="n">
        <x:v>90</x:v>
      </x:c>
      <x:c r="B7455" s="14" t="n">
        <x:v>44717</x:v>
      </x:c>
      <x:c r="C7455" s="14" t="n">
        <x:v>44806</x:v>
      </x:c>
      <x:c r="D7455" s="14" t="n">
        <x:v>44807</x:v>
      </x:c>
      <x:c r="E7455" s="28" t="n">
        <x:v>3</x:v>
      </x:c>
      <x:c r="F7455" s="8" t="str">
        <x:v>rsi_14|chaikin_ad|obv</x:v>
      </x:c>
    </x:row>
    <x:row r="7456">
      <x:c r="A7456" s="28" t="n">
        <x:v>90</x:v>
      </x:c>
      <x:c r="B7456" s="14" t="n">
        <x:v>44718</x:v>
      </x:c>
      <x:c r="C7456" s="14" t="n">
        <x:v>44807</x:v>
      </x:c>
      <x:c r="D7456" s="14" t="n">
        <x:v>44808</x:v>
      </x:c>
      <x:c r="E7456" s="28" t="n">
        <x:v>3</x:v>
      </x:c>
      <x:c r="F7456" s="8" t="str">
        <x:v>rsi_14|chaikin_ad|obv</x:v>
      </x:c>
    </x:row>
    <x:row r="7457">
      <x:c r="A7457" s="28" t="n">
        <x:v>90</x:v>
      </x:c>
      <x:c r="B7457" s="14" t="n">
        <x:v>44719</x:v>
      </x:c>
      <x:c r="C7457" s="14" t="n">
        <x:v>44808</x:v>
      </x:c>
      <x:c r="D7457" s="14" t="n">
        <x:v>44809</x:v>
      </x:c>
      <x:c r="E7457" s="28" t="n">
        <x:v>3</x:v>
      </x:c>
      <x:c r="F7457" s="8" t="str">
        <x:v>rsi_14|chaikin_ad|obv</x:v>
      </x:c>
    </x:row>
    <x:row r="7458">
      <x:c r="A7458" s="28" t="n">
        <x:v>90</x:v>
      </x:c>
      <x:c r="B7458" s="14" t="n">
        <x:v>44720</x:v>
      </x:c>
      <x:c r="C7458" s="14" t="n">
        <x:v>44809</x:v>
      </x:c>
      <x:c r="D7458" s="14" t="n">
        <x:v>44810</x:v>
      </x:c>
      <x:c r="E7458" s="28" t="n">
        <x:v>3</x:v>
      </x:c>
      <x:c r="F7458" s="8" t="str">
        <x:v>rsi_14|chaikin_ad|obv</x:v>
      </x:c>
    </x:row>
    <x:row r="7459">
      <x:c r="A7459" s="28" t="n">
        <x:v>90</x:v>
      </x:c>
      <x:c r="B7459" s="14" t="n">
        <x:v>44721</x:v>
      </x:c>
      <x:c r="C7459" s="14" t="n">
        <x:v>44810</x:v>
      </x:c>
      <x:c r="D7459" s="14" t="n">
        <x:v>44811</x:v>
      </x:c>
      <x:c r="E7459" s="28" t="n">
        <x:v>3</x:v>
      </x:c>
      <x:c r="F7459" s="8" t="str">
        <x:v>rsi_14|chaikin_ad|obv</x:v>
      </x:c>
    </x:row>
    <x:row r="7460">
      <x:c r="A7460" s="28" t="n">
        <x:v>90</x:v>
      </x:c>
      <x:c r="B7460" s="14" t="n">
        <x:v>44722</x:v>
      </x:c>
      <x:c r="C7460" s="14" t="n">
        <x:v>44811</x:v>
      </x:c>
      <x:c r="D7460" s="14" t="n">
        <x:v>44812</x:v>
      </x:c>
      <x:c r="E7460" s="28" t="n">
        <x:v>3</x:v>
      </x:c>
      <x:c r="F7460" s="8" t="str">
        <x:v>rsi_14|chaikin_ad|obv</x:v>
      </x:c>
    </x:row>
    <x:row r="7461">
      <x:c r="A7461" s="28" t="n">
        <x:v>90</x:v>
      </x:c>
      <x:c r="B7461" s="14" t="n">
        <x:v>44723</x:v>
      </x:c>
      <x:c r="C7461" s="14" t="n">
        <x:v>44812</x:v>
      </x:c>
      <x:c r="D7461" s="14" t="n">
        <x:v>44813</x:v>
      </x:c>
      <x:c r="E7461" s="28" t="n">
        <x:v>3</x:v>
      </x:c>
      <x:c r="F7461" s="8" t="str">
        <x:v>rsi_14|chaikin_ad|obv</x:v>
      </x:c>
    </x:row>
    <x:row r="7462">
      <x:c r="A7462" s="28" t="n">
        <x:v>90</x:v>
      </x:c>
      <x:c r="B7462" s="14" t="n">
        <x:v>44724</x:v>
      </x:c>
      <x:c r="C7462" s="14" t="n">
        <x:v>44813</x:v>
      </x:c>
      <x:c r="D7462" s="14" t="n">
        <x:v>44814</x:v>
      </x:c>
      <x:c r="E7462" s="28" t="n">
        <x:v>3</x:v>
      </x:c>
      <x:c r="F7462" s="8" t="str">
        <x:v>rsi_14|chaikin_ad|obv</x:v>
      </x:c>
    </x:row>
    <x:row r="7463">
      <x:c r="A7463" s="28" t="n">
        <x:v>90</x:v>
      </x:c>
      <x:c r="B7463" s="14" t="n">
        <x:v>44725</x:v>
      </x:c>
      <x:c r="C7463" s="14" t="n">
        <x:v>44814</x:v>
      </x:c>
      <x:c r="D7463" s="14" t="n">
        <x:v>44815</x:v>
      </x:c>
      <x:c r="E7463" s="28" t="n">
        <x:v>3</x:v>
      </x:c>
      <x:c r="F7463" s="8" t="str">
        <x:v>rsi_14|chaikin_ad|obv</x:v>
      </x:c>
    </x:row>
    <x:row r="7464">
      <x:c r="A7464" s="28" t="n">
        <x:v>90</x:v>
      </x:c>
      <x:c r="B7464" s="14" t="n">
        <x:v>44726</x:v>
      </x:c>
      <x:c r="C7464" s="14" t="n">
        <x:v>44815</x:v>
      </x:c>
      <x:c r="D7464" s="14" t="n">
        <x:v>44816</x:v>
      </x:c>
      <x:c r="E7464" s="28" t="n">
        <x:v>3</x:v>
      </x:c>
      <x:c r="F7464" s="8" t="str">
        <x:v>rsi_14|chaikin_ad|obv</x:v>
      </x:c>
    </x:row>
    <x:row r="7465">
      <x:c r="A7465" s="28" t="n">
        <x:v>90</x:v>
      </x:c>
      <x:c r="B7465" s="14" t="n">
        <x:v>44727</x:v>
      </x:c>
      <x:c r="C7465" s="14" t="n">
        <x:v>44816</x:v>
      </x:c>
      <x:c r="D7465" s="14" t="n">
        <x:v>44817</x:v>
      </x:c>
      <x:c r="E7465" s="28" t="n">
        <x:v>3</x:v>
      </x:c>
      <x:c r="F7465" s="8" t="str">
        <x:v>rsi_14|chaikin_ad|obv</x:v>
      </x:c>
    </x:row>
    <x:row r="7466">
      <x:c r="A7466" s="28" t="n">
        <x:v>90</x:v>
      </x:c>
      <x:c r="B7466" s="14" t="n">
        <x:v>44728</x:v>
      </x:c>
      <x:c r="C7466" s="14" t="n">
        <x:v>44817</x:v>
      </x:c>
      <x:c r="D7466" s="14" t="n">
        <x:v>44818</x:v>
      </x:c>
      <x:c r="E7466" s="28" t="n">
        <x:v>3</x:v>
      </x:c>
      <x:c r="F7466" s="8" t="str">
        <x:v>rsi_14|chaikin_ad|obv</x:v>
      </x:c>
    </x:row>
    <x:row r="7467">
      <x:c r="A7467" s="28" t="n">
        <x:v>90</x:v>
      </x:c>
      <x:c r="B7467" s="14" t="n">
        <x:v>44729</x:v>
      </x:c>
      <x:c r="C7467" s="14" t="n">
        <x:v>44818</x:v>
      </x:c>
      <x:c r="D7467" s="14" t="n">
        <x:v>44819</x:v>
      </x:c>
      <x:c r="E7467" s="28" t="n">
        <x:v>3</x:v>
      </x:c>
      <x:c r="F7467" s="8" t="str">
        <x:v>rsi_14|chaikin_ad|obv</x:v>
      </x:c>
    </x:row>
    <x:row r="7468">
      <x:c r="A7468" s="28" t="n">
        <x:v>90</x:v>
      </x:c>
      <x:c r="B7468" s="14" t="n">
        <x:v>44730</x:v>
      </x:c>
      <x:c r="C7468" s="14" t="n">
        <x:v>44819</x:v>
      </x:c>
      <x:c r="D7468" s="14" t="n">
        <x:v>44820</x:v>
      </x:c>
      <x:c r="E7468" s="28" t="n">
        <x:v>3</x:v>
      </x:c>
      <x:c r="F7468" s="8" t="str">
        <x:v>rsi_14|chaikin_ad|obv</x:v>
      </x:c>
    </x:row>
    <x:row r="7469">
      <x:c r="A7469" s="28" t="n">
        <x:v>90</x:v>
      </x:c>
      <x:c r="B7469" s="14" t="n">
        <x:v>44731</x:v>
      </x:c>
      <x:c r="C7469" s="14" t="n">
        <x:v>44820</x:v>
      </x:c>
      <x:c r="D7469" s="14" t="n">
        <x:v>44821</x:v>
      </x:c>
      <x:c r="E7469" s="28" t="n">
        <x:v>3</x:v>
      </x:c>
      <x:c r="F7469" s="8" t="str">
        <x:v>rsi_14|chaikin_ad|obv</x:v>
      </x:c>
    </x:row>
    <x:row r="7470">
      <x:c r="A7470" s="28" t="n">
        <x:v>90</x:v>
      </x:c>
      <x:c r="B7470" s="14" t="n">
        <x:v>44732</x:v>
      </x:c>
      <x:c r="C7470" s="14" t="n">
        <x:v>44821</x:v>
      </x:c>
      <x:c r="D7470" s="14" t="n">
        <x:v>44822</x:v>
      </x:c>
      <x:c r="E7470" s="28" t="n">
        <x:v>3</x:v>
      </x:c>
      <x:c r="F7470" s="8" t="str">
        <x:v>rsi_14|chaikin_ad|obv</x:v>
      </x:c>
    </x:row>
    <x:row r="7471">
      <x:c r="A7471" s="28" t="n">
        <x:v>90</x:v>
      </x:c>
      <x:c r="B7471" s="14" t="n">
        <x:v>44733</x:v>
      </x:c>
      <x:c r="C7471" s="14" t="n">
        <x:v>44822</x:v>
      </x:c>
      <x:c r="D7471" s="14" t="n">
        <x:v>44823</x:v>
      </x:c>
      <x:c r="E7471" s="28" t="n">
        <x:v>3</x:v>
      </x:c>
      <x:c r="F7471" s="8" t="str">
        <x:v>rsi_14|chaikin_ad|obv</x:v>
      </x:c>
    </x:row>
    <x:row r="7472">
      <x:c r="A7472" s="28" t="n">
        <x:v>90</x:v>
      </x:c>
      <x:c r="B7472" s="14" t="n">
        <x:v>44734</x:v>
      </x:c>
      <x:c r="C7472" s="14" t="n">
        <x:v>44823</x:v>
      </x:c>
      <x:c r="D7472" s="14" t="n">
        <x:v>44824</x:v>
      </x:c>
      <x:c r="E7472" s="28" t="n">
        <x:v>3</x:v>
      </x:c>
      <x:c r="F7472" s="8" t="str">
        <x:v>rsi_14|chaikin_ad|obv</x:v>
      </x:c>
    </x:row>
    <x:row r="7473">
      <x:c r="A7473" s="28" t="n">
        <x:v>90</x:v>
      </x:c>
      <x:c r="B7473" s="14" t="n">
        <x:v>44735</x:v>
      </x:c>
      <x:c r="C7473" s="14" t="n">
        <x:v>44824</x:v>
      </x:c>
      <x:c r="D7473" s="14" t="n">
        <x:v>44825</x:v>
      </x:c>
      <x:c r="E7473" s="28" t="n">
        <x:v>3</x:v>
      </x:c>
      <x:c r="F7473" s="8" t="str">
        <x:v>rsi_14|chaikin_ad|obv</x:v>
      </x:c>
    </x:row>
    <x:row r="7474">
      <x:c r="A7474" s="28" t="n">
        <x:v>90</x:v>
      </x:c>
      <x:c r="B7474" s="14" t="n">
        <x:v>44736</x:v>
      </x:c>
      <x:c r="C7474" s="14" t="n">
        <x:v>44825</x:v>
      </x:c>
      <x:c r="D7474" s="14" t="n">
        <x:v>44826</x:v>
      </x:c>
      <x:c r="E7474" s="28" t="n">
        <x:v>3</x:v>
      </x:c>
      <x:c r="F7474" s="8" t="str">
        <x:v>rsi_14|chaikin_ad|obv</x:v>
      </x:c>
    </x:row>
    <x:row r="7475">
      <x:c r="A7475" s="28" t="n">
        <x:v>90</x:v>
      </x:c>
      <x:c r="B7475" s="14" t="n">
        <x:v>44737</x:v>
      </x:c>
      <x:c r="C7475" s="14" t="n">
        <x:v>44826</x:v>
      </x:c>
      <x:c r="D7475" s="14" t="n">
        <x:v>44827</x:v>
      </x:c>
      <x:c r="E7475" s="28" t="n">
        <x:v>3</x:v>
      </x:c>
      <x:c r="F7475" s="8" t="str">
        <x:v>rsi_14|chaikin_ad|obv</x:v>
      </x:c>
    </x:row>
    <x:row r="7476">
      <x:c r="A7476" s="28" t="n">
        <x:v>90</x:v>
      </x:c>
      <x:c r="B7476" s="14" t="n">
        <x:v>44738</x:v>
      </x:c>
      <x:c r="C7476" s="14" t="n">
        <x:v>44827</x:v>
      </x:c>
      <x:c r="D7476" s="14" t="n">
        <x:v>44828</x:v>
      </x:c>
      <x:c r="E7476" s="28" t="n">
        <x:v>3</x:v>
      </x:c>
      <x:c r="F7476" s="8" t="str">
        <x:v>rsi_14|chaikin_ad|obv</x:v>
      </x:c>
    </x:row>
    <x:row r="7477">
      <x:c r="A7477" s="28" t="n">
        <x:v>90</x:v>
      </x:c>
      <x:c r="B7477" s="14" t="n">
        <x:v>44739</x:v>
      </x:c>
      <x:c r="C7477" s="14" t="n">
        <x:v>44828</x:v>
      </x:c>
      <x:c r="D7477" s="14" t="n">
        <x:v>44829</x:v>
      </x:c>
      <x:c r="E7477" s="28" t="n">
        <x:v>3</x:v>
      </x:c>
      <x:c r="F7477" s="8" t="str">
        <x:v>rsi_14|chaikin_ad|obv</x:v>
      </x:c>
    </x:row>
    <x:row r="7478">
      <x:c r="A7478" s="28" t="n">
        <x:v>90</x:v>
      </x:c>
      <x:c r="B7478" s="14" t="n">
        <x:v>44740</x:v>
      </x:c>
      <x:c r="C7478" s="14" t="n">
        <x:v>44829</x:v>
      </x:c>
      <x:c r="D7478" s="14" t="n">
        <x:v>44830</x:v>
      </x:c>
      <x:c r="E7478" s="28" t="n">
        <x:v>3</x:v>
      </x:c>
      <x:c r="F7478" s="8" t="str">
        <x:v>rsi_14|chaikin_ad|obv</x:v>
      </x:c>
    </x:row>
    <x:row r="7479">
      <x:c r="A7479" s="28" t="n">
        <x:v>90</x:v>
      </x:c>
      <x:c r="B7479" s="14" t="n">
        <x:v>44741</x:v>
      </x:c>
      <x:c r="C7479" s="14" t="n">
        <x:v>44830</x:v>
      </x:c>
      <x:c r="D7479" s="14" t="n">
        <x:v>44831</x:v>
      </x:c>
      <x:c r="E7479" s="28" t="n">
        <x:v>3</x:v>
      </x:c>
      <x:c r="F7479" s="8" t="str">
        <x:v>rsi_14|chaikin_ad|obv</x:v>
      </x:c>
    </x:row>
    <x:row r="7480">
      <x:c r="A7480" s="28" t="n">
        <x:v>90</x:v>
      </x:c>
      <x:c r="B7480" s="14" t="n">
        <x:v>44742</x:v>
      </x:c>
      <x:c r="C7480" s="14" t="n">
        <x:v>44831</x:v>
      </x:c>
      <x:c r="D7480" s="14" t="n">
        <x:v>44832</x:v>
      </x:c>
      <x:c r="E7480" s="28" t="n">
        <x:v>3</x:v>
      </x:c>
      <x:c r="F7480" s="8" t="str">
        <x:v>rsi_14|chaikin_ad|obv</x:v>
      </x:c>
    </x:row>
    <x:row r="7481">
      <x:c r="A7481" s="28" t="n">
        <x:v>90</x:v>
      </x:c>
      <x:c r="B7481" s="14" t="n">
        <x:v>44743</x:v>
      </x:c>
      <x:c r="C7481" s="14" t="n">
        <x:v>44832</x:v>
      </x:c>
      <x:c r="D7481" s="14" t="n">
        <x:v>44833</x:v>
      </x:c>
      <x:c r="E7481" s="28" t="n">
        <x:v>3</x:v>
      </x:c>
      <x:c r="F7481" s="8" t="str">
        <x:v>rsi_14|chaikin_ad|obv</x:v>
      </x:c>
    </x:row>
    <x:row r="7482">
      <x:c r="A7482" s="28" t="n">
        <x:v>90</x:v>
      </x:c>
      <x:c r="B7482" s="14" t="n">
        <x:v>44744</x:v>
      </x:c>
      <x:c r="C7482" s="14" t="n">
        <x:v>44833</x:v>
      </x:c>
      <x:c r="D7482" s="14" t="n">
        <x:v>44834</x:v>
      </x:c>
      <x:c r="E7482" s="28" t="n">
        <x:v>3</x:v>
      </x:c>
      <x:c r="F7482" s="8" t="str">
        <x:v>rsi_14|chaikin_ad|obv</x:v>
      </x:c>
    </x:row>
    <x:row r="7483">
      <x:c r="A7483" s="28" t="n">
        <x:v>90</x:v>
      </x:c>
      <x:c r="B7483" s="14" t="n">
        <x:v>44745</x:v>
      </x:c>
      <x:c r="C7483" s="14" t="n">
        <x:v>44834</x:v>
      </x:c>
      <x:c r="D7483" s="14" t="n">
        <x:v>44835</x:v>
      </x:c>
      <x:c r="E7483" s="28" t="n">
        <x:v>3</x:v>
      </x:c>
      <x:c r="F7483" s="8" t="str">
        <x:v>rsi_14|chaikin_ad|obv</x:v>
      </x:c>
    </x:row>
    <x:row r="7484">
      <x:c r="A7484" s="28" t="n">
        <x:v>90</x:v>
      </x:c>
      <x:c r="B7484" s="14" t="n">
        <x:v>44746</x:v>
      </x:c>
      <x:c r="C7484" s="14" t="n">
        <x:v>44835</x:v>
      </x:c>
      <x:c r="D7484" s="14" t="n">
        <x:v>44836</x:v>
      </x:c>
      <x:c r="E7484" s="28" t="n">
        <x:v>3</x:v>
      </x:c>
      <x:c r="F7484" s="8" t="str">
        <x:v>rsi_14|chaikin_ad|obv</x:v>
      </x:c>
    </x:row>
    <x:row r="7485">
      <x:c r="A7485" s="28" t="n">
        <x:v>90</x:v>
      </x:c>
      <x:c r="B7485" s="14" t="n">
        <x:v>44747</x:v>
      </x:c>
      <x:c r="C7485" s="14" t="n">
        <x:v>44836</x:v>
      </x:c>
      <x:c r="D7485" s="14" t="n">
        <x:v>44837</x:v>
      </x:c>
      <x:c r="E7485" s="28" t="n">
        <x:v>3</x:v>
      </x:c>
      <x:c r="F7485" s="8" t="str">
        <x:v>rsi_14|chaikin_ad|obv</x:v>
      </x:c>
    </x:row>
    <x:row r="7486">
      <x:c r="A7486" s="28" t="n">
        <x:v>90</x:v>
      </x:c>
      <x:c r="B7486" s="14" t="n">
        <x:v>44748</x:v>
      </x:c>
      <x:c r="C7486" s="14" t="n">
        <x:v>44837</x:v>
      </x:c>
      <x:c r="D7486" s="14" t="n">
        <x:v>44838</x:v>
      </x:c>
      <x:c r="E7486" s="28" t="n">
        <x:v>3</x:v>
      </x:c>
      <x:c r="F7486" s="8" t="str">
        <x:v>rsi_14|chaikin_ad|obv</x:v>
      </x:c>
    </x:row>
    <x:row r="7487">
      <x:c r="A7487" s="28" t="n">
        <x:v>90</x:v>
      </x:c>
      <x:c r="B7487" s="14" t="n">
        <x:v>44749</x:v>
      </x:c>
      <x:c r="C7487" s="14" t="n">
        <x:v>44838</x:v>
      </x:c>
      <x:c r="D7487" s="14" t="n">
        <x:v>44839</x:v>
      </x:c>
      <x:c r="E7487" s="28" t="n">
        <x:v>3</x:v>
      </x:c>
      <x:c r="F7487" s="8" t="str">
        <x:v>rsi_14|chaikin_ad|obv</x:v>
      </x:c>
    </x:row>
    <x:row r="7488">
      <x:c r="A7488" s="28" t="n">
        <x:v>90</x:v>
      </x:c>
      <x:c r="B7488" s="14" t="n">
        <x:v>44750</x:v>
      </x:c>
      <x:c r="C7488" s="14" t="n">
        <x:v>44839</x:v>
      </x:c>
      <x:c r="D7488" s="14" t="n">
        <x:v>44840</x:v>
      </x:c>
      <x:c r="E7488" s="28" t="n">
        <x:v>3</x:v>
      </x:c>
      <x:c r="F7488" s="8" t="str">
        <x:v>rsi_14|chaikin_ad|obv</x:v>
      </x:c>
    </x:row>
    <x:row r="7489">
      <x:c r="A7489" s="28" t="n">
        <x:v>90</x:v>
      </x:c>
      <x:c r="B7489" s="14" t="n">
        <x:v>44751</x:v>
      </x:c>
      <x:c r="C7489" s="14" t="n">
        <x:v>44840</x:v>
      </x:c>
      <x:c r="D7489" s="14" t="n">
        <x:v>44841</x:v>
      </x:c>
      <x:c r="E7489" s="28" t="n">
        <x:v>3</x:v>
      </x:c>
      <x:c r="F7489" s="8" t="str">
        <x:v>rsi_14|chaikin_ad|obv</x:v>
      </x:c>
    </x:row>
    <x:row r="7490">
      <x:c r="A7490" s="28" t="n">
        <x:v>90</x:v>
      </x:c>
      <x:c r="B7490" s="14" t="n">
        <x:v>44752</x:v>
      </x:c>
      <x:c r="C7490" s="14" t="n">
        <x:v>44841</x:v>
      </x:c>
      <x:c r="D7490" s="14" t="n">
        <x:v>44842</x:v>
      </x:c>
      <x:c r="E7490" s="28" t="n">
        <x:v>3</x:v>
      </x:c>
      <x:c r="F7490" s="8" t="str">
        <x:v>rsi_14|chaikin_ad|obv</x:v>
      </x:c>
    </x:row>
    <x:row r="7491">
      <x:c r="A7491" s="28" t="n">
        <x:v>90</x:v>
      </x:c>
      <x:c r="B7491" s="14" t="n">
        <x:v>44753</x:v>
      </x:c>
      <x:c r="C7491" s="14" t="n">
        <x:v>44842</x:v>
      </x:c>
      <x:c r="D7491" s="14" t="n">
        <x:v>44843</x:v>
      </x:c>
      <x:c r="E7491" s="28" t="n">
        <x:v>3</x:v>
      </x:c>
      <x:c r="F7491" s="8" t="str">
        <x:v>rsi_14|chaikin_ad|obv</x:v>
      </x:c>
    </x:row>
    <x:row r="7492">
      <x:c r="A7492" s="28" t="n">
        <x:v>90</x:v>
      </x:c>
      <x:c r="B7492" s="14" t="n">
        <x:v>44754</x:v>
      </x:c>
      <x:c r="C7492" s="14" t="n">
        <x:v>44843</x:v>
      </x:c>
      <x:c r="D7492" s="14" t="n">
        <x:v>44844</x:v>
      </x:c>
      <x:c r="E7492" s="28" t="n">
        <x:v>3</x:v>
      </x:c>
      <x:c r="F7492" s="8" t="str">
        <x:v>rsi_14|chaikin_ad|obv</x:v>
      </x:c>
    </x:row>
    <x:row r="7493">
      <x:c r="A7493" s="28" t="n">
        <x:v>90</x:v>
      </x:c>
      <x:c r="B7493" s="14" t="n">
        <x:v>44755</x:v>
      </x:c>
      <x:c r="C7493" s="14" t="n">
        <x:v>44844</x:v>
      </x:c>
      <x:c r="D7493" s="14" t="n">
        <x:v>44845</x:v>
      </x:c>
      <x:c r="E7493" s="28" t="n">
        <x:v>2</x:v>
      </x:c>
      <x:c r="F7493" s="8" t="str">
        <x:v>chaikin_ad|obv</x:v>
      </x:c>
    </x:row>
    <x:row r="7494">
      <x:c r="A7494" s="28" t="n">
        <x:v>90</x:v>
      </x:c>
      <x:c r="B7494" s="14" t="n">
        <x:v>44756</x:v>
      </x:c>
      <x:c r="C7494" s="14" t="n">
        <x:v>44845</x:v>
      </x:c>
      <x:c r="D7494" s="14" t="n">
        <x:v>44846</x:v>
      </x:c>
      <x:c r="E7494" s="28" t="n">
        <x:v>2</x:v>
      </x:c>
      <x:c r="F7494" s="8" t="str">
        <x:v>chaikin_ad|obv</x:v>
      </x:c>
    </x:row>
    <x:row r="7495">
      <x:c r="A7495" s="28" t="n">
        <x:v>90</x:v>
      </x:c>
      <x:c r="B7495" s="14" t="n">
        <x:v>44757</x:v>
      </x:c>
      <x:c r="C7495" s="14" t="n">
        <x:v>44846</x:v>
      </x:c>
      <x:c r="D7495" s="14" t="n">
        <x:v>44847</x:v>
      </x:c>
      <x:c r="E7495" s="28" t="n">
        <x:v>2</x:v>
      </x:c>
      <x:c r="F7495" s="8" t="str">
        <x:v>chaikin_ad|obv</x:v>
      </x:c>
    </x:row>
    <x:row r="7496">
      <x:c r="A7496" s="28" t="n">
        <x:v>90</x:v>
      </x:c>
      <x:c r="B7496" s="14" t="n">
        <x:v>44758</x:v>
      </x:c>
      <x:c r="C7496" s="14" t="n">
        <x:v>44847</x:v>
      </x:c>
      <x:c r="D7496" s="14" t="n">
        <x:v>44848</x:v>
      </x:c>
      <x:c r="E7496" s="28" t="n">
        <x:v>2</x:v>
      </x:c>
      <x:c r="F7496" s="8" t="str">
        <x:v>chaikin_ad|obv</x:v>
      </x:c>
    </x:row>
    <x:row r="7497">
      <x:c r="A7497" s="28" t="n">
        <x:v>90</x:v>
      </x:c>
      <x:c r="B7497" s="14" t="n">
        <x:v>44759</x:v>
      </x:c>
      <x:c r="C7497" s="14" t="n">
        <x:v>44848</x:v>
      </x:c>
      <x:c r="D7497" s="14" t="n">
        <x:v>44849</x:v>
      </x:c>
      <x:c r="E7497" s="28" t="n">
        <x:v>2</x:v>
      </x:c>
      <x:c r="F7497" s="8" t="str">
        <x:v>chaikin_ad|obv</x:v>
      </x:c>
    </x:row>
    <x:row r="7498">
      <x:c r="A7498" s="28" t="n">
        <x:v>90</x:v>
      </x:c>
      <x:c r="B7498" s="14" t="n">
        <x:v>44760</x:v>
      </x:c>
      <x:c r="C7498" s="14" t="n">
        <x:v>44849</x:v>
      </x:c>
      <x:c r="D7498" s="14" t="n">
        <x:v>44850</x:v>
      </x:c>
      <x:c r="E7498" s="28" t="n">
        <x:v>2</x:v>
      </x:c>
      <x:c r="F7498" s="8" t="str">
        <x:v>chaikin_ad|obv</x:v>
      </x:c>
    </x:row>
    <x:row r="7499">
      <x:c r="A7499" s="28" t="n">
        <x:v>90</x:v>
      </x:c>
      <x:c r="B7499" s="14" t="n">
        <x:v>44761</x:v>
      </x:c>
      <x:c r="C7499" s="14" t="n">
        <x:v>44850</x:v>
      </x:c>
      <x:c r="D7499" s="14" t="n">
        <x:v>44851</x:v>
      </x:c>
      <x:c r="E7499" s="28" t="n">
        <x:v>2</x:v>
      </x:c>
      <x:c r="F7499" s="8" t="str">
        <x:v>chaikin_ad|obv</x:v>
      </x:c>
    </x:row>
    <x:row r="7500">
      <x:c r="A7500" s="28" t="n">
        <x:v>90</x:v>
      </x:c>
      <x:c r="B7500" s="14" t="n">
        <x:v>44762</x:v>
      </x:c>
      <x:c r="C7500" s="14" t="n">
        <x:v>44851</x:v>
      </x:c>
      <x:c r="D7500" s="14" t="n">
        <x:v>44852</x:v>
      </x:c>
      <x:c r="E7500" s="28" t="n">
        <x:v>2</x:v>
      </x:c>
      <x:c r="F7500" s="8" t="str">
        <x:v>chaikin_ad|obv</x:v>
      </x:c>
    </x:row>
    <x:row r="7501">
      <x:c r="A7501" s="28" t="n">
        <x:v>90</x:v>
      </x:c>
      <x:c r="B7501" s="14" t="n">
        <x:v>44763</x:v>
      </x:c>
      <x:c r="C7501" s="14" t="n">
        <x:v>44852</x:v>
      </x:c>
      <x:c r="D7501" s="14" t="n">
        <x:v>44853</x:v>
      </x:c>
      <x:c r="E7501" s="28" t="n">
        <x:v>2</x:v>
      </x:c>
      <x:c r="F7501" s="8" t="str">
        <x:v>chaikin_ad|obv</x:v>
      </x:c>
    </x:row>
    <x:row r="7502">
      <x:c r="A7502" s="28" t="n">
        <x:v>90</x:v>
      </x:c>
      <x:c r="B7502" s="14" t="n">
        <x:v>44764</x:v>
      </x:c>
      <x:c r="C7502" s="14" t="n">
        <x:v>44853</x:v>
      </x:c>
      <x:c r="D7502" s="14" t="n">
        <x:v>44854</x:v>
      </x:c>
      <x:c r="E7502" s="28" t="n">
        <x:v>2</x:v>
      </x:c>
      <x:c r="F7502" s="8" t="str">
        <x:v>chaikin_ad|obv</x:v>
      </x:c>
    </x:row>
    <x:row r="7503">
      <x:c r="A7503" s="28" t="n">
        <x:v>90</x:v>
      </x:c>
      <x:c r="B7503" s="14" t="n">
        <x:v>44765</x:v>
      </x:c>
      <x:c r="C7503" s="14" t="n">
        <x:v>44854</x:v>
      </x:c>
      <x:c r="D7503" s="14" t="n">
        <x:v>44855</x:v>
      </x:c>
      <x:c r="E7503" s="28" t="n">
        <x:v>2</x:v>
      </x:c>
      <x:c r="F7503" s="8" t="str">
        <x:v>chaikin_ad|obv</x:v>
      </x:c>
    </x:row>
    <x:row r="7504">
      <x:c r="A7504" s="28" t="n">
        <x:v>90</x:v>
      </x:c>
      <x:c r="B7504" s="14" t="n">
        <x:v>44766</x:v>
      </x:c>
      <x:c r="C7504" s="14" t="n">
        <x:v>44855</x:v>
      </x:c>
      <x:c r="D7504" s="14" t="n">
        <x:v>44856</x:v>
      </x:c>
      <x:c r="E7504" s="28" t="n">
        <x:v>2</x:v>
      </x:c>
      <x:c r="F7504" s="8" t="str">
        <x:v>chaikin_ad|obv</x:v>
      </x:c>
    </x:row>
    <x:row r="7505">
      <x:c r="A7505" s="28" t="n">
        <x:v>90</x:v>
      </x:c>
      <x:c r="B7505" s="14" t="n">
        <x:v>44767</x:v>
      </x:c>
      <x:c r="C7505" s="14" t="n">
        <x:v>44856</x:v>
      </x:c>
      <x:c r="D7505" s="14" t="n">
        <x:v>44857</x:v>
      </x:c>
      <x:c r="E7505" s="28" t="n">
        <x:v>2</x:v>
      </x:c>
      <x:c r="F7505" s="8" t="str">
        <x:v>chaikin_ad|obv</x:v>
      </x:c>
    </x:row>
    <x:row r="7506">
      <x:c r="A7506" s="28" t="n">
        <x:v>90</x:v>
      </x:c>
      <x:c r="B7506" s="14" t="n">
        <x:v>44768</x:v>
      </x:c>
      <x:c r="C7506" s="14" t="n">
        <x:v>44857</x:v>
      </x:c>
      <x:c r="D7506" s="14" t="n">
        <x:v>44858</x:v>
      </x:c>
      <x:c r="E7506" s="28" t="n">
        <x:v>2</x:v>
      </x:c>
      <x:c r="F7506" s="8" t="str">
        <x:v>chaikin_ad|obv</x:v>
      </x:c>
    </x:row>
    <x:row r="7507">
      <x:c r="A7507" s="28" t="n">
        <x:v>90</x:v>
      </x:c>
      <x:c r="B7507" s="14" t="n">
        <x:v>44769</x:v>
      </x:c>
      <x:c r="C7507" s="14" t="n">
        <x:v>44858</x:v>
      </x:c>
      <x:c r="D7507" s="14" t="n">
        <x:v>44859</x:v>
      </x:c>
      <x:c r="E7507" s="28" t="n">
        <x:v>2</x:v>
      </x:c>
      <x:c r="F7507" s="8" t="str">
        <x:v>chaikin_ad|obv</x:v>
      </x:c>
    </x:row>
    <x:row r="7508">
      <x:c r="A7508" s="28" t="n">
        <x:v>90</x:v>
      </x:c>
      <x:c r="B7508" s="14" t="n">
        <x:v>44770</x:v>
      </x:c>
      <x:c r="C7508" s="14" t="n">
        <x:v>44859</x:v>
      </x:c>
      <x:c r="D7508" s="14" t="n">
        <x:v>44860</x:v>
      </x:c>
      <x:c r="E7508" s="28" t="n">
        <x:v>2</x:v>
      </x:c>
      <x:c r="F7508" s="8" t="str">
        <x:v>chaikin_ad|obv</x:v>
      </x:c>
    </x:row>
    <x:row r="7509">
      <x:c r="A7509" s="28" t="n">
        <x:v>90</x:v>
      </x:c>
      <x:c r="B7509" s="14" t="n">
        <x:v>44771</x:v>
      </x:c>
      <x:c r="C7509" s="14" t="n">
        <x:v>44860</x:v>
      </x:c>
      <x:c r="D7509" s="14" t="n">
        <x:v>44861</x:v>
      </x:c>
      <x:c r="E7509" s="28" t="n">
        <x:v>2</x:v>
      </x:c>
      <x:c r="F7509" s="8" t="str">
        <x:v>chaikin_ad|obv</x:v>
      </x:c>
    </x:row>
    <x:row r="7510">
      <x:c r="A7510" s="28" t="n">
        <x:v>90</x:v>
      </x:c>
      <x:c r="B7510" s="14" t="n">
        <x:v>44772</x:v>
      </x:c>
      <x:c r="C7510" s="14" t="n">
        <x:v>44861</x:v>
      </x:c>
      <x:c r="D7510" s="14" t="n">
        <x:v>44862</x:v>
      </x:c>
      <x:c r="E7510" s="28" t="n">
        <x:v>2</x:v>
      </x:c>
      <x:c r="F7510" s="8" t="str">
        <x:v>chaikin_ad|obv</x:v>
      </x:c>
    </x:row>
    <x:row r="7511">
      <x:c r="A7511" s="28" t="n">
        <x:v>90</x:v>
      </x:c>
      <x:c r="B7511" s="14" t="n">
        <x:v>44773</x:v>
      </x:c>
      <x:c r="C7511" s="14" t="n">
        <x:v>44862</x:v>
      </x:c>
      <x:c r="D7511" s="14" t="n">
        <x:v>44863</x:v>
      </x:c>
      <x:c r="E7511" s="28" t="n">
        <x:v>3</x:v>
      </x:c>
      <x:c r="F7511" s="8" t="str">
        <x:v>rsi_14|chaikin_ad|obv</x:v>
      </x:c>
    </x:row>
    <x:row r="7512">
      <x:c r="A7512" s="28" t="n">
        <x:v>90</x:v>
      </x:c>
      <x:c r="B7512" s="14" t="n">
        <x:v>44774</x:v>
      </x:c>
      <x:c r="C7512" s="14" t="n">
        <x:v>44863</x:v>
      </x:c>
      <x:c r="D7512" s="14" t="n">
        <x:v>44864</x:v>
      </x:c>
      <x:c r="E7512" s="28" t="n">
        <x:v>3</x:v>
      </x:c>
      <x:c r="F7512" s="8" t="str">
        <x:v>rsi_14|chaikin_ad|obv</x:v>
      </x:c>
    </x:row>
    <x:row r="7513">
      <x:c r="A7513" s="28" t="n">
        <x:v>90</x:v>
      </x:c>
      <x:c r="B7513" s="14" t="n">
        <x:v>44775</x:v>
      </x:c>
      <x:c r="C7513" s="14" t="n">
        <x:v>44864</x:v>
      </x:c>
      <x:c r="D7513" s="14" t="n">
        <x:v>44865</x:v>
      </x:c>
      <x:c r="E7513" s="28" t="n">
        <x:v>3</x:v>
      </x:c>
      <x:c r="F7513" s="8" t="str">
        <x:v>rsi_14|chaikin_ad|obv</x:v>
      </x:c>
    </x:row>
    <x:row r="7514">
      <x:c r="A7514" s="28" t="n">
        <x:v>90</x:v>
      </x:c>
      <x:c r="B7514" s="14" t="n">
        <x:v>44776</x:v>
      </x:c>
      <x:c r="C7514" s="14" t="n">
        <x:v>44865</x:v>
      </x:c>
      <x:c r="D7514" s="14" t="n">
        <x:v>44866</x:v>
      </x:c>
      <x:c r="E7514" s="28" t="n">
        <x:v>3</x:v>
      </x:c>
      <x:c r="F7514" s="8" t="str">
        <x:v>rsi_14|chaikin_ad|obv</x:v>
      </x:c>
    </x:row>
    <x:row r="7515">
      <x:c r="A7515" s="28" t="n">
        <x:v>90</x:v>
      </x:c>
      <x:c r="B7515" s="14" t="n">
        <x:v>44777</x:v>
      </x:c>
      <x:c r="C7515" s="14" t="n">
        <x:v>44866</x:v>
      </x:c>
      <x:c r="D7515" s="14" t="n">
        <x:v>44867</x:v>
      </x:c>
      <x:c r="E7515" s="28" t="n">
        <x:v>3</x:v>
      </x:c>
      <x:c r="F7515" s="8" t="str">
        <x:v>rsi_14|chaikin_ad|obv</x:v>
      </x:c>
    </x:row>
    <x:row r="7516">
      <x:c r="A7516" s="28" t="n">
        <x:v>90</x:v>
      </x:c>
      <x:c r="B7516" s="14" t="n">
        <x:v>44778</x:v>
      </x:c>
      <x:c r="C7516" s="14" t="n">
        <x:v>44867</x:v>
      </x:c>
      <x:c r="D7516" s="14" t="n">
        <x:v>44868</x:v>
      </x:c>
      <x:c r="E7516" s="28" t="n">
        <x:v>3</x:v>
      </x:c>
      <x:c r="F7516" s="8" t="str">
        <x:v>rsi_14|chaikin_ad|obv</x:v>
      </x:c>
    </x:row>
    <x:row r="7517">
      <x:c r="A7517" s="28" t="n">
        <x:v>90</x:v>
      </x:c>
      <x:c r="B7517" s="14" t="n">
        <x:v>44779</x:v>
      </x:c>
      <x:c r="C7517" s="14" t="n">
        <x:v>44868</x:v>
      </x:c>
      <x:c r="D7517" s="14" t="n">
        <x:v>44869</x:v>
      </x:c>
      <x:c r="E7517" s="28" t="n">
        <x:v>3</x:v>
      </x:c>
      <x:c r="F7517" s="8" t="str">
        <x:v>rsi_14|chaikin_ad|obv</x:v>
      </x:c>
    </x:row>
    <x:row r="7518">
      <x:c r="A7518" s="28" t="n">
        <x:v>90</x:v>
      </x:c>
      <x:c r="B7518" s="14" t="n">
        <x:v>44780</x:v>
      </x:c>
      <x:c r="C7518" s="14" t="n">
        <x:v>44869</x:v>
      </x:c>
      <x:c r="D7518" s="14" t="n">
        <x:v>44870</x:v>
      </x:c>
      <x:c r="E7518" s="28" t="n">
        <x:v>3</x:v>
      </x:c>
      <x:c r="F7518" s="8" t="str">
        <x:v>rsi_14|chaikin_ad|obv</x:v>
      </x:c>
    </x:row>
    <x:row r="7519">
      <x:c r="A7519" s="28" t="n">
        <x:v>90</x:v>
      </x:c>
      <x:c r="B7519" s="14" t="n">
        <x:v>44781</x:v>
      </x:c>
      <x:c r="C7519" s="14" t="n">
        <x:v>44870</x:v>
      </x:c>
      <x:c r="D7519" s="14" t="n">
        <x:v>44871</x:v>
      </x:c>
      <x:c r="E7519" s="28" t="n">
        <x:v>3</x:v>
      </x:c>
      <x:c r="F7519" s="8" t="str">
        <x:v>rsi_14|chaikin_ad|obv</x:v>
      </x:c>
    </x:row>
    <x:row r="7520">
      <x:c r="A7520" s="28" t="n">
        <x:v>90</x:v>
      </x:c>
      <x:c r="B7520" s="14" t="n">
        <x:v>44782</x:v>
      </x:c>
      <x:c r="C7520" s="14" t="n">
        <x:v>44871</x:v>
      </x:c>
      <x:c r="D7520" s="14" t="n">
        <x:v>44872</x:v>
      </x:c>
      <x:c r="E7520" s="28" t="n">
        <x:v>3</x:v>
      </x:c>
      <x:c r="F7520" s="8" t="str">
        <x:v>rsi_14|chaikin_ad|obv</x:v>
      </x:c>
    </x:row>
    <x:row r="7521">
      <x:c r="A7521" s="28" t="n">
        <x:v>90</x:v>
      </x:c>
      <x:c r="B7521" s="14" t="n">
        <x:v>44783</x:v>
      </x:c>
      <x:c r="C7521" s="14" t="n">
        <x:v>44872</x:v>
      </x:c>
      <x:c r="D7521" s="14" t="n">
        <x:v>44873</x:v>
      </x:c>
      <x:c r="E7521" s="28" t="n">
        <x:v>3</x:v>
      </x:c>
      <x:c r="F7521" s="8" t="str">
        <x:v>rsi_14|chaikin_ad|obv</x:v>
      </x:c>
    </x:row>
    <x:row r="7522">
      <x:c r="A7522" s="28" t="n">
        <x:v>90</x:v>
      </x:c>
      <x:c r="B7522" s="14" t="n">
        <x:v>44784</x:v>
      </x:c>
      <x:c r="C7522" s="14" t="n">
        <x:v>44873</x:v>
      </x:c>
      <x:c r="D7522" s="14" t="n">
        <x:v>44874</x:v>
      </x:c>
      <x:c r="E7522" s="28" t="n">
        <x:v>3</x:v>
      </x:c>
      <x:c r="F7522" s="8" t="str">
        <x:v>rsi_14|chaikin_ad|obv</x:v>
      </x:c>
    </x:row>
    <x:row r="7523">
      <x:c r="A7523" s="28" t="n">
        <x:v>90</x:v>
      </x:c>
      <x:c r="B7523" s="14" t="n">
        <x:v>44785</x:v>
      </x:c>
      <x:c r="C7523" s="14" t="n">
        <x:v>44874</x:v>
      </x:c>
      <x:c r="D7523" s="14" t="n">
        <x:v>44875</x:v>
      </x:c>
      <x:c r="E7523" s="28" t="n">
        <x:v>3</x:v>
      </x:c>
      <x:c r="F7523" s="8" t="str">
        <x:v>rsi_14|chaikin_ad|obv</x:v>
      </x:c>
    </x:row>
    <x:row r="7524">
      <x:c r="A7524" s="28" t="n">
        <x:v>90</x:v>
      </x:c>
      <x:c r="B7524" s="14" t="n">
        <x:v>44786</x:v>
      </x:c>
      <x:c r="C7524" s="14" t="n">
        <x:v>44875</x:v>
      </x:c>
      <x:c r="D7524" s="14" t="n">
        <x:v>44876</x:v>
      </x:c>
      <x:c r="E7524" s="28" t="n">
        <x:v>3</x:v>
      </x:c>
      <x:c r="F7524" s="8" t="str">
        <x:v>rsi_14|chaikin_ad|obv</x:v>
      </x:c>
    </x:row>
    <x:row r="7525">
      <x:c r="A7525" s="28" t="n">
        <x:v>90</x:v>
      </x:c>
      <x:c r="B7525" s="14" t="n">
        <x:v>44787</x:v>
      </x:c>
      <x:c r="C7525" s="14" t="n">
        <x:v>44876</x:v>
      </x:c>
      <x:c r="D7525" s="14" t="n">
        <x:v>44877</x:v>
      </x:c>
      <x:c r="E7525" s="28" t="n">
        <x:v>3</x:v>
      </x:c>
      <x:c r="F7525" s="8" t="str">
        <x:v>rsi_14|chaikin_ad|obv</x:v>
      </x:c>
    </x:row>
    <x:row r="7526">
      <x:c r="A7526" s="28" t="n">
        <x:v>90</x:v>
      </x:c>
      <x:c r="B7526" s="14" t="n">
        <x:v>44788</x:v>
      </x:c>
      <x:c r="C7526" s="14" t="n">
        <x:v>44877</x:v>
      </x:c>
      <x:c r="D7526" s="14" t="n">
        <x:v>44878</x:v>
      </x:c>
      <x:c r="E7526" s="28" t="n">
        <x:v>3</x:v>
      </x:c>
      <x:c r="F7526" s="8" t="str">
        <x:v>rsi_14|chaikin_ad|obv</x:v>
      </x:c>
    </x:row>
    <x:row r="7527">
      <x:c r="A7527" s="28" t="n">
        <x:v>90</x:v>
      </x:c>
      <x:c r="B7527" s="14" t="n">
        <x:v>44789</x:v>
      </x:c>
      <x:c r="C7527" s="14" t="n">
        <x:v>44878</x:v>
      </x:c>
      <x:c r="D7527" s="14" t="n">
        <x:v>44879</x:v>
      </x:c>
      <x:c r="E7527" s="28" t="n">
        <x:v>3</x:v>
      </x:c>
      <x:c r="F7527" s="8" t="str">
        <x:v>rsi_14|chaikin_ad|obv</x:v>
      </x:c>
    </x:row>
    <x:row r="7528">
      <x:c r="A7528" s="28" t="n">
        <x:v>90</x:v>
      </x:c>
      <x:c r="B7528" s="14" t="n">
        <x:v>44790</x:v>
      </x:c>
      <x:c r="C7528" s="14" t="n">
        <x:v>44879</x:v>
      </x:c>
      <x:c r="D7528" s="14" t="n">
        <x:v>44880</x:v>
      </x:c>
      <x:c r="E7528" s="28" t="n">
        <x:v>3</x:v>
      </x:c>
      <x:c r="F7528" s="8" t="str">
        <x:v>rsi_14|chaikin_ad|obv</x:v>
      </x:c>
    </x:row>
    <x:row r="7529">
      <x:c r="A7529" s="28" t="n">
        <x:v>90</x:v>
      </x:c>
      <x:c r="B7529" s="14" t="n">
        <x:v>44791</x:v>
      </x:c>
      <x:c r="C7529" s="14" t="n">
        <x:v>44880</x:v>
      </x:c>
      <x:c r="D7529" s="14" t="n">
        <x:v>44881</x:v>
      </x:c>
      <x:c r="E7529" s="28" t="n">
        <x:v>3</x:v>
      </x:c>
      <x:c r="F7529" s="8" t="str">
        <x:v>rsi_14|chaikin_ad|obv</x:v>
      </x:c>
    </x:row>
    <x:row r="7530">
      <x:c r="A7530" s="28" t="n">
        <x:v>90</x:v>
      </x:c>
      <x:c r="B7530" s="14" t="n">
        <x:v>44792</x:v>
      </x:c>
      <x:c r="C7530" s="14" t="n">
        <x:v>44881</x:v>
      </x:c>
      <x:c r="D7530" s="14" t="n">
        <x:v>44882</x:v>
      </x:c>
      <x:c r="E7530" s="28" t="n">
        <x:v>3</x:v>
      </x:c>
      <x:c r="F7530" s="8" t="str">
        <x:v>rsi_14|chaikin_ad|obv</x:v>
      </x:c>
    </x:row>
    <x:row r="7531">
      <x:c r="A7531" s="28" t="n">
        <x:v>90</x:v>
      </x:c>
      <x:c r="B7531" s="14" t="n">
        <x:v>44793</x:v>
      </x:c>
      <x:c r="C7531" s="14" t="n">
        <x:v>44882</x:v>
      </x:c>
      <x:c r="D7531" s="14" t="n">
        <x:v>44883</x:v>
      </x:c>
      <x:c r="E7531" s="28" t="n">
        <x:v>3</x:v>
      </x:c>
      <x:c r="F7531" s="8" t="str">
        <x:v>rsi_14|chaikin_ad|obv</x:v>
      </x:c>
    </x:row>
    <x:row r="7532">
      <x:c r="A7532" s="28" t="n">
        <x:v>90</x:v>
      </x:c>
      <x:c r="B7532" s="14" t="n">
        <x:v>44794</x:v>
      </x:c>
      <x:c r="C7532" s="14" t="n">
        <x:v>44883</x:v>
      </x:c>
      <x:c r="D7532" s="14" t="n">
        <x:v>44884</x:v>
      </x:c>
      <x:c r="E7532" s="28" t="n">
        <x:v>3</x:v>
      </x:c>
      <x:c r="F7532" s="8" t="str">
        <x:v>rsi_14|chaikin_ad|obv</x:v>
      </x:c>
    </x:row>
    <x:row r="7533">
      <x:c r="A7533" s="28" t="n">
        <x:v>90</x:v>
      </x:c>
      <x:c r="B7533" s="14" t="n">
        <x:v>44795</x:v>
      </x:c>
      <x:c r="C7533" s="14" t="n">
        <x:v>44884</x:v>
      </x:c>
      <x:c r="D7533" s="14" t="n">
        <x:v>44885</x:v>
      </x:c>
      <x:c r="E7533" s="28" t="n">
        <x:v>3</x:v>
      </x:c>
      <x:c r="F7533" s="8" t="str">
        <x:v>rsi_14|chaikin_ad|obv</x:v>
      </x:c>
    </x:row>
    <x:row r="7534">
      <x:c r="A7534" s="28" t="n">
        <x:v>90</x:v>
      </x:c>
      <x:c r="B7534" s="14" t="n">
        <x:v>44796</x:v>
      </x:c>
      <x:c r="C7534" s="14" t="n">
        <x:v>44885</x:v>
      </x:c>
      <x:c r="D7534" s="14" t="n">
        <x:v>44886</x:v>
      </x:c>
      <x:c r="E7534" s="28" t="n">
        <x:v>3</x:v>
      </x:c>
      <x:c r="F7534" s="8" t="str">
        <x:v>rsi_14|chaikin_ad|obv</x:v>
      </x:c>
    </x:row>
    <x:row r="7535">
      <x:c r="A7535" s="28" t="n">
        <x:v>90</x:v>
      </x:c>
      <x:c r="B7535" s="14" t="n">
        <x:v>44797</x:v>
      </x:c>
      <x:c r="C7535" s="14" t="n">
        <x:v>44886</x:v>
      </x:c>
      <x:c r="D7535" s="14" t="n">
        <x:v>44887</x:v>
      </x:c>
      <x:c r="E7535" s="28" t="n">
        <x:v>3</x:v>
      </x:c>
      <x:c r="F7535" s="8" t="str">
        <x:v>rsi_14|chaikin_ad|obv</x:v>
      </x:c>
    </x:row>
    <x:row r="7536">
      <x:c r="A7536" s="28" t="n">
        <x:v>90</x:v>
      </x:c>
      <x:c r="B7536" s="14" t="n">
        <x:v>44798</x:v>
      </x:c>
      <x:c r="C7536" s="14" t="n">
        <x:v>44887</x:v>
      </x:c>
      <x:c r="D7536" s="14" t="n">
        <x:v>44888</x:v>
      </x:c>
      <x:c r="E7536" s="28" t="n">
        <x:v>3</x:v>
      </x:c>
      <x:c r="F7536" s="8" t="str">
        <x:v>rsi_14|chaikin_ad|obv</x:v>
      </x:c>
    </x:row>
    <x:row r="7537">
      <x:c r="A7537" s="28" t="n">
        <x:v>90</x:v>
      </x:c>
      <x:c r="B7537" s="14" t="n">
        <x:v>44799</x:v>
      </x:c>
      <x:c r="C7537" s="14" t="n">
        <x:v>44888</x:v>
      </x:c>
      <x:c r="D7537" s="14" t="n">
        <x:v>44889</x:v>
      </x:c>
      <x:c r="E7537" s="28" t="n">
        <x:v>3</x:v>
      </x:c>
      <x:c r="F7537" s="8" t="str">
        <x:v>rsi_14|chaikin_ad|obv</x:v>
      </x:c>
    </x:row>
    <x:row r="7538">
      <x:c r="A7538" s="28" t="n">
        <x:v>90</x:v>
      </x:c>
      <x:c r="B7538" s="14" t="n">
        <x:v>44800</x:v>
      </x:c>
      <x:c r="C7538" s="14" t="n">
        <x:v>44889</x:v>
      </x:c>
      <x:c r="D7538" s="14" t="n">
        <x:v>44890</x:v>
      </x:c>
      <x:c r="E7538" s="28" t="n">
        <x:v>3</x:v>
      </x:c>
      <x:c r="F7538" s="8" t="str">
        <x:v>rsi_14|chaikin_ad|obv</x:v>
      </x:c>
    </x:row>
    <x:row r="7539">
      <x:c r="A7539" s="28" t="n">
        <x:v>90</x:v>
      </x:c>
      <x:c r="B7539" s="14" t="n">
        <x:v>44801</x:v>
      </x:c>
      <x:c r="C7539" s="14" t="n">
        <x:v>44890</x:v>
      </x:c>
      <x:c r="D7539" s="14" t="n">
        <x:v>44891</x:v>
      </x:c>
      <x:c r="E7539" s="28" t="n">
        <x:v>3</x:v>
      </x:c>
      <x:c r="F7539" s="8" t="str">
        <x:v>rsi_14|chaikin_ad|obv</x:v>
      </x:c>
    </x:row>
    <x:row r="7540">
      <x:c r="A7540" s="28" t="n">
        <x:v>90</x:v>
      </x:c>
      <x:c r="B7540" s="14" t="n">
        <x:v>44802</x:v>
      </x:c>
      <x:c r="C7540" s="14" t="n">
        <x:v>44891</x:v>
      </x:c>
      <x:c r="D7540" s="14" t="n">
        <x:v>44892</x:v>
      </x:c>
      <x:c r="E7540" s="28" t="n">
        <x:v>3</x:v>
      </x:c>
      <x:c r="F7540" s="8" t="str">
        <x:v>rsi_14|chaikin_ad|obv</x:v>
      </x:c>
    </x:row>
    <x:row r="7541">
      <x:c r="A7541" s="28" t="n">
        <x:v>90</x:v>
      </x:c>
      <x:c r="B7541" s="14" t="n">
        <x:v>44803</x:v>
      </x:c>
      <x:c r="C7541" s="14" t="n">
        <x:v>44892</x:v>
      </x:c>
      <x:c r="D7541" s="14" t="n">
        <x:v>44893</x:v>
      </x:c>
      <x:c r="E7541" s="28" t="n">
        <x:v>3</x:v>
      </x:c>
      <x:c r="F7541" s="8" t="str">
        <x:v>rsi_14|chaikin_ad|obv</x:v>
      </x:c>
    </x:row>
    <x:row r="7542">
      <x:c r="A7542" s="28" t="n">
        <x:v>90</x:v>
      </x:c>
      <x:c r="B7542" s="14" t="n">
        <x:v>44804</x:v>
      </x:c>
      <x:c r="C7542" s="14" t="n">
        <x:v>44893</x:v>
      </x:c>
      <x:c r="D7542" s="14" t="n">
        <x:v>44894</x:v>
      </x:c>
      <x:c r="E7542" s="28" t="n">
        <x:v>3</x:v>
      </x:c>
      <x:c r="F7542" s="8" t="str">
        <x:v>rsi_14|chaikin_ad|obv</x:v>
      </x:c>
    </x:row>
    <x:row r="7543">
      <x:c r="A7543" s="28" t="n">
        <x:v>90</x:v>
      </x:c>
      <x:c r="B7543" s="14" t="n">
        <x:v>44805</x:v>
      </x:c>
      <x:c r="C7543" s="14" t="n">
        <x:v>44894</x:v>
      </x:c>
      <x:c r="D7543" s="14" t="n">
        <x:v>44895</x:v>
      </x:c>
      <x:c r="E7543" s="28" t="n">
        <x:v>2</x:v>
      </x:c>
      <x:c r="F7543" s="8" t="str">
        <x:v>rsi_14|chaikin_ad</x:v>
      </x:c>
    </x:row>
    <x:row r="7544">
      <x:c r="A7544" s="28" t="n">
        <x:v>90</x:v>
      </x:c>
      <x:c r="B7544" s="14" t="n">
        <x:v>44806</x:v>
      </x:c>
      <x:c r="C7544" s="14" t="n">
        <x:v>44895</x:v>
      </x:c>
      <x:c r="D7544" s="14" t="n">
        <x:v>44896</x:v>
      </x:c>
      <x:c r="E7544" s="28" t="n">
        <x:v>2</x:v>
      </x:c>
      <x:c r="F7544" s="8" t="str">
        <x:v>rsi_14|chaikin_ad</x:v>
      </x:c>
    </x:row>
    <x:row r="7545">
      <x:c r="A7545" s="28" t="n">
        <x:v>90</x:v>
      </x:c>
      <x:c r="B7545" s="14" t="n">
        <x:v>44807</x:v>
      </x:c>
      <x:c r="C7545" s="14" t="n">
        <x:v>44896</x:v>
      </x:c>
      <x:c r="D7545" s="14" t="n">
        <x:v>44897</x:v>
      </x:c>
      <x:c r="E7545" s="28" t="n">
        <x:v>2</x:v>
      </x:c>
      <x:c r="F7545" s="8" t="str">
        <x:v>rsi_14|chaikin_ad</x:v>
      </x:c>
    </x:row>
    <x:row r="7546">
      <x:c r="A7546" s="28" t="n">
        <x:v>90</x:v>
      </x:c>
      <x:c r="B7546" s="14" t="n">
        <x:v>44808</x:v>
      </x:c>
      <x:c r="C7546" s="14" t="n">
        <x:v>44897</x:v>
      </x:c>
      <x:c r="D7546" s="14" t="n">
        <x:v>44898</x:v>
      </x:c>
      <x:c r="E7546" s="28" t="n">
        <x:v>2</x:v>
      </x:c>
      <x:c r="F7546" s="8" t="str">
        <x:v>rsi_14|chaikin_ad</x:v>
      </x:c>
    </x:row>
    <x:row r="7547">
      <x:c r="A7547" s="28" t="n">
        <x:v>90</x:v>
      </x:c>
      <x:c r="B7547" s="14" t="n">
        <x:v>44809</x:v>
      </x:c>
      <x:c r="C7547" s="14" t="n">
        <x:v>44898</x:v>
      </x:c>
      <x:c r="D7547" s="14" t="n">
        <x:v>44899</x:v>
      </x:c>
      <x:c r="E7547" s="28" t="n">
        <x:v>2</x:v>
      </x:c>
      <x:c r="F7547" s="8" t="str">
        <x:v>rsi_14|chaikin_ad</x:v>
      </x:c>
    </x:row>
    <x:row r="7548">
      <x:c r="A7548" s="28" t="n">
        <x:v>90</x:v>
      </x:c>
      <x:c r="B7548" s="14" t="n">
        <x:v>44810</x:v>
      </x:c>
      <x:c r="C7548" s="14" t="n">
        <x:v>44899</x:v>
      </x:c>
      <x:c r="D7548" s="14" t="n">
        <x:v>44900</x:v>
      </x:c>
      <x:c r="E7548" s="28" t="n">
        <x:v>2</x:v>
      </x:c>
      <x:c r="F7548" s="8" t="str">
        <x:v>rsi_14|chaikin_ad</x:v>
      </x:c>
    </x:row>
    <x:row r="7549">
      <x:c r="A7549" s="28" t="n">
        <x:v>90</x:v>
      </x:c>
      <x:c r="B7549" s="14" t="n">
        <x:v>44811</x:v>
      </x:c>
      <x:c r="C7549" s="14" t="n">
        <x:v>44900</x:v>
      </x:c>
      <x:c r="D7549" s="14" t="n">
        <x:v>44901</x:v>
      </x:c>
      <x:c r="E7549" s="28" t="n">
        <x:v>2</x:v>
      </x:c>
      <x:c r="F7549" s="8" t="str">
        <x:v>rsi_14|chaikin_ad</x:v>
      </x:c>
    </x:row>
    <x:row r="7550">
      <x:c r="A7550" s="28" t="n">
        <x:v>90</x:v>
      </x:c>
      <x:c r="B7550" s="14" t="n">
        <x:v>44812</x:v>
      </x:c>
      <x:c r="C7550" s="14" t="n">
        <x:v>44901</x:v>
      </x:c>
      <x:c r="D7550" s="14" t="n">
        <x:v>44902</x:v>
      </x:c>
      <x:c r="E7550" s="28" t="n">
        <x:v>2</x:v>
      </x:c>
      <x:c r="F7550" s="8" t="str">
        <x:v>rsi_14|chaikin_ad</x:v>
      </x:c>
    </x:row>
    <x:row r="7551">
      <x:c r="A7551" s="28" t="n">
        <x:v>90</x:v>
      </x:c>
      <x:c r="B7551" s="14" t="n">
        <x:v>44813</x:v>
      </x:c>
      <x:c r="C7551" s="14" t="n">
        <x:v>44902</x:v>
      </x:c>
      <x:c r="D7551" s="14" t="n">
        <x:v>44903</x:v>
      </x:c>
      <x:c r="E7551" s="28" t="n">
        <x:v>2</x:v>
      </x:c>
      <x:c r="F7551" s="8" t="str">
        <x:v>rsi_14|chaikin_ad</x:v>
      </x:c>
    </x:row>
    <x:row r="7552">
      <x:c r="A7552" s="28" t="n">
        <x:v>90</x:v>
      </x:c>
      <x:c r="B7552" s="14" t="n">
        <x:v>44814</x:v>
      </x:c>
      <x:c r="C7552" s="14" t="n">
        <x:v>44903</x:v>
      </x:c>
      <x:c r="D7552" s="14" t="n">
        <x:v>44904</x:v>
      </x:c>
      <x:c r="E7552" s="28" t="n">
        <x:v>2</x:v>
      </x:c>
      <x:c r="F7552" s="8" t="str">
        <x:v>rsi_14|chaikin_ad</x:v>
      </x:c>
    </x:row>
    <x:row r="7553">
      <x:c r="A7553" s="28" t="n">
        <x:v>90</x:v>
      </x:c>
      <x:c r="B7553" s="14" t="n">
        <x:v>44815</x:v>
      </x:c>
      <x:c r="C7553" s="14" t="n">
        <x:v>44904</x:v>
      </x:c>
      <x:c r="D7553" s="14" t="n">
        <x:v>44905</x:v>
      </x:c>
      <x:c r="E7553" s="28" t="n">
        <x:v>3</x:v>
      </x:c>
      <x:c r="F7553" s="8" t="str">
        <x:v>rsi_14|chaikin_ad|obv</x:v>
      </x:c>
    </x:row>
    <x:row r="7554">
      <x:c r="A7554" s="28" t="n">
        <x:v>90</x:v>
      </x:c>
      <x:c r="B7554" s="14" t="n">
        <x:v>44816</x:v>
      </x:c>
      <x:c r="C7554" s="14" t="n">
        <x:v>44905</x:v>
      </x:c>
      <x:c r="D7554" s="14" t="n">
        <x:v>44906</x:v>
      </x:c>
      <x:c r="E7554" s="28" t="n">
        <x:v>3</x:v>
      </x:c>
      <x:c r="F7554" s="8" t="str">
        <x:v>rsi_14|chaikin_ad|obv</x:v>
      </x:c>
    </x:row>
    <x:row r="7555">
      <x:c r="A7555" s="28" t="n">
        <x:v>90</x:v>
      </x:c>
      <x:c r="B7555" s="14" t="n">
        <x:v>44817</x:v>
      </x:c>
      <x:c r="C7555" s="14" t="n">
        <x:v>44906</x:v>
      </x:c>
      <x:c r="D7555" s="14" t="n">
        <x:v>44907</x:v>
      </x:c>
      <x:c r="E7555" s="28" t="n">
        <x:v>3</x:v>
      </x:c>
      <x:c r="F7555" s="8" t="str">
        <x:v>rsi_14|chaikin_ad|obv</x:v>
      </x:c>
    </x:row>
    <x:row r="7556">
      <x:c r="A7556" s="28" t="n">
        <x:v>90</x:v>
      </x:c>
      <x:c r="B7556" s="14" t="n">
        <x:v>44818</x:v>
      </x:c>
      <x:c r="C7556" s="14" t="n">
        <x:v>44907</x:v>
      </x:c>
      <x:c r="D7556" s="14" t="n">
        <x:v>44908</x:v>
      </x:c>
      <x:c r="E7556" s="28" t="n">
        <x:v>3</x:v>
      </x:c>
      <x:c r="F7556" s="8" t="str">
        <x:v>rsi_14|chaikin_ad|obv</x:v>
      </x:c>
    </x:row>
    <x:row r="7557">
      <x:c r="A7557" s="28" t="n">
        <x:v>90</x:v>
      </x:c>
      <x:c r="B7557" s="14" t="n">
        <x:v>44819</x:v>
      </x:c>
      <x:c r="C7557" s="14" t="n">
        <x:v>44908</x:v>
      </x:c>
      <x:c r="D7557" s="14" t="n">
        <x:v>44909</x:v>
      </x:c>
      <x:c r="E7557" s="28" t="n">
        <x:v>3</x:v>
      </x:c>
      <x:c r="F7557" s="8" t="str">
        <x:v>rsi_14|chaikin_ad|obv</x:v>
      </x:c>
    </x:row>
    <x:row r="7558">
      <x:c r="A7558" s="28" t="n">
        <x:v>90</x:v>
      </x:c>
      <x:c r="B7558" s="14" t="n">
        <x:v>44820</x:v>
      </x:c>
      <x:c r="C7558" s="14" t="n">
        <x:v>44909</x:v>
      </x:c>
      <x:c r="D7558" s="14" t="n">
        <x:v>44910</x:v>
      </x:c>
      <x:c r="E7558" s="28" t="n">
        <x:v>3</x:v>
      </x:c>
      <x:c r="F7558" s="8" t="str">
        <x:v>rsi_14|chaikin_ad|obv</x:v>
      </x:c>
    </x:row>
    <x:row r="7559">
      <x:c r="A7559" s="28" t="n">
        <x:v>90</x:v>
      </x:c>
      <x:c r="B7559" s="14" t="n">
        <x:v>44821</x:v>
      </x:c>
      <x:c r="C7559" s="14" t="n">
        <x:v>44910</x:v>
      </x:c>
      <x:c r="D7559" s="14" t="n">
        <x:v>44911</x:v>
      </x:c>
      <x:c r="E7559" s="28" t="n">
        <x:v>3</x:v>
      </x:c>
      <x:c r="F7559" s="8" t="str">
        <x:v>rsi_14|chaikin_ad|obv</x:v>
      </x:c>
    </x:row>
    <x:row r="7560">
      <x:c r="A7560" s="28" t="n">
        <x:v>90</x:v>
      </x:c>
      <x:c r="B7560" s="14" t="n">
        <x:v>44822</x:v>
      </x:c>
      <x:c r="C7560" s="14" t="n">
        <x:v>44911</x:v>
      </x:c>
      <x:c r="D7560" s="14" t="n">
        <x:v>44912</x:v>
      </x:c>
      <x:c r="E7560" s="28" t="n">
        <x:v>3</x:v>
      </x:c>
      <x:c r="F7560" s="8" t="str">
        <x:v>rsi_14|chaikin_ad|obv</x:v>
      </x:c>
    </x:row>
    <x:row r="7561">
      <x:c r="A7561" s="28" t="n">
        <x:v>90</x:v>
      </x:c>
      <x:c r="B7561" s="14" t="n">
        <x:v>44823</x:v>
      </x:c>
      <x:c r="C7561" s="14" t="n">
        <x:v>44912</x:v>
      </x:c>
      <x:c r="D7561" s="14" t="n">
        <x:v>44913</x:v>
      </x:c>
      <x:c r="E7561" s="28" t="n">
        <x:v>3</x:v>
      </x:c>
      <x:c r="F7561" s="8" t="str">
        <x:v>rsi_14|chaikin_ad|obv</x:v>
      </x:c>
    </x:row>
    <x:row r="7562">
      <x:c r="A7562" s="28" t="n">
        <x:v>90</x:v>
      </x:c>
      <x:c r="B7562" s="14" t="n">
        <x:v>44824</x:v>
      </x:c>
      <x:c r="C7562" s="14" t="n">
        <x:v>44913</x:v>
      </x:c>
      <x:c r="D7562" s="14" t="n">
        <x:v>44914</x:v>
      </x:c>
      <x:c r="E7562" s="28" t="n">
        <x:v>3</x:v>
      </x:c>
      <x:c r="F7562" s="8" t="str">
        <x:v>rsi_14|chaikin_ad|obv</x:v>
      </x:c>
    </x:row>
    <x:row r="7563">
      <x:c r="A7563" s="28" t="n">
        <x:v>90</x:v>
      </x:c>
      <x:c r="B7563" s="14" t="n">
        <x:v>44825</x:v>
      </x:c>
      <x:c r="C7563" s="14" t="n">
        <x:v>44914</x:v>
      </x:c>
      <x:c r="D7563" s="14" t="n">
        <x:v>44915</x:v>
      </x:c>
      <x:c r="E7563" s="28" t="n">
        <x:v>3</x:v>
      </x:c>
      <x:c r="F7563" s="8" t="str">
        <x:v>rsi_14|chaikin_ad|obv</x:v>
      </x:c>
    </x:row>
    <x:row r="7564">
      <x:c r="A7564" s="28" t="n">
        <x:v>90</x:v>
      </x:c>
      <x:c r="B7564" s="14" t="n">
        <x:v>44826</x:v>
      </x:c>
      <x:c r="C7564" s="14" t="n">
        <x:v>44915</x:v>
      </x:c>
      <x:c r="D7564" s="14" t="n">
        <x:v>44916</x:v>
      </x:c>
      <x:c r="E7564" s="28" t="n">
        <x:v>3</x:v>
      </x:c>
      <x:c r="F7564" s="8" t="str">
        <x:v>rsi_14|chaikin_ad|obv</x:v>
      </x:c>
    </x:row>
    <x:row r="7565">
      <x:c r="A7565" s="28" t="n">
        <x:v>90</x:v>
      </x:c>
      <x:c r="B7565" s="14" t="n">
        <x:v>44827</x:v>
      </x:c>
      <x:c r="C7565" s="14" t="n">
        <x:v>44916</x:v>
      </x:c>
      <x:c r="D7565" s="14" t="n">
        <x:v>44917</x:v>
      </x:c>
      <x:c r="E7565" s="28" t="n">
        <x:v>3</x:v>
      </x:c>
      <x:c r="F7565" s="8" t="str">
        <x:v>rsi_14|chaikin_ad|obv</x:v>
      </x:c>
    </x:row>
    <x:row r="7566">
      <x:c r="A7566" s="28" t="n">
        <x:v>90</x:v>
      </x:c>
      <x:c r="B7566" s="14" t="n">
        <x:v>44828</x:v>
      </x:c>
      <x:c r="C7566" s="14" t="n">
        <x:v>44917</x:v>
      </x:c>
      <x:c r="D7566" s="14" t="n">
        <x:v>44918</x:v>
      </x:c>
      <x:c r="E7566" s="28" t="n">
        <x:v>3</x:v>
      </x:c>
      <x:c r="F7566" s="8" t="str">
        <x:v>rsi_14|chaikin_ad|obv</x:v>
      </x:c>
    </x:row>
    <x:row r="7567">
      <x:c r="A7567" s="28" t="n">
        <x:v>90</x:v>
      </x:c>
      <x:c r="B7567" s="14" t="n">
        <x:v>44829</x:v>
      </x:c>
      <x:c r="C7567" s="14" t="n">
        <x:v>44918</x:v>
      </x:c>
      <x:c r="D7567" s="14" t="n">
        <x:v>44919</x:v>
      </x:c>
      <x:c r="E7567" s="28" t="n">
        <x:v>3</x:v>
      </x:c>
      <x:c r="F7567" s="8" t="str">
        <x:v>rsi_14|chaikin_ad|obv</x:v>
      </x:c>
    </x:row>
    <x:row r="7568">
      <x:c r="A7568" s="28" t="n">
        <x:v>90</x:v>
      </x:c>
      <x:c r="B7568" s="14" t="n">
        <x:v>44830</x:v>
      </x:c>
      <x:c r="C7568" s="14" t="n">
        <x:v>44919</x:v>
      </x:c>
      <x:c r="D7568" s="14" t="n">
        <x:v>44920</x:v>
      </x:c>
      <x:c r="E7568" s="28" t="n">
        <x:v>3</x:v>
      </x:c>
      <x:c r="F7568" s="8" t="str">
        <x:v>rsi_14|chaikin_ad|obv</x:v>
      </x:c>
    </x:row>
    <x:row r="7569">
      <x:c r="A7569" s="28" t="n">
        <x:v>90</x:v>
      </x:c>
      <x:c r="B7569" s="14" t="n">
        <x:v>44831</x:v>
      </x:c>
      <x:c r="C7569" s="14" t="n">
        <x:v>44920</x:v>
      </x:c>
      <x:c r="D7569" s="14" t="n">
        <x:v>44921</x:v>
      </x:c>
      <x:c r="E7569" s="28" t="n">
        <x:v>3</x:v>
      </x:c>
      <x:c r="F7569" s="8" t="str">
        <x:v>rsi_14|chaikin_ad|obv</x:v>
      </x:c>
    </x:row>
    <x:row r="7570">
      <x:c r="A7570" s="28" t="n">
        <x:v>90</x:v>
      </x:c>
      <x:c r="B7570" s="14" t="n">
        <x:v>44832</x:v>
      </x:c>
      <x:c r="C7570" s="14" t="n">
        <x:v>44921</x:v>
      </x:c>
      <x:c r="D7570" s="14" t="n">
        <x:v>44922</x:v>
      </x:c>
      <x:c r="E7570" s="28" t="n">
        <x:v>3</x:v>
      </x:c>
      <x:c r="F7570" s="8" t="str">
        <x:v>rsi_14|chaikin_ad|obv</x:v>
      </x:c>
    </x:row>
    <x:row r="7571">
      <x:c r="A7571" s="28" t="n">
        <x:v>90</x:v>
      </x:c>
      <x:c r="B7571" s="14" t="n">
        <x:v>44833</x:v>
      </x:c>
      <x:c r="C7571" s="14" t="n">
        <x:v>44922</x:v>
      </x:c>
      <x:c r="D7571" s="14" t="n">
        <x:v>44923</x:v>
      </x:c>
      <x:c r="E7571" s="28" t="n">
        <x:v>3</x:v>
      </x:c>
      <x:c r="F7571" s="8" t="str">
        <x:v>rsi_14|chaikin_ad|obv</x:v>
      </x:c>
    </x:row>
    <x:row r="7572">
      <x:c r="A7572" s="28" t="n">
        <x:v>90</x:v>
      </x:c>
      <x:c r="B7572" s="14" t="n">
        <x:v>44834</x:v>
      </x:c>
      <x:c r="C7572" s="14" t="n">
        <x:v>44923</x:v>
      </x:c>
      <x:c r="D7572" s="14" t="n">
        <x:v>44924</x:v>
      </x:c>
      <x:c r="E7572" s="28" t="n">
        <x:v>3</x:v>
      </x:c>
      <x:c r="F7572" s="8" t="str">
        <x:v>rsi_14|chaikin_ad|obv</x:v>
      </x:c>
    </x:row>
    <x:row r="7573">
      <x:c r="A7573" s="28" t="n">
        <x:v>90</x:v>
      </x:c>
      <x:c r="B7573" s="14" t="n">
        <x:v>44835</x:v>
      </x:c>
      <x:c r="C7573" s="14" t="n">
        <x:v>44924</x:v>
      </x:c>
      <x:c r="D7573" s="14" t="n">
        <x:v>44925</x:v>
      </x:c>
      <x:c r="E7573" s="28" t="n">
        <x:v>3</x:v>
      </x:c>
      <x:c r="F7573" s="8" t="str">
        <x:v>rsi_14|chaikin_ad|obv</x:v>
      </x:c>
    </x:row>
    <x:row r="7574">
      <x:c r="A7574" s="28" t="n">
        <x:v>90</x:v>
      </x:c>
      <x:c r="B7574" s="14" t="n">
        <x:v>44836</x:v>
      </x:c>
      <x:c r="C7574" s="14" t="n">
        <x:v>44925</x:v>
      </x:c>
      <x:c r="D7574" s="14" t="n">
        <x:v>44926</x:v>
      </x:c>
      <x:c r="E7574" s="28" t="n">
        <x:v>3</x:v>
      </x:c>
      <x:c r="F7574" s="8" t="str">
        <x:v>rsi_14|chaikin_ad|obv</x:v>
      </x:c>
    </x:row>
    <x:row r="7575">
      <x:c r="A7575" s="28" t="n">
        <x:v>90</x:v>
      </x:c>
      <x:c r="B7575" s="14" t="n">
        <x:v>44837</x:v>
      </x:c>
      <x:c r="C7575" s="14" t="n">
        <x:v>44926</x:v>
      </x:c>
      <x:c r="D7575" s="14" t="n">
        <x:v>44927</x:v>
      </x:c>
      <x:c r="E7575" s="28" t="n">
        <x:v>3</x:v>
      </x:c>
      <x:c r="F7575" s="8" t="str">
        <x:v>rsi_14|chaikin_ad|obv</x:v>
      </x:c>
    </x:row>
    <x:row r="7576">
      <x:c r="A7576" s="28" t="n">
        <x:v>90</x:v>
      </x:c>
      <x:c r="B7576" s="14" t="n">
        <x:v>44838</x:v>
      </x:c>
      <x:c r="C7576" s="14" t="n">
        <x:v>44927</x:v>
      </x:c>
      <x:c r="D7576" s="14" t="n">
        <x:v>44928</x:v>
      </x:c>
      <x:c r="E7576" s="28" t="n">
        <x:v>3</x:v>
      </x:c>
      <x:c r="F7576" s="8" t="str">
        <x:v>rsi_14|chaikin_ad|obv</x:v>
      </x:c>
    </x:row>
    <x:row r="7577">
      <x:c r="A7577" s="28" t="n">
        <x:v>90</x:v>
      </x:c>
      <x:c r="B7577" s="14" t="n">
        <x:v>44839</x:v>
      </x:c>
      <x:c r="C7577" s="14" t="n">
        <x:v>44928</x:v>
      </x:c>
      <x:c r="D7577" s="14" t="n">
        <x:v>44929</x:v>
      </x:c>
      <x:c r="E7577" s="28" t="n">
        <x:v>3</x:v>
      </x:c>
      <x:c r="F7577" s="8" t="str">
        <x:v>rsi_14|chaikin_ad|obv</x:v>
      </x:c>
    </x:row>
    <x:row r="7578">
      <x:c r="A7578" s="28" t="n">
        <x:v>90</x:v>
      </x:c>
      <x:c r="B7578" s="14" t="n">
        <x:v>44840</x:v>
      </x:c>
      <x:c r="C7578" s="14" t="n">
        <x:v>44929</x:v>
      </x:c>
      <x:c r="D7578" s="14" t="n">
        <x:v>44930</x:v>
      </x:c>
      <x:c r="E7578" s="28" t="n">
        <x:v>3</x:v>
      </x:c>
      <x:c r="F7578" s="8" t="str">
        <x:v>rsi_14|chaikin_ad|obv</x:v>
      </x:c>
    </x:row>
    <x:row r="7579">
      <x:c r="A7579" s="28" t="n">
        <x:v>90</x:v>
      </x:c>
      <x:c r="B7579" s="14" t="n">
        <x:v>44841</x:v>
      </x:c>
      <x:c r="C7579" s="14" t="n">
        <x:v>44930</x:v>
      </x:c>
      <x:c r="D7579" s="14" t="n">
        <x:v>44931</x:v>
      </x:c>
      <x:c r="E7579" s="28" t="n">
        <x:v>3</x:v>
      </x:c>
      <x:c r="F7579" s="8" t="str">
        <x:v>rsi_14|chaikin_ad|obv</x:v>
      </x:c>
    </x:row>
    <x:row r="7580">
      <x:c r="A7580" s="28" t="n">
        <x:v>90</x:v>
      </x:c>
      <x:c r="B7580" s="14" t="n">
        <x:v>44842</x:v>
      </x:c>
      <x:c r="C7580" s="14" t="n">
        <x:v>44931</x:v>
      </x:c>
      <x:c r="D7580" s="14" t="n">
        <x:v>44932</x:v>
      </x:c>
      <x:c r="E7580" s="28" t="n">
        <x:v>3</x:v>
      </x:c>
      <x:c r="F7580" s="8" t="str">
        <x:v>rsi_14|chaikin_ad|obv</x:v>
      </x:c>
    </x:row>
    <x:row r="7581">
      <x:c r="A7581" s="28" t="n">
        <x:v>90</x:v>
      </x:c>
      <x:c r="B7581" s="14" t="n">
        <x:v>44843</x:v>
      </x:c>
      <x:c r="C7581" s="14" t="n">
        <x:v>44932</x:v>
      </x:c>
      <x:c r="D7581" s="14" t="n">
        <x:v>44933</x:v>
      </x:c>
      <x:c r="E7581" s="28" t="n">
        <x:v>3</x:v>
      </x:c>
      <x:c r="F7581" s="8" t="str">
        <x:v>rsi_14|chaikin_ad|obv</x:v>
      </x:c>
    </x:row>
    <x:row r="7582">
      <x:c r="A7582" s="28" t="n">
        <x:v>90</x:v>
      </x:c>
      <x:c r="B7582" s="14" t="n">
        <x:v>44844</x:v>
      </x:c>
      <x:c r="C7582" s="14" t="n">
        <x:v>44933</x:v>
      </x:c>
      <x:c r="D7582" s="14" t="n">
        <x:v>44934</x:v>
      </x:c>
      <x:c r="E7582" s="28" t="n">
        <x:v>3</x:v>
      </x:c>
      <x:c r="F7582" s="8" t="str">
        <x:v>rsi_14|chaikin_ad|obv</x:v>
      </x:c>
    </x:row>
    <x:row r="7583">
      <x:c r="A7583" s="28" t="n">
        <x:v>90</x:v>
      </x:c>
      <x:c r="B7583" s="14" t="n">
        <x:v>44845</x:v>
      </x:c>
      <x:c r="C7583" s="14" t="n">
        <x:v>44934</x:v>
      </x:c>
      <x:c r="D7583" s="14" t="n">
        <x:v>44935</x:v>
      </x:c>
      <x:c r="E7583" s="28" t="n">
        <x:v>3</x:v>
      </x:c>
      <x:c r="F7583" s="8" t="str">
        <x:v>rsi_14|chaikin_ad|obv</x:v>
      </x:c>
    </x:row>
    <x:row r="7584">
      <x:c r="A7584" s="28" t="n">
        <x:v>90</x:v>
      </x:c>
      <x:c r="B7584" s="14" t="n">
        <x:v>44846</x:v>
      </x:c>
      <x:c r="C7584" s="14" t="n">
        <x:v>44935</x:v>
      </x:c>
      <x:c r="D7584" s="14" t="n">
        <x:v>44936</x:v>
      </x:c>
      <x:c r="E7584" s="28" t="n">
        <x:v>3</x:v>
      </x:c>
      <x:c r="F7584" s="8" t="str">
        <x:v>rsi_14|chaikin_ad|obv</x:v>
      </x:c>
    </x:row>
    <x:row r="7585">
      <x:c r="A7585" s="28" t="n">
        <x:v>90</x:v>
      </x:c>
      <x:c r="B7585" s="14" t="n">
        <x:v>44847</x:v>
      </x:c>
      <x:c r="C7585" s="14" t="n">
        <x:v>44936</x:v>
      </x:c>
      <x:c r="D7585" s="14" t="n">
        <x:v>44937</x:v>
      </x:c>
      <x:c r="E7585" s="28" t="n">
        <x:v>3</x:v>
      </x:c>
      <x:c r="F7585" s="8" t="str">
        <x:v>rsi_14|chaikin_ad|obv</x:v>
      </x:c>
    </x:row>
    <x:row r="7586">
      <x:c r="A7586" s="28" t="n">
        <x:v>90</x:v>
      </x:c>
      <x:c r="B7586" s="14" t="n">
        <x:v>44848</x:v>
      </x:c>
      <x:c r="C7586" s="14" t="n">
        <x:v>44937</x:v>
      </x:c>
      <x:c r="D7586" s="14" t="n">
        <x:v>44938</x:v>
      </x:c>
      <x:c r="E7586" s="28" t="n">
        <x:v>3</x:v>
      </x:c>
      <x:c r="F7586" s="8" t="str">
        <x:v>rsi_14|chaikin_ad|obv</x:v>
      </x:c>
    </x:row>
    <x:row r="7587">
      <x:c r="A7587" s="28" t="n">
        <x:v>90</x:v>
      </x:c>
      <x:c r="B7587" s="14" t="n">
        <x:v>44849</x:v>
      </x:c>
      <x:c r="C7587" s="14" t="n">
        <x:v>44938</x:v>
      </x:c>
      <x:c r="D7587" s="14" t="n">
        <x:v>44939</x:v>
      </x:c>
      <x:c r="E7587" s="28" t="n">
        <x:v>3</x:v>
      </x:c>
      <x:c r="F7587" s="8" t="str">
        <x:v>rsi_14|chaikin_ad|obv</x:v>
      </x:c>
    </x:row>
    <x:row r="7588">
      <x:c r="A7588" s="28" t="n">
        <x:v>90</x:v>
      </x:c>
      <x:c r="B7588" s="14" t="n">
        <x:v>44850</x:v>
      </x:c>
      <x:c r="C7588" s="14" t="n">
        <x:v>44939</x:v>
      </x:c>
      <x:c r="D7588" s="14" t="n">
        <x:v>44940</x:v>
      </x:c>
      <x:c r="E7588" s="28" t="n">
        <x:v>3</x:v>
      </x:c>
      <x:c r="F7588" s="8" t="str">
        <x:v>rsi_14|chaikin_ad|obv</x:v>
      </x:c>
    </x:row>
    <x:row r="7589">
      <x:c r="A7589" s="28" t="n">
        <x:v>90</x:v>
      </x:c>
      <x:c r="B7589" s="14" t="n">
        <x:v>44851</x:v>
      </x:c>
      <x:c r="C7589" s="14" t="n">
        <x:v>44940</x:v>
      </x:c>
      <x:c r="D7589" s="14" t="n">
        <x:v>44941</x:v>
      </x:c>
      <x:c r="E7589" s="28" t="n">
        <x:v>3</x:v>
      </x:c>
      <x:c r="F7589" s="8" t="str">
        <x:v>rsi_14|chaikin_ad|obv</x:v>
      </x:c>
    </x:row>
    <x:row r="7590">
      <x:c r="A7590" s="28" t="n">
        <x:v>90</x:v>
      </x:c>
      <x:c r="B7590" s="14" t="n">
        <x:v>44852</x:v>
      </x:c>
      <x:c r="C7590" s="14" t="n">
        <x:v>44941</x:v>
      </x:c>
      <x:c r="D7590" s="14" t="n">
        <x:v>44942</x:v>
      </x:c>
      <x:c r="E7590" s="28" t="n">
        <x:v>2</x:v>
      </x:c>
      <x:c r="F7590" s="8" t="str">
        <x:v>chaikin_ad|obv</x:v>
      </x:c>
    </x:row>
    <x:row r="7591">
      <x:c r="A7591" s="28" t="n">
        <x:v>90</x:v>
      </x:c>
      <x:c r="B7591" s="14" t="n">
        <x:v>44853</x:v>
      </x:c>
      <x:c r="C7591" s="14" t="n">
        <x:v>44942</x:v>
      </x:c>
      <x:c r="D7591" s="14" t="n">
        <x:v>44943</x:v>
      </x:c>
      <x:c r="E7591" s="28" t="n">
        <x:v>2</x:v>
      </x:c>
      <x:c r="F7591" s="8" t="str">
        <x:v>chaikin_ad|obv</x:v>
      </x:c>
    </x:row>
    <x:row r="7592">
      <x:c r="A7592" s="28" t="n">
        <x:v>90</x:v>
      </x:c>
      <x:c r="B7592" s="14" t="n">
        <x:v>44854</x:v>
      </x:c>
      <x:c r="C7592" s="14" t="n">
        <x:v>44943</x:v>
      </x:c>
      <x:c r="D7592" s="14" t="n">
        <x:v>44944</x:v>
      </x:c>
      <x:c r="E7592" s="28" t="n">
        <x:v>2</x:v>
      </x:c>
      <x:c r="F7592" s="8" t="str">
        <x:v>chaikin_ad|obv</x:v>
      </x:c>
    </x:row>
    <x:row r="7593">
      <x:c r="A7593" s="28" t="n">
        <x:v>90</x:v>
      </x:c>
      <x:c r="B7593" s="14" t="n">
        <x:v>44855</x:v>
      </x:c>
      <x:c r="C7593" s="14" t="n">
        <x:v>44944</x:v>
      </x:c>
      <x:c r="D7593" s="14" t="n">
        <x:v>44945</x:v>
      </x:c>
      <x:c r="E7593" s="28" t="n">
        <x:v>2</x:v>
      </x:c>
      <x:c r="F7593" s="8" t="str">
        <x:v>chaikin_ad|obv</x:v>
      </x:c>
    </x:row>
    <x:row r="7594">
      <x:c r="A7594" s="28" t="n">
        <x:v>90</x:v>
      </x:c>
      <x:c r="B7594" s="14" t="n">
        <x:v>44856</x:v>
      </x:c>
      <x:c r="C7594" s="14" t="n">
        <x:v>44945</x:v>
      </x:c>
      <x:c r="D7594" s="14" t="n">
        <x:v>44946</x:v>
      </x:c>
      <x:c r="E7594" s="28" t="n">
        <x:v>2</x:v>
      </x:c>
      <x:c r="F7594" s="8" t="str">
        <x:v>chaikin_ad|obv</x:v>
      </x:c>
    </x:row>
    <x:row r="7595">
      <x:c r="A7595" s="28" t="n">
        <x:v>90</x:v>
      </x:c>
      <x:c r="B7595" s="14" t="n">
        <x:v>44857</x:v>
      </x:c>
      <x:c r="C7595" s="14" t="n">
        <x:v>44946</x:v>
      </x:c>
      <x:c r="D7595" s="14" t="n">
        <x:v>44947</x:v>
      </x:c>
      <x:c r="E7595" s="28" t="n">
        <x:v>1</x:v>
      </x:c>
      <x:c r="F7595" s="8" t="str">
        <x:v>chaikin_ad</x:v>
      </x:c>
    </x:row>
    <x:row r="7596">
      <x:c r="A7596" s="28" t="n">
        <x:v>90</x:v>
      </x:c>
      <x:c r="B7596" s="14" t="n">
        <x:v>44858</x:v>
      </x:c>
      <x:c r="C7596" s="14" t="n">
        <x:v>44947</x:v>
      </x:c>
      <x:c r="D7596" s="14" t="n">
        <x:v>44948</x:v>
      </x:c>
      <x:c r="E7596" s="28" t="n">
        <x:v>1</x:v>
      </x:c>
      <x:c r="F7596" s="8" t="str">
        <x:v>chaikin_ad</x:v>
      </x:c>
    </x:row>
    <x:row r="7597">
      <x:c r="A7597" s="28" t="n">
        <x:v>90</x:v>
      </x:c>
      <x:c r="B7597" s="14" t="n">
        <x:v>44859</x:v>
      </x:c>
      <x:c r="C7597" s="14" t="n">
        <x:v>44948</x:v>
      </x:c>
      <x:c r="D7597" s="14" t="n">
        <x:v>44949</x:v>
      </x:c>
      <x:c r="E7597" s="28" t="n">
        <x:v>1</x:v>
      </x:c>
      <x:c r="F7597" s="8" t="str">
        <x:v>chaikin_ad</x:v>
      </x:c>
    </x:row>
    <x:row r="7598">
      <x:c r="A7598" s="28" t="n">
        <x:v>90</x:v>
      </x:c>
      <x:c r="B7598" s="14" t="n">
        <x:v>44860</x:v>
      </x:c>
      <x:c r="C7598" s="14" t="n">
        <x:v>44949</x:v>
      </x:c>
      <x:c r="D7598" s="14" t="n">
        <x:v>44950</x:v>
      </x:c>
      <x:c r="E7598" s="28" t="n">
        <x:v>1</x:v>
      </x:c>
      <x:c r="F7598" s="8" t="str">
        <x:v>chaikin_ad</x:v>
      </x:c>
    </x:row>
    <x:row r="7599">
      <x:c r="A7599" s="28" t="n">
        <x:v>90</x:v>
      </x:c>
      <x:c r="B7599" s="14" t="n">
        <x:v>44861</x:v>
      </x:c>
      <x:c r="C7599" s="14" t="n">
        <x:v>44950</x:v>
      </x:c>
      <x:c r="D7599" s="14" t="n">
        <x:v>44951</x:v>
      </x:c>
      <x:c r="E7599" s="28" t="n">
        <x:v>1</x:v>
      </x:c>
      <x:c r="F7599" s="8" t="str">
        <x:v>chaikin_ad</x:v>
      </x:c>
    </x:row>
    <x:row r="7600">
      <x:c r="A7600" s="28" t="n">
        <x:v>90</x:v>
      </x:c>
      <x:c r="B7600" s="14" t="n">
        <x:v>44862</x:v>
      </x:c>
      <x:c r="C7600" s="14" t="n">
        <x:v>44951</x:v>
      </x:c>
      <x:c r="D7600" s="14" t="n">
        <x:v>44952</x:v>
      </x:c>
      <x:c r="E7600" s="28" t="n">
        <x:v>1</x:v>
      </x:c>
      <x:c r="F7600" s="8" t="str">
        <x:v>chaikin_ad</x:v>
      </x:c>
    </x:row>
    <x:row r="7601">
      <x:c r="A7601" s="28" t="n">
        <x:v>90</x:v>
      </x:c>
      <x:c r="B7601" s="14" t="n">
        <x:v>44863</x:v>
      </x:c>
      <x:c r="C7601" s="14" t="n">
        <x:v>44952</x:v>
      </x:c>
      <x:c r="D7601" s="14" t="n">
        <x:v>44953</x:v>
      </x:c>
      <x:c r="E7601" s="28" t="n">
        <x:v>1</x:v>
      </x:c>
      <x:c r="F7601" s="8" t="str">
        <x:v>chaikin_ad</x:v>
      </x:c>
    </x:row>
    <x:row r="7602">
      <x:c r="A7602" s="28" t="n">
        <x:v>90</x:v>
      </x:c>
      <x:c r="B7602" s="14" t="n">
        <x:v>44864</x:v>
      </x:c>
      <x:c r="C7602" s="14" t="n">
        <x:v>44953</x:v>
      </x:c>
      <x:c r="D7602" s="14" t="n">
        <x:v>44954</x:v>
      </x:c>
      <x:c r="E7602" s="28" t="n">
        <x:v>1</x:v>
      </x:c>
      <x:c r="F7602" s="8" t="str">
        <x:v>chaikin_ad</x:v>
      </x:c>
    </x:row>
    <x:row r="7603">
      <x:c r="A7603" s="28" t="n">
        <x:v>90</x:v>
      </x:c>
      <x:c r="B7603" s="14" t="n">
        <x:v>44865</x:v>
      </x:c>
      <x:c r="C7603" s="14" t="n">
        <x:v>44954</x:v>
      </x:c>
      <x:c r="D7603" s="14" t="n">
        <x:v>44955</x:v>
      </x:c>
      <x:c r="E7603" s="28" t="n">
        <x:v>1</x:v>
      </x:c>
      <x:c r="F7603" s="8" t="str">
        <x:v>chaikin_ad</x:v>
      </x:c>
    </x:row>
    <x:row r="7604">
      <x:c r="A7604" s="28" t="n">
        <x:v>90</x:v>
      </x:c>
      <x:c r="B7604" s="14" t="n">
        <x:v>44866</x:v>
      </x:c>
      <x:c r="C7604" s="14" t="n">
        <x:v>44955</x:v>
      </x:c>
      <x:c r="D7604" s="14" t="n">
        <x:v>44956</x:v>
      </x:c>
      <x:c r="E7604" s="28" t="n">
        <x:v>1</x:v>
      </x:c>
      <x:c r="F7604" s="8" t="str">
        <x:v>chaikin_ad</x:v>
      </x:c>
    </x:row>
    <x:row r="7605">
      <x:c r="A7605" s="28" t="n">
        <x:v>90</x:v>
      </x:c>
      <x:c r="B7605" s="14" t="n">
        <x:v>44867</x:v>
      </x:c>
      <x:c r="C7605" s="14" t="n">
        <x:v>44956</x:v>
      </x:c>
      <x:c r="D7605" s="14" t="n">
        <x:v>44957</x:v>
      </x:c>
      <x:c r="E7605" s="28" t="n">
        <x:v>1</x:v>
      </x:c>
      <x:c r="F7605" s="8" t="str">
        <x:v>chaikin_ad</x:v>
      </x:c>
    </x:row>
    <x:row r="7606">
      <x:c r="A7606" s="28" t="n">
        <x:v>90</x:v>
      </x:c>
      <x:c r="B7606" s="14" t="n">
        <x:v>44868</x:v>
      </x:c>
      <x:c r="C7606" s="14" t="n">
        <x:v>44957</x:v>
      </x:c>
      <x:c r="D7606" s="14" t="n">
        <x:v>44958</x:v>
      </x:c>
      <x:c r="E7606" s="28" t="n">
        <x:v>1</x:v>
      </x:c>
      <x:c r="F7606" s="8" t="str">
        <x:v>chaikin_ad</x:v>
      </x:c>
    </x:row>
    <x:row r="7607">
      <x:c r="A7607" s="28" t="n">
        <x:v>90</x:v>
      </x:c>
      <x:c r="B7607" s="14" t="n">
        <x:v>44869</x:v>
      </x:c>
      <x:c r="C7607" s="14" t="n">
        <x:v>44958</x:v>
      </x:c>
      <x:c r="D7607" s="14" t="n">
        <x:v>44959</x:v>
      </x:c>
      <x:c r="E7607" s="28" t="n">
        <x:v>1</x:v>
      </x:c>
      <x:c r="F7607" s="8" t="str">
        <x:v>chaikin_ad</x:v>
      </x:c>
    </x:row>
    <x:row r="7608">
      <x:c r="A7608" s="28" t="n">
        <x:v>90</x:v>
      </x:c>
      <x:c r="B7608" s="14" t="n">
        <x:v>44870</x:v>
      </x:c>
      <x:c r="C7608" s="14" t="n">
        <x:v>44959</x:v>
      </x:c>
      <x:c r="D7608" s="14" t="n">
        <x:v>44960</x:v>
      </x:c>
      <x:c r="E7608" s="28" t="n">
        <x:v>1</x:v>
      </x:c>
      <x:c r="F7608" s="8" t="str">
        <x:v>chaikin_ad</x:v>
      </x:c>
    </x:row>
    <x:row r="7609">
      <x:c r="A7609" s="28" t="n">
        <x:v>90</x:v>
      </x:c>
      <x:c r="B7609" s="14" t="n">
        <x:v>44871</x:v>
      </x:c>
      <x:c r="C7609" s="14" t="n">
        <x:v>44960</x:v>
      </x:c>
      <x:c r="D7609" s="14" t="n">
        <x:v>44961</x:v>
      </x:c>
      <x:c r="E7609" s="28" t="n">
        <x:v>1</x:v>
      </x:c>
      <x:c r="F7609" s="8" t="str">
        <x:v>chaikin_ad</x:v>
      </x:c>
    </x:row>
    <x:row r="7610">
      <x:c r="A7610" s="28" t="n">
        <x:v>90</x:v>
      </x:c>
      <x:c r="B7610" s="14" t="n">
        <x:v>44872</x:v>
      </x:c>
      <x:c r="C7610" s="14" t="n">
        <x:v>44961</x:v>
      </x:c>
      <x:c r="D7610" s="14" t="n">
        <x:v>44962</x:v>
      </x:c>
      <x:c r="E7610" s="28" t="n">
        <x:v>1</x:v>
      </x:c>
      <x:c r="F7610" s="8" t="str">
        <x:v>chaikin_ad</x:v>
      </x:c>
    </x:row>
    <x:row r="7611">
      <x:c r="A7611" s="28" t="n">
        <x:v>90</x:v>
      </x:c>
      <x:c r="B7611" s="14" t="n">
        <x:v>44873</x:v>
      </x:c>
      <x:c r="C7611" s="14" t="n">
        <x:v>44962</x:v>
      </x:c>
      <x:c r="D7611" s="14" t="n">
        <x:v>44963</x:v>
      </x:c>
      <x:c r="E7611" s="28" t="n">
        <x:v>1</x:v>
      </x:c>
      <x:c r="F7611" s="8" t="str">
        <x:v>chaikin_ad</x:v>
      </x:c>
    </x:row>
    <x:row r="7612">
      <x:c r="A7612" s="28" t="n">
        <x:v>90</x:v>
      </x:c>
      <x:c r="B7612" s="14" t="n">
        <x:v>44874</x:v>
      </x:c>
      <x:c r="C7612" s="14" t="n">
        <x:v>44963</x:v>
      </x:c>
      <x:c r="D7612" s="14" t="n">
        <x:v>44964</x:v>
      </x:c>
      <x:c r="E7612" s="28" t="n">
        <x:v>1</x:v>
      </x:c>
      <x:c r="F7612" s="8" t="str">
        <x:v>chaikin_ad</x:v>
      </x:c>
    </x:row>
    <x:row r="7613">
      <x:c r="A7613" s="28" t="n">
        <x:v>90</x:v>
      </x:c>
      <x:c r="B7613" s="14" t="n">
        <x:v>44875</x:v>
      </x:c>
      <x:c r="C7613" s="14" t="n">
        <x:v>44964</x:v>
      </x:c>
      <x:c r="D7613" s="14" t="n">
        <x:v>44965</x:v>
      </x:c>
      <x:c r="E7613" s="28" t="n">
        <x:v>1</x:v>
      </x:c>
      <x:c r="F7613" s="8" t="str">
        <x:v>chaikin_ad</x:v>
      </x:c>
    </x:row>
    <x:row r="7614">
      <x:c r="A7614" s="28" t="n">
        <x:v>90</x:v>
      </x:c>
      <x:c r="B7614" s="14" t="n">
        <x:v>44876</x:v>
      </x:c>
      <x:c r="C7614" s="14" t="n">
        <x:v>44965</x:v>
      </x:c>
      <x:c r="D7614" s="14" t="n">
        <x:v>44966</x:v>
      </x:c>
      <x:c r="E7614" s="28" t="n">
        <x:v>1</x:v>
      </x:c>
      <x:c r="F7614" s="8" t="str">
        <x:v>chaikin_ad</x:v>
      </x:c>
    </x:row>
    <x:row r="7615">
      <x:c r="A7615" s="28" t="n">
        <x:v>90</x:v>
      </x:c>
      <x:c r="B7615" s="14" t="n">
        <x:v>44877</x:v>
      </x:c>
      <x:c r="C7615" s="14" t="n">
        <x:v>44966</x:v>
      </x:c>
      <x:c r="D7615" s="14" t="n">
        <x:v>44967</x:v>
      </x:c>
      <x:c r="E7615" s="28" t="n">
        <x:v>1</x:v>
      </x:c>
      <x:c r="F7615" s="8" t="str">
        <x:v>chaikin_ad</x:v>
      </x:c>
    </x:row>
    <x:row r="7616">
      <x:c r="A7616" s="28" t="n">
        <x:v>90</x:v>
      </x:c>
      <x:c r="B7616" s="14" t="n">
        <x:v>44878</x:v>
      </x:c>
      <x:c r="C7616" s="14" t="n">
        <x:v>44967</x:v>
      </x:c>
      <x:c r="D7616" s="14" t="n">
        <x:v>44968</x:v>
      </x:c>
      <x:c r="E7616" s="28" t="n">
        <x:v>1</x:v>
      </x:c>
      <x:c r="F7616" s="8" t="str">
        <x:v>chaikin_ad</x:v>
      </x:c>
    </x:row>
    <x:row r="7617">
      <x:c r="A7617" s="28" t="n">
        <x:v>90</x:v>
      </x:c>
      <x:c r="B7617" s="14" t="n">
        <x:v>44879</x:v>
      </x:c>
      <x:c r="C7617" s="14" t="n">
        <x:v>44968</x:v>
      </x:c>
      <x:c r="D7617" s="14" t="n">
        <x:v>44969</x:v>
      </x:c>
      <x:c r="E7617" s="28" t="n">
        <x:v>1</x:v>
      </x:c>
      <x:c r="F7617" s="8" t="str">
        <x:v>chaikin_ad</x:v>
      </x:c>
    </x:row>
    <x:row r="7618">
      <x:c r="A7618" s="28" t="n">
        <x:v>90</x:v>
      </x:c>
      <x:c r="B7618" s="14" t="n">
        <x:v>44880</x:v>
      </x:c>
      <x:c r="C7618" s="14" t="n">
        <x:v>44969</x:v>
      </x:c>
      <x:c r="D7618" s="14" t="n">
        <x:v>44970</x:v>
      </x:c>
      <x:c r="E7618" s="28" t="n">
        <x:v>1</x:v>
      </x:c>
      <x:c r="F7618" s="8" t="str">
        <x:v>chaikin_ad</x:v>
      </x:c>
    </x:row>
    <x:row r="7619">
      <x:c r="A7619" s="28" t="n">
        <x:v>90</x:v>
      </x:c>
      <x:c r="B7619" s="14" t="n">
        <x:v>44881</x:v>
      </x:c>
      <x:c r="C7619" s="14" t="n">
        <x:v>44970</x:v>
      </x:c>
      <x:c r="D7619" s="14" t="n">
        <x:v>44971</x:v>
      </x:c>
      <x:c r="E7619" s="28" t="n">
        <x:v>1</x:v>
      </x:c>
      <x:c r="F7619" s="8" t="str">
        <x:v>chaikin_ad</x:v>
      </x:c>
    </x:row>
    <x:row r="7620">
      <x:c r="A7620" s="28" t="n">
        <x:v>90</x:v>
      </x:c>
      <x:c r="B7620" s="14" t="n">
        <x:v>44882</x:v>
      </x:c>
      <x:c r="C7620" s="14" t="n">
        <x:v>44971</x:v>
      </x:c>
      <x:c r="D7620" s="14" t="n">
        <x:v>44972</x:v>
      </x:c>
      <x:c r="E7620" s="28" t="n">
        <x:v>1</x:v>
      </x:c>
      <x:c r="F7620" s="8" t="str">
        <x:v>chaikin_ad</x:v>
      </x:c>
    </x:row>
    <x:row r="7621">
      <x:c r="A7621" s="28" t="n">
        <x:v>90</x:v>
      </x:c>
      <x:c r="B7621" s="14" t="n">
        <x:v>44883</x:v>
      </x:c>
      <x:c r="C7621" s="14" t="n">
        <x:v>44972</x:v>
      </x:c>
      <x:c r="D7621" s="14" t="n">
        <x:v>44973</x:v>
      </x:c>
      <x:c r="E7621" s="28" t="n">
        <x:v>1</x:v>
      </x:c>
      <x:c r="F7621" s="8" t="str">
        <x:v>chaikin_ad</x:v>
      </x:c>
    </x:row>
    <x:row r="7622">
      <x:c r="A7622" s="28" t="n">
        <x:v>90</x:v>
      </x:c>
      <x:c r="B7622" s="14" t="n">
        <x:v>44884</x:v>
      </x:c>
      <x:c r="C7622" s="14" t="n">
        <x:v>44973</x:v>
      </x:c>
      <x:c r="D7622" s="14" t="n">
        <x:v>44974</x:v>
      </x:c>
      <x:c r="E7622" s="28" t="n">
        <x:v>1</x:v>
      </x:c>
      <x:c r="F7622" s="8" t="str">
        <x:v>chaikin_ad</x:v>
      </x:c>
    </x:row>
    <x:row r="7623">
      <x:c r="A7623" s="28" t="n">
        <x:v>90</x:v>
      </x:c>
      <x:c r="B7623" s="14" t="n">
        <x:v>44885</x:v>
      </x:c>
      <x:c r="C7623" s="14" t="n">
        <x:v>44974</x:v>
      </x:c>
      <x:c r="D7623" s="14" t="n">
        <x:v>44975</x:v>
      </x:c>
      <x:c r="E7623" s="28" t="n">
        <x:v>1</x:v>
      </x:c>
      <x:c r="F7623" s="8" t="str">
        <x:v>chaikin_ad</x:v>
      </x:c>
    </x:row>
    <x:row r="7624">
      <x:c r="A7624" s="28" t="n">
        <x:v>90</x:v>
      </x:c>
      <x:c r="B7624" s="14" t="n">
        <x:v>44886</x:v>
      </x:c>
      <x:c r="C7624" s="14" t="n">
        <x:v>44975</x:v>
      </x:c>
      <x:c r="D7624" s="14" t="n">
        <x:v>44976</x:v>
      </x:c>
      <x:c r="E7624" s="28" t="n">
        <x:v>1</x:v>
      </x:c>
      <x:c r="F7624" s="8" t="str">
        <x:v>chaikin_ad</x:v>
      </x:c>
    </x:row>
    <x:row r="7625">
      <x:c r="A7625" s="28" t="n">
        <x:v>90</x:v>
      </x:c>
      <x:c r="B7625" s="14" t="n">
        <x:v>44887</x:v>
      </x:c>
      <x:c r="C7625" s="14" t="n">
        <x:v>44976</x:v>
      </x:c>
      <x:c r="D7625" s="14" t="n">
        <x:v>44977</x:v>
      </x:c>
      <x:c r="E7625" s="28" t="n">
        <x:v>1</x:v>
      </x:c>
      <x:c r="F7625" s="8" t="str">
        <x:v>chaikin_ad</x:v>
      </x:c>
    </x:row>
    <x:row r="7626">
      <x:c r="A7626" s="28" t="n">
        <x:v>90</x:v>
      </x:c>
      <x:c r="B7626" s="14" t="n">
        <x:v>44888</x:v>
      </x:c>
      <x:c r="C7626" s="14" t="n">
        <x:v>44977</x:v>
      </x:c>
      <x:c r="D7626" s="14" t="n">
        <x:v>44978</x:v>
      </x:c>
      <x:c r="E7626" s="28" t="n">
        <x:v>1</x:v>
      </x:c>
      <x:c r="F7626" s="8" t="str">
        <x:v>chaikin_ad</x:v>
      </x:c>
    </x:row>
    <x:row r="7627">
      <x:c r="A7627" s="28" t="n">
        <x:v>90</x:v>
      </x:c>
      <x:c r="B7627" s="14" t="n">
        <x:v>44889</x:v>
      </x:c>
      <x:c r="C7627" s="14" t="n">
        <x:v>44978</x:v>
      </x:c>
      <x:c r="D7627" s="14" t="n">
        <x:v>44979</x:v>
      </x:c>
      <x:c r="E7627" s="28" t="n">
        <x:v>2</x:v>
      </x:c>
      <x:c r="F7627" s="8" t="str">
        <x:v>rsi_14|chaikin_ad</x:v>
      </x:c>
    </x:row>
    <x:row r="7628">
      <x:c r="A7628" s="28" t="n">
        <x:v>90</x:v>
      </x:c>
      <x:c r="B7628" s="14" t="n">
        <x:v>44890</x:v>
      </x:c>
      <x:c r="C7628" s="14" t="n">
        <x:v>44979</x:v>
      </x:c>
      <x:c r="D7628" s="14" t="n">
        <x:v>44980</x:v>
      </x:c>
      <x:c r="E7628" s="28" t="n">
        <x:v>2</x:v>
      </x:c>
      <x:c r="F7628" s="8" t="str">
        <x:v>rsi_14|chaikin_ad</x:v>
      </x:c>
    </x:row>
    <x:row r="7629">
      <x:c r="A7629" s="28" t="n">
        <x:v>90</x:v>
      </x:c>
      <x:c r="B7629" s="14" t="n">
        <x:v>44891</x:v>
      </x:c>
      <x:c r="C7629" s="14" t="n">
        <x:v>44980</x:v>
      </x:c>
      <x:c r="D7629" s="14" t="n">
        <x:v>44981</x:v>
      </x:c>
      <x:c r="E7629" s="28" t="n">
        <x:v>2</x:v>
      </x:c>
      <x:c r="F7629" s="8" t="str">
        <x:v>rsi_14|chaikin_ad</x:v>
      </x:c>
    </x:row>
    <x:row r="7630">
      <x:c r="A7630" s="28" t="n">
        <x:v>90</x:v>
      </x:c>
      <x:c r="B7630" s="14" t="n">
        <x:v>44892</x:v>
      </x:c>
      <x:c r="C7630" s="14" t="n">
        <x:v>44981</x:v>
      </x:c>
      <x:c r="D7630" s="14" t="n">
        <x:v>44982</x:v>
      </x:c>
      <x:c r="E7630" s="28" t="n">
        <x:v>2</x:v>
      </x:c>
      <x:c r="F7630" s="8" t="str">
        <x:v>rsi_14|chaikin_ad</x:v>
      </x:c>
    </x:row>
    <x:row r="7631">
      <x:c r="A7631" s="28" t="n">
        <x:v>90</x:v>
      </x:c>
      <x:c r="B7631" s="14" t="n">
        <x:v>44893</x:v>
      </x:c>
      <x:c r="C7631" s="14" t="n">
        <x:v>44982</x:v>
      </x:c>
      <x:c r="D7631" s="14" t="n">
        <x:v>44983</x:v>
      </x:c>
      <x:c r="E7631" s="28" t="n">
        <x:v>2</x:v>
      </x:c>
      <x:c r="F7631" s="8" t="str">
        <x:v>rsi_14|chaikin_ad</x:v>
      </x:c>
    </x:row>
    <x:row r="7632">
      <x:c r="A7632" s="28" t="n">
        <x:v>90</x:v>
      </x:c>
      <x:c r="B7632" s="14" t="n">
        <x:v>44894</x:v>
      </x:c>
      <x:c r="C7632" s="14" t="n">
        <x:v>44983</x:v>
      </x:c>
      <x:c r="D7632" s="14" t="n">
        <x:v>44984</x:v>
      </x:c>
      <x:c r="E7632" s="28" t="n">
        <x:v>2</x:v>
      </x:c>
      <x:c r="F7632" s="8" t="str">
        <x:v>rsi_14|chaikin_ad</x:v>
      </x:c>
    </x:row>
    <x:row r="7633">
      <x:c r="A7633" s="28" t="n">
        <x:v>90</x:v>
      </x:c>
      <x:c r="B7633" s="14" t="n">
        <x:v>44895</x:v>
      </x:c>
      <x:c r="C7633" s="14" t="n">
        <x:v>44984</x:v>
      </x:c>
      <x:c r="D7633" s="14" t="n">
        <x:v>44985</x:v>
      </x:c>
      <x:c r="E7633" s="28" t="n">
        <x:v>2</x:v>
      </x:c>
      <x:c r="F7633" s="8" t="str">
        <x:v>rsi_14|chaikin_ad</x:v>
      </x:c>
    </x:row>
    <x:row r="7634">
      <x:c r="A7634" s="28" t="n">
        <x:v>90</x:v>
      </x:c>
      <x:c r="B7634" s="14" t="n">
        <x:v>44896</x:v>
      </x:c>
      <x:c r="C7634" s="14" t="n">
        <x:v>44985</x:v>
      </x:c>
      <x:c r="D7634" s="14" t="n">
        <x:v>44986</x:v>
      </x:c>
      <x:c r="E7634" s="28" t="n">
        <x:v>2</x:v>
      </x:c>
      <x:c r="F7634" s="8" t="str">
        <x:v>rsi_14|chaikin_ad</x:v>
      </x:c>
    </x:row>
    <x:row r="7635">
      <x:c r="A7635" s="28" t="n">
        <x:v>90</x:v>
      </x:c>
      <x:c r="B7635" s="14" t="n">
        <x:v>44897</x:v>
      </x:c>
      <x:c r="C7635" s="14" t="n">
        <x:v>44986</x:v>
      </x:c>
      <x:c r="D7635" s="14" t="n">
        <x:v>44987</x:v>
      </x:c>
      <x:c r="E7635" s="28" t="n">
        <x:v>2</x:v>
      </x:c>
      <x:c r="F7635" s="8" t="str">
        <x:v>rsi_14|chaikin_ad</x:v>
      </x:c>
    </x:row>
    <x:row r="7636">
      <x:c r="A7636" s="28" t="n">
        <x:v>90</x:v>
      </x:c>
      <x:c r="B7636" s="14" t="n">
        <x:v>44898</x:v>
      </x:c>
      <x:c r="C7636" s="14" t="n">
        <x:v>44987</x:v>
      </x:c>
      <x:c r="D7636" s="14" t="n">
        <x:v>44988</x:v>
      </x:c>
      <x:c r="E7636" s="28" t="n">
        <x:v>2</x:v>
      </x:c>
      <x:c r="F7636" s="8" t="str">
        <x:v>rsi_14|chaikin_ad</x:v>
      </x:c>
    </x:row>
    <x:row r="7637">
      <x:c r="A7637" s="28" t="n">
        <x:v>90</x:v>
      </x:c>
      <x:c r="B7637" s="14" t="n">
        <x:v>44899</x:v>
      </x:c>
      <x:c r="C7637" s="14" t="n">
        <x:v>44988</x:v>
      </x:c>
      <x:c r="D7637" s="14" t="n">
        <x:v>44989</x:v>
      </x:c>
      <x:c r="E7637" s="28" t="n">
        <x:v>2</x:v>
      </x:c>
      <x:c r="F7637" s="8" t="str">
        <x:v>rsi_14|chaikin_ad</x:v>
      </x:c>
    </x:row>
    <x:row r="7638">
      <x:c r="A7638" s="28" t="n">
        <x:v>90</x:v>
      </x:c>
      <x:c r="B7638" s="14" t="n">
        <x:v>44900</x:v>
      </x:c>
      <x:c r="C7638" s="14" t="n">
        <x:v>44989</x:v>
      </x:c>
      <x:c r="D7638" s="14" t="n">
        <x:v>44990</x:v>
      </x:c>
      <x:c r="E7638" s="28" t="n">
        <x:v>2</x:v>
      </x:c>
      <x:c r="F7638" s="8" t="str">
        <x:v>rsi_14|chaikin_ad</x:v>
      </x:c>
    </x:row>
    <x:row r="7639">
      <x:c r="A7639" s="28" t="n">
        <x:v>90</x:v>
      </x:c>
      <x:c r="B7639" s="14" t="n">
        <x:v>44901</x:v>
      </x:c>
      <x:c r="C7639" s="14" t="n">
        <x:v>44990</x:v>
      </x:c>
      <x:c r="D7639" s="14" t="n">
        <x:v>44991</x:v>
      </x:c>
      <x:c r="E7639" s="28" t="n">
        <x:v>2</x:v>
      </x:c>
      <x:c r="F7639" s="8" t="str">
        <x:v>rsi_14|chaikin_ad</x:v>
      </x:c>
    </x:row>
    <x:row r="7640">
      <x:c r="A7640" s="28" t="n">
        <x:v>90</x:v>
      </x:c>
      <x:c r="B7640" s="14" t="n">
        <x:v>44902</x:v>
      </x:c>
      <x:c r="C7640" s="14" t="n">
        <x:v>44991</x:v>
      </x:c>
      <x:c r="D7640" s="14" t="n">
        <x:v>44992</x:v>
      </x:c>
      <x:c r="E7640" s="28" t="n">
        <x:v>2</x:v>
      </x:c>
      <x:c r="F7640" s="8" t="str">
        <x:v>rsi_14|chaikin_ad</x:v>
      </x:c>
    </x:row>
    <x:row r="7641">
      <x:c r="A7641" s="28" t="n">
        <x:v>90</x:v>
      </x:c>
      <x:c r="B7641" s="14" t="n">
        <x:v>44903</x:v>
      </x:c>
      <x:c r="C7641" s="14" t="n">
        <x:v>44992</x:v>
      </x:c>
      <x:c r="D7641" s="14" t="n">
        <x:v>44993</x:v>
      </x:c>
      <x:c r="E7641" s="28" t="n">
        <x:v>2</x:v>
      </x:c>
      <x:c r="F7641" s="8" t="str">
        <x:v>rsi_14|chaikin_ad</x:v>
      </x:c>
    </x:row>
    <x:row r="7642">
      <x:c r="A7642" s="28" t="n">
        <x:v>90</x:v>
      </x:c>
      <x:c r="B7642" s="14" t="n">
        <x:v>44904</x:v>
      </x:c>
      <x:c r="C7642" s="14" t="n">
        <x:v>44993</x:v>
      </x:c>
      <x:c r="D7642" s="14" t="n">
        <x:v>44994</x:v>
      </x:c>
      <x:c r="E7642" s="28" t="n">
        <x:v>2</x:v>
      </x:c>
      <x:c r="F7642" s="8" t="str">
        <x:v>rsi_14|chaikin_ad</x:v>
      </x:c>
    </x:row>
    <x:row r="7643">
      <x:c r="A7643" s="28" t="n">
        <x:v>90</x:v>
      </x:c>
      <x:c r="B7643" s="14" t="n">
        <x:v>44905</x:v>
      </x:c>
      <x:c r="C7643" s="14" t="n">
        <x:v>44994</x:v>
      </x:c>
      <x:c r="D7643" s="14" t="n">
        <x:v>44995</x:v>
      </x:c>
      <x:c r="E7643" s="28" t="n">
        <x:v>2</x:v>
      </x:c>
      <x:c r="F7643" s="8" t="str">
        <x:v>rsi_14|chaikin_ad</x:v>
      </x:c>
    </x:row>
    <x:row r="7644">
      <x:c r="A7644" s="28" t="n">
        <x:v>90</x:v>
      </x:c>
      <x:c r="B7644" s="14" t="n">
        <x:v>44906</x:v>
      </x:c>
      <x:c r="C7644" s="14" t="n">
        <x:v>44995</x:v>
      </x:c>
      <x:c r="D7644" s="14" t="n">
        <x:v>44996</x:v>
      </x:c>
      <x:c r="E7644" s="28" t="n">
        <x:v>2</x:v>
      </x:c>
      <x:c r="F7644" s="8" t="str">
        <x:v>rsi_14|chaikin_ad</x:v>
      </x:c>
    </x:row>
    <x:row r="7645">
      <x:c r="A7645" s="28" t="n">
        <x:v>90</x:v>
      </x:c>
      <x:c r="B7645" s="14" t="n">
        <x:v>44907</x:v>
      </x:c>
      <x:c r="C7645" s="14" t="n">
        <x:v>44996</x:v>
      </x:c>
      <x:c r="D7645" s="14" t="n">
        <x:v>44997</x:v>
      </x:c>
      <x:c r="E7645" s="28" t="n">
        <x:v>2</x:v>
      </x:c>
      <x:c r="F7645" s="8" t="str">
        <x:v>rsi_14|chaikin_ad</x:v>
      </x:c>
    </x:row>
    <x:row r="7646">
      <x:c r="A7646" s="28" t="n">
        <x:v>90</x:v>
      </x:c>
      <x:c r="B7646" s="14" t="n">
        <x:v>44908</x:v>
      </x:c>
      <x:c r="C7646" s="14" t="n">
        <x:v>44997</x:v>
      </x:c>
      <x:c r="D7646" s="14" t="n">
        <x:v>44998</x:v>
      </x:c>
      <x:c r="E7646" s="28" t="n">
        <x:v>2</x:v>
      </x:c>
      <x:c r="F7646" s="8" t="str">
        <x:v>rsi_14|chaikin_ad</x:v>
      </x:c>
    </x:row>
    <x:row r="7647">
      <x:c r="A7647" s="28" t="n">
        <x:v>90</x:v>
      </x:c>
      <x:c r="B7647" s="14" t="n">
        <x:v>44909</x:v>
      </x:c>
      <x:c r="C7647" s="14" t="n">
        <x:v>44998</x:v>
      </x:c>
      <x:c r="D7647" s="14" t="n">
        <x:v>44999</x:v>
      </x:c>
      <x:c r="E7647" s="28" t="n">
        <x:v>2</x:v>
      </x:c>
      <x:c r="F7647" s="8" t="str">
        <x:v>rsi_14|chaikin_ad</x:v>
      </x:c>
    </x:row>
    <x:row r="7648">
      <x:c r="A7648" s="28" t="n">
        <x:v>90</x:v>
      </x:c>
      <x:c r="B7648" s="14" t="n">
        <x:v>44910</x:v>
      </x:c>
      <x:c r="C7648" s="14" t="n">
        <x:v>44999</x:v>
      </x:c>
      <x:c r="D7648" s="14" t="n">
        <x:v>45000</x:v>
      </x:c>
      <x:c r="E7648" s="28" t="n">
        <x:v>2</x:v>
      </x:c>
      <x:c r="F7648" s="8" t="str">
        <x:v>rsi_14|chaikin_ad</x:v>
      </x:c>
    </x:row>
    <x:row r="7649">
      <x:c r="A7649" s="28" t="n">
        <x:v>90</x:v>
      </x:c>
      <x:c r="B7649" s="14" t="n">
        <x:v>44911</x:v>
      </x:c>
      <x:c r="C7649" s="14" t="n">
        <x:v>45000</x:v>
      </x:c>
      <x:c r="D7649" s="14" t="n">
        <x:v>45001</x:v>
      </x:c>
      <x:c r="E7649" s="28" t="n">
        <x:v>2</x:v>
      </x:c>
      <x:c r="F7649" s="8" t="str">
        <x:v>rsi_14|chaikin_ad</x:v>
      </x:c>
    </x:row>
    <x:row r="7650">
      <x:c r="A7650" s="28" t="n">
        <x:v>90</x:v>
      </x:c>
      <x:c r="B7650" s="14" t="n">
        <x:v>44912</x:v>
      </x:c>
      <x:c r="C7650" s="14" t="n">
        <x:v>45001</x:v>
      </x:c>
      <x:c r="D7650" s="14" t="n">
        <x:v>45002</x:v>
      </x:c>
      <x:c r="E7650" s="28" t="n">
        <x:v>2</x:v>
      </x:c>
      <x:c r="F7650" s="8" t="str">
        <x:v>rsi_14|chaikin_ad</x:v>
      </x:c>
    </x:row>
    <x:row r="7651">
      <x:c r="A7651" s="28" t="n">
        <x:v>90</x:v>
      </x:c>
      <x:c r="B7651" s="14" t="n">
        <x:v>44913</x:v>
      </x:c>
      <x:c r="C7651" s="14" t="n">
        <x:v>45002</x:v>
      </x:c>
      <x:c r="D7651" s="14" t="n">
        <x:v>45003</x:v>
      </x:c>
      <x:c r="E7651" s="28" t="n">
        <x:v>2</x:v>
      </x:c>
      <x:c r="F7651" s="8" t="str">
        <x:v>rsi_14|chaikin_ad</x:v>
      </x:c>
    </x:row>
    <x:row r="7652">
      <x:c r="A7652" s="28" t="n">
        <x:v>90</x:v>
      </x:c>
      <x:c r="B7652" s="14" t="n">
        <x:v>44914</x:v>
      </x:c>
      <x:c r="C7652" s="14" t="n">
        <x:v>45003</x:v>
      </x:c>
      <x:c r="D7652" s="14" t="n">
        <x:v>45004</x:v>
      </x:c>
      <x:c r="E7652" s="28" t="n">
        <x:v>2</x:v>
      </x:c>
      <x:c r="F7652" s="8" t="str">
        <x:v>rsi_14|chaikin_ad</x:v>
      </x:c>
    </x:row>
    <x:row r="7653">
      <x:c r="A7653" s="28" t="n">
        <x:v>90</x:v>
      </x:c>
      <x:c r="B7653" s="14" t="n">
        <x:v>44915</x:v>
      </x:c>
      <x:c r="C7653" s="14" t="n">
        <x:v>45004</x:v>
      </x:c>
      <x:c r="D7653" s="14" t="n">
        <x:v>45005</x:v>
      </x:c>
      <x:c r="E7653" s="28" t="n">
        <x:v>2</x:v>
      </x:c>
      <x:c r="F7653" s="8" t="str">
        <x:v>rsi_14|chaikin_ad</x:v>
      </x:c>
    </x:row>
    <x:row r="7654">
      <x:c r="A7654" s="28" t="n">
        <x:v>90</x:v>
      </x:c>
      <x:c r="B7654" s="14" t="n">
        <x:v>44916</x:v>
      </x:c>
      <x:c r="C7654" s="14" t="n">
        <x:v>45005</x:v>
      </x:c>
      <x:c r="D7654" s="14" t="n">
        <x:v>45006</x:v>
      </x:c>
      <x:c r="E7654" s="28" t="n">
        <x:v>2</x:v>
      </x:c>
      <x:c r="F7654" s="8" t="str">
        <x:v>rsi_14|chaikin_ad</x:v>
      </x:c>
    </x:row>
    <x:row r="7655">
      <x:c r="A7655" s="28" t="n">
        <x:v>90</x:v>
      </x:c>
      <x:c r="B7655" s="14" t="n">
        <x:v>44917</x:v>
      </x:c>
      <x:c r="C7655" s="14" t="n">
        <x:v>45006</x:v>
      </x:c>
      <x:c r="D7655" s="14" t="n">
        <x:v>45007</x:v>
      </x:c>
      <x:c r="E7655" s="28" t="n">
        <x:v>2</x:v>
      </x:c>
      <x:c r="F7655" s="8" t="str">
        <x:v>rsi_14|chaikin_ad</x:v>
      </x:c>
    </x:row>
    <x:row r="7656">
      <x:c r="A7656" s="28" t="n">
        <x:v>90</x:v>
      </x:c>
      <x:c r="B7656" s="14" t="n">
        <x:v>44918</x:v>
      </x:c>
      <x:c r="C7656" s="14" t="n">
        <x:v>45007</x:v>
      </x:c>
      <x:c r="D7656" s="14" t="n">
        <x:v>45008</x:v>
      </x:c>
      <x:c r="E7656" s="28" t="n">
        <x:v>2</x:v>
      </x:c>
      <x:c r="F7656" s="8" t="str">
        <x:v>rsi_14|chaikin_ad</x:v>
      </x:c>
    </x:row>
    <x:row r="7657">
      <x:c r="A7657" s="28" t="n">
        <x:v>90</x:v>
      </x:c>
      <x:c r="B7657" s="14" t="n">
        <x:v>44919</x:v>
      </x:c>
      <x:c r="C7657" s="14" t="n">
        <x:v>45008</x:v>
      </x:c>
      <x:c r="D7657" s="14" t="n">
        <x:v>45009</x:v>
      </x:c>
      <x:c r="E7657" s="28" t="n">
        <x:v>2</x:v>
      </x:c>
      <x:c r="F7657" s="8" t="str">
        <x:v>rsi_14|chaikin_ad</x:v>
      </x:c>
    </x:row>
    <x:row r="7658">
      <x:c r="A7658" s="28" t="n">
        <x:v>90</x:v>
      </x:c>
      <x:c r="B7658" s="14" t="n">
        <x:v>44920</x:v>
      </x:c>
      <x:c r="C7658" s="14" t="n">
        <x:v>45009</x:v>
      </x:c>
      <x:c r="D7658" s="14" t="n">
        <x:v>45010</x:v>
      </x:c>
      <x:c r="E7658" s="28" t="n">
        <x:v>2</x:v>
      </x:c>
      <x:c r="F7658" s="8" t="str">
        <x:v>rsi_14|chaikin_ad</x:v>
      </x:c>
    </x:row>
    <x:row r="7659">
      <x:c r="A7659" s="28" t="n">
        <x:v>90</x:v>
      </x:c>
      <x:c r="B7659" s="14" t="n">
        <x:v>44921</x:v>
      </x:c>
      <x:c r="C7659" s="14" t="n">
        <x:v>45010</x:v>
      </x:c>
      <x:c r="D7659" s="14" t="n">
        <x:v>45011</x:v>
      </x:c>
      <x:c r="E7659" s="28" t="n">
        <x:v>2</x:v>
      </x:c>
      <x:c r="F7659" s="8" t="str">
        <x:v>rsi_14|chaikin_ad</x:v>
      </x:c>
    </x:row>
    <x:row r="7660">
      <x:c r="A7660" s="28" t="n">
        <x:v>90</x:v>
      </x:c>
      <x:c r="B7660" s="14" t="n">
        <x:v>44922</x:v>
      </x:c>
      <x:c r="C7660" s="14" t="n">
        <x:v>45011</x:v>
      </x:c>
      <x:c r="D7660" s="14" t="n">
        <x:v>45012</x:v>
      </x:c>
      <x:c r="E7660" s="28" t="n">
        <x:v>2</x:v>
      </x:c>
      <x:c r="F7660" s="8" t="str">
        <x:v>rsi_14|chaikin_ad</x:v>
      </x:c>
    </x:row>
    <x:row r="7661">
      <x:c r="A7661" s="28" t="n">
        <x:v>90</x:v>
      </x:c>
      <x:c r="B7661" s="14" t="n">
        <x:v>44923</x:v>
      </x:c>
      <x:c r="C7661" s="14" t="n">
        <x:v>45012</x:v>
      </x:c>
      <x:c r="D7661" s="14" t="n">
        <x:v>45013</x:v>
      </x:c>
      <x:c r="E7661" s="28" t="n">
        <x:v>2</x:v>
      </x:c>
      <x:c r="F7661" s="8" t="str">
        <x:v>rsi_14|chaikin_ad</x:v>
      </x:c>
    </x:row>
    <x:row r="7662">
      <x:c r="A7662" s="28" t="n">
        <x:v>90</x:v>
      </x:c>
      <x:c r="B7662" s="14" t="n">
        <x:v>44924</x:v>
      </x:c>
      <x:c r="C7662" s="14" t="n">
        <x:v>45013</x:v>
      </x:c>
      <x:c r="D7662" s="14" t="n">
        <x:v>45014</x:v>
      </x:c>
      <x:c r="E7662" s="28" t="n">
        <x:v>2</x:v>
      </x:c>
      <x:c r="F7662" s="8" t="str">
        <x:v>rsi_14|chaikin_ad</x:v>
      </x:c>
    </x:row>
    <x:row r="7663">
      <x:c r="A7663" s="28" t="n">
        <x:v>90</x:v>
      </x:c>
      <x:c r="B7663" s="14" t="n">
        <x:v>44925</x:v>
      </x:c>
      <x:c r="C7663" s="14" t="n">
        <x:v>45014</x:v>
      </x:c>
      <x:c r="D7663" s="14" t="n">
        <x:v>45015</x:v>
      </x:c>
      <x:c r="E7663" s="28" t="n">
        <x:v>2</x:v>
      </x:c>
      <x:c r="F7663" s="8" t="str">
        <x:v>rsi_14|chaikin_ad</x:v>
      </x:c>
    </x:row>
    <x:row r="7664">
      <x:c r="A7664" s="28" t="n">
        <x:v>90</x:v>
      </x:c>
      <x:c r="B7664" s="14" t="n">
        <x:v>44926</x:v>
      </x:c>
      <x:c r="C7664" s="14" t="n">
        <x:v>45015</x:v>
      </x:c>
      <x:c r="D7664" s="14" t="n">
        <x:v>45016</x:v>
      </x:c>
      <x:c r="E7664" s="28" t="n">
        <x:v>3</x:v>
      </x:c>
      <x:c r="F7664" s="8" t="str">
        <x:v>rsi_14|chaikin_ad|obv</x:v>
      </x:c>
    </x:row>
    <x:row r="7665">
      <x:c r="A7665" s="28" t="n">
        <x:v>90</x:v>
      </x:c>
      <x:c r="B7665" s="14" t="n">
        <x:v>44927</x:v>
      </x:c>
      <x:c r="C7665" s="14" t="n">
        <x:v>45016</x:v>
      </x:c>
      <x:c r="D7665" s="14" t="n">
        <x:v>45017</x:v>
      </x:c>
      <x:c r="E7665" s="28" t="n">
        <x:v>3</x:v>
      </x:c>
      <x:c r="F7665" s="8" t="str">
        <x:v>rsi_14|chaikin_ad|obv</x:v>
      </x:c>
    </x:row>
    <x:row r="7666">
      <x:c r="A7666" s="28" t="n">
        <x:v>90</x:v>
      </x:c>
      <x:c r="B7666" s="14" t="n">
        <x:v>44928</x:v>
      </x:c>
      <x:c r="C7666" s="14" t="n">
        <x:v>45017</x:v>
      </x:c>
      <x:c r="D7666" s="14" t="n">
        <x:v>45018</x:v>
      </x:c>
      <x:c r="E7666" s="28" t="n">
        <x:v>3</x:v>
      </x:c>
      <x:c r="F7666" s="8" t="str">
        <x:v>rsi_14|chaikin_ad|obv</x:v>
      </x:c>
    </x:row>
    <x:row r="7667">
      <x:c r="A7667" s="28" t="n">
        <x:v>90</x:v>
      </x:c>
      <x:c r="B7667" s="14" t="n">
        <x:v>44929</x:v>
      </x:c>
      <x:c r="C7667" s="14" t="n">
        <x:v>45018</x:v>
      </x:c>
      <x:c r="D7667" s="14" t="n">
        <x:v>45019</x:v>
      </x:c>
      <x:c r="E7667" s="28" t="n">
        <x:v>3</x:v>
      </x:c>
      <x:c r="F7667" s="8" t="str">
        <x:v>rsi_14|chaikin_ad|obv</x:v>
      </x:c>
    </x:row>
    <x:row r="7668">
      <x:c r="A7668" s="28" t="n">
        <x:v>90</x:v>
      </x:c>
      <x:c r="B7668" s="14" t="n">
        <x:v>44930</x:v>
      </x:c>
      <x:c r="C7668" s="14" t="n">
        <x:v>45019</x:v>
      </x:c>
      <x:c r="D7668" s="14" t="n">
        <x:v>45020</x:v>
      </x:c>
      <x:c r="E7668" s="28" t="n">
        <x:v>3</x:v>
      </x:c>
      <x:c r="F7668" s="8" t="str">
        <x:v>rsi_14|chaikin_ad|obv</x:v>
      </x:c>
    </x:row>
    <x:row r="7669">
      <x:c r="A7669" s="28" t="n">
        <x:v>90</x:v>
      </x:c>
      <x:c r="B7669" s="14" t="n">
        <x:v>44931</x:v>
      </x:c>
      <x:c r="C7669" s="14" t="n">
        <x:v>45020</x:v>
      </x:c>
      <x:c r="D7669" s="14" t="n">
        <x:v>45021</x:v>
      </x:c>
      <x:c r="E7669" s="28" t="n">
        <x:v>3</x:v>
      </x:c>
      <x:c r="F7669" s="8" t="str">
        <x:v>rsi_14|chaikin_ad|obv</x:v>
      </x:c>
    </x:row>
    <x:row r="7670">
      <x:c r="A7670" s="28" t="n">
        <x:v>90</x:v>
      </x:c>
      <x:c r="B7670" s="14" t="n">
        <x:v>44932</x:v>
      </x:c>
      <x:c r="C7670" s="14" t="n">
        <x:v>45021</x:v>
      </x:c>
      <x:c r="D7670" s="14" t="n">
        <x:v>45022</x:v>
      </x:c>
      <x:c r="E7670" s="28" t="n">
        <x:v>3</x:v>
      </x:c>
      <x:c r="F7670" s="8" t="str">
        <x:v>rsi_14|chaikin_ad|obv</x:v>
      </x:c>
    </x:row>
    <x:row r="7671">
      <x:c r="A7671" s="28" t="n">
        <x:v>90</x:v>
      </x:c>
      <x:c r="B7671" s="14" t="n">
        <x:v>44933</x:v>
      </x:c>
      <x:c r="C7671" s="14" t="n">
        <x:v>45022</x:v>
      </x:c>
      <x:c r="D7671" s="14" t="n">
        <x:v>45023</x:v>
      </x:c>
      <x:c r="E7671" s="28" t="n">
        <x:v>3</x:v>
      </x:c>
      <x:c r="F7671" s="8" t="str">
        <x:v>rsi_14|chaikin_ad|obv</x:v>
      </x:c>
    </x:row>
    <x:row r="7672">
      <x:c r="A7672" s="28" t="n">
        <x:v>90</x:v>
      </x:c>
      <x:c r="B7672" s="14" t="n">
        <x:v>44934</x:v>
      </x:c>
      <x:c r="C7672" s="14" t="n">
        <x:v>45023</x:v>
      </x:c>
      <x:c r="D7672" s="14" t="n">
        <x:v>45024</x:v>
      </x:c>
      <x:c r="E7672" s="28" t="n">
        <x:v>3</x:v>
      </x:c>
      <x:c r="F7672" s="8" t="str">
        <x:v>rsi_14|chaikin_ad|obv</x:v>
      </x:c>
    </x:row>
    <x:row r="7673">
      <x:c r="A7673" s="28" t="n">
        <x:v>90</x:v>
      </x:c>
      <x:c r="B7673" s="14" t="n">
        <x:v>44935</x:v>
      </x:c>
      <x:c r="C7673" s="14" t="n">
        <x:v>45024</x:v>
      </x:c>
      <x:c r="D7673" s="14" t="n">
        <x:v>45025</x:v>
      </x:c>
      <x:c r="E7673" s="28" t="n">
        <x:v>3</x:v>
      </x:c>
      <x:c r="F7673" s="8" t="str">
        <x:v>rsi_14|chaikin_ad|obv</x:v>
      </x:c>
    </x:row>
    <x:row r="7674">
      <x:c r="A7674" s="28" t="n">
        <x:v>90</x:v>
      </x:c>
      <x:c r="B7674" s="14" t="n">
        <x:v>44936</x:v>
      </x:c>
      <x:c r="C7674" s="14" t="n">
        <x:v>45025</x:v>
      </x:c>
      <x:c r="D7674" s="14" t="n">
        <x:v>45026</x:v>
      </x:c>
      <x:c r="E7674" s="28" t="n">
        <x:v>3</x:v>
      </x:c>
      <x:c r="F7674" s="8" t="str">
        <x:v>rsi_14|chaikin_ad|obv</x:v>
      </x:c>
    </x:row>
    <x:row r="7675">
      <x:c r="A7675" s="28" t="n">
        <x:v>90</x:v>
      </x:c>
      <x:c r="B7675" s="14" t="n">
        <x:v>44937</x:v>
      </x:c>
      <x:c r="C7675" s="14" t="n">
        <x:v>45026</x:v>
      </x:c>
      <x:c r="D7675" s="14" t="n">
        <x:v>45027</x:v>
      </x:c>
      <x:c r="E7675" s="28" t="n">
        <x:v>3</x:v>
      </x:c>
      <x:c r="F7675" s="8" t="str">
        <x:v>rsi_14|chaikin_ad|obv</x:v>
      </x:c>
    </x:row>
    <x:row r="7676">
      <x:c r="A7676" s="28" t="n">
        <x:v>90</x:v>
      </x:c>
      <x:c r="B7676" s="14" t="n">
        <x:v>44938</x:v>
      </x:c>
      <x:c r="C7676" s="14" t="n">
        <x:v>45027</x:v>
      </x:c>
      <x:c r="D7676" s="14" t="n">
        <x:v>45028</x:v>
      </x:c>
      <x:c r="E7676" s="28" t="n">
        <x:v>3</x:v>
      </x:c>
      <x:c r="F7676" s="8" t="str">
        <x:v>rsi_14|chaikin_ad|obv</x:v>
      </x:c>
    </x:row>
    <x:row r="7677">
      <x:c r="A7677" s="28" t="n">
        <x:v>90</x:v>
      </x:c>
      <x:c r="B7677" s="14" t="n">
        <x:v>44939</x:v>
      </x:c>
      <x:c r="C7677" s="14" t="n">
        <x:v>45028</x:v>
      </x:c>
      <x:c r="D7677" s="14" t="n">
        <x:v>45029</x:v>
      </x:c>
      <x:c r="E7677" s="28" t="n">
        <x:v>3</x:v>
      </x:c>
      <x:c r="F7677" s="8" t="str">
        <x:v>rsi_14|chaikin_ad|obv</x:v>
      </x:c>
    </x:row>
    <x:row r="7678">
      <x:c r="A7678" s="28" t="n">
        <x:v>90</x:v>
      </x:c>
      <x:c r="B7678" s="14" t="n">
        <x:v>44940</x:v>
      </x:c>
      <x:c r="C7678" s="14" t="n">
        <x:v>45029</x:v>
      </x:c>
      <x:c r="D7678" s="14" t="n">
        <x:v>45030</x:v>
      </x:c>
      <x:c r="E7678" s="28" t="n">
        <x:v>3</x:v>
      </x:c>
      <x:c r="F7678" s="8" t="str">
        <x:v>rsi_14|chaikin_ad|obv</x:v>
      </x:c>
    </x:row>
    <x:row r="7679">
      <x:c r="A7679" s="28" t="n">
        <x:v>90</x:v>
      </x:c>
      <x:c r="B7679" s="14" t="n">
        <x:v>44941</x:v>
      </x:c>
      <x:c r="C7679" s="14" t="n">
        <x:v>45030</x:v>
      </x:c>
      <x:c r="D7679" s="14" t="n">
        <x:v>45031</x:v>
      </x:c>
      <x:c r="E7679" s="28" t="n">
        <x:v>3</x:v>
      </x:c>
      <x:c r="F7679" s="8" t="str">
        <x:v>rsi_14|chaikin_ad|obv</x:v>
      </x:c>
    </x:row>
    <x:row r="7680">
      <x:c r="A7680" s="28" t="n">
        <x:v>90</x:v>
      </x:c>
      <x:c r="B7680" s="14" t="n">
        <x:v>44942</x:v>
      </x:c>
      <x:c r="C7680" s="14" t="n">
        <x:v>45031</x:v>
      </x:c>
      <x:c r="D7680" s="14" t="n">
        <x:v>45032</x:v>
      </x:c>
      <x:c r="E7680" s="28" t="n">
        <x:v>3</x:v>
      </x:c>
      <x:c r="F7680" s="8" t="str">
        <x:v>rsi_14|chaikin_ad|obv</x:v>
      </x:c>
    </x:row>
    <x:row r="7681">
      <x:c r="A7681" s="28" t="n">
        <x:v>90</x:v>
      </x:c>
      <x:c r="B7681" s="14" t="n">
        <x:v>44943</x:v>
      </x:c>
      <x:c r="C7681" s="14" t="n">
        <x:v>45032</x:v>
      </x:c>
      <x:c r="D7681" s="14" t="n">
        <x:v>45033</x:v>
      </x:c>
      <x:c r="E7681" s="28" t="n">
        <x:v>3</x:v>
      </x:c>
      <x:c r="F7681" s="8" t="str">
        <x:v>rsi_14|chaikin_ad|obv</x:v>
      </x:c>
    </x:row>
    <x:row r="7682">
      <x:c r="A7682" s="28" t="n">
        <x:v>90</x:v>
      </x:c>
      <x:c r="B7682" s="14" t="n">
        <x:v>44944</x:v>
      </x:c>
      <x:c r="C7682" s="14" t="n">
        <x:v>45033</x:v>
      </x:c>
      <x:c r="D7682" s="14" t="n">
        <x:v>45034</x:v>
      </x:c>
      <x:c r="E7682" s="28" t="n">
        <x:v>3</x:v>
      </x:c>
      <x:c r="F7682" s="8" t="str">
        <x:v>rsi_14|chaikin_ad|obv</x:v>
      </x:c>
    </x:row>
    <x:row r="7683">
      <x:c r="A7683" s="28" t="n">
        <x:v>90</x:v>
      </x:c>
      <x:c r="B7683" s="14" t="n">
        <x:v>44945</x:v>
      </x:c>
      <x:c r="C7683" s="14" t="n">
        <x:v>45034</x:v>
      </x:c>
      <x:c r="D7683" s="14" t="n">
        <x:v>45035</x:v>
      </x:c>
      <x:c r="E7683" s="28" t="n">
        <x:v>3</x:v>
      </x:c>
      <x:c r="F7683" s="8" t="str">
        <x:v>rsi_14|chaikin_ad|obv</x:v>
      </x:c>
    </x:row>
    <x:row r="7684">
      <x:c r="A7684" s="28" t="n">
        <x:v>90</x:v>
      </x:c>
      <x:c r="B7684" s="14" t="n">
        <x:v>44946</x:v>
      </x:c>
      <x:c r="C7684" s="14" t="n">
        <x:v>45035</x:v>
      </x:c>
      <x:c r="D7684" s="14" t="n">
        <x:v>45036</x:v>
      </x:c>
      <x:c r="E7684" s="28" t="n">
        <x:v>3</x:v>
      </x:c>
      <x:c r="F7684" s="8" t="str">
        <x:v>rsi_14|chaikin_ad|obv</x:v>
      </x:c>
    </x:row>
    <x:row r="7685">
      <x:c r="A7685" s="28" t="n">
        <x:v>90</x:v>
      </x:c>
      <x:c r="B7685" s="14" t="n">
        <x:v>44947</x:v>
      </x:c>
      <x:c r="C7685" s="14" t="n">
        <x:v>45036</x:v>
      </x:c>
      <x:c r="D7685" s="14" t="n">
        <x:v>45037</x:v>
      </x:c>
      <x:c r="E7685" s="28" t="n">
        <x:v>3</x:v>
      </x:c>
      <x:c r="F7685" s="8" t="str">
        <x:v>rsi_14|chaikin_ad|obv</x:v>
      </x:c>
    </x:row>
    <x:row r="7686">
      <x:c r="A7686" s="28" t="n">
        <x:v>90</x:v>
      </x:c>
      <x:c r="B7686" s="14" t="n">
        <x:v>44948</x:v>
      </x:c>
      <x:c r="C7686" s="14" t="n">
        <x:v>45037</x:v>
      </x:c>
      <x:c r="D7686" s="14" t="n">
        <x:v>45038</x:v>
      </x:c>
      <x:c r="E7686" s="28" t="n">
        <x:v>3</x:v>
      </x:c>
      <x:c r="F7686" s="8" t="str">
        <x:v>rsi_14|chaikin_ad|obv</x:v>
      </x:c>
    </x:row>
    <x:row r="7687">
      <x:c r="A7687" s="28" t="n">
        <x:v>90</x:v>
      </x:c>
      <x:c r="B7687" s="14" t="n">
        <x:v>44949</x:v>
      </x:c>
      <x:c r="C7687" s="14" t="n">
        <x:v>45038</x:v>
      </x:c>
      <x:c r="D7687" s="14" t="n">
        <x:v>45039</x:v>
      </x:c>
      <x:c r="E7687" s="28" t="n">
        <x:v>3</x:v>
      </x:c>
      <x:c r="F7687" s="8" t="str">
        <x:v>rsi_14|chaikin_ad|obv</x:v>
      </x:c>
    </x:row>
    <x:row r="7688">
      <x:c r="A7688" s="28" t="n">
        <x:v>90</x:v>
      </x:c>
      <x:c r="B7688" s="14" t="n">
        <x:v>44950</x:v>
      </x:c>
      <x:c r="C7688" s="14" t="n">
        <x:v>45039</x:v>
      </x:c>
      <x:c r="D7688" s="14" t="n">
        <x:v>45040</x:v>
      </x:c>
      <x:c r="E7688" s="28" t="n">
        <x:v>3</x:v>
      </x:c>
      <x:c r="F7688" s="8" t="str">
        <x:v>rsi_14|chaikin_ad|obv</x:v>
      </x:c>
    </x:row>
    <x:row r="7689">
      <x:c r="A7689" s="28" t="n">
        <x:v>90</x:v>
      </x:c>
      <x:c r="B7689" s="14" t="n">
        <x:v>44951</x:v>
      </x:c>
      <x:c r="C7689" s="14" t="n">
        <x:v>45040</x:v>
      </x:c>
      <x:c r="D7689" s="14" t="n">
        <x:v>45041</x:v>
      </x:c>
      <x:c r="E7689" s="28" t="n">
        <x:v>3</x:v>
      </x:c>
      <x:c r="F7689" s="8" t="str">
        <x:v>rsi_14|chaikin_ad|obv</x:v>
      </x:c>
    </x:row>
    <x:row r="7690">
      <x:c r="A7690" s="28" t="n">
        <x:v>90</x:v>
      </x:c>
      <x:c r="B7690" s="14" t="n">
        <x:v>44952</x:v>
      </x:c>
      <x:c r="C7690" s="14" t="n">
        <x:v>45041</x:v>
      </x:c>
      <x:c r="D7690" s="14" t="n">
        <x:v>45042</x:v>
      </x:c>
      <x:c r="E7690" s="28" t="n">
        <x:v>3</x:v>
      </x:c>
      <x:c r="F7690" s="8" t="str">
        <x:v>rsi_14|chaikin_ad|obv</x:v>
      </x:c>
    </x:row>
    <x:row r="7691">
      <x:c r="A7691" s="28" t="n">
        <x:v>90</x:v>
      </x:c>
      <x:c r="B7691" s="14" t="n">
        <x:v>44953</x:v>
      </x:c>
      <x:c r="C7691" s="14" t="n">
        <x:v>45042</x:v>
      </x:c>
      <x:c r="D7691" s="14" t="n">
        <x:v>45043</x:v>
      </x:c>
      <x:c r="E7691" s="28" t="n">
        <x:v>3</x:v>
      </x:c>
      <x:c r="F7691" s="8" t="str">
        <x:v>rsi_14|chaikin_ad|obv</x:v>
      </x:c>
    </x:row>
    <x:row r="7692">
      <x:c r="A7692" s="28" t="n">
        <x:v>90</x:v>
      </x:c>
      <x:c r="B7692" s="14" t="n">
        <x:v>44954</x:v>
      </x:c>
      <x:c r="C7692" s="14" t="n">
        <x:v>45043</x:v>
      </x:c>
      <x:c r="D7692" s="14" t="n">
        <x:v>45044</x:v>
      </x:c>
      <x:c r="E7692" s="28" t="n">
        <x:v>3</x:v>
      </x:c>
      <x:c r="F7692" s="8" t="str">
        <x:v>rsi_14|chaikin_ad|obv</x:v>
      </x:c>
    </x:row>
    <x:row r="7693">
      <x:c r="A7693" s="28" t="n">
        <x:v>90</x:v>
      </x:c>
      <x:c r="B7693" s="14" t="n">
        <x:v>44955</x:v>
      </x:c>
      <x:c r="C7693" s="14" t="n">
        <x:v>45044</x:v>
      </x:c>
      <x:c r="D7693" s="14" t="n">
        <x:v>45045</x:v>
      </x:c>
      <x:c r="E7693" s="28" t="n">
        <x:v>3</x:v>
      </x:c>
      <x:c r="F7693" s="8" t="str">
        <x:v>rsi_14|chaikin_ad|obv</x:v>
      </x:c>
    </x:row>
    <x:row r="7694">
      <x:c r="A7694" s="28" t="n">
        <x:v>90</x:v>
      </x:c>
      <x:c r="B7694" s="14" t="n">
        <x:v>44956</x:v>
      </x:c>
      <x:c r="C7694" s="14" t="n">
        <x:v>45045</x:v>
      </x:c>
      <x:c r="D7694" s="14" t="n">
        <x:v>45046</x:v>
      </x:c>
      <x:c r="E7694" s="28" t="n">
        <x:v>3</x:v>
      </x:c>
      <x:c r="F7694" s="8" t="str">
        <x:v>rsi_14|chaikin_ad|obv</x:v>
      </x:c>
    </x:row>
    <x:row r="7695">
      <x:c r="A7695" s="28" t="n">
        <x:v>90</x:v>
      </x:c>
      <x:c r="B7695" s="14" t="n">
        <x:v>44957</x:v>
      </x:c>
      <x:c r="C7695" s="14" t="n">
        <x:v>45046</x:v>
      </x:c>
      <x:c r="D7695" s="14" t="n">
        <x:v>45047</x:v>
      </x:c>
      <x:c r="E7695" s="28" t="n">
        <x:v>3</x:v>
      </x:c>
      <x:c r="F7695" s="8" t="str">
        <x:v>rsi_14|chaikin_ad|obv</x:v>
      </x:c>
    </x:row>
    <x:row r="7696">
      <x:c r="A7696" s="28" t="n">
        <x:v>90</x:v>
      </x:c>
      <x:c r="B7696" s="14" t="n">
        <x:v>44958</x:v>
      </x:c>
      <x:c r="C7696" s="14" t="n">
        <x:v>45047</x:v>
      </x:c>
      <x:c r="D7696" s="14" t="n">
        <x:v>45048</x:v>
      </x:c>
      <x:c r="E7696" s="28" t="n">
        <x:v>3</x:v>
      </x:c>
      <x:c r="F7696" s="8" t="str">
        <x:v>rsi_14|chaikin_ad|obv</x:v>
      </x:c>
    </x:row>
    <x:row r="7697">
      <x:c r="A7697" s="28" t="n">
        <x:v>90</x:v>
      </x:c>
      <x:c r="B7697" s="14" t="n">
        <x:v>44959</x:v>
      </x:c>
      <x:c r="C7697" s="14" t="n">
        <x:v>45048</x:v>
      </x:c>
      <x:c r="D7697" s="14" t="n">
        <x:v>45049</x:v>
      </x:c>
      <x:c r="E7697" s="28" t="n">
        <x:v>3</x:v>
      </x:c>
      <x:c r="F7697" s="8" t="str">
        <x:v>rsi_14|chaikin_ad|obv</x:v>
      </x:c>
    </x:row>
    <x:row r="7698">
      <x:c r="A7698" s="28" t="n">
        <x:v>90</x:v>
      </x:c>
      <x:c r="B7698" s="14" t="n">
        <x:v>44960</x:v>
      </x:c>
      <x:c r="C7698" s="14" t="n">
        <x:v>45049</x:v>
      </x:c>
      <x:c r="D7698" s="14" t="n">
        <x:v>45050</x:v>
      </x:c>
      <x:c r="E7698" s="28" t="n">
        <x:v>3</x:v>
      </x:c>
      <x:c r="F7698" s="8" t="str">
        <x:v>rsi_14|chaikin_ad|obv</x:v>
      </x:c>
    </x:row>
    <x:row r="7699">
      <x:c r="A7699" s="28" t="n">
        <x:v>90</x:v>
      </x:c>
      <x:c r="B7699" s="14" t="n">
        <x:v>44961</x:v>
      </x:c>
      <x:c r="C7699" s="14" t="n">
        <x:v>45050</x:v>
      </x:c>
      <x:c r="D7699" s="14" t="n">
        <x:v>45051</x:v>
      </x:c>
      <x:c r="E7699" s="28" t="n">
        <x:v>3</x:v>
      </x:c>
      <x:c r="F7699" s="8" t="str">
        <x:v>rsi_14|chaikin_ad|obv</x:v>
      </x:c>
    </x:row>
    <x:row r="7700">
      <x:c r="A7700" s="28" t="n">
        <x:v>90</x:v>
      </x:c>
      <x:c r="B7700" s="14" t="n">
        <x:v>44962</x:v>
      </x:c>
      <x:c r="C7700" s="14" t="n">
        <x:v>45051</x:v>
      </x:c>
      <x:c r="D7700" s="14" t="n">
        <x:v>45052</x:v>
      </x:c>
      <x:c r="E7700" s="28" t="n">
        <x:v>3</x:v>
      </x:c>
      <x:c r="F7700" s="8" t="str">
        <x:v>rsi_14|chaikin_ad|obv</x:v>
      </x:c>
    </x:row>
    <x:row r="7701">
      <x:c r="A7701" s="28" t="n">
        <x:v>90</x:v>
      </x:c>
      <x:c r="B7701" s="14" t="n">
        <x:v>44963</x:v>
      </x:c>
      <x:c r="C7701" s="14" t="n">
        <x:v>45052</x:v>
      </x:c>
      <x:c r="D7701" s="14" t="n">
        <x:v>45053</x:v>
      </x:c>
      <x:c r="E7701" s="28" t="n">
        <x:v>3</x:v>
      </x:c>
      <x:c r="F7701" s="8" t="str">
        <x:v>rsi_14|chaikin_ad|obv</x:v>
      </x:c>
    </x:row>
    <x:row r="7702">
      <x:c r="A7702" s="28" t="n">
        <x:v>90</x:v>
      </x:c>
      <x:c r="B7702" s="14" t="n">
        <x:v>44964</x:v>
      </x:c>
      <x:c r="C7702" s="14" t="n">
        <x:v>45053</x:v>
      </x:c>
      <x:c r="D7702" s="14" t="n">
        <x:v>45054</x:v>
      </x:c>
      <x:c r="E7702" s="28" t="n">
        <x:v>3</x:v>
      </x:c>
      <x:c r="F7702" s="8" t="str">
        <x:v>rsi_14|chaikin_ad|obv</x:v>
      </x:c>
    </x:row>
    <x:row r="7703">
      <x:c r="A7703" s="28" t="n">
        <x:v>90</x:v>
      </x:c>
      <x:c r="B7703" s="14" t="n">
        <x:v>44965</x:v>
      </x:c>
      <x:c r="C7703" s="14" t="n">
        <x:v>45054</x:v>
      </x:c>
      <x:c r="D7703" s="14" t="n">
        <x:v>45055</x:v>
      </x:c>
      <x:c r="E7703" s="28" t="n">
        <x:v>3</x:v>
      </x:c>
      <x:c r="F7703" s="8" t="str">
        <x:v>rsi_14|chaikin_ad|obv</x:v>
      </x:c>
    </x:row>
    <x:row r="7704">
      <x:c r="A7704" s="28" t="n">
        <x:v>90</x:v>
      </x:c>
      <x:c r="B7704" s="14" t="n">
        <x:v>44966</x:v>
      </x:c>
      <x:c r="C7704" s="14" t="n">
        <x:v>45055</x:v>
      </x:c>
      <x:c r="D7704" s="14" t="n">
        <x:v>45056</x:v>
      </x:c>
      <x:c r="E7704" s="28" t="n">
        <x:v>3</x:v>
      </x:c>
      <x:c r="F7704" s="8" t="str">
        <x:v>rsi_14|chaikin_ad|obv</x:v>
      </x:c>
    </x:row>
    <x:row r="7705">
      <x:c r="A7705" s="28" t="n">
        <x:v>90</x:v>
      </x:c>
      <x:c r="B7705" s="14" t="n">
        <x:v>44967</x:v>
      </x:c>
      <x:c r="C7705" s="14" t="n">
        <x:v>45056</x:v>
      </x:c>
      <x:c r="D7705" s="14" t="n">
        <x:v>45057</x:v>
      </x:c>
      <x:c r="E7705" s="28" t="n">
        <x:v>3</x:v>
      </x:c>
      <x:c r="F7705" s="8" t="str">
        <x:v>rsi_14|chaikin_ad|obv</x:v>
      </x:c>
    </x:row>
    <x:row r="7706">
      <x:c r="A7706" s="28" t="n">
        <x:v>90</x:v>
      </x:c>
      <x:c r="B7706" s="14" t="n">
        <x:v>44968</x:v>
      </x:c>
      <x:c r="C7706" s="14" t="n">
        <x:v>45057</x:v>
      </x:c>
      <x:c r="D7706" s="14" t="n">
        <x:v>45058</x:v>
      </x:c>
      <x:c r="E7706" s="28" t="n">
        <x:v>3</x:v>
      </x:c>
      <x:c r="F7706" s="8" t="str">
        <x:v>rsi_14|chaikin_ad|obv</x:v>
      </x:c>
    </x:row>
    <x:row r="7707">
      <x:c r="A7707" s="28" t="n">
        <x:v>90</x:v>
      </x:c>
      <x:c r="B7707" s="14" t="n">
        <x:v>44969</x:v>
      </x:c>
      <x:c r="C7707" s="14" t="n">
        <x:v>45058</x:v>
      </x:c>
      <x:c r="D7707" s="14" t="n">
        <x:v>45059</x:v>
      </x:c>
      <x:c r="E7707" s="28" t="n">
        <x:v>3</x:v>
      </x:c>
      <x:c r="F7707" s="8" t="str">
        <x:v>rsi_14|chaikin_ad|obv</x:v>
      </x:c>
    </x:row>
    <x:row r="7708">
      <x:c r="A7708" s="28" t="n">
        <x:v>90</x:v>
      </x:c>
      <x:c r="B7708" s="14" t="n">
        <x:v>44970</x:v>
      </x:c>
      <x:c r="C7708" s="14" t="n">
        <x:v>45059</x:v>
      </x:c>
      <x:c r="D7708" s="14" t="n">
        <x:v>45060</x:v>
      </x:c>
      <x:c r="E7708" s="28" t="n">
        <x:v>3</x:v>
      </x:c>
      <x:c r="F7708" s="8" t="str">
        <x:v>rsi_14|chaikin_ad|obv</x:v>
      </x:c>
    </x:row>
    <x:row r="7709">
      <x:c r="A7709" s="28" t="n">
        <x:v>90</x:v>
      </x:c>
      <x:c r="B7709" s="14" t="n">
        <x:v>44971</x:v>
      </x:c>
      <x:c r="C7709" s="14" t="n">
        <x:v>45060</x:v>
      </x:c>
      <x:c r="D7709" s="14" t="n">
        <x:v>45061</x:v>
      </x:c>
      <x:c r="E7709" s="28" t="n">
        <x:v>3</x:v>
      </x:c>
      <x:c r="F7709" s="8" t="str">
        <x:v>rsi_14|chaikin_ad|obv</x:v>
      </x:c>
    </x:row>
    <x:row r="7710">
      <x:c r="A7710" s="28" t="n">
        <x:v>90</x:v>
      </x:c>
      <x:c r="B7710" s="14" t="n">
        <x:v>44972</x:v>
      </x:c>
      <x:c r="C7710" s="14" t="n">
        <x:v>45061</x:v>
      </x:c>
      <x:c r="D7710" s="14" t="n">
        <x:v>45062</x:v>
      </x:c>
      <x:c r="E7710" s="28" t="n">
        <x:v>3</x:v>
      </x:c>
      <x:c r="F7710" s="8" t="str">
        <x:v>rsi_14|chaikin_ad|obv</x:v>
      </x:c>
    </x:row>
    <x:row r="7711">
      <x:c r="A7711" s="28" t="n">
        <x:v>90</x:v>
      </x:c>
      <x:c r="B7711" s="14" t="n">
        <x:v>44973</x:v>
      </x:c>
      <x:c r="C7711" s="14" t="n">
        <x:v>45062</x:v>
      </x:c>
      <x:c r="D7711" s="14" t="n">
        <x:v>45063</x:v>
      </x:c>
      <x:c r="E7711" s="28" t="n">
        <x:v>3</x:v>
      </x:c>
      <x:c r="F7711" s="8" t="str">
        <x:v>rsi_14|chaikin_ad|obv</x:v>
      </x:c>
    </x:row>
    <x:row r="7712">
      <x:c r="A7712" s="28" t="n">
        <x:v>90</x:v>
      </x:c>
      <x:c r="B7712" s="14" t="n">
        <x:v>44974</x:v>
      </x:c>
      <x:c r="C7712" s="14" t="n">
        <x:v>45063</x:v>
      </x:c>
      <x:c r="D7712" s="14" t="n">
        <x:v>45064</x:v>
      </x:c>
      <x:c r="E7712" s="28" t="n">
        <x:v>3</x:v>
      </x:c>
      <x:c r="F7712" s="8" t="str">
        <x:v>rsi_14|chaikin_ad|obv</x:v>
      </x:c>
    </x:row>
    <x:row r="7713">
      <x:c r="A7713" s="28" t="n">
        <x:v>90</x:v>
      </x:c>
      <x:c r="B7713" s="14" t="n">
        <x:v>44975</x:v>
      </x:c>
      <x:c r="C7713" s="14" t="n">
        <x:v>45064</x:v>
      </x:c>
      <x:c r="D7713" s="14" t="n">
        <x:v>45065</x:v>
      </x:c>
      <x:c r="E7713" s="28" t="n">
        <x:v>3</x:v>
      </x:c>
      <x:c r="F7713" s="8" t="str">
        <x:v>rsi_14|chaikin_ad|obv</x:v>
      </x:c>
    </x:row>
    <x:row r="7714">
      <x:c r="A7714" s="28" t="n">
        <x:v>90</x:v>
      </x:c>
      <x:c r="B7714" s="14" t="n">
        <x:v>44976</x:v>
      </x:c>
      <x:c r="C7714" s="14" t="n">
        <x:v>45065</x:v>
      </x:c>
      <x:c r="D7714" s="14" t="n">
        <x:v>45066</x:v>
      </x:c>
      <x:c r="E7714" s="28" t="n">
        <x:v>3</x:v>
      </x:c>
      <x:c r="F7714" s="8" t="str">
        <x:v>rsi_14|chaikin_ad|obv</x:v>
      </x:c>
    </x:row>
    <x:row r="7715">
      <x:c r="A7715" s="28" t="n">
        <x:v>90</x:v>
      </x:c>
      <x:c r="B7715" s="14" t="n">
        <x:v>44977</x:v>
      </x:c>
      <x:c r="C7715" s="14" t="n">
        <x:v>45066</x:v>
      </x:c>
      <x:c r="D7715" s="14" t="n">
        <x:v>45067</x:v>
      </x:c>
      <x:c r="E7715" s="28" t="n">
        <x:v>3</x:v>
      </x:c>
      <x:c r="F7715" s="8" t="str">
        <x:v>rsi_14|chaikin_ad|obv</x:v>
      </x:c>
    </x:row>
    <x:row r="7716">
      <x:c r="A7716" s="28" t="n">
        <x:v>90</x:v>
      </x:c>
      <x:c r="B7716" s="14" t="n">
        <x:v>44978</x:v>
      </x:c>
      <x:c r="C7716" s="14" t="n">
        <x:v>45067</x:v>
      </x:c>
      <x:c r="D7716" s="14" t="n">
        <x:v>45068</x:v>
      </x:c>
      <x:c r="E7716" s="28" t="n">
        <x:v>3</x:v>
      </x:c>
      <x:c r="F7716" s="8" t="str">
        <x:v>rsi_14|chaikin_ad|obv</x:v>
      </x:c>
    </x:row>
    <x:row r="7717">
      <x:c r="A7717" s="28" t="n">
        <x:v>90</x:v>
      </x:c>
      <x:c r="B7717" s="14" t="n">
        <x:v>44979</x:v>
      </x:c>
      <x:c r="C7717" s="14" t="n">
        <x:v>45068</x:v>
      </x:c>
      <x:c r="D7717" s="14" t="n">
        <x:v>45069</x:v>
      </x:c>
      <x:c r="E7717" s="28" t="n">
        <x:v>3</x:v>
      </x:c>
      <x:c r="F7717" s="8" t="str">
        <x:v>rsi_14|chaikin_ad|obv</x:v>
      </x:c>
    </x:row>
    <x:row r="7718">
      <x:c r="A7718" s="28" t="n">
        <x:v>90</x:v>
      </x:c>
      <x:c r="B7718" s="14" t="n">
        <x:v>44980</x:v>
      </x:c>
      <x:c r="C7718" s="14" t="n">
        <x:v>45069</x:v>
      </x:c>
      <x:c r="D7718" s="14" t="n">
        <x:v>45070</x:v>
      </x:c>
      <x:c r="E7718" s="28" t="n">
        <x:v>3</x:v>
      </x:c>
      <x:c r="F7718" s="8" t="str">
        <x:v>rsi_14|chaikin_ad|obv</x:v>
      </x:c>
    </x:row>
    <x:row r="7719">
      <x:c r="A7719" s="28" t="n">
        <x:v>90</x:v>
      </x:c>
      <x:c r="B7719" s="14" t="n">
        <x:v>44981</x:v>
      </x:c>
      <x:c r="C7719" s="14" t="n">
        <x:v>45070</x:v>
      </x:c>
      <x:c r="D7719" s="14" t="n">
        <x:v>45071</x:v>
      </x:c>
      <x:c r="E7719" s="28" t="n">
        <x:v>3</x:v>
      </x:c>
      <x:c r="F7719" s="8" t="str">
        <x:v>rsi_14|chaikin_ad|obv</x:v>
      </x:c>
    </x:row>
    <x:row r="7720">
      <x:c r="A7720" s="28" t="n">
        <x:v>90</x:v>
      </x:c>
      <x:c r="B7720" s="14" t="n">
        <x:v>44982</x:v>
      </x:c>
      <x:c r="C7720" s="14" t="n">
        <x:v>45071</x:v>
      </x:c>
      <x:c r="D7720" s="14" t="n">
        <x:v>45072</x:v>
      </x:c>
      <x:c r="E7720" s="28" t="n">
        <x:v>3</x:v>
      </x:c>
      <x:c r="F7720" s="8" t="str">
        <x:v>rsi_14|chaikin_ad|obv</x:v>
      </x:c>
    </x:row>
    <x:row r="7721">
      <x:c r="A7721" s="28" t="n">
        <x:v>90</x:v>
      </x:c>
      <x:c r="B7721" s="14" t="n">
        <x:v>44983</x:v>
      </x:c>
      <x:c r="C7721" s="14" t="n">
        <x:v>45072</x:v>
      </x:c>
      <x:c r="D7721" s="14" t="n">
        <x:v>45073</x:v>
      </x:c>
      <x:c r="E7721" s="28" t="n">
        <x:v>3</x:v>
      </x:c>
      <x:c r="F7721" s="8" t="str">
        <x:v>rsi_14|chaikin_ad|obv</x:v>
      </x:c>
    </x:row>
    <x:row r="7722">
      <x:c r="A7722" s="28" t="n">
        <x:v>90</x:v>
      </x:c>
      <x:c r="B7722" s="14" t="n">
        <x:v>44984</x:v>
      </x:c>
      <x:c r="C7722" s="14" t="n">
        <x:v>45073</x:v>
      </x:c>
      <x:c r="D7722" s="14" t="n">
        <x:v>45074</x:v>
      </x:c>
      <x:c r="E7722" s="28" t="n">
        <x:v>3</x:v>
      </x:c>
      <x:c r="F7722" s="8" t="str">
        <x:v>rsi_14|chaikin_ad|obv</x:v>
      </x:c>
    </x:row>
    <x:row r="7723">
      <x:c r="A7723" s="28" t="n">
        <x:v>90</x:v>
      </x:c>
      <x:c r="B7723" s="14" t="n">
        <x:v>44985</x:v>
      </x:c>
      <x:c r="C7723" s="14" t="n">
        <x:v>45074</x:v>
      </x:c>
      <x:c r="D7723" s="14" t="n">
        <x:v>45075</x:v>
      </x:c>
      <x:c r="E7723" s="28" t="n">
        <x:v>3</x:v>
      </x:c>
      <x:c r="F7723" s="8" t="str">
        <x:v>rsi_14|chaikin_ad|obv</x:v>
      </x:c>
    </x:row>
    <x:row r="7724">
      <x:c r="A7724" s="28" t="n">
        <x:v>90</x:v>
      </x:c>
      <x:c r="B7724" s="14" t="n">
        <x:v>44986</x:v>
      </x:c>
      <x:c r="C7724" s="14" t="n">
        <x:v>45075</x:v>
      </x:c>
      <x:c r="D7724" s="14" t="n">
        <x:v>45076</x:v>
      </x:c>
      <x:c r="E7724" s="28" t="n">
        <x:v>3</x:v>
      </x:c>
      <x:c r="F7724" s="8" t="str">
        <x:v>rsi_14|chaikin_ad|obv</x:v>
      </x:c>
    </x:row>
    <x:row r="7725">
      <x:c r="A7725" s="28" t="n">
        <x:v>90</x:v>
      </x:c>
      <x:c r="B7725" s="14" t="n">
        <x:v>44987</x:v>
      </x:c>
      <x:c r="C7725" s="14" t="n">
        <x:v>45076</x:v>
      </x:c>
      <x:c r="D7725" s="14" t="n">
        <x:v>45077</x:v>
      </x:c>
      <x:c r="E7725" s="28" t="n">
        <x:v>3</x:v>
      </x:c>
      <x:c r="F7725" s="8" t="str">
        <x:v>rsi_14|chaikin_ad|obv</x:v>
      </x:c>
    </x:row>
    <x:row r="7726">
      <x:c r="A7726" s="28" t="n">
        <x:v>90</x:v>
      </x:c>
      <x:c r="B7726" s="14" t="n">
        <x:v>44988</x:v>
      </x:c>
      <x:c r="C7726" s="14" t="n">
        <x:v>45077</x:v>
      </x:c>
      <x:c r="D7726" s="14" t="n">
        <x:v>45078</x:v>
      </x:c>
      <x:c r="E7726" s="28" t="n">
        <x:v>3</x:v>
      </x:c>
      <x:c r="F7726" s="8" t="str">
        <x:v>rsi_14|chaikin_ad|obv</x:v>
      </x:c>
    </x:row>
    <x:row r="7727">
      <x:c r="A7727" s="28" t="n">
        <x:v>90</x:v>
      </x:c>
      <x:c r="B7727" s="14" t="n">
        <x:v>44989</x:v>
      </x:c>
      <x:c r="C7727" s="14" t="n">
        <x:v>45078</x:v>
      </x:c>
      <x:c r="D7727" s="14" t="n">
        <x:v>45079</x:v>
      </x:c>
      <x:c r="E7727" s="28" t="n">
        <x:v>3</x:v>
      </x:c>
      <x:c r="F7727" s="8" t="str">
        <x:v>rsi_14|chaikin_ad|obv</x:v>
      </x:c>
    </x:row>
    <x:row r="7728">
      <x:c r="A7728" s="28" t="n">
        <x:v>90</x:v>
      </x:c>
      <x:c r="B7728" s="14" t="n">
        <x:v>44990</x:v>
      </x:c>
      <x:c r="C7728" s="14" t="n">
        <x:v>45079</x:v>
      </x:c>
      <x:c r="D7728" s="14" t="n">
        <x:v>45080</x:v>
      </x:c>
      <x:c r="E7728" s="28" t="n">
        <x:v>3</x:v>
      </x:c>
      <x:c r="F7728" s="8" t="str">
        <x:v>rsi_14|chaikin_ad|obv</x:v>
      </x:c>
    </x:row>
    <x:row r="7729">
      <x:c r="A7729" s="28" t="n">
        <x:v>90</x:v>
      </x:c>
      <x:c r="B7729" s="14" t="n">
        <x:v>44991</x:v>
      </x:c>
      <x:c r="C7729" s="14" t="n">
        <x:v>45080</x:v>
      </x:c>
      <x:c r="D7729" s="14" t="n">
        <x:v>45081</x:v>
      </x:c>
      <x:c r="E7729" s="28" t="n">
        <x:v>3</x:v>
      </x:c>
      <x:c r="F7729" s="8" t="str">
        <x:v>rsi_14|chaikin_ad|obv</x:v>
      </x:c>
    </x:row>
    <x:row r="7730">
      <x:c r="A7730" s="28" t="n">
        <x:v>90</x:v>
      </x:c>
      <x:c r="B7730" s="14" t="n">
        <x:v>44992</x:v>
      </x:c>
      <x:c r="C7730" s="14" t="n">
        <x:v>45081</x:v>
      </x:c>
      <x:c r="D7730" s="14" t="n">
        <x:v>45082</x:v>
      </x:c>
      <x:c r="E7730" s="28" t="n">
        <x:v>3</x:v>
      </x:c>
      <x:c r="F7730" s="8" t="str">
        <x:v>rsi_14|chaikin_ad|obv</x:v>
      </x:c>
    </x:row>
    <x:row r="7731">
      <x:c r="A7731" s="28" t="n">
        <x:v>90</x:v>
      </x:c>
      <x:c r="B7731" s="14" t="n">
        <x:v>44993</x:v>
      </x:c>
      <x:c r="C7731" s="14" t="n">
        <x:v>45082</x:v>
      </x:c>
      <x:c r="D7731" s="14" t="n">
        <x:v>45083</x:v>
      </x:c>
      <x:c r="E7731" s="28" t="n">
        <x:v>3</x:v>
      </x:c>
      <x:c r="F7731" s="8" t="str">
        <x:v>rsi_14|chaikin_ad|obv</x:v>
      </x:c>
    </x:row>
    <x:row r="7732">
      <x:c r="A7732" s="28" t="n">
        <x:v>90</x:v>
      </x:c>
      <x:c r="B7732" s="14" t="n">
        <x:v>44994</x:v>
      </x:c>
      <x:c r="C7732" s="14" t="n">
        <x:v>45083</x:v>
      </x:c>
      <x:c r="D7732" s="14" t="n">
        <x:v>45084</x:v>
      </x:c>
      <x:c r="E7732" s="28" t="n">
        <x:v>3</x:v>
      </x:c>
      <x:c r="F7732" s="8" t="str">
        <x:v>rsi_14|chaikin_ad|obv</x:v>
      </x:c>
    </x:row>
    <x:row r="7733">
      <x:c r="A7733" s="28" t="n">
        <x:v>90</x:v>
      </x:c>
      <x:c r="B7733" s="14" t="n">
        <x:v>44995</x:v>
      </x:c>
      <x:c r="C7733" s="14" t="n">
        <x:v>45084</x:v>
      </x:c>
      <x:c r="D7733" s="14" t="n">
        <x:v>45085</x:v>
      </x:c>
      <x:c r="E7733" s="28" t="n">
        <x:v>3</x:v>
      </x:c>
      <x:c r="F7733" s="8" t="str">
        <x:v>rsi_14|chaikin_ad|obv</x:v>
      </x:c>
    </x:row>
    <x:row r="7734">
      <x:c r="A7734" s="28" t="n">
        <x:v>90</x:v>
      </x:c>
      <x:c r="B7734" s="14" t="n">
        <x:v>44996</x:v>
      </x:c>
      <x:c r="C7734" s="14" t="n">
        <x:v>45085</x:v>
      </x:c>
      <x:c r="D7734" s="14" t="n">
        <x:v>45086</x:v>
      </x:c>
      <x:c r="E7734" s="28" t="n">
        <x:v>3</x:v>
      </x:c>
      <x:c r="F7734" s="8" t="str">
        <x:v>rsi_14|chaikin_ad|obv</x:v>
      </x:c>
    </x:row>
    <x:row r="7735">
      <x:c r="A7735" s="28" t="n">
        <x:v>90</x:v>
      </x:c>
      <x:c r="B7735" s="14" t="n">
        <x:v>44997</x:v>
      </x:c>
      <x:c r="C7735" s="14" t="n">
        <x:v>45086</x:v>
      </x:c>
      <x:c r="D7735" s="14" t="n">
        <x:v>45087</x:v>
      </x:c>
      <x:c r="E7735" s="28" t="n">
        <x:v>3</x:v>
      </x:c>
      <x:c r="F7735" s="8" t="str">
        <x:v>rsi_14|chaikin_ad|obv</x:v>
      </x:c>
    </x:row>
    <x:row r="7736">
      <x:c r="A7736" s="28" t="n">
        <x:v>90</x:v>
      </x:c>
      <x:c r="B7736" s="14" t="n">
        <x:v>44998</x:v>
      </x:c>
      <x:c r="C7736" s="14" t="n">
        <x:v>45087</x:v>
      </x:c>
      <x:c r="D7736" s="14" t="n">
        <x:v>45088</x:v>
      </x:c>
      <x:c r="E7736" s="28" t="n">
        <x:v>3</x:v>
      </x:c>
      <x:c r="F7736" s="8" t="str">
        <x:v>rsi_14|chaikin_ad|obv</x:v>
      </x:c>
    </x:row>
    <x:row r="7737">
      <x:c r="A7737" s="28" t="n">
        <x:v>90</x:v>
      </x:c>
      <x:c r="B7737" s="14" t="n">
        <x:v>44999</x:v>
      </x:c>
      <x:c r="C7737" s="14" t="n">
        <x:v>45088</x:v>
      </x:c>
      <x:c r="D7737" s="14" t="n">
        <x:v>45089</x:v>
      </x:c>
      <x:c r="E7737" s="28" t="n">
        <x:v>3</x:v>
      </x:c>
      <x:c r="F7737" s="8" t="str">
        <x:v>rsi_14|chaikin_ad|obv</x:v>
      </x:c>
    </x:row>
    <x:row r="7738">
      <x:c r="A7738" s="28" t="n">
        <x:v>90</x:v>
      </x:c>
      <x:c r="B7738" s="14" t="n">
        <x:v>45000</x:v>
      </x:c>
      <x:c r="C7738" s="14" t="n">
        <x:v>45089</x:v>
      </x:c>
      <x:c r="D7738" s="14" t="n">
        <x:v>45090</x:v>
      </x:c>
      <x:c r="E7738" s="28" t="n">
        <x:v>3</x:v>
      </x:c>
      <x:c r="F7738" s="8" t="str">
        <x:v>rsi_14|chaikin_ad|obv</x:v>
      </x:c>
    </x:row>
    <x:row r="7739">
      <x:c r="A7739" s="28" t="n">
        <x:v>90</x:v>
      </x:c>
      <x:c r="B7739" s="14" t="n">
        <x:v>45001</x:v>
      </x:c>
      <x:c r="C7739" s="14" t="n">
        <x:v>45090</x:v>
      </x:c>
      <x:c r="D7739" s="14" t="n">
        <x:v>45091</x:v>
      </x:c>
      <x:c r="E7739" s="28" t="n">
        <x:v>3</x:v>
      </x:c>
      <x:c r="F7739" s="8" t="str">
        <x:v>rsi_14|chaikin_ad|obv</x:v>
      </x:c>
    </x:row>
    <x:row r="7740">
      <x:c r="A7740" s="28" t="n">
        <x:v>90</x:v>
      </x:c>
      <x:c r="B7740" s="14" t="n">
        <x:v>45002</x:v>
      </x:c>
      <x:c r="C7740" s="14" t="n">
        <x:v>45091</x:v>
      </x:c>
      <x:c r="D7740" s="14" t="n">
        <x:v>45092</x:v>
      </x:c>
      <x:c r="E7740" s="28" t="n">
        <x:v>3</x:v>
      </x:c>
      <x:c r="F7740" s="8" t="str">
        <x:v>rsi_14|chaikin_ad|obv</x:v>
      </x:c>
    </x:row>
    <x:row r="7741">
      <x:c r="A7741" s="28" t="n">
        <x:v>90</x:v>
      </x:c>
      <x:c r="B7741" s="14" t="n">
        <x:v>45003</x:v>
      </x:c>
      <x:c r="C7741" s="14" t="n">
        <x:v>45092</x:v>
      </x:c>
      <x:c r="D7741" s="14" t="n">
        <x:v>45093</x:v>
      </x:c>
      <x:c r="E7741" s="28" t="n">
        <x:v>3</x:v>
      </x:c>
      <x:c r="F7741" s="8" t="str">
        <x:v>rsi_14|chaikin_ad|obv</x:v>
      </x:c>
    </x:row>
    <x:row r="7742">
      <x:c r="A7742" s="28" t="n">
        <x:v>90</x:v>
      </x:c>
      <x:c r="B7742" s="14" t="n">
        <x:v>45004</x:v>
      </x:c>
      <x:c r="C7742" s="14" t="n">
        <x:v>45093</x:v>
      </x:c>
      <x:c r="D7742" s="14" t="n">
        <x:v>45094</x:v>
      </x:c>
      <x:c r="E7742" s="28" t="n">
        <x:v>3</x:v>
      </x:c>
      <x:c r="F7742" s="8" t="str">
        <x:v>rsi_14|chaikin_ad|obv</x:v>
      </x:c>
    </x:row>
    <x:row r="7743">
      <x:c r="A7743" s="28" t="n">
        <x:v>90</x:v>
      </x:c>
      <x:c r="B7743" s="14" t="n">
        <x:v>45005</x:v>
      </x:c>
      <x:c r="C7743" s="14" t="n">
        <x:v>45094</x:v>
      </x:c>
      <x:c r="D7743" s="14" t="n">
        <x:v>45095</x:v>
      </x:c>
      <x:c r="E7743" s="28" t="n">
        <x:v>3</x:v>
      </x:c>
      <x:c r="F7743" s="8" t="str">
        <x:v>rsi_14|chaikin_ad|obv</x:v>
      </x:c>
    </x:row>
    <x:row r="7744">
      <x:c r="A7744" s="28" t="n">
        <x:v>90</x:v>
      </x:c>
      <x:c r="B7744" s="14" t="n">
        <x:v>45006</x:v>
      </x:c>
      <x:c r="C7744" s="14" t="n">
        <x:v>45095</x:v>
      </x:c>
      <x:c r="D7744" s="14" t="n">
        <x:v>45096</x:v>
      </x:c>
      <x:c r="E7744" s="28" t="n">
        <x:v>3</x:v>
      </x:c>
      <x:c r="F7744" s="8" t="str">
        <x:v>rsi_14|chaikin_ad|obv</x:v>
      </x:c>
    </x:row>
    <x:row r="7745">
      <x:c r="A7745" s="28" t="n">
        <x:v>90</x:v>
      </x:c>
      <x:c r="B7745" s="14" t="n">
        <x:v>45007</x:v>
      </x:c>
      <x:c r="C7745" s="14" t="n">
        <x:v>45096</x:v>
      </x:c>
      <x:c r="D7745" s="14" t="n">
        <x:v>45097</x:v>
      </x:c>
      <x:c r="E7745" s="28" t="n">
        <x:v>3</x:v>
      </x:c>
      <x:c r="F7745" s="8" t="str">
        <x:v>rsi_14|chaikin_ad|obv</x:v>
      </x:c>
    </x:row>
    <x:row r="7746">
      <x:c r="A7746" s="28" t="n">
        <x:v>90</x:v>
      </x:c>
      <x:c r="B7746" s="14" t="n">
        <x:v>45008</x:v>
      </x:c>
      <x:c r="C7746" s="14" t="n">
        <x:v>45097</x:v>
      </x:c>
      <x:c r="D7746" s="14" t="n">
        <x:v>45098</x:v>
      </x:c>
      <x:c r="E7746" s="28" t="n">
        <x:v>3</x:v>
      </x:c>
      <x:c r="F7746" s="8" t="str">
        <x:v>rsi_14|chaikin_ad|obv</x:v>
      </x:c>
    </x:row>
    <x:row r="7747">
      <x:c r="A7747" s="28" t="n">
        <x:v>90</x:v>
      </x:c>
      <x:c r="B7747" s="14" t="n">
        <x:v>45009</x:v>
      </x:c>
      <x:c r="C7747" s="14" t="n">
        <x:v>45098</x:v>
      </x:c>
      <x:c r="D7747" s="14" t="n">
        <x:v>45099</x:v>
      </x:c>
      <x:c r="E7747" s="28" t="n">
        <x:v>3</x:v>
      </x:c>
      <x:c r="F7747" s="8" t="str">
        <x:v>rsi_14|chaikin_ad|obv</x:v>
      </x:c>
    </x:row>
    <x:row r="7748">
      <x:c r="A7748" s="28" t="n">
        <x:v>90</x:v>
      </x:c>
      <x:c r="B7748" s="14" t="n">
        <x:v>45010</x:v>
      </x:c>
      <x:c r="C7748" s="14" t="n">
        <x:v>45099</x:v>
      </x:c>
      <x:c r="D7748" s="14" t="n">
        <x:v>45100</x:v>
      </x:c>
      <x:c r="E7748" s="28" t="n">
        <x:v>3</x:v>
      </x:c>
      <x:c r="F7748" s="8" t="str">
        <x:v>rsi_14|chaikin_ad|obv</x:v>
      </x:c>
    </x:row>
    <x:row r="7749">
      <x:c r="A7749" s="28" t="n">
        <x:v>90</x:v>
      </x:c>
      <x:c r="B7749" s="14" t="n">
        <x:v>45011</x:v>
      </x:c>
      <x:c r="C7749" s="14" t="n">
        <x:v>45100</x:v>
      </x:c>
      <x:c r="D7749" s="14" t="n">
        <x:v>45101</x:v>
      </x:c>
      <x:c r="E7749" s="28" t="n">
        <x:v>3</x:v>
      </x:c>
      <x:c r="F7749" s="8" t="str">
        <x:v>rsi_14|chaikin_ad|obv</x:v>
      </x:c>
    </x:row>
    <x:row r="7750">
      <x:c r="A7750" s="28" t="n">
        <x:v>90</x:v>
      </x:c>
      <x:c r="B7750" s="14" t="n">
        <x:v>45012</x:v>
      </x:c>
      <x:c r="C7750" s="14" t="n">
        <x:v>45101</x:v>
      </x:c>
      <x:c r="D7750" s="14" t="n">
        <x:v>45102</x:v>
      </x:c>
      <x:c r="E7750" s="28" t="n">
        <x:v>3</x:v>
      </x:c>
      <x:c r="F7750" s="8" t="str">
        <x:v>rsi_14|chaikin_ad|obv</x:v>
      </x:c>
    </x:row>
    <x:row r="7751">
      <x:c r="A7751" s="28" t="n">
        <x:v>90</x:v>
      </x:c>
      <x:c r="B7751" s="14" t="n">
        <x:v>45013</x:v>
      </x:c>
      <x:c r="C7751" s="14" t="n">
        <x:v>45102</x:v>
      </x:c>
      <x:c r="D7751" s="14" t="n">
        <x:v>45103</x:v>
      </x:c>
      <x:c r="E7751" s="28" t="n">
        <x:v>3</x:v>
      </x:c>
      <x:c r="F7751" s="8" t="str">
        <x:v>rsi_14|chaikin_ad|obv</x:v>
      </x:c>
    </x:row>
    <x:row r="7752">
      <x:c r="A7752" s="28" t="n">
        <x:v>90</x:v>
      </x:c>
      <x:c r="B7752" s="14" t="n">
        <x:v>45014</x:v>
      </x:c>
      <x:c r="C7752" s="14" t="n">
        <x:v>45103</x:v>
      </x:c>
      <x:c r="D7752" s="14" t="n">
        <x:v>45104</x:v>
      </x:c>
      <x:c r="E7752" s="28" t="n">
        <x:v>3</x:v>
      </x:c>
      <x:c r="F7752" s="8" t="str">
        <x:v>rsi_14|chaikin_ad|obv</x:v>
      </x:c>
    </x:row>
    <x:row r="7753">
      <x:c r="A7753" s="28" t="n">
        <x:v>90</x:v>
      </x:c>
      <x:c r="B7753" s="14" t="n">
        <x:v>45015</x:v>
      </x:c>
      <x:c r="C7753" s="14" t="n">
        <x:v>45104</x:v>
      </x:c>
      <x:c r="D7753" s="14" t="n">
        <x:v>45105</x:v>
      </x:c>
      <x:c r="E7753" s="28" t="n">
        <x:v>3</x:v>
      </x:c>
      <x:c r="F7753" s="8" t="str">
        <x:v>rsi_14|chaikin_ad|obv</x:v>
      </x:c>
    </x:row>
    <x:row r="7754">
      <x:c r="A7754" s="28" t="n">
        <x:v>90</x:v>
      </x:c>
      <x:c r="B7754" s="14" t="n">
        <x:v>45016</x:v>
      </x:c>
      <x:c r="C7754" s="14" t="n">
        <x:v>45105</x:v>
      </x:c>
      <x:c r="D7754" s="14" t="n">
        <x:v>45106</x:v>
      </x:c>
      <x:c r="E7754" s="28" t="n">
        <x:v>3</x:v>
      </x:c>
      <x:c r="F7754" s="8" t="str">
        <x:v>rsi_14|chaikin_ad|obv</x:v>
      </x:c>
    </x:row>
    <x:row r="7755">
      <x:c r="A7755" s="28" t="n">
        <x:v>90</x:v>
      </x:c>
      <x:c r="B7755" s="14" t="n">
        <x:v>45017</x:v>
      </x:c>
      <x:c r="C7755" s="14" t="n">
        <x:v>45106</x:v>
      </x:c>
      <x:c r="D7755" s="14" t="n">
        <x:v>45107</x:v>
      </x:c>
      <x:c r="E7755" s="28" t="n">
        <x:v>3</x:v>
      </x:c>
      <x:c r="F7755" s="8" t="str">
        <x:v>rsi_14|chaikin_ad|obv</x:v>
      </x:c>
    </x:row>
    <x:row r="7756">
      <x:c r="A7756" s="28" t="n">
        <x:v>90</x:v>
      </x:c>
      <x:c r="B7756" s="14" t="n">
        <x:v>45018</x:v>
      </x:c>
      <x:c r="C7756" s="14" t="n">
        <x:v>45107</x:v>
      </x:c>
      <x:c r="D7756" s="14" t="n">
        <x:v>45108</x:v>
      </x:c>
      <x:c r="E7756" s="28" t="n">
        <x:v>3</x:v>
      </x:c>
      <x:c r="F7756" s="8" t="str">
        <x:v>rsi_14|chaikin_ad|obv</x:v>
      </x:c>
    </x:row>
    <x:row r="7757">
      <x:c r="A7757" s="28" t="n">
        <x:v>90</x:v>
      </x:c>
      <x:c r="B7757" s="14" t="n">
        <x:v>45019</x:v>
      </x:c>
      <x:c r="C7757" s="14" t="n">
        <x:v>45108</x:v>
      </x:c>
      <x:c r="D7757" s="14" t="n">
        <x:v>45109</x:v>
      </x:c>
      <x:c r="E7757" s="28" t="n">
        <x:v>3</x:v>
      </x:c>
      <x:c r="F7757" s="8" t="str">
        <x:v>rsi_14|chaikin_ad|obv</x:v>
      </x:c>
    </x:row>
    <x:row r="7758">
      <x:c r="A7758" s="28" t="n">
        <x:v>90</x:v>
      </x:c>
      <x:c r="B7758" s="14" t="n">
        <x:v>45020</x:v>
      </x:c>
      <x:c r="C7758" s="14" t="n">
        <x:v>45109</x:v>
      </x:c>
      <x:c r="D7758" s="14" t="n">
        <x:v>45110</x:v>
      </x:c>
      <x:c r="E7758" s="28" t="n">
        <x:v>3</x:v>
      </x:c>
      <x:c r="F7758" s="8" t="str">
        <x:v>rsi_14|chaikin_ad|obv</x:v>
      </x:c>
    </x:row>
    <x:row r="7759">
      <x:c r="A7759" s="28" t="n">
        <x:v>90</x:v>
      </x:c>
      <x:c r="B7759" s="14" t="n">
        <x:v>45021</x:v>
      </x:c>
      <x:c r="C7759" s="14" t="n">
        <x:v>45110</x:v>
      </x:c>
      <x:c r="D7759" s="14" t="n">
        <x:v>45111</x:v>
      </x:c>
      <x:c r="E7759" s="28" t="n">
        <x:v>3</x:v>
      </x:c>
      <x:c r="F7759" s="8" t="str">
        <x:v>rsi_14|chaikin_ad|obv</x:v>
      </x:c>
    </x:row>
    <x:row r="7760">
      <x:c r="A7760" s="28" t="n">
        <x:v>90</x:v>
      </x:c>
      <x:c r="B7760" s="14" t="n">
        <x:v>45022</x:v>
      </x:c>
      <x:c r="C7760" s="14" t="n">
        <x:v>45111</x:v>
      </x:c>
      <x:c r="D7760" s="14" t="n">
        <x:v>45112</x:v>
      </x:c>
      <x:c r="E7760" s="28" t="n">
        <x:v>3</x:v>
      </x:c>
      <x:c r="F7760" s="8" t="str">
        <x:v>rsi_14|chaikin_ad|obv</x:v>
      </x:c>
    </x:row>
    <x:row r="7761">
      <x:c r="A7761" s="28" t="n">
        <x:v>90</x:v>
      </x:c>
      <x:c r="B7761" s="14" t="n">
        <x:v>45023</x:v>
      </x:c>
      <x:c r="C7761" s="14" t="n">
        <x:v>45112</x:v>
      </x:c>
      <x:c r="D7761" s="14" t="n">
        <x:v>45113</x:v>
      </x:c>
      <x:c r="E7761" s="28" t="n">
        <x:v>3</x:v>
      </x:c>
      <x:c r="F7761" s="8" t="str">
        <x:v>rsi_14|chaikin_ad|obv</x:v>
      </x:c>
    </x:row>
    <x:row r="7762">
      <x:c r="A7762" s="28" t="n">
        <x:v>90</x:v>
      </x:c>
      <x:c r="B7762" s="14" t="n">
        <x:v>45024</x:v>
      </x:c>
      <x:c r="C7762" s="14" t="n">
        <x:v>45113</x:v>
      </x:c>
      <x:c r="D7762" s="14" t="n">
        <x:v>45114</x:v>
      </x:c>
      <x:c r="E7762" s="28" t="n">
        <x:v>2</x:v>
      </x:c>
      <x:c r="F7762" s="8" t="str">
        <x:v>chaikin_ad|obv</x:v>
      </x:c>
    </x:row>
    <x:row r="7763">
      <x:c r="A7763" s="28" t="n">
        <x:v>90</x:v>
      </x:c>
      <x:c r="B7763" s="14" t="n">
        <x:v>45025</x:v>
      </x:c>
      <x:c r="C7763" s="14" t="n">
        <x:v>45114</x:v>
      </x:c>
      <x:c r="D7763" s="14" t="n">
        <x:v>45115</x:v>
      </x:c>
      <x:c r="E7763" s="28" t="n">
        <x:v>2</x:v>
      </x:c>
      <x:c r="F7763" s="8" t="str">
        <x:v>chaikin_ad|obv</x:v>
      </x:c>
    </x:row>
    <x:row r="7764">
      <x:c r="A7764" s="28" t="n">
        <x:v>90</x:v>
      </x:c>
      <x:c r="B7764" s="14" t="n">
        <x:v>45026</x:v>
      </x:c>
      <x:c r="C7764" s="14" t="n">
        <x:v>45115</x:v>
      </x:c>
      <x:c r="D7764" s="14" t="n">
        <x:v>45116</x:v>
      </x:c>
      <x:c r="E7764" s="28" t="n">
        <x:v>2</x:v>
      </x:c>
      <x:c r="F7764" s="8" t="str">
        <x:v>chaikin_ad|obv</x:v>
      </x:c>
    </x:row>
    <x:row r="7765">
      <x:c r="A7765" s="28" t="n">
        <x:v>90</x:v>
      </x:c>
      <x:c r="B7765" s="14" t="n">
        <x:v>45027</x:v>
      </x:c>
      <x:c r="C7765" s="14" t="n">
        <x:v>45116</x:v>
      </x:c>
      <x:c r="D7765" s="14" t="n">
        <x:v>45117</x:v>
      </x:c>
      <x:c r="E7765" s="28" t="n">
        <x:v>2</x:v>
      </x:c>
      <x:c r="F7765" s="8" t="str">
        <x:v>chaikin_ad|obv</x:v>
      </x:c>
    </x:row>
    <x:row r="7766">
      <x:c r="A7766" s="28" t="n">
        <x:v>90</x:v>
      </x:c>
      <x:c r="B7766" s="14" t="n">
        <x:v>45028</x:v>
      </x:c>
      <x:c r="C7766" s="14" t="n">
        <x:v>45117</x:v>
      </x:c>
      <x:c r="D7766" s="14" t="n">
        <x:v>45118</x:v>
      </x:c>
      <x:c r="E7766" s="28" t="n">
        <x:v>2</x:v>
      </x:c>
      <x:c r="F7766" s="8" t="str">
        <x:v>chaikin_ad|obv</x:v>
      </x:c>
    </x:row>
    <x:row r="7767">
      <x:c r="A7767" s="28" t="n">
        <x:v>90</x:v>
      </x:c>
      <x:c r="B7767" s="14" t="n">
        <x:v>45029</x:v>
      </x:c>
      <x:c r="C7767" s="14" t="n">
        <x:v>45118</x:v>
      </x:c>
      <x:c r="D7767" s="14" t="n">
        <x:v>45119</x:v>
      </x:c>
      <x:c r="E7767" s="28" t="n">
        <x:v>2</x:v>
      </x:c>
      <x:c r="F7767" s="8" t="str">
        <x:v>chaikin_ad|obv</x:v>
      </x:c>
    </x:row>
    <x:row r="7768">
      <x:c r="A7768" s="28" t="n">
        <x:v>90</x:v>
      </x:c>
      <x:c r="B7768" s="14" t="n">
        <x:v>45030</x:v>
      </x:c>
      <x:c r="C7768" s="14" t="n">
        <x:v>45119</x:v>
      </x:c>
      <x:c r="D7768" s="14" t="n">
        <x:v>45120</x:v>
      </x:c>
      <x:c r="E7768" s="28" t="n">
        <x:v>2</x:v>
      </x:c>
      <x:c r="F7768" s="8" t="str">
        <x:v>chaikin_ad|obv</x:v>
      </x:c>
    </x:row>
    <x:row r="7769">
      <x:c r="A7769" s="28" t="n">
        <x:v>90</x:v>
      </x:c>
      <x:c r="B7769" s="14" t="n">
        <x:v>45031</x:v>
      </x:c>
      <x:c r="C7769" s="14" t="n">
        <x:v>45120</x:v>
      </x:c>
      <x:c r="D7769" s="14" t="n">
        <x:v>45121</x:v>
      </x:c>
      <x:c r="E7769" s="28" t="n">
        <x:v>2</x:v>
      </x:c>
      <x:c r="F7769" s="8" t="str">
        <x:v>chaikin_ad|obv</x:v>
      </x:c>
    </x:row>
    <x:row r="7770">
      <x:c r="A7770" s="28" t="n">
        <x:v>90</x:v>
      </x:c>
      <x:c r="B7770" s="14" t="n">
        <x:v>45032</x:v>
      </x:c>
      <x:c r="C7770" s="14" t="n">
        <x:v>45121</x:v>
      </x:c>
      <x:c r="D7770" s="14" t="n">
        <x:v>45122</x:v>
      </x:c>
      <x:c r="E7770" s="28" t="n">
        <x:v>2</x:v>
      </x:c>
      <x:c r="F7770" s="8" t="str">
        <x:v>chaikin_ad|obv</x:v>
      </x:c>
    </x:row>
    <x:row r="7771">
      <x:c r="A7771" s="28" t="n">
        <x:v>90</x:v>
      </x:c>
      <x:c r="B7771" s="14" t="n">
        <x:v>45033</x:v>
      </x:c>
      <x:c r="C7771" s="14" t="n">
        <x:v>45122</x:v>
      </x:c>
      <x:c r="D7771" s="14" t="n">
        <x:v>45123</x:v>
      </x:c>
      <x:c r="E7771" s="28" t="n">
        <x:v>3</x:v>
      </x:c>
      <x:c r="F7771" s="8" t="str">
        <x:v>rsi_14|chaikin_ad|obv</x:v>
      </x:c>
    </x:row>
    <x:row r="7772">
      <x:c r="A7772" s="28" t="n">
        <x:v>90</x:v>
      </x:c>
      <x:c r="B7772" s="14" t="n">
        <x:v>45034</x:v>
      </x:c>
      <x:c r="C7772" s="14" t="n">
        <x:v>45123</x:v>
      </x:c>
      <x:c r="D7772" s="14" t="n">
        <x:v>45124</x:v>
      </x:c>
      <x:c r="E7772" s="28" t="n">
        <x:v>3</x:v>
      </x:c>
      <x:c r="F7772" s="8" t="str">
        <x:v>rsi_14|chaikin_ad|obv</x:v>
      </x:c>
    </x:row>
    <x:row r="7773">
      <x:c r="A7773" s="28" t="n">
        <x:v>90</x:v>
      </x:c>
      <x:c r="B7773" s="14" t="n">
        <x:v>45035</x:v>
      </x:c>
      <x:c r="C7773" s="14" t="n">
        <x:v>45124</x:v>
      </x:c>
      <x:c r="D7773" s="14" t="n">
        <x:v>45125</x:v>
      </x:c>
      <x:c r="E7773" s="28" t="n">
        <x:v>3</x:v>
      </x:c>
      <x:c r="F7773" s="8" t="str">
        <x:v>rsi_14|chaikin_ad|obv</x:v>
      </x:c>
    </x:row>
    <x:row r="7774">
      <x:c r="A7774" s="28" t="n">
        <x:v>90</x:v>
      </x:c>
      <x:c r="B7774" s="14" t="n">
        <x:v>45036</x:v>
      </x:c>
      <x:c r="C7774" s="14" t="n">
        <x:v>45125</x:v>
      </x:c>
      <x:c r="D7774" s="14" t="n">
        <x:v>45126</x:v>
      </x:c>
      <x:c r="E7774" s="28" t="n">
        <x:v>3</x:v>
      </x:c>
      <x:c r="F7774" s="8" t="str">
        <x:v>rsi_14|chaikin_ad|obv</x:v>
      </x:c>
    </x:row>
    <x:row r="7775">
      <x:c r="A7775" s="28" t="n">
        <x:v>90</x:v>
      </x:c>
      <x:c r="B7775" s="14" t="n">
        <x:v>45037</x:v>
      </x:c>
      <x:c r="C7775" s="14" t="n">
        <x:v>45126</x:v>
      </x:c>
      <x:c r="D7775" s="14" t="n">
        <x:v>45127</x:v>
      </x:c>
      <x:c r="E7775" s="28" t="n">
        <x:v>3</x:v>
      </x:c>
      <x:c r="F7775" s="8" t="str">
        <x:v>rsi_14|chaikin_ad|obv</x:v>
      </x:c>
    </x:row>
    <x:row r="7776">
      <x:c r="A7776" s="28" t="n">
        <x:v>90</x:v>
      </x:c>
      <x:c r="B7776" s="14" t="n">
        <x:v>45038</x:v>
      </x:c>
      <x:c r="C7776" s="14" t="n">
        <x:v>45127</x:v>
      </x:c>
      <x:c r="D7776" s="14" t="n">
        <x:v>45128</x:v>
      </x:c>
      <x:c r="E7776" s="28" t="n">
        <x:v>3</x:v>
      </x:c>
      <x:c r="F7776" s="8" t="str">
        <x:v>rsi_14|chaikin_ad|obv</x:v>
      </x:c>
    </x:row>
    <x:row r="7777">
      <x:c r="A7777" s="28" t="n">
        <x:v>90</x:v>
      </x:c>
      <x:c r="B7777" s="14" t="n">
        <x:v>45039</x:v>
      </x:c>
      <x:c r="C7777" s="14" t="n">
        <x:v>45128</x:v>
      </x:c>
      <x:c r="D7777" s="14" t="n">
        <x:v>45129</x:v>
      </x:c>
      <x:c r="E7777" s="28" t="n">
        <x:v>3</x:v>
      </x:c>
      <x:c r="F7777" s="8" t="str">
        <x:v>rsi_14|chaikin_ad|obv</x:v>
      </x:c>
    </x:row>
    <x:row r="7778">
      <x:c r="A7778" s="28" t="n">
        <x:v>90</x:v>
      </x:c>
      <x:c r="B7778" s="14" t="n">
        <x:v>45040</x:v>
      </x:c>
      <x:c r="C7778" s="14" t="n">
        <x:v>45129</x:v>
      </x:c>
      <x:c r="D7778" s="14" t="n">
        <x:v>45130</x:v>
      </x:c>
      <x:c r="E7778" s="28" t="n">
        <x:v>3</x:v>
      </x:c>
      <x:c r="F7778" s="8" t="str">
        <x:v>rsi_14|chaikin_ad|obv</x:v>
      </x:c>
    </x:row>
    <x:row r="7779">
      <x:c r="A7779" s="28" t="n">
        <x:v>90</x:v>
      </x:c>
      <x:c r="B7779" s="14" t="n">
        <x:v>45041</x:v>
      </x:c>
      <x:c r="C7779" s="14" t="n">
        <x:v>45130</x:v>
      </x:c>
      <x:c r="D7779" s="14" t="n">
        <x:v>45131</x:v>
      </x:c>
      <x:c r="E7779" s="28" t="n">
        <x:v>3</x:v>
      </x:c>
      <x:c r="F7779" s="8" t="str">
        <x:v>rsi_14|chaikin_ad|obv</x:v>
      </x:c>
    </x:row>
    <x:row r="7780">
      <x:c r="A7780" s="28" t="n">
        <x:v>90</x:v>
      </x:c>
      <x:c r="B7780" s="14" t="n">
        <x:v>45042</x:v>
      </x:c>
      <x:c r="C7780" s="14" t="n">
        <x:v>45131</x:v>
      </x:c>
      <x:c r="D7780" s="14" t="n">
        <x:v>45132</x:v>
      </x:c>
      <x:c r="E7780" s="28" t="n">
        <x:v>3</x:v>
      </x:c>
      <x:c r="F7780" s="8" t="str">
        <x:v>rsi_14|chaikin_ad|obv</x:v>
      </x:c>
    </x:row>
    <x:row r="7781">
      <x:c r="A7781" s="28" t="n">
        <x:v>90</x:v>
      </x:c>
      <x:c r="B7781" s="14" t="n">
        <x:v>45043</x:v>
      </x:c>
      <x:c r="C7781" s="14" t="n">
        <x:v>45132</x:v>
      </x:c>
      <x:c r="D7781" s="14" t="n">
        <x:v>45133</x:v>
      </x:c>
      <x:c r="E7781" s="28" t="n">
        <x:v>3</x:v>
      </x:c>
      <x:c r="F7781" s="8" t="str">
        <x:v>rsi_14|chaikin_ad|obv</x:v>
      </x:c>
    </x:row>
    <x:row r="7782">
      <x:c r="A7782" s="28" t="n">
        <x:v>90</x:v>
      </x:c>
      <x:c r="B7782" s="14" t="n">
        <x:v>45044</x:v>
      </x:c>
      <x:c r="C7782" s="14" t="n">
        <x:v>45133</x:v>
      </x:c>
      <x:c r="D7782" s="14" t="n">
        <x:v>45134</x:v>
      </x:c>
      <x:c r="E7782" s="28" t="n">
        <x:v>3</x:v>
      </x:c>
      <x:c r="F7782" s="8" t="str">
        <x:v>rsi_14|chaikin_ad|obv</x:v>
      </x:c>
    </x:row>
    <x:row r="7783">
      <x:c r="A7783" s="28" t="n">
        <x:v>90</x:v>
      </x:c>
      <x:c r="B7783" s="14" t="n">
        <x:v>45045</x:v>
      </x:c>
      <x:c r="C7783" s="14" t="n">
        <x:v>45134</x:v>
      </x:c>
      <x:c r="D7783" s="14" t="n">
        <x:v>45135</x:v>
      </x:c>
      <x:c r="E7783" s="28" t="n">
        <x:v>3</x:v>
      </x:c>
      <x:c r="F7783" s="8" t="str">
        <x:v>rsi_14|chaikin_ad|obv</x:v>
      </x:c>
    </x:row>
    <x:row r="7784">
      <x:c r="A7784" s="28" t="n">
        <x:v>90</x:v>
      </x:c>
      <x:c r="B7784" s="14" t="n">
        <x:v>45046</x:v>
      </x:c>
      <x:c r="C7784" s="14" t="n">
        <x:v>45135</x:v>
      </x:c>
      <x:c r="D7784" s="14" t="n">
        <x:v>45136</x:v>
      </x:c>
      <x:c r="E7784" s="28" t="n">
        <x:v>3</x:v>
      </x:c>
      <x:c r="F7784" s="8" t="str">
        <x:v>rsi_14|chaikin_ad|obv</x:v>
      </x:c>
    </x:row>
    <x:row r="7785">
      <x:c r="A7785" s="28" t="n">
        <x:v>90</x:v>
      </x:c>
      <x:c r="B7785" s="14" t="n">
        <x:v>45047</x:v>
      </x:c>
      <x:c r="C7785" s="14" t="n">
        <x:v>45136</x:v>
      </x:c>
      <x:c r="D7785" s="14" t="n">
        <x:v>45137</x:v>
      </x:c>
      <x:c r="E7785" s="28" t="n">
        <x:v>3</x:v>
      </x:c>
      <x:c r="F7785" s="8" t="str">
        <x:v>rsi_14|chaikin_ad|obv</x:v>
      </x:c>
    </x:row>
    <x:row r="7786">
      <x:c r="A7786" s="28" t="n">
        <x:v>90</x:v>
      </x:c>
      <x:c r="B7786" s="14" t="n">
        <x:v>45048</x:v>
      </x:c>
      <x:c r="C7786" s="14" t="n">
        <x:v>45137</x:v>
      </x:c>
      <x:c r="D7786" s="14" t="n">
        <x:v>45138</x:v>
      </x:c>
      <x:c r="E7786" s="28" t="n">
        <x:v>3</x:v>
      </x:c>
      <x:c r="F7786" s="8" t="str">
        <x:v>rsi_14|chaikin_ad|obv</x:v>
      </x:c>
    </x:row>
    <x:row r="7787">
      <x:c r="A7787" s="28" t="n">
        <x:v>90</x:v>
      </x:c>
      <x:c r="B7787" s="14" t="n">
        <x:v>45049</x:v>
      </x:c>
      <x:c r="C7787" s="14" t="n">
        <x:v>45138</x:v>
      </x:c>
      <x:c r="D7787" s="14" t="n">
        <x:v>45139</x:v>
      </x:c>
      <x:c r="E7787" s="28" t="n">
        <x:v>3</x:v>
      </x:c>
      <x:c r="F7787" s="8" t="str">
        <x:v>rsi_14|chaikin_ad|obv</x:v>
      </x:c>
    </x:row>
    <x:row r="7788">
      <x:c r="A7788" s="28" t="n">
        <x:v>90</x:v>
      </x:c>
      <x:c r="B7788" s="14" t="n">
        <x:v>45050</x:v>
      </x:c>
      <x:c r="C7788" s="14" t="n">
        <x:v>45139</x:v>
      </x:c>
      <x:c r="D7788" s="14" t="n">
        <x:v>45140</x:v>
      </x:c>
      <x:c r="E7788" s="28" t="n">
        <x:v>3</x:v>
      </x:c>
      <x:c r="F7788" s="8" t="str">
        <x:v>rsi_14|chaikin_ad|obv</x:v>
      </x:c>
    </x:row>
    <x:row r="7789">
      <x:c r="A7789" s="28" t="n">
        <x:v>90</x:v>
      </x:c>
      <x:c r="B7789" s="14" t="n">
        <x:v>45051</x:v>
      </x:c>
      <x:c r="C7789" s="14" t="n">
        <x:v>45140</x:v>
      </x:c>
      <x:c r="D7789" s="14" t="n">
        <x:v>45141</x:v>
      </x:c>
      <x:c r="E7789" s="28" t="n">
        <x:v>3</x:v>
      </x:c>
      <x:c r="F7789" s="8" t="str">
        <x:v>rsi_14|chaikin_ad|obv</x:v>
      </x:c>
    </x:row>
    <x:row r="7790">
      <x:c r="A7790" s="28" t="n">
        <x:v>90</x:v>
      </x:c>
      <x:c r="B7790" s="14" t="n">
        <x:v>45052</x:v>
      </x:c>
      <x:c r="C7790" s="14" t="n">
        <x:v>45141</x:v>
      </x:c>
      <x:c r="D7790" s="14" t="n">
        <x:v>45142</x:v>
      </x:c>
      <x:c r="E7790" s="28" t="n">
        <x:v>3</x:v>
      </x:c>
      <x:c r="F7790" s="8" t="str">
        <x:v>rsi_14|chaikin_ad|obv</x:v>
      </x:c>
    </x:row>
    <x:row r="7791">
      <x:c r="A7791" s="28" t="n">
        <x:v>90</x:v>
      </x:c>
      <x:c r="B7791" s="14" t="n">
        <x:v>45053</x:v>
      </x:c>
      <x:c r="C7791" s="14" t="n">
        <x:v>45142</x:v>
      </x:c>
      <x:c r="D7791" s="14" t="n">
        <x:v>45143</x:v>
      </x:c>
      <x:c r="E7791" s="28" t="n">
        <x:v>3</x:v>
      </x:c>
      <x:c r="F7791" s="8" t="str">
        <x:v>rsi_14|chaikin_ad|obv</x:v>
      </x:c>
    </x:row>
    <x:row r="7792">
      <x:c r="A7792" s="28" t="n">
        <x:v>90</x:v>
      </x:c>
      <x:c r="B7792" s="14" t="n">
        <x:v>45054</x:v>
      </x:c>
      <x:c r="C7792" s="14" t="n">
        <x:v>45143</x:v>
      </x:c>
      <x:c r="D7792" s="14" t="n">
        <x:v>45144</x:v>
      </x:c>
      <x:c r="E7792" s="28" t="n">
        <x:v>3</x:v>
      </x:c>
      <x:c r="F7792" s="8" t="str">
        <x:v>rsi_14|chaikin_ad|obv</x:v>
      </x:c>
    </x:row>
    <x:row r="7793">
      <x:c r="A7793" s="28" t="n">
        <x:v>90</x:v>
      </x:c>
      <x:c r="B7793" s="14" t="n">
        <x:v>45055</x:v>
      </x:c>
      <x:c r="C7793" s="14" t="n">
        <x:v>45144</x:v>
      </x:c>
      <x:c r="D7793" s="14" t="n">
        <x:v>45145</x:v>
      </x:c>
      <x:c r="E7793" s="28" t="n">
        <x:v>3</x:v>
      </x:c>
      <x:c r="F7793" s="8" t="str">
        <x:v>rsi_14|chaikin_ad|obv</x:v>
      </x:c>
    </x:row>
    <x:row r="7794">
      <x:c r="A7794" s="28" t="n">
        <x:v>90</x:v>
      </x:c>
      <x:c r="B7794" s="14" t="n">
        <x:v>45056</x:v>
      </x:c>
      <x:c r="C7794" s="14" t="n">
        <x:v>45145</x:v>
      </x:c>
      <x:c r="D7794" s="14" t="n">
        <x:v>45146</x:v>
      </x:c>
      <x:c r="E7794" s="28" t="n">
        <x:v>3</x:v>
      </x:c>
      <x:c r="F7794" s="8" t="str">
        <x:v>rsi_14|chaikin_ad|obv</x:v>
      </x:c>
    </x:row>
    <x:row r="7795">
      <x:c r="A7795" s="28" t="n">
        <x:v>90</x:v>
      </x:c>
      <x:c r="B7795" s="14" t="n">
        <x:v>45057</x:v>
      </x:c>
      <x:c r="C7795" s="14" t="n">
        <x:v>45146</x:v>
      </x:c>
      <x:c r="D7795" s="14" t="n">
        <x:v>45147</x:v>
      </x:c>
      <x:c r="E7795" s="28" t="n">
        <x:v>3</x:v>
      </x:c>
      <x:c r="F7795" s="8" t="str">
        <x:v>rsi_14|chaikin_ad|obv</x:v>
      </x:c>
    </x:row>
    <x:row r="7796">
      <x:c r="A7796" s="28" t="n">
        <x:v>90</x:v>
      </x:c>
      <x:c r="B7796" s="14" t="n">
        <x:v>45058</x:v>
      </x:c>
      <x:c r="C7796" s="14" t="n">
        <x:v>45147</x:v>
      </x:c>
      <x:c r="D7796" s="14" t="n">
        <x:v>45148</x:v>
      </x:c>
      <x:c r="E7796" s="28" t="n">
        <x:v>3</x:v>
      </x:c>
      <x:c r="F7796" s="8" t="str">
        <x:v>rsi_14|chaikin_ad|obv</x:v>
      </x:c>
    </x:row>
    <x:row r="7797">
      <x:c r="A7797" s="28" t="n">
        <x:v>90</x:v>
      </x:c>
      <x:c r="B7797" s="14" t="n">
        <x:v>45059</x:v>
      </x:c>
      <x:c r="C7797" s="14" t="n">
        <x:v>45148</x:v>
      </x:c>
      <x:c r="D7797" s="14" t="n">
        <x:v>45149</x:v>
      </x:c>
      <x:c r="E7797" s="28" t="n">
        <x:v>3</x:v>
      </x:c>
      <x:c r="F7797" s="8" t="str">
        <x:v>rsi_14|chaikin_ad|obv</x:v>
      </x:c>
    </x:row>
    <x:row r="7798">
      <x:c r="A7798" s="28" t="n">
        <x:v>90</x:v>
      </x:c>
      <x:c r="B7798" s="14" t="n">
        <x:v>45060</x:v>
      </x:c>
      <x:c r="C7798" s="14" t="n">
        <x:v>45149</x:v>
      </x:c>
      <x:c r="D7798" s="14" t="n">
        <x:v>45150</x:v>
      </x:c>
      <x:c r="E7798" s="28" t="n">
        <x:v>3</x:v>
      </x:c>
      <x:c r="F7798" s="8" t="str">
        <x:v>rsi_14|chaikin_ad|obv</x:v>
      </x:c>
    </x:row>
    <x:row r="7799">
      <x:c r="A7799" s="28" t="n">
        <x:v>90</x:v>
      </x:c>
      <x:c r="B7799" s="14" t="n">
        <x:v>45061</x:v>
      </x:c>
      <x:c r="C7799" s="14" t="n">
        <x:v>45150</x:v>
      </x:c>
      <x:c r="D7799" s="14" t="n">
        <x:v>45151</x:v>
      </x:c>
      <x:c r="E7799" s="28" t="n">
        <x:v>3</x:v>
      </x:c>
      <x:c r="F7799" s="8" t="str">
        <x:v>rsi_14|chaikin_ad|obv</x:v>
      </x:c>
    </x:row>
    <x:row r="7800">
      <x:c r="A7800" s="28" t="n">
        <x:v>90</x:v>
      </x:c>
      <x:c r="B7800" s="14" t="n">
        <x:v>45062</x:v>
      </x:c>
      <x:c r="C7800" s="14" t="n">
        <x:v>45151</x:v>
      </x:c>
      <x:c r="D7800" s="14" t="n">
        <x:v>45152</x:v>
      </x:c>
      <x:c r="E7800" s="28" t="n">
        <x:v>3</x:v>
      </x:c>
      <x:c r="F7800" s="8" t="str">
        <x:v>rsi_14|chaikin_ad|obv</x:v>
      </x:c>
    </x:row>
    <x:row r="7801">
      <x:c r="A7801" s="28" t="n">
        <x:v>90</x:v>
      </x:c>
      <x:c r="B7801" s="14" t="n">
        <x:v>45063</x:v>
      </x:c>
      <x:c r="C7801" s="14" t="n">
        <x:v>45152</x:v>
      </x:c>
      <x:c r="D7801" s="14" t="n">
        <x:v>45153</x:v>
      </x:c>
      <x:c r="E7801" s="28" t="n">
        <x:v>3</x:v>
      </x:c>
      <x:c r="F7801" s="8" t="str">
        <x:v>rsi_14|chaikin_ad|obv</x:v>
      </x:c>
    </x:row>
    <x:row r="7802">
      <x:c r="A7802" s="28" t="n">
        <x:v>90</x:v>
      </x:c>
      <x:c r="B7802" s="14" t="n">
        <x:v>45064</x:v>
      </x:c>
      <x:c r="C7802" s="14" t="n">
        <x:v>45153</x:v>
      </x:c>
      <x:c r="D7802" s="14" t="n">
        <x:v>45154</x:v>
      </x:c>
      <x:c r="E7802" s="28" t="n">
        <x:v>3</x:v>
      </x:c>
      <x:c r="F7802" s="8" t="str">
        <x:v>rsi_14|chaikin_ad|obv</x:v>
      </x:c>
    </x:row>
    <x:row r="7803">
      <x:c r="A7803" s="28" t="n">
        <x:v>90</x:v>
      </x:c>
      <x:c r="B7803" s="14" t="n">
        <x:v>45065</x:v>
      </x:c>
      <x:c r="C7803" s="14" t="n">
        <x:v>45154</x:v>
      </x:c>
      <x:c r="D7803" s="14" t="n">
        <x:v>45155</x:v>
      </x:c>
      <x:c r="E7803" s="28" t="n">
        <x:v>3</x:v>
      </x:c>
      <x:c r="F7803" s="8" t="str">
        <x:v>rsi_14|chaikin_ad|obv</x:v>
      </x:c>
    </x:row>
    <x:row r="7804">
      <x:c r="A7804" s="28" t="n">
        <x:v>90</x:v>
      </x:c>
      <x:c r="B7804" s="14" t="n">
        <x:v>45066</x:v>
      </x:c>
      <x:c r="C7804" s="14" t="n">
        <x:v>45155</x:v>
      </x:c>
      <x:c r="D7804" s="14" t="n">
        <x:v>45156</x:v>
      </x:c>
      <x:c r="E7804" s="28" t="n">
        <x:v>3</x:v>
      </x:c>
      <x:c r="F7804" s="8" t="str">
        <x:v>rsi_14|chaikin_ad|obv</x:v>
      </x:c>
    </x:row>
    <x:row r="7805">
      <x:c r="A7805" s="28" t="n">
        <x:v>90</x:v>
      </x:c>
      <x:c r="B7805" s="14" t="n">
        <x:v>45067</x:v>
      </x:c>
      <x:c r="C7805" s="14" t="n">
        <x:v>45156</x:v>
      </x:c>
      <x:c r="D7805" s="14" t="n">
        <x:v>45157</x:v>
      </x:c>
      <x:c r="E7805" s="28" t="n">
        <x:v>3</x:v>
      </x:c>
      <x:c r="F7805" s="8" t="str">
        <x:v>rsi_14|chaikin_ad|obv</x:v>
      </x:c>
    </x:row>
    <x:row r="7806">
      <x:c r="A7806" s="28" t="n">
        <x:v>90</x:v>
      </x:c>
      <x:c r="B7806" s="14" t="n">
        <x:v>45068</x:v>
      </x:c>
      <x:c r="C7806" s="14" t="n">
        <x:v>45157</x:v>
      </x:c>
      <x:c r="D7806" s="14" t="n">
        <x:v>45158</x:v>
      </x:c>
      <x:c r="E7806" s="28" t="n">
        <x:v>3</x:v>
      </x:c>
      <x:c r="F7806" s="8" t="str">
        <x:v>rsi_14|chaikin_ad|obv</x:v>
      </x:c>
    </x:row>
    <x:row r="7807">
      <x:c r="A7807" s="28" t="n">
        <x:v>90</x:v>
      </x:c>
      <x:c r="B7807" s="14" t="n">
        <x:v>45069</x:v>
      </x:c>
      <x:c r="C7807" s="14" t="n">
        <x:v>45158</x:v>
      </x:c>
      <x:c r="D7807" s="14" t="n">
        <x:v>45159</x:v>
      </x:c>
      <x:c r="E7807" s="28" t="n">
        <x:v>3</x:v>
      </x:c>
      <x:c r="F7807" s="8" t="str">
        <x:v>rsi_14|chaikin_ad|obv</x:v>
      </x:c>
    </x:row>
    <x:row r="7808">
      <x:c r="A7808" s="28" t="n">
        <x:v>90</x:v>
      </x:c>
      <x:c r="B7808" s="14" t="n">
        <x:v>45070</x:v>
      </x:c>
      <x:c r="C7808" s="14" t="n">
        <x:v>45159</x:v>
      </x:c>
      <x:c r="D7808" s="14" t="n">
        <x:v>45160</x:v>
      </x:c>
      <x:c r="E7808" s="28" t="n">
        <x:v>3</x:v>
      </x:c>
      <x:c r="F7808" s="8" t="str">
        <x:v>rsi_14|chaikin_ad|obv</x:v>
      </x:c>
    </x:row>
    <x:row r="7809">
      <x:c r="A7809" s="28" t="n">
        <x:v>90</x:v>
      </x:c>
      <x:c r="B7809" s="14" t="n">
        <x:v>45071</x:v>
      </x:c>
      <x:c r="C7809" s="14" t="n">
        <x:v>45160</x:v>
      </x:c>
      <x:c r="D7809" s="14" t="n">
        <x:v>45161</x:v>
      </x:c>
      <x:c r="E7809" s="28" t="n">
        <x:v>3</x:v>
      </x:c>
      <x:c r="F7809" s="8" t="str">
        <x:v>rsi_14|chaikin_ad|obv</x:v>
      </x:c>
    </x:row>
    <x:row r="7810">
      <x:c r="A7810" s="28" t="n">
        <x:v>90</x:v>
      </x:c>
      <x:c r="B7810" s="14" t="n">
        <x:v>45072</x:v>
      </x:c>
      <x:c r="C7810" s="14" t="n">
        <x:v>45161</x:v>
      </x:c>
      <x:c r="D7810" s="14" t="n">
        <x:v>45162</x:v>
      </x:c>
      <x:c r="E7810" s="28" t="n">
        <x:v>3</x:v>
      </x:c>
      <x:c r="F7810" s="8" t="str">
        <x:v>rsi_14|chaikin_ad|obv</x:v>
      </x:c>
    </x:row>
    <x:row r="7811">
      <x:c r="A7811" s="28" t="n">
        <x:v>90</x:v>
      </x:c>
      <x:c r="B7811" s="14" t="n">
        <x:v>45073</x:v>
      </x:c>
      <x:c r="C7811" s="14" t="n">
        <x:v>45162</x:v>
      </x:c>
      <x:c r="D7811" s="14" t="n">
        <x:v>45163</x:v>
      </x:c>
      <x:c r="E7811" s="28" t="n">
        <x:v>3</x:v>
      </x:c>
      <x:c r="F7811" s="8" t="str">
        <x:v>rsi_14|chaikin_ad|obv</x:v>
      </x:c>
    </x:row>
    <x:row r="7812">
      <x:c r="A7812" s="28" t="n">
        <x:v>90</x:v>
      </x:c>
      <x:c r="B7812" s="14" t="n">
        <x:v>45074</x:v>
      </x:c>
      <x:c r="C7812" s="14" t="n">
        <x:v>45163</x:v>
      </x:c>
      <x:c r="D7812" s="14" t="n">
        <x:v>45164</x:v>
      </x:c>
      <x:c r="E7812" s="28" t="n">
        <x:v>3</x:v>
      </x:c>
      <x:c r="F7812" s="8" t="str">
        <x:v>rsi_14|chaikin_ad|obv</x:v>
      </x:c>
    </x:row>
    <x:row r="7813">
      <x:c r="A7813" s="28" t="n">
        <x:v>90</x:v>
      </x:c>
      <x:c r="B7813" s="14" t="n">
        <x:v>45075</x:v>
      </x:c>
      <x:c r="C7813" s="14" t="n">
        <x:v>45164</x:v>
      </x:c>
      <x:c r="D7813" s="14" t="n">
        <x:v>45165</x:v>
      </x:c>
      <x:c r="E7813" s="28" t="n">
        <x:v>3</x:v>
      </x:c>
      <x:c r="F7813" s="8" t="str">
        <x:v>rsi_14|chaikin_ad|obv</x:v>
      </x:c>
    </x:row>
    <x:row r="7814">
      <x:c r="A7814" s="28" t="n">
        <x:v>90</x:v>
      </x:c>
      <x:c r="B7814" s="14" t="n">
        <x:v>45076</x:v>
      </x:c>
      <x:c r="C7814" s="14" t="n">
        <x:v>45165</x:v>
      </x:c>
      <x:c r="D7814" s="14" t="n">
        <x:v>45166</x:v>
      </x:c>
      <x:c r="E7814" s="28" t="n">
        <x:v>3</x:v>
      </x:c>
      <x:c r="F7814" s="8" t="str">
        <x:v>rsi_14|chaikin_ad|obv</x:v>
      </x:c>
    </x:row>
    <x:row r="7815">
      <x:c r="A7815" s="28" t="n">
        <x:v>90</x:v>
      </x:c>
      <x:c r="B7815" s="14" t="n">
        <x:v>45077</x:v>
      </x:c>
      <x:c r="C7815" s="14" t="n">
        <x:v>45166</x:v>
      </x:c>
      <x:c r="D7815" s="14" t="n">
        <x:v>45167</x:v>
      </x:c>
      <x:c r="E7815" s="28" t="n">
        <x:v>3</x:v>
      </x:c>
      <x:c r="F7815" s="8" t="str">
        <x:v>rsi_14|chaikin_ad|obv</x:v>
      </x:c>
    </x:row>
    <x:row r="7816">
      <x:c r="A7816" s="28" t="n">
        <x:v>90</x:v>
      </x:c>
      <x:c r="B7816" s="14" t="n">
        <x:v>45078</x:v>
      </x:c>
      <x:c r="C7816" s="14" t="n">
        <x:v>45167</x:v>
      </x:c>
      <x:c r="D7816" s="14" t="n">
        <x:v>45168</x:v>
      </x:c>
      <x:c r="E7816" s="28" t="n">
        <x:v>3</x:v>
      </x:c>
      <x:c r="F7816" s="8" t="str">
        <x:v>rsi_14|chaikin_ad|obv</x:v>
      </x:c>
    </x:row>
    <x:row r="7817">
      <x:c r="A7817" s="28" t="n">
        <x:v>90</x:v>
      </x:c>
      <x:c r="B7817" s="14" t="n">
        <x:v>45079</x:v>
      </x:c>
      <x:c r="C7817" s="14" t="n">
        <x:v>45168</x:v>
      </x:c>
      <x:c r="D7817" s="14" t="n">
        <x:v>45169</x:v>
      </x:c>
      <x:c r="E7817" s="28" t="n">
        <x:v>3</x:v>
      </x:c>
      <x:c r="F7817" s="8" t="str">
        <x:v>rsi_14|chaikin_ad|obv</x:v>
      </x:c>
    </x:row>
    <x:row r="7818">
      <x:c r="A7818" s="28" t="n">
        <x:v>90</x:v>
      </x:c>
      <x:c r="B7818" s="14" t="n">
        <x:v>45080</x:v>
      </x:c>
      <x:c r="C7818" s="14" t="n">
        <x:v>45169</x:v>
      </x:c>
      <x:c r="D7818" s="14" t="n">
        <x:v>45170</x:v>
      </x:c>
      <x:c r="E7818" s="28" t="n">
        <x:v>3</x:v>
      </x:c>
      <x:c r="F7818" s="8" t="str">
        <x:v>rsi_14|chaikin_ad|obv</x:v>
      </x:c>
    </x:row>
    <x:row r="7819">
      <x:c r="A7819" s="28" t="n">
        <x:v>90</x:v>
      </x:c>
      <x:c r="B7819" s="14" t="n">
        <x:v>45081</x:v>
      </x:c>
      <x:c r="C7819" s="14" t="n">
        <x:v>45170</x:v>
      </x:c>
      <x:c r="D7819" s="14" t="n">
        <x:v>45171</x:v>
      </x:c>
      <x:c r="E7819" s="28" t="n">
        <x:v>3</x:v>
      </x:c>
      <x:c r="F7819" s="8" t="str">
        <x:v>rsi_14|chaikin_ad|obv</x:v>
      </x:c>
    </x:row>
    <x:row r="7820">
      <x:c r="A7820" s="28" t="n">
        <x:v>90</x:v>
      </x:c>
      <x:c r="B7820" s="14" t="n">
        <x:v>45082</x:v>
      </x:c>
      <x:c r="C7820" s="14" t="n">
        <x:v>45171</x:v>
      </x:c>
      <x:c r="D7820" s="14" t="n">
        <x:v>45172</x:v>
      </x:c>
      <x:c r="E7820" s="28" t="n">
        <x:v>3</x:v>
      </x:c>
      <x:c r="F7820" s="8" t="str">
        <x:v>rsi_14|chaikin_ad|obv</x:v>
      </x:c>
    </x:row>
    <x:row r="7821">
      <x:c r="A7821" s="28" t="n">
        <x:v>90</x:v>
      </x:c>
      <x:c r="B7821" s="14" t="n">
        <x:v>45083</x:v>
      </x:c>
      <x:c r="C7821" s="14" t="n">
        <x:v>45172</x:v>
      </x:c>
      <x:c r="D7821" s="14" t="n">
        <x:v>45173</x:v>
      </x:c>
      <x:c r="E7821" s="28" t="n">
        <x:v>3</x:v>
      </x:c>
      <x:c r="F7821" s="8" t="str">
        <x:v>rsi_14|chaikin_ad|obv</x:v>
      </x:c>
    </x:row>
    <x:row r="7822">
      <x:c r="A7822" s="28" t="n">
        <x:v>90</x:v>
      </x:c>
      <x:c r="B7822" s="14" t="n">
        <x:v>45084</x:v>
      </x:c>
      <x:c r="C7822" s="14" t="n">
        <x:v>45173</x:v>
      </x:c>
      <x:c r="D7822" s="14" t="n">
        <x:v>45174</x:v>
      </x:c>
      <x:c r="E7822" s="28" t="n">
        <x:v>3</x:v>
      </x:c>
      <x:c r="F7822" s="8" t="str">
        <x:v>rsi_14|chaikin_ad|obv</x:v>
      </x:c>
    </x:row>
    <x:row r="7823">
      <x:c r="A7823" s="28" t="n">
        <x:v>90</x:v>
      </x:c>
      <x:c r="B7823" s="14" t="n">
        <x:v>45085</x:v>
      </x:c>
      <x:c r="C7823" s="14" t="n">
        <x:v>45174</x:v>
      </x:c>
      <x:c r="D7823" s="14" t="n">
        <x:v>45175</x:v>
      </x:c>
      <x:c r="E7823" s="28" t="n">
        <x:v>3</x:v>
      </x:c>
      <x:c r="F7823" s="8" t="str">
        <x:v>rsi_14|chaikin_ad|obv</x:v>
      </x:c>
    </x:row>
    <x:row r="7824">
      <x:c r="A7824" s="28" t="n">
        <x:v>90</x:v>
      </x:c>
      <x:c r="B7824" s="14" t="n">
        <x:v>45086</x:v>
      </x:c>
      <x:c r="C7824" s="14" t="n">
        <x:v>45175</x:v>
      </x:c>
      <x:c r="D7824" s="14" t="n">
        <x:v>45176</x:v>
      </x:c>
      <x:c r="E7824" s="28" t="n">
        <x:v>3</x:v>
      </x:c>
      <x:c r="F7824" s="8" t="str">
        <x:v>rsi_14|chaikin_ad|obv</x:v>
      </x:c>
    </x:row>
    <x:row r="7825">
      <x:c r="A7825" s="28" t="n">
        <x:v>90</x:v>
      </x:c>
      <x:c r="B7825" s="14" t="n">
        <x:v>45087</x:v>
      </x:c>
      <x:c r="C7825" s="14" t="n">
        <x:v>45176</x:v>
      </x:c>
      <x:c r="D7825" s="14" t="n">
        <x:v>45177</x:v>
      </x:c>
      <x:c r="E7825" s="28" t="n">
        <x:v>3</x:v>
      </x:c>
      <x:c r="F7825" s="8" t="str">
        <x:v>rsi_14|chaikin_ad|obv</x:v>
      </x:c>
    </x:row>
    <x:row r="7826">
      <x:c r="A7826" s="28" t="n">
        <x:v>90</x:v>
      </x:c>
      <x:c r="B7826" s="14" t="n">
        <x:v>45088</x:v>
      </x:c>
      <x:c r="C7826" s="14" t="n">
        <x:v>45177</x:v>
      </x:c>
      <x:c r="D7826" s="14" t="n">
        <x:v>45178</x:v>
      </x:c>
      <x:c r="E7826" s="28" t="n">
        <x:v>3</x:v>
      </x:c>
      <x:c r="F7826" s="8" t="str">
        <x:v>rsi_14|chaikin_ad|obv</x:v>
      </x:c>
    </x:row>
    <x:row r="7827">
      <x:c r="A7827" s="28" t="n">
        <x:v>90</x:v>
      </x:c>
      <x:c r="B7827" s="14" t="n">
        <x:v>45089</x:v>
      </x:c>
      <x:c r="C7827" s="14" t="n">
        <x:v>45178</x:v>
      </x:c>
      <x:c r="D7827" s="14" t="n">
        <x:v>45179</x:v>
      </x:c>
      <x:c r="E7827" s="28" t="n">
        <x:v>3</x:v>
      </x:c>
      <x:c r="F7827" s="8" t="str">
        <x:v>rsi_14|chaikin_ad|obv</x:v>
      </x:c>
    </x:row>
    <x:row r="7828">
      <x:c r="A7828" s="28" t="n">
        <x:v>90</x:v>
      </x:c>
      <x:c r="B7828" s="14" t="n">
        <x:v>45090</x:v>
      </x:c>
      <x:c r="C7828" s="14" t="n">
        <x:v>45179</x:v>
      </x:c>
      <x:c r="D7828" s="14" t="n">
        <x:v>45180</x:v>
      </x:c>
      <x:c r="E7828" s="28" t="n">
        <x:v>3</x:v>
      </x:c>
      <x:c r="F7828" s="8" t="str">
        <x:v>rsi_14|chaikin_ad|obv</x:v>
      </x:c>
    </x:row>
    <x:row r="7829">
      <x:c r="A7829" s="28" t="n">
        <x:v>90</x:v>
      </x:c>
      <x:c r="B7829" s="14" t="n">
        <x:v>45091</x:v>
      </x:c>
      <x:c r="C7829" s="14" t="n">
        <x:v>45180</x:v>
      </x:c>
      <x:c r="D7829" s="14" t="n">
        <x:v>45181</x:v>
      </x:c>
      <x:c r="E7829" s="28" t="n">
        <x:v>3</x:v>
      </x:c>
      <x:c r="F7829" s="8" t="str">
        <x:v>rsi_14|chaikin_ad|obv</x:v>
      </x:c>
    </x:row>
    <x:row r="7830">
      <x:c r="A7830" s="28" t="n">
        <x:v>90</x:v>
      </x:c>
      <x:c r="B7830" s="14" t="n">
        <x:v>45092</x:v>
      </x:c>
      <x:c r="C7830" s="14" t="n">
        <x:v>45181</x:v>
      </x:c>
      <x:c r="D7830" s="14" t="n">
        <x:v>45182</x:v>
      </x:c>
      <x:c r="E7830" s="28" t="n">
        <x:v>3</x:v>
      </x:c>
      <x:c r="F7830" s="8" t="str">
        <x:v>rsi_14|chaikin_ad|obv</x:v>
      </x:c>
    </x:row>
    <x:row r="7831">
      <x:c r="A7831" s="28" t="n">
        <x:v>90</x:v>
      </x:c>
      <x:c r="B7831" s="14" t="n">
        <x:v>45093</x:v>
      </x:c>
      <x:c r="C7831" s="14" t="n">
        <x:v>45182</x:v>
      </x:c>
      <x:c r="D7831" s="14" t="n">
        <x:v>45183</x:v>
      </x:c>
      <x:c r="E7831" s="28" t="n">
        <x:v>3</x:v>
      </x:c>
      <x:c r="F7831" s="8" t="str">
        <x:v>rsi_14|chaikin_ad|obv</x:v>
      </x:c>
    </x:row>
    <x:row r="7832">
      <x:c r="A7832" s="28" t="n">
        <x:v>90</x:v>
      </x:c>
      <x:c r="B7832" s="14" t="n">
        <x:v>45094</x:v>
      </x:c>
      <x:c r="C7832" s="14" t="n">
        <x:v>45183</x:v>
      </x:c>
      <x:c r="D7832" s="14" t="n">
        <x:v>45184</x:v>
      </x:c>
      <x:c r="E7832" s="28" t="n">
        <x:v>3</x:v>
      </x:c>
      <x:c r="F7832" s="8" t="str">
        <x:v>rsi_14|chaikin_ad|obv</x:v>
      </x:c>
    </x:row>
    <x:row r="7833">
      <x:c r="A7833" s="28" t="n">
        <x:v>90</x:v>
      </x:c>
      <x:c r="B7833" s="14" t="n">
        <x:v>45095</x:v>
      </x:c>
      <x:c r="C7833" s="14" t="n">
        <x:v>45184</x:v>
      </x:c>
      <x:c r="D7833" s="14" t="n">
        <x:v>45185</x:v>
      </x:c>
      <x:c r="E7833" s="28" t="n">
        <x:v>3</x:v>
      </x:c>
      <x:c r="F7833" s="8" t="str">
        <x:v>rsi_14|chaikin_ad|obv</x:v>
      </x:c>
    </x:row>
    <x:row r="7834">
      <x:c r="A7834" s="28" t="n">
        <x:v>90</x:v>
      </x:c>
      <x:c r="B7834" s="14" t="n">
        <x:v>45096</x:v>
      </x:c>
      <x:c r="C7834" s="14" t="n">
        <x:v>45185</x:v>
      </x:c>
      <x:c r="D7834" s="14" t="n">
        <x:v>45186</x:v>
      </x:c>
      <x:c r="E7834" s="28" t="n">
        <x:v>3</x:v>
      </x:c>
      <x:c r="F7834" s="8" t="str">
        <x:v>rsi_14|chaikin_ad|obv</x:v>
      </x:c>
    </x:row>
    <x:row r="7835">
      <x:c r="A7835" s="28" t="n">
        <x:v>90</x:v>
      </x:c>
      <x:c r="B7835" s="14" t="n">
        <x:v>45097</x:v>
      </x:c>
      <x:c r="C7835" s="14" t="n">
        <x:v>45186</x:v>
      </x:c>
      <x:c r="D7835" s="14" t="n">
        <x:v>45187</x:v>
      </x:c>
      <x:c r="E7835" s="28" t="n">
        <x:v>3</x:v>
      </x:c>
      <x:c r="F7835" s="8" t="str">
        <x:v>rsi_14|chaikin_ad|obv</x:v>
      </x:c>
    </x:row>
    <x:row r="7836">
      <x:c r="A7836" s="28" t="n">
        <x:v>90</x:v>
      </x:c>
      <x:c r="B7836" s="14" t="n">
        <x:v>45098</x:v>
      </x:c>
      <x:c r="C7836" s="14" t="n">
        <x:v>45187</x:v>
      </x:c>
      <x:c r="D7836" s="14" t="n">
        <x:v>45188</x:v>
      </x:c>
      <x:c r="E7836" s="28" t="n">
        <x:v>3</x:v>
      </x:c>
      <x:c r="F7836" s="8" t="str">
        <x:v>rsi_14|chaikin_ad|obv</x:v>
      </x:c>
    </x:row>
    <x:row r="7837">
      <x:c r="A7837" s="28" t="n">
        <x:v>90</x:v>
      </x:c>
      <x:c r="B7837" s="14" t="n">
        <x:v>45099</x:v>
      </x:c>
      <x:c r="C7837" s="14" t="n">
        <x:v>45188</x:v>
      </x:c>
      <x:c r="D7837" s="14" t="n">
        <x:v>45189</x:v>
      </x:c>
      <x:c r="E7837" s="28" t="n">
        <x:v>3</x:v>
      </x:c>
      <x:c r="F7837" s="8" t="str">
        <x:v>rsi_14|chaikin_ad|obv</x:v>
      </x:c>
    </x:row>
    <x:row r="7838">
      <x:c r="A7838" s="28" t="n">
        <x:v>90</x:v>
      </x:c>
      <x:c r="B7838" s="14" t="n">
        <x:v>45100</x:v>
      </x:c>
      <x:c r="C7838" s="14" t="n">
        <x:v>45189</x:v>
      </x:c>
      <x:c r="D7838" s="14" t="n">
        <x:v>45190</x:v>
      </x:c>
      <x:c r="E7838" s="28" t="n">
        <x:v>3</x:v>
      </x:c>
      <x:c r="F7838" s="8" t="str">
        <x:v>rsi_14|chaikin_ad|obv</x:v>
      </x:c>
    </x:row>
    <x:row r="7839">
      <x:c r="A7839" s="28" t="n">
        <x:v>90</x:v>
      </x:c>
      <x:c r="B7839" s="14" t="n">
        <x:v>45101</x:v>
      </x:c>
      <x:c r="C7839" s="14" t="n">
        <x:v>45190</x:v>
      </x:c>
      <x:c r="D7839" s="14" t="n">
        <x:v>45191</x:v>
      </x:c>
      <x:c r="E7839" s="28" t="n">
        <x:v>3</x:v>
      </x:c>
      <x:c r="F7839" s="8" t="str">
        <x:v>rsi_14|chaikin_ad|obv</x:v>
      </x:c>
    </x:row>
    <x:row r="7840">
      <x:c r="A7840" s="28" t="n">
        <x:v>90</x:v>
      </x:c>
      <x:c r="B7840" s="14" t="n">
        <x:v>45102</x:v>
      </x:c>
      <x:c r="C7840" s="14" t="n">
        <x:v>45191</x:v>
      </x:c>
      <x:c r="D7840" s="14" t="n">
        <x:v>45192</x:v>
      </x:c>
      <x:c r="E7840" s="28" t="n">
        <x:v>3</x:v>
      </x:c>
      <x:c r="F7840" s="8" t="str">
        <x:v>rsi_14|chaikin_ad|obv</x:v>
      </x:c>
    </x:row>
    <x:row r="7841">
      <x:c r="A7841" s="28" t="n">
        <x:v>90</x:v>
      </x:c>
      <x:c r="B7841" s="14" t="n">
        <x:v>45103</x:v>
      </x:c>
      <x:c r="C7841" s="14" t="n">
        <x:v>45192</x:v>
      </x:c>
      <x:c r="D7841" s="14" t="n">
        <x:v>45193</x:v>
      </x:c>
      <x:c r="E7841" s="28" t="n">
        <x:v>3</x:v>
      </x:c>
      <x:c r="F7841" s="8" t="str">
        <x:v>rsi_14|chaikin_ad|obv</x:v>
      </x:c>
    </x:row>
    <x:row r="7842">
      <x:c r="A7842" s="28" t="n">
        <x:v>90</x:v>
      </x:c>
      <x:c r="B7842" s="14" t="n">
        <x:v>45104</x:v>
      </x:c>
      <x:c r="C7842" s="14" t="n">
        <x:v>45193</x:v>
      </x:c>
      <x:c r="D7842" s="14" t="n">
        <x:v>45194</x:v>
      </x:c>
      <x:c r="E7842" s="28" t="n">
        <x:v>3</x:v>
      </x:c>
      <x:c r="F7842" s="8" t="str">
        <x:v>rsi_14|chaikin_ad|obv</x:v>
      </x:c>
    </x:row>
    <x:row r="7843">
      <x:c r="A7843" s="28" t="n">
        <x:v>90</x:v>
      </x:c>
      <x:c r="B7843" s="14" t="n">
        <x:v>45105</x:v>
      </x:c>
      <x:c r="C7843" s="14" t="n">
        <x:v>45194</x:v>
      </x:c>
      <x:c r="D7843" s="14" t="n">
        <x:v>45195</x:v>
      </x:c>
      <x:c r="E7843" s="28" t="n">
        <x:v>3</x:v>
      </x:c>
      <x:c r="F7843" s="8" t="str">
        <x:v>rsi_14|chaikin_ad|obv</x:v>
      </x:c>
    </x:row>
    <x:row r="7844">
      <x:c r="A7844" s="28" t="n">
        <x:v>90</x:v>
      </x:c>
      <x:c r="B7844" s="14" t="n">
        <x:v>45106</x:v>
      </x:c>
      <x:c r="C7844" s="14" t="n">
        <x:v>45195</x:v>
      </x:c>
      <x:c r="D7844" s="14" t="n">
        <x:v>45196</x:v>
      </x:c>
      <x:c r="E7844" s="28" t="n">
        <x:v>3</x:v>
      </x:c>
      <x:c r="F7844" s="8" t="str">
        <x:v>rsi_14|chaikin_ad|obv</x:v>
      </x:c>
    </x:row>
    <x:row r="7845">
      <x:c r="A7845" s="28" t="n">
        <x:v>90</x:v>
      </x:c>
      <x:c r="B7845" s="14" t="n">
        <x:v>45107</x:v>
      </x:c>
      <x:c r="C7845" s="14" t="n">
        <x:v>45196</x:v>
      </x:c>
      <x:c r="D7845" s="14" t="n">
        <x:v>45197</x:v>
      </x:c>
      <x:c r="E7845" s="28" t="n">
        <x:v>3</x:v>
      </x:c>
      <x:c r="F7845" s="8" t="str">
        <x:v>rsi_14|chaikin_ad|obv</x:v>
      </x:c>
    </x:row>
    <x:row r="7846">
      <x:c r="A7846" s="28" t="n">
        <x:v>90</x:v>
      </x:c>
      <x:c r="B7846" s="14" t="n">
        <x:v>45108</x:v>
      </x:c>
      <x:c r="C7846" s="14" t="n">
        <x:v>45197</x:v>
      </x:c>
      <x:c r="D7846" s="14" t="n">
        <x:v>45198</x:v>
      </x:c>
      <x:c r="E7846" s="28" t="n">
        <x:v>3</x:v>
      </x:c>
      <x:c r="F7846" s="8" t="str">
        <x:v>rsi_14|chaikin_ad|obv</x:v>
      </x:c>
    </x:row>
    <x:row r="7847">
      <x:c r="A7847" s="28" t="n">
        <x:v>90</x:v>
      </x:c>
      <x:c r="B7847" s="14" t="n">
        <x:v>45109</x:v>
      </x:c>
      <x:c r="C7847" s="14" t="n">
        <x:v>45198</x:v>
      </x:c>
      <x:c r="D7847" s="14" t="n">
        <x:v>45199</x:v>
      </x:c>
      <x:c r="E7847" s="28" t="n">
        <x:v>3</x:v>
      </x:c>
      <x:c r="F7847" s="8" t="str">
        <x:v>rsi_14|chaikin_ad|obv</x:v>
      </x:c>
    </x:row>
    <x:row r="7848">
      <x:c r="A7848" s="28" t="n">
        <x:v>90</x:v>
      </x:c>
      <x:c r="B7848" s="14" t="n">
        <x:v>45110</x:v>
      </x:c>
      <x:c r="C7848" s="14" t="n">
        <x:v>45199</x:v>
      </x:c>
      <x:c r="D7848" s="14" t="n">
        <x:v>45200</x:v>
      </x:c>
      <x:c r="E7848" s="28" t="n">
        <x:v>3</x:v>
      </x:c>
      <x:c r="F7848" s="8" t="str">
        <x:v>rsi_14|chaikin_ad|obv</x:v>
      </x:c>
    </x:row>
    <x:row r="7849">
      <x:c r="A7849" s="28" t="n">
        <x:v>90</x:v>
      </x:c>
      <x:c r="B7849" s="14" t="n">
        <x:v>45111</x:v>
      </x:c>
      <x:c r="C7849" s="14" t="n">
        <x:v>45200</x:v>
      </x:c>
      <x:c r="D7849" s="14" t="n">
        <x:v>45201</x:v>
      </x:c>
      <x:c r="E7849" s="28" t="n">
        <x:v>3</x:v>
      </x:c>
      <x:c r="F7849" s="8" t="str">
        <x:v>rsi_14|chaikin_ad|obv</x:v>
      </x:c>
    </x:row>
    <x:row r="7850">
      <x:c r="A7850" s="28" t="n">
        <x:v>90</x:v>
      </x:c>
      <x:c r="B7850" s="14" t="n">
        <x:v>45112</x:v>
      </x:c>
      <x:c r="C7850" s="14" t="n">
        <x:v>45201</x:v>
      </x:c>
      <x:c r="D7850" s="14" t="n">
        <x:v>45202</x:v>
      </x:c>
      <x:c r="E7850" s="28" t="n">
        <x:v>3</x:v>
      </x:c>
      <x:c r="F7850" s="8" t="str">
        <x:v>rsi_14|chaikin_ad|obv</x:v>
      </x:c>
    </x:row>
    <x:row r="7851">
      <x:c r="A7851" s="28" t="n">
        <x:v>90</x:v>
      </x:c>
      <x:c r="B7851" s="14" t="n">
        <x:v>45113</x:v>
      </x:c>
      <x:c r="C7851" s="14" t="n">
        <x:v>45202</x:v>
      </x:c>
      <x:c r="D7851" s="14" t="n">
        <x:v>45203</x:v>
      </x:c>
      <x:c r="E7851" s="28" t="n">
        <x:v>3</x:v>
      </x:c>
      <x:c r="F7851" s="8" t="str">
        <x:v>rsi_14|chaikin_ad|obv</x:v>
      </x:c>
    </x:row>
    <x:row r="7852">
      <x:c r="A7852" s="28" t="n">
        <x:v>90</x:v>
      </x:c>
      <x:c r="B7852" s="14" t="n">
        <x:v>45114</x:v>
      </x:c>
      <x:c r="C7852" s="14" t="n">
        <x:v>45203</x:v>
      </x:c>
      <x:c r="D7852" s="14" t="n">
        <x:v>45204</x:v>
      </x:c>
      <x:c r="E7852" s="28" t="n">
        <x:v>3</x:v>
      </x:c>
      <x:c r="F7852" s="8" t="str">
        <x:v>rsi_14|chaikin_ad|obv</x:v>
      </x:c>
    </x:row>
    <x:row r="7853">
      <x:c r="A7853" s="28" t="n">
        <x:v>90</x:v>
      </x:c>
      <x:c r="B7853" s="14" t="n">
        <x:v>45115</x:v>
      </x:c>
      <x:c r="C7853" s="14" t="n">
        <x:v>45204</x:v>
      </x:c>
      <x:c r="D7853" s="14" t="n">
        <x:v>45205</x:v>
      </x:c>
      <x:c r="E7853" s="28" t="n">
        <x:v>3</x:v>
      </x:c>
      <x:c r="F7853" s="8" t="str">
        <x:v>rsi_14|chaikin_ad|obv</x:v>
      </x:c>
    </x:row>
    <x:row r="7854">
      <x:c r="A7854" s="28" t="n">
        <x:v>90</x:v>
      </x:c>
      <x:c r="B7854" s="14" t="n">
        <x:v>45116</x:v>
      </x:c>
      <x:c r="C7854" s="14" t="n">
        <x:v>45205</x:v>
      </x:c>
      <x:c r="D7854" s="14" t="n">
        <x:v>45206</x:v>
      </x:c>
      <x:c r="E7854" s="28" t="n">
        <x:v>3</x:v>
      </x:c>
      <x:c r="F7854" s="8" t="str">
        <x:v>rsi_14|chaikin_ad|obv</x:v>
      </x:c>
    </x:row>
    <x:row r="7855">
      <x:c r="A7855" s="28" t="n">
        <x:v>90</x:v>
      </x:c>
      <x:c r="B7855" s="14" t="n">
        <x:v>45117</x:v>
      </x:c>
      <x:c r="C7855" s="14" t="n">
        <x:v>45206</x:v>
      </x:c>
      <x:c r="D7855" s="14" t="n">
        <x:v>45207</x:v>
      </x:c>
      <x:c r="E7855" s="28" t="n">
        <x:v>3</x:v>
      </x:c>
      <x:c r="F7855" s="8" t="str">
        <x:v>rsi_14|chaikin_ad|obv</x:v>
      </x:c>
    </x:row>
    <x:row r="7856">
      <x:c r="A7856" s="28" t="n">
        <x:v>90</x:v>
      </x:c>
      <x:c r="B7856" s="14" t="n">
        <x:v>45118</x:v>
      </x:c>
      <x:c r="C7856" s="14" t="n">
        <x:v>45207</x:v>
      </x:c>
      <x:c r="D7856" s="14" t="n">
        <x:v>45208</x:v>
      </x:c>
      <x:c r="E7856" s="28" t="n">
        <x:v>3</x:v>
      </x:c>
      <x:c r="F7856" s="8" t="str">
        <x:v>rsi_14|chaikin_ad|obv</x:v>
      </x:c>
    </x:row>
    <x:row r="7857">
      <x:c r="A7857" s="28" t="n">
        <x:v>90</x:v>
      </x:c>
      <x:c r="B7857" s="14" t="n">
        <x:v>45119</x:v>
      </x:c>
      <x:c r="C7857" s="14" t="n">
        <x:v>45208</x:v>
      </x:c>
      <x:c r="D7857" s="14" t="n">
        <x:v>45209</x:v>
      </x:c>
      <x:c r="E7857" s="28" t="n">
        <x:v>3</x:v>
      </x:c>
      <x:c r="F7857" s="8" t="str">
        <x:v>rsi_14|chaikin_ad|obv</x:v>
      </x:c>
    </x:row>
    <x:row r="7858">
      <x:c r="A7858" s="28" t="n">
        <x:v>90</x:v>
      </x:c>
      <x:c r="B7858" s="14" t="n">
        <x:v>45120</x:v>
      </x:c>
      <x:c r="C7858" s="14" t="n">
        <x:v>45209</x:v>
      </x:c>
      <x:c r="D7858" s="14" t="n">
        <x:v>45210</x:v>
      </x:c>
      <x:c r="E7858" s="28" t="n">
        <x:v>3</x:v>
      </x:c>
      <x:c r="F7858" s="8" t="str">
        <x:v>rsi_14|chaikin_ad|obv</x:v>
      </x:c>
    </x:row>
    <x:row r="7859">
      <x:c r="A7859" s="28" t="n">
        <x:v>90</x:v>
      </x:c>
      <x:c r="B7859" s="14" t="n">
        <x:v>45121</x:v>
      </x:c>
      <x:c r="C7859" s="14" t="n">
        <x:v>45210</x:v>
      </x:c>
      <x:c r="D7859" s="14" t="n">
        <x:v>45211</x:v>
      </x:c>
      <x:c r="E7859" s="28" t="n">
        <x:v>3</x:v>
      </x:c>
      <x:c r="F7859" s="8" t="str">
        <x:v>rsi_14|chaikin_ad|obv</x:v>
      </x:c>
    </x:row>
    <x:row r="7860">
      <x:c r="A7860" s="28" t="n">
        <x:v>90</x:v>
      </x:c>
      <x:c r="B7860" s="14" t="n">
        <x:v>45122</x:v>
      </x:c>
      <x:c r="C7860" s="14" t="n">
        <x:v>45211</x:v>
      </x:c>
      <x:c r="D7860" s="14" t="n">
        <x:v>45212</x:v>
      </x:c>
      <x:c r="E7860" s="28" t="n">
        <x:v>3</x:v>
      </x:c>
      <x:c r="F7860" s="8" t="str">
        <x:v>rsi_14|chaikin_ad|obv</x:v>
      </x:c>
    </x:row>
    <x:row r="7861">
      <x:c r="A7861" s="28" t="n">
        <x:v>90</x:v>
      </x:c>
      <x:c r="B7861" s="14" t="n">
        <x:v>45123</x:v>
      </x:c>
      <x:c r="C7861" s="14" t="n">
        <x:v>45212</x:v>
      </x:c>
      <x:c r="D7861" s="14" t="n">
        <x:v>45213</x:v>
      </x:c>
      <x:c r="E7861" s="28" t="n">
        <x:v>3</x:v>
      </x:c>
      <x:c r="F7861" s="8" t="str">
        <x:v>rsi_14|chaikin_ad|obv</x:v>
      </x:c>
    </x:row>
    <x:row r="7862">
      <x:c r="A7862" s="28" t="n">
        <x:v>90</x:v>
      </x:c>
      <x:c r="B7862" s="14" t="n">
        <x:v>45124</x:v>
      </x:c>
      <x:c r="C7862" s="14" t="n">
        <x:v>45213</x:v>
      </x:c>
      <x:c r="D7862" s="14" t="n">
        <x:v>45214</x:v>
      </x:c>
      <x:c r="E7862" s="28" t="n">
        <x:v>3</x:v>
      </x:c>
      <x:c r="F7862" s="8" t="str">
        <x:v>rsi_14|chaikin_ad|obv</x:v>
      </x:c>
    </x:row>
    <x:row r="7863">
      <x:c r="A7863" s="28" t="n">
        <x:v>90</x:v>
      </x:c>
      <x:c r="B7863" s="14" t="n">
        <x:v>45125</x:v>
      </x:c>
      <x:c r="C7863" s="14" t="n">
        <x:v>45214</x:v>
      </x:c>
      <x:c r="D7863" s="14" t="n">
        <x:v>45215</x:v>
      </x:c>
      <x:c r="E7863" s="28" t="n">
        <x:v>3</x:v>
      </x:c>
      <x:c r="F7863" s="8" t="str">
        <x:v>rsi_14|chaikin_ad|obv</x:v>
      </x:c>
    </x:row>
    <x:row r="7864">
      <x:c r="A7864" s="28" t="n">
        <x:v>90</x:v>
      </x:c>
      <x:c r="B7864" s="14" t="n">
        <x:v>45126</x:v>
      </x:c>
      <x:c r="C7864" s="14" t="n">
        <x:v>45215</x:v>
      </x:c>
      <x:c r="D7864" s="14" t="n">
        <x:v>45216</x:v>
      </x:c>
      <x:c r="E7864" s="28" t="n">
        <x:v>3</x:v>
      </x:c>
      <x:c r="F7864" s="8" t="str">
        <x:v>rsi_14|chaikin_ad|obv</x:v>
      </x:c>
    </x:row>
    <x:row r="7865">
      <x:c r="A7865" s="28" t="n">
        <x:v>90</x:v>
      </x:c>
      <x:c r="B7865" s="14" t="n">
        <x:v>45127</x:v>
      </x:c>
      <x:c r="C7865" s="14" t="n">
        <x:v>45216</x:v>
      </x:c>
      <x:c r="D7865" s="14" t="n">
        <x:v>45217</x:v>
      </x:c>
      <x:c r="E7865" s="28" t="n">
        <x:v>3</x:v>
      </x:c>
      <x:c r="F7865" s="8" t="str">
        <x:v>rsi_14|chaikin_ad|obv</x:v>
      </x:c>
    </x:row>
    <x:row r="7866">
      <x:c r="A7866" s="28" t="n">
        <x:v>90</x:v>
      </x:c>
      <x:c r="B7866" s="14" t="n">
        <x:v>45128</x:v>
      </x:c>
      <x:c r="C7866" s="14" t="n">
        <x:v>45217</x:v>
      </x:c>
      <x:c r="D7866" s="14" t="n">
        <x:v>45218</x:v>
      </x:c>
      <x:c r="E7866" s="28" t="n">
        <x:v>3</x:v>
      </x:c>
      <x:c r="F7866" s="8" t="str">
        <x:v>rsi_14|chaikin_ad|obv</x:v>
      </x:c>
    </x:row>
    <x:row r="7867">
      <x:c r="A7867" s="28" t="n">
        <x:v>90</x:v>
      </x:c>
      <x:c r="B7867" s="14" t="n">
        <x:v>45129</x:v>
      </x:c>
      <x:c r="C7867" s="14" t="n">
        <x:v>45218</x:v>
      </x:c>
      <x:c r="D7867" s="14" t="n">
        <x:v>45219</x:v>
      </x:c>
      <x:c r="E7867" s="28" t="n">
        <x:v>3</x:v>
      </x:c>
      <x:c r="F7867" s="8" t="str">
        <x:v>rsi_14|chaikin_ad|obv</x:v>
      </x:c>
    </x:row>
    <x:row r="7868">
      <x:c r="A7868" s="28" t="n">
        <x:v>90</x:v>
      </x:c>
      <x:c r="B7868" s="14" t="n">
        <x:v>45130</x:v>
      </x:c>
      <x:c r="C7868" s="14" t="n">
        <x:v>45219</x:v>
      </x:c>
      <x:c r="D7868" s="14" t="n">
        <x:v>45220</x:v>
      </x:c>
      <x:c r="E7868" s="28" t="n">
        <x:v>3</x:v>
      </x:c>
      <x:c r="F7868" s="8" t="str">
        <x:v>rsi_14|chaikin_ad|obv</x:v>
      </x:c>
    </x:row>
    <x:row r="7869">
      <x:c r="A7869" s="28" t="n">
        <x:v>90</x:v>
      </x:c>
      <x:c r="B7869" s="14" t="n">
        <x:v>45131</x:v>
      </x:c>
      <x:c r="C7869" s="14" t="n">
        <x:v>45220</x:v>
      </x:c>
      <x:c r="D7869" s="14" t="n">
        <x:v>45221</x:v>
      </x:c>
      <x:c r="E7869" s="28" t="n">
        <x:v>3</x:v>
      </x:c>
      <x:c r="F7869" s="8" t="str">
        <x:v>rsi_14|chaikin_ad|obv</x:v>
      </x:c>
    </x:row>
    <x:row r="7870">
      <x:c r="A7870" s="28" t="n">
        <x:v>90</x:v>
      </x:c>
      <x:c r="B7870" s="14" t="n">
        <x:v>45132</x:v>
      </x:c>
      <x:c r="C7870" s="14" t="n">
        <x:v>45221</x:v>
      </x:c>
      <x:c r="D7870" s="14" t="n">
        <x:v>45222</x:v>
      </x:c>
      <x:c r="E7870" s="28" t="n">
        <x:v>3</x:v>
      </x:c>
      <x:c r="F7870" s="8" t="str">
        <x:v>rsi_14|chaikin_ad|obv</x:v>
      </x:c>
    </x:row>
    <x:row r="7871">
      <x:c r="A7871" s="28" t="n">
        <x:v>90</x:v>
      </x:c>
      <x:c r="B7871" s="14" t="n">
        <x:v>45133</x:v>
      </x:c>
      <x:c r="C7871" s="14" t="n">
        <x:v>45222</x:v>
      </x:c>
      <x:c r="D7871" s="14" t="n">
        <x:v>45223</x:v>
      </x:c>
      <x:c r="E7871" s="28" t="n">
        <x:v>3</x:v>
      </x:c>
      <x:c r="F7871" s="8" t="str">
        <x:v>rsi_14|chaikin_ad|obv</x:v>
      </x:c>
    </x:row>
    <x:row r="7872">
      <x:c r="A7872" s="28" t="n">
        <x:v>90</x:v>
      </x:c>
      <x:c r="B7872" s="14" t="n">
        <x:v>45134</x:v>
      </x:c>
      <x:c r="C7872" s="14" t="n">
        <x:v>45223</x:v>
      </x:c>
      <x:c r="D7872" s="14" t="n">
        <x:v>45224</x:v>
      </x:c>
      <x:c r="E7872" s="28" t="n">
        <x:v>3</x:v>
      </x:c>
      <x:c r="F7872" s="8" t="str">
        <x:v>rsi_14|chaikin_ad|obv</x:v>
      </x:c>
    </x:row>
    <x:row r="7873">
      <x:c r="A7873" s="28" t="n">
        <x:v>90</x:v>
      </x:c>
      <x:c r="B7873" s="14" t="n">
        <x:v>45135</x:v>
      </x:c>
      <x:c r="C7873" s="14" t="n">
        <x:v>45224</x:v>
      </x:c>
      <x:c r="D7873" s="14" t="n">
        <x:v>45225</x:v>
      </x:c>
      <x:c r="E7873" s="28" t="n">
        <x:v>3</x:v>
      </x:c>
      <x:c r="F7873" s="8" t="str">
        <x:v>rsi_14|chaikin_ad|obv</x:v>
      </x:c>
    </x:row>
    <x:row r="7874">
      <x:c r="A7874" s="28" t="n">
        <x:v>90</x:v>
      </x:c>
      <x:c r="B7874" s="14" t="n">
        <x:v>45136</x:v>
      </x:c>
      <x:c r="C7874" s="14" t="n">
        <x:v>45225</x:v>
      </x:c>
      <x:c r="D7874" s="14" t="n">
        <x:v>45226</x:v>
      </x:c>
      <x:c r="E7874" s="28" t="n">
        <x:v>3</x:v>
      </x:c>
      <x:c r="F7874" s="8" t="str">
        <x:v>rsi_14|chaikin_ad|obv</x:v>
      </x:c>
    </x:row>
    <x:row r="7875">
      <x:c r="A7875" s="28" t="n">
        <x:v>90</x:v>
      </x:c>
      <x:c r="B7875" s="14" t="n">
        <x:v>45137</x:v>
      </x:c>
      <x:c r="C7875" s="14" t="n">
        <x:v>45226</x:v>
      </x:c>
      <x:c r="D7875" s="14" t="n">
        <x:v>45227</x:v>
      </x:c>
      <x:c r="E7875" s="28" t="n">
        <x:v>3</x:v>
      </x:c>
      <x:c r="F7875" s="8" t="str">
        <x:v>rsi_14|chaikin_ad|obv</x:v>
      </x:c>
    </x:row>
    <x:row r="7876">
      <x:c r="A7876" s="28" t="n">
        <x:v>90</x:v>
      </x:c>
      <x:c r="B7876" s="14" t="n">
        <x:v>45138</x:v>
      </x:c>
      <x:c r="C7876" s="14" t="n">
        <x:v>45227</x:v>
      </x:c>
      <x:c r="D7876" s="14" t="n">
        <x:v>45228</x:v>
      </x:c>
      <x:c r="E7876" s="28" t="n">
        <x:v>3</x:v>
      </x:c>
      <x:c r="F7876" s="8" t="str">
        <x:v>rsi_14|chaikin_ad|obv</x:v>
      </x:c>
    </x:row>
    <x:row r="7877">
      <x:c r="A7877" s="28" t="n">
        <x:v>90</x:v>
      </x:c>
      <x:c r="B7877" s="14" t="n">
        <x:v>45139</x:v>
      </x:c>
      <x:c r="C7877" s="14" t="n">
        <x:v>45228</x:v>
      </x:c>
      <x:c r="D7877" s="14" t="n">
        <x:v>45229</x:v>
      </x:c>
      <x:c r="E7877" s="28" t="n">
        <x:v>3</x:v>
      </x:c>
      <x:c r="F7877" s="8" t="str">
        <x:v>rsi_14|chaikin_ad|obv</x:v>
      </x:c>
    </x:row>
    <x:row r="7878">
      <x:c r="A7878" s="28" t="n">
        <x:v>90</x:v>
      </x:c>
      <x:c r="B7878" s="14" t="n">
        <x:v>45140</x:v>
      </x:c>
      <x:c r="C7878" s="14" t="n">
        <x:v>45229</x:v>
      </x:c>
      <x:c r="D7878" s="14" t="n">
        <x:v>45230</x:v>
      </x:c>
      <x:c r="E7878" s="28" t="n">
        <x:v>3</x:v>
      </x:c>
      <x:c r="F7878" s="8" t="str">
        <x:v>rsi_14|chaikin_ad|obv</x:v>
      </x:c>
    </x:row>
    <x:row r="7879">
      <x:c r="A7879" s="28" t="n">
        <x:v>90</x:v>
      </x:c>
      <x:c r="B7879" s="14" t="n">
        <x:v>45141</x:v>
      </x:c>
      <x:c r="C7879" s="14" t="n">
        <x:v>45230</x:v>
      </x:c>
      <x:c r="D7879" s="14" t="n">
        <x:v>45231</x:v>
      </x:c>
      <x:c r="E7879" s="28" t="n">
        <x:v>3</x:v>
      </x:c>
      <x:c r="F7879" s="8" t="str">
        <x:v>rsi_14|chaikin_ad|obv</x:v>
      </x:c>
    </x:row>
    <x:row r="7880">
      <x:c r="A7880" s="28" t="n">
        <x:v>90</x:v>
      </x:c>
      <x:c r="B7880" s="14" t="n">
        <x:v>45142</x:v>
      </x:c>
      <x:c r="C7880" s="14" t="n">
        <x:v>45231</x:v>
      </x:c>
      <x:c r="D7880" s="14" t="n">
        <x:v>45232</x:v>
      </x:c>
      <x:c r="E7880" s="28" t="n">
        <x:v>3</x:v>
      </x:c>
      <x:c r="F7880" s="8" t="str">
        <x:v>rsi_14|chaikin_ad|obv</x:v>
      </x:c>
    </x:row>
    <x:row r="7881">
      <x:c r="A7881" s="28" t="n">
        <x:v>90</x:v>
      </x:c>
      <x:c r="B7881" s="14" t="n">
        <x:v>45143</x:v>
      </x:c>
      <x:c r="C7881" s="14" t="n">
        <x:v>45232</x:v>
      </x:c>
      <x:c r="D7881" s="14" t="n">
        <x:v>45233</x:v>
      </x:c>
      <x:c r="E7881" s="28" t="n">
        <x:v>3</x:v>
      </x:c>
      <x:c r="F7881" s="8" t="str">
        <x:v>rsi_14|chaikin_ad|obv</x:v>
      </x:c>
    </x:row>
    <x:row r="7882">
      <x:c r="A7882" s="28" t="n">
        <x:v>90</x:v>
      </x:c>
      <x:c r="B7882" s="14" t="n">
        <x:v>45144</x:v>
      </x:c>
      <x:c r="C7882" s="14" t="n">
        <x:v>45233</x:v>
      </x:c>
      <x:c r="D7882" s="14" t="n">
        <x:v>45234</x:v>
      </x:c>
      <x:c r="E7882" s="28" t="n">
        <x:v>3</x:v>
      </x:c>
      <x:c r="F7882" s="8" t="str">
        <x:v>rsi_14|chaikin_ad|obv</x:v>
      </x:c>
    </x:row>
    <x:row r="7883">
      <x:c r="A7883" s="28" t="n">
        <x:v>90</x:v>
      </x:c>
      <x:c r="B7883" s="14" t="n">
        <x:v>45145</x:v>
      </x:c>
      <x:c r="C7883" s="14" t="n">
        <x:v>45234</x:v>
      </x:c>
      <x:c r="D7883" s="14" t="n">
        <x:v>45235</x:v>
      </x:c>
      <x:c r="E7883" s="28" t="n">
        <x:v>3</x:v>
      </x:c>
      <x:c r="F7883" s="8" t="str">
        <x:v>rsi_14|chaikin_ad|obv</x:v>
      </x:c>
    </x:row>
    <x:row r="7884">
      <x:c r="A7884" s="28" t="n">
        <x:v>90</x:v>
      </x:c>
      <x:c r="B7884" s="14" t="n">
        <x:v>45146</x:v>
      </x:c>
      <x:c r="C7884" s="14" t="n">
        <x:v>45235</x:v>
      </x:c>
      <x:c r="D7884" s="14" t="n">
        <x:v>45236</x:v>
      </x:c>
      <x:c r="E7884" s="28" t="n">
        <x:v>3</x:v>
      </x:c>
      <x:c r="F7884" s="8" t="str">
        <x:v>rsi_14|chaikin_ad|obv</x:v>
      </x:c>
    </x:row>
    <x:row r="7885">
      <x:c r="A7885" s="28" t="n">
        <x:v>90</x:v>
      </x:c>
      <x:c r="B7885" s="14" t="n">
        <x:v>45147</x:v>
      </x:c>
      <x:c r="C7885" s="14" t="n">
        <x:v>45236</x:v>
      </x:c>
      <x:c r="D7885" s="14" t="n">
        <x:v>45237</x:v>
      </x:c>
      <x:c r="E7885" s="28" t="n">
        <x:v>3</x:v>
      </x:c>
      <x:c r="F7885" s="8" t="str">
        <x:v>rsi_14|chaikin_ad|obv</x:v>
      </x:c>
    </x:row>
    <x:row r="7886">
      <x:c r="A7886" s="28" t="n">
        <x:v>90</x:v>
      </x:c>
      <x:c r="B7886" s="14" t="n">
        <x:v>45148</x:v>
      </x:c>
      <x:c r="C7886" s="14" t="n">
        <x:v>45237</x:v>
      </x:c>
      <x:c r="D7886" s="14" t="n">
        <x:v>45238</x:v>
      </x:c>
      <x:c r="E7886" s="28" t="n">
        <x:v>3</x:v>
      </x:c>
      <x:c r="F7886" s="8" t="str">
        <x:v>rsi_14|chaikin_ad|obv</x:v>
      </x:c>
    </x:row>
    <x:row r="7887">
      <x:c r="A7887" s="28" t="n">
        <x:v>90</x:v>
      </x:c>
      <x:c r="B7887" s="14" t="n">
        <x:v>45149</x:v>
      </x:c>
      <x:c r="C7887" s="14" t="n">
        <x:v>45238</x:v>
      </x:c>
      <x:c r="D7887" s="14" t="n">
        <x:v>45239</x:v>
      </x:c>
      <x:c r="E7887" s="28" t="n">
        <x:v>3</x:v>
      </x:c>
      <x:c r="F7887" s="8" t="str">
        <x:v>rsi_14|chaikin_ad|obv</x:v>
      </x:c>
    </x:row>
    <x:row r="7888">
      <x:c r="A7888" s="28" t="n">
        <x:v>90</x:v>
      </x:c>
      <x:c r="B7888" s="14" t="n">
        <x:v>45150</x:v>
      </x:c>
      <x:c r="C7888" s="14" t="n">
        <x:v>45239</x:v>
      </x:c>
      <x:c r="D7888" s="14" t="n">
        <x:v>45240</x:v>
      </x:c>
      <x:c r="E7888" s="28" t="n">
        <x:v>2</x:v>
      </x:c>
      <x:c r="F7888" s="8" t="str">
        <x:v>rsi_14|chaikin_ad</x:v>
      </x:c>
    </x:row>
    <x:row r="7889">
      <x:c r="A7889" s="28" t="n">
        <x:v>90</x:v>
      </x:c>
      <x:c r="B7889" s="14" t="n">
        <x:v>45151</x:v>
      </x:c>
      <x:c r="C7889" s="14" t="n">
        <x:v>45240</x:v>
      </x:c>
      <x:c r="D7889" s="14" t="n">
        <x:v>45241</x:v>
      </x:c>
      <x:c r="E7889" s="28" t="n">
        <x:v>2</x:v>
      </x:c>
      <x:c r="F7889" s="8" t="str">
        <x:v>rsi_14|chaikin_ad</x:v>
      </x:c>
    </x:row>
    <x:row r="7890">
      <x:c r="A7890" s="28" t="n">
        <x:v>90</x:v>
      </x:c>
      <x:c r="B7890" s="14" t="n">
        <x:v>45152</x:v>
      </x:c>
      <x:c r="C7890" s="14" t="n">
        <x:v>45241</x:v>
      </x:c>
      <x:c r="D7890" s="14" t="n">
        <x:v>45242</x:v>
      </x:c>
      <x:c r="E7890" s="28" t="n">
        <x:v>2</x:v>
      </x:c>
      <x:c r="F7890" s="8" t="str">
        <x:v>rsi_14|chaikin_ad</x:v>
      </x:c>
    </x:row>
    <x:row r="7891">
      <x:c r="A7891" s="28" t="n">
        <x:v>90</x:v>
      </x:c>
      <x:c r="B7891" s="14" t="n">
        <x:v>45153</x:v>
      </x:c>
      <x:c r="C7891" s="14" t="n">
        <x:v>45242</x:v>
      </x:c>
      <x:c r="D7891" s="14" t="n">
        <x:v>45243</x:v>
      </x:c>
      <x:c r="E7891" s="28" t="n">
        <x:v>2</x:v>
      </x:c>
      <x:c r="F7891" s="8" t="str">
        <x:v>rsi_14|chaikin_ad</x:v>
      </x:c>
    </x:row>
    <x:row r="7892">
      <x:c r="A7892" s="28" t="n">
        <x:v>90</x:v>
      </x:c>
      <x:c r="B7892" s="14" t="n">
        <x:v>45154</x:v>
      </x:c>
      <x:c r="C7892" s="14" t="n">
        <x:v>45243</x:v>
      </x:c>
      <x:c r="D7892" s="14" t="n">
        <x:v>45244</x:v>
      </x:c>
      <x:c r="E7892" s="28" t="n">
        <x:v>2</x:v>
      </x:c>
      <x:c r="F7892" s="8" t="str">
        <x:v>rsi_14|chaikin_ad</x:v>
      </x:c>
    </x:row>
    <x:row r="7893">
      <x:c r="A7893" s="28" t="n">
        <x:v>90</x:v>
      </x:c>
      <x:c r="B7893" s="14" t="n">
        <x:v>45155</x:v>
      </x:c>
      <x:c r="C7893" s="14" t="n">
        <x:v>45244</x:v>
      </x:c>
      <x:c r="D7893" s="14" t="n">
        <x:v>45245</x:v>
      </x:c>
      <x:c r="E7893" s="28" t="n">
        <x:v>2</x:v>
      </x:c>
      <x:c r="F7893" s="8" t="str">
        <x:v>rsi_14|chaikin_ad</x:v>
      </x:c>
    </x:row>
    <x:row r="7894">
      <x:c r="A7894" s="28" t="n">
        <x:v>90</x:v>
      </x:c>
      <x:c r="B7894" s="14" t="n">
        <x:v>45156</x:v>
      </x:c>
      <x:c r="C7894" s="14" t="n">
        <x:v>45245</x:v>
      </x:c>
      <x:c r="D7894" s="14" t="n">
        <x:v>45246</x:v>
      </x:c>
      <x:c r="E7894" s="28" t="n">
        <x:v>2</x:v>
      </x:c>
      <x:c r="F7894" s="8" t="str">
        <x:v>rsi_14|chaikin_ad</x:v>
      </x:c>
    </x:row>
    <x:row r="7895">
      <x:c r="A7895" s="28" t="n">
        <x:v>90</x:v>
      </x:c>
      <x:c r="B7895" s="14" t="n">
        <x:v>45157</x:v>
      </x:c>
      <x:c r="C7895" s="14" t="n">
        <x:v>45246</x:v>
      </x:c>
      <x:c r="D7895" s="14" t="n">
        <x:v>45247</x:v>
      </x:c>
      <x:c r="E7895" s="28" t="n">
        <x:v>2</x:v>
      </x:c>
      <x:c r="F7895" s="8" t="str">
        <x:v>rsi_14|chaikin_ad</x:v>
      </x:c>
    </x:row>
    <x:row r="7896">
      <x:c r="A7896" s="28" t="n">
        <x:v>90</x:v>
      </x:c>
      <x:c r="B7896" s="14" t="n">
        <x:v>45158</x:v>
      </x:c>
      <x:c r="C7896" s="14" t="n">
        <x:v>45247</x:v>
      </x:c>
      <x:c r="D7896" s="14" t="n">
        <x:v>45248</x:v>
      </x:c>
      <x:c r="E7896" s="28" t="n">
        <x:v>2</x:v>
      </x:c>
      <x:c r="F7896" s="8" t="str">
        <x:v>rsi_14|chaikin_ad</x:v>
      </x:c>
    </x:row>
    <x:row r="7897">
      <x:c r="A7897" s="28" t="n">
        <x:v>90</x:v>
      </x:c>
      <x:c r="B7897" s="14" t="n">
        <x:v>45159</x:v>
      </x:c>
      <x:c r="C7897" s="14" t="n">
        <x:v>45248</x:v>
      </x:c>
      <x:c r="D7897" s="14" t="n">
        <x:v>45249</x:v>
      </x:c>
      <x:c r="E7897" s="28" t="n">
        <x:v>2</x:v>
      </x:c>
      <x:c r="F7897" s="8" t="str">
        <x:v>rsi_14|chaikin_ad</x:v>
      </x:c>
    </x:row>
    <x:row r="7898">
      <x:c r="A7898" s="28" t="n">
        <x:v>90</x:v>
      </x:c>
      <x:c r="B7898" s="14" t="n">
        <x:v>45160</x:v>
      </x:c>
      <x:c r="C7898" s="14" t="n">
        <x:v>45249</x:v>
      </x:c>
      <x:c r="D7898" s="14" t="n">
        <x:v>45250</x:v>
      </x:c>
      <x:c r="E7898" s="28" t="n">
        <x:v>2</x:v>
      </x:c>
      <x:c r="F7898" s="8" t="str">
        <x:v>rsi_14|chaikin_ad</x:v>
      </x:c>
    </x:row>
    <x:row r="7899">
      <x:c r="A7899" s="28" t="n">
        <x:v>90</x:v>
      </x:c>
      <x:c r="B7899" s="14" t="n">
        <x:v>45161</x:v>
      </x:c>
      <x:c r="C7899" s="14" t="n">
        <x:v>45250</x:v>
      </x:c>
      <x:c r="D7899" s="14" t="n">
        <x:v>45251</x:v>
      </x:c>
      <x:c r="E7899" s="28" t="n">
        <x:v>2</x:v>
      </x:c>
      <x:c r="F7899" s="8" t="str">
        <x:v>rsi_14|chaikin_ad</x:v>
      </x:c>
    </x:row>
    <x:row r="7900">
      <x:c r="A7900" s="28" t="n">
        <x:v>90</x:v>
      </x:c>
      <x:c r="B7900" s="14" t="n">
        <x:v>45162</x:v>
      </x:c>
      <x:c r="C7900" s="14" t="n">
        <x:v>45251</x:v>
      </x:c>
      <x:c r="D7900" s="14" t="n">
        <x:v>45252</x:v>
      </x:c>
      <x:c r="E7900" s="28" t="n">
        <x:v>2</x:v>
      </x:c>
      <x:c r="F7900" s="8" t="str">
        <x:v>rsi_14|chaikin_ad</x:v>
      </x:c>
    </x:row>
    <x:row r="7901">
      <x:c r="A7901" s="28" t="n">
        <x:v>90</x:v>
      </x:c>
      <x:c r="B7901" s="14" t="n">
        <x:v>45163</x:v>
      </x:c>
      <x:c r="C7901" s="14" t="n">
        <x:v>45252</x:v>
      </x:c>
      <x:c r="D7901" s="14" t="n">
        <x:v>45253</x:v>
      </x:c>
      <x:c r="E7901" s="28" t="n">
        <x:v>2</x:v>
      </x:c>
      <x:c r="F7901" s="8" t="str">
        <x:v>rsi_14|chaikin_ad</x:v>
      </x:c>
    </x:row>
    <x:row r="7902">
      <x:c r="A7902" s="28" t="n">
        <x:v>90</x:v>
      </x:c>
      <x:c r="B7902" s="14" t="n">
        <x:v>45164</x:v>
      </x:c>
      <x:c r="C7902" s="14" t="n">
        <x:v>45253</x:v>
      </x:c>
      <x:c r="D7902" s="14" t="n">
        <x:v>45254</x:v>
      </x:c>
      <x:c r="E7902" s="28" t="n">
        <x:v>2</x:v>
      </x:c>
      <x:c r="F7902" s="8" t="str">
        <x:v>rsi_14|chaikin_ad</x:v>
      </x:c>
    </x:row>
    <x:row r="7903">
      <x:c r="A7903" s="28" t="n">
        <x:v>90</x:v>
      </x:c>
      <x:c r="B7903" s="14" t="n">
        <x:v>45165</x:v>
      </x:c>
      <x:c r="C7903" s="14" t="n">
        <x:v>45254</x:v>
      </x:c>
      <x:c r="D7903" s="14" t="n">
        <x:v>45255</x:v>
      </x:c>
      <x:c r="E7903" s="28" t="n">
        <x:v>2</x:v>
      </x:c>
      <x:c r="F7903" s="8" t="str">
        <x:v>rsi_14|chaikin_ad</x:v>
      </x:c>
    </x:row>
    <x:row r="7904">
      <x:c r="A7904" s="28" t="n">
        <x:v>90</x:v>
      </x:c>
      <x:c r="B7904" s="14" t="n">
        <x:v>45166</x:v>
      </x:c>
      <x:c r="C7904" s="14" t="n">
        <x:v>45255</x:v>
      </x:c>
      <x:c r="D7904" s="14" t="n">
        <x:v>45256</x:v>
      </x:c>
      <x:c r="E7904" s="28" t="n">
        <x:v>2</x:v>
      </x:c>
      <x:c r="F7904" s="8" t="str">
        <x:v>rsi_14|chaikin_ad</x:v>
      </x:c>
    </x:row>
    <x:row r="7905">
      <x:c r="A7905" s="28" t="n">
        <x:v>90</x:v>
      </x:c>
      <x:c r="B7905" s="14" t="n">
        <x:v>45167</x:v>
      </x:c>
      <x:c r="C7905" s="14" t="n">
        <x:v>45256</x:v>
      </x:c>
      <x:c r="D7905" s="14" t="n">
        <x:v>45257</x:v>
      </x:c>
      <x:c r="E7905" s="28" t="n">
        <x:v>2</x:v>
      </x:c>
      <x:c r="F7905" s="8" t="str">
        <x:v>rsi_14|chaikin_ad</x:v>
      </x:c>
    </x:row>
    <x:row r="7906">
      <x:c r="A7906" s="28" t="n">
        <x:v>90</x:v>
      </x:c>
      <x:c r="B7906" s="14" t="n">
        <x:v>45168</x:v>
      </x:c>
      <x:c r="C7906" s="14" t="n">
        <x:v>45257</x:v>
      </x:c>
      <x:c r="D7906" s="14" t="n">
        <x:v>45258</x:v>
      </x:c>
      <x:c r="E7906" s="28" t="n">
        <x:v>2</x:v>
      </x:c>
      <x:c r="F7906" s="8" t="str">
        <x:v>rsi_14|chaikin_ad</x:v>
      </x:c>
    </x:row>
    <x:row r="7907">
      <x:c r="A7907" s="28" t="n">
        <x:v>90</x:v>
      </x:c>
      <x:c r="B7907" s="14" t="n">
        <x:v>45169</x:v>
      </x:c>
      <x:c r="C7907" s="14" t="n">
        <x:v>45258</x:v>
      </x:c>
      <x:c r="D7907" s="14" t="n">
        <x:v>45259</x:v>
      </x:c>
      <x:c r="E7907" s="28" t="n">
        <x:v>2</x:v>
      </x:c>
      <x:c r="F7907" s="8" t="str">
        <x:v>rsi_14|chaikin_ad</x:v>
      </x:c>
    </x:row>
    <x:row r="7908">
      <x:c r="A7908" s="28" t="n">
        <x:v>90</x:v>
      </x:c>
      <x:c r="B7908" s="14" t="n">
        <x:v>45170</x:v>
      </x:c>
      <x:c r="C7908" s="14" t="n">
        <x:v>45259</x:v>
      </x:c>
      <x:c r="D7908" s="14" t="n">
        <x:v>45260</x:v>
      </x:c>
      <x:c r="E7908" s="28" t="n">
        <x:v>2</x:v>
      </x:c>
      <x:c r="F7908" s="8" t="str">
        <x:v>rsi_14|chaikin_ad</x:v>
      </x:c>
    </x:row>
    <x:row r="7909">
      <x:c r="A7909" s="28" t="n">
        <x:v>90</x:v>
      </x:c>
      <x:c r="B7909" s="14" t="n">
        <x:v>45171</x:v>
      </x:c>
      <x:c r="C7909" s="14" t="n">
        <x:v>45260</x:v>
      </x:c>
      <x:c r="D7909" s="14" t="n">
        <x:v>45261</x:v>
      </x:c>
      <x:c r="E7909" s="28" t="n">
        <x:v>2</x:v>
      </x:c>
      <x:c r="F7909" s="8" t="str">
        <x:v>rsi_14|chaikin_ad</x:v>
      </x:c>
    </x:row>
    <x:row r="7910">
      <x:c r="A7910" s="28" t="n">
        <x:v>90</x:v>
      </x:c>
      <x:c r="B7910" s="14" t="n">
        <x:v>45172</x:v>
      </x:c>
      <x:c r="C7910" s="14" t="n">
        <x:v>45261</x:v>
      </x:c>
      <x:c r="D7910" s="14" t="n">
        <x:v>45262</x:v>
      </x:c>
      <x:c r="E7910" s="28" t="n">
        <x:v>2</x:v>
      </x:c>
      <x:c r="F7910" s="8" t="str">
        <x:v>rsi_14|chaikin_ad</x:v>
      </x:c>
    </x:row>
    <x:row r="7911">
      <x:c r="A7911" s="28" t="n">
        <x:v>90</x:v>
      </x:c>
      <x:c r="B7911" s="14" t="n">
        <x:v>45173</x:v>
      </x:c>
      <x:c r="C7911" s="14" t="n">
        <x:v>45262</x:v>
      </x:c>
      <x:c r="D7911" s="14" t="n">
        <x:v>45263</x:v>
      </x:c>
      <x:c r="E7911" s="28" t="n">
        <x:v>2</x:v>
      </x:c>
      <x:c r="F7911" s="8" t="str">
        <x:v>rsi_14|chaikin_ad</x:v>
      </x:c>
    </x:row>
    <x:row r="7912">
      <x:c r="A7912" s="28" t="n">
        <x:v>90</x:v>
      </x:c>
      <x:c r="B7912" s="14" t="n">
        <x:v>45174</x:v>
      </x:c>
      <x:c r="C7912" s="14" t="n">
        <x:v>45263</x:v>
      </x:c>
      <x:c r="D7912" s="14" t="n">
        <x:v>45264</x:v>
      </x:c>
      <x:c r="E7912" s="28" t="n">
        <x:v>2</x:v>
      </x:c>
      <x:c r="F7912" s="8" t="str">
        <x:v>rsi_14|chaikin_ad</x:v>
      </x:c>
    </x:row>
    <x:row r="7913">
      <x:c r="A7913" s="28" t="n">
        <x:v>90</x:v>
      </x:c>
      <x:c r="B7913" s="14" t="n">
        <x:v>45175</x:v>
      </x:c>
      <x:c r="C7913" s="14" t="n">
        <x:v>45264</x:v>
      </x:c>
      <x:c r="D7913" s="14" t="n">
        <x:v>45265</x:v>
      </x:c>
      <x:c r="E7913" s="28" t="n">
        <x:v>2</x:v>
      </x:c>
      <x:c r="F7913" s="8" t="str">
        <x:v>rsi_14|chaikin_ad</x:v>
      </x:c>
    </x:row>
    <x:row r="7914">
      <x:c r="A7914" s="28" t="n">
        <x:v>90</x:v>
      </x:c>
      <x:c r="B7914" s="14" t="n">
        <x:v>45176</x:v>
      </x:c>
      <x:c r="C7914" s="14" t="n">
        <x:v>45265</x:v>
      </x:c>
      <x:c r="D7914" s="14" t="n">
        <x:v>45266</x:v>
      </x:c>
      <x:c r="E7914" s="28" t="n">
        <x:v>2</x:v>
      </x:c>
      <x:c r="F7914" s="8" t="str">
        <x:v>rsi_14|chaikin_ad</x:v>
      </x:c>
    </x:row>
    <x:row r="7915">
      <x:c r="A7915" s="28" t="n">
        <x:v>90</x:v>
      </x:c>
      <x:c r="B7915" s="14" t="n">
        <x:v>45177</x:v>
      </x:c>
      <x:c r="C7915" s="14" t="n">
        <x:v>45266</x:v>
      </x:c>
      <x:c r="D7915" s="14" t="n">
        <x:v>45267</x:v>
      </x:c>
      <x:c r="E7915" s="28" t="n">
        <x:v>2</x:v>
      </x:c>
      <x:c r="F7915" s="8" t="str">
        <x:v>rsi_14|chaikin_ad</x:v>
      </x:c>
    </x:row>
    <x:row r="7916">
      <x:c r="A7916" s="28" t="n">
        <x:v>90</x:v>
      </x:c>
      <x:c r="B7916" s="14" t="n">
        <x:v>45178</x:v>
      </x:c>
      <x:c r="C7916" s="14" t="n">
        <x:v>45267</x:v>
      </x:c>
      <x:c r="D7916" s="14" t="n">
        <x:v>45268</x:v>
      </x:c>
      <x:c r="E7916" s="28" t="n">
        <x:v>2</x:v>
      </x:c>
      <x:c r="F7916" s="8" t="str">
        <x:v>rsi_14|chaikin_ad</x:v>
      </x:c>
    </x:row>
    <x:row r="7917">
      <x:c r="A7917" s="28" t="n">
        <x:v>90</x:v>
      </x:c>
      <x:c r="B7917" s="14" t="n">
        <x:v>45179</x:v>
      </x:c>
      <x:c r="C7917" s="14" t="n">
        <x:v>45268</x:v>
      </x:c>
      <x:c r="D7917" s="14" t="n">
        <x:v>45269</x:v>
      </x:c>
      <x:c r="E7917" s="28" t="n">
        <x:v>2</x:v>
      </x:c>
      <x:c r="F7917" s="8" t="str">
        <x:v>rsi_14|chaikin_ad</x:v>
      </x:c>
    </x:row>
    <x:row r="7918">
      <x:c r="A7918" s="28" t="n">
        <x:v>90</x:v>
      </x:c>
      <x:c r="B7918" s="14" t="n">
        <x:v>45180</x:v>
      </x:c>
      <x:c r="C7918" s="14" t="n">
        <x:v>45269</x:v>
      </x:c>
      <x:c r="D7918" s="14" t="n">
        <x:v>45270</x:v>
      </x:c>
      <x:c r="E7918" s="28" t="n">
        <x:v>2</x:v>
      </x:c>
      <x:c r="F7918" s="8" t="str">
        <x:v>rsi_14|chaikin_ad</x:v>
      </x:c>
    </x:row>
    <x:row r="7919">
      <x:c r="A7919" s="28" t="n">
        <x:v>90</x:v>
      </x:c>
      <x:c r="B7919" s="14" t="n">
        <x:v>45181</x:v>
      </x:c>
      <x:c r="C7919" s="14" t="n">
        <x:v>45270</x:v>
      </x:c>
      <x:c r="D7919" s="14" t="n">
        <x:v>45271</x:v>
      </x:c>
      <x:c r="E7919" s="28" t="n">
        <x:v>2</x:v>
      </x:c>
      <x:c r="F7919" s="8" t="str">
        <x:v>rsi_14|chaikin_ad</x:v>
      </x:c>
    </x:row>
    <x:row r="7920">
      <x:c r="A7920" s="28" t="n">
        <x:v>90</x:v>
      </x:c>
      <x:c r="B7920" s="14" t="n">
        <x:v>45182</x:v>
      </x:c>
      <x:c r="C7920" s="14" t="n">
        <x:v>45271</x:v>
      </x:c>
      <x:c r="D7920" s="14" t="n">
        <x:v>45272</x:v>
      </x:c>
      <x:c r="E7920" s="28" t="n">
        <x:v>2</x:v>
      </x:c>
      <x:c r="F7920" s="8" t="str">
        <x:v>rsi_14|chaikin_ad</x:v>
      </x:c>
    </x:row>
    <x:row r="7921">
      <x:c r="A7921" s="28" t="n">
        <x:v>90</x:v>
      </x:c>
      <x:c r="B7921" s="14" t="n">
        <x:v>45183</x:v>
      </x:c>
      <x:c r="C7921" s="14" t="n">
        <x:v>45272</x:v>
      </x:c>
      <x:c r="D7921" s="14" t="n">
        <x:v>45273</x:v>
      </x:c>
      <x:c r="E7921" s="28" t="n">
        <x:v>2</x:v>
      </x:c>
      <x:c r="F7921" s="8" t="str">
        <x:v>rsi_14|chaikin_ad</x:v>
      </x:c>
    </x:row>
    <x:row r="7922">
      <x:c r="A7922" s="28" t="n">
        <x:v>90</x:v>
      </x:c>
      <x:c r="B7922" s="14" t="n">
        <x:v>45184</x:v>
      </x:c>
      <x:c r="C7922" s="14" t="n">
        <x:v>45273</x:v>
      </x:c>
      <x:c r="D7922" s="14" t="n">
        <x:v>45274</x:v>
      </x:c>
      <x:c r="E7922" s="28" t="n">
        <x:v>2</x:v>
      </x:c>
      <x:c r="F7922" s="8" t="str">
        <x:v>rsi_14|chaikin_ad</x:v>
      </x:c>
    </x:row>
    <x:row r="7923">
      <x:c r="A7923" s="28" t="n">
        <x:v>90</x:v>
      </x:c>
      <x:c r="B7923" s="14" t="n">
        <x:v>45185</x:v>
      </x:c>
      <x:c r="C7923" s="14" t="n">
        <x:v>45274</x:v>
      </x:c>
      <x:c r="D7923" s="14" t="n">
        <x:v>45275</x:v>
      </x:c>
      <x:c r="E7923" s="28" t="n">
        <x:v>2</x:v>
      </x:c>
      <x:c r="F7923" s="8" t="str">
        <x:v>rsi_14|chaikin_ad</x:v>
      </x:c>
    </x:row>
    <x:row r="7924">
      <x:c r="A7924" s="28" t="n">
        <x:v>90</x:v>
      </x:c>
      <x:c r="B7924" s="14" t="n">
        <x:v>45186</x:v>
      </x:c>
      <x:c r="C7924" s="14" t="n">
        <x:v>45275</x:v>
      </x:c>
      <x:c r="D7924" s="14" t="n">
        <x:v>45276</x:v>
      </x:c>
      <x:c r="E7924" s="28" t="n">
        <x:v>2</x:v>
      </x:c>
      <x:c r="F7924" s="8" t="str">
        <x:v>rsi_14|chaikin_ad</x:v>
      </x:c>
    </x:row>
    <x:row r="7925">
      <x:c r="A7925" s="28" t="n">
        <x:v>90</x:v>
      </x:c>
      <x:c r="B7925" s="14" t="n">
        <x:v>45187</x:v>
      </x:c>
      <x:c r="C7925" s="14" t="n">
        <x:v>45276</x:v>
      </x:c>
      <x:c r="D7925" s="14" t="n">
        <x:v>45277</x:v>
      </x:c>
      <x:c r="E7925" s="28" t="n">
        <x:v>2</x:v>
      </x:c>
      <x:c r="F7925" s="8" t="str">
        <x:v>rsi_14|chaikin_ad</x:v>
      </x:c>
    </x:row>
    <x:row r="7926">
      <x:c r="A7926" s="28" t="n">
        <x:v>90</x:v>
      </x:c>
      <x:c r="B7926" s="14" t="n">
        <x:v>45188</x:v>
      </x:c>
      <x:c r="C7926" s="14" t="n">
        <x:v>45277</x:v>
      </x:c>
      <x:c r="D7926" s="14" t="n">
        <x:v>45278</x:v>
      </x:c>
      <x:c r="E7926" s="28" t="n">
        <x:v>2</x:v>
      </x:c>
      <x:c r="F7926" s="8" t="str">
        <x:v>rsi_14|chaikin_ad</x:v>
      </x:c>
    </x:row>
    <x:row r="7927">
      <x:c r="A7927" s="28" t="n">
        <x:v>90</x:v>
      </x:c>
      <x:c r="B7927" s="14" t="n">
        <x:v>45189</x:v>
      </x:c>
      <x:c r="C7927" s="14" t="n">
        <x:v>45278</x:v>
      </x:c>
      <x:c r="D7927" s="14" t="n">
        <x:v>45279</x:v>
      </x:c>
      <x:c r="E7927" s="28" t="n">
        <x:v>2</x:v>
      </x:c>
      <x:c r="F7927" s="8" t="str">
        <x:v>rsi_14|chaikin_ad</x:v>
      </x:c>
    </x:row>
    <x:row r="7928">
      <x:c r="A7928" s="28" t="n">
        <x:v>90</x:v>
      </x:c>
      <x:c r="B7928" s="14" t="n">
        <x:v>45190</x:v>
      </x:c>
      <x:c r="C7928" s="14" t="n">
        <x:v>45279</x:v>
      </x:c>
      <x:c r="D7928" s="14" t="n">
        <x:v>45280</x:v>
      </x:c>
      <x:c r="E7928" s="28" t="n">
        <x:v>2</x:v>
      </x:c>
      <x:c r="F7928" s="8" t="str">
        <x:v>rsi_14|chaikin_ad</x:v>
      </x:c>
    </x:row>
    <x:row r="7929">
      <x:c r="A7929" s="28" t="n">
        <x:v>90</x:v>
      </x:c>
      <x:c r="B7929" s="14" t="n">
        <x:v>45191</x:v>
      </x:c>
      <x:c r="C7929" s="14" t="n">
        <x:v>45280</x:v>
      </x:c>
      <x:c r="D7929" s="14" t="n">
        <x:v>45281</x:v>
      </x:c>
      <x:c r="E7929" s="28" t="n">
        <x:v>2</x:v>
      </x:c>
      <x:c r="F7929" s="8" t="str">
        <x:v>rsi_14|chaikin_ad</x:v>
      </x:c>
    </x:row>
    <x:row r="7930">
      <x:c r="A7930" s="28" t="n">
        <x:v>90</x:v>
      </x:c>
      <x:c r="B7930" s="14" t="n">
        <x:v>45192</x:v>
      </x:c>
      <x:c r="C7930" s="14" t="n">
        <x:v>45281</x:v>
      </x:c>
      <x:c r="D7930" s="14" t="n">
        <x:v>45282</x:v>
      </x:c>
      <x:c r="E7930" s="28" t="n">
        <x:v>2</x:v>
      </x:c>
      <x:c r="F7930" s="8" t="str">
        <x:v>rsi_14|chaikin_ad</x:v>
      </x:c>
    </x:row>
    <x:row r="7931">
      <x:c r="A7931" s="28" t="n">
        <x:v>90</x:v>
      </x:c>
      <x:c r="B7931" s="14" t="n">
        <x:v>45193</x:v>
      </x:c>
      <x:c r="C7931" s="14" t="n">
        <x:v>45282</x:v>
      </x:c>
      <x:c r="D7931" s="14" t="n">
        <x:v>45283</x:v>
      </x:c>
      <x:c r="E7931" s="28" t="n">
        <x:v>2</x:v>
      </x:c>
      <x:c r="F7931" s="8" t="str">
        <x:v>rsi_14|chaikin_ad</x:v>
      </x:c>
    </x:row>
    <x:row r="7932">
      <x:c r="A7932" s="28" t="n">
        <x:v>90</x:v>
      </x:c>
      <x:c r="B7932" s="14" t="n">
        <x:v>45194</x:v>
      </x:c>
      <x:c r="C7932" s="14" t="n">
        <x:v>45283</x:v>
      </x:c>
      <x:c r="D7932" s="14" t="n">
        <x:v>45284</x:v>
      </x:c>
      <x:c r="E7932" s="28" t="n">
        <x:v>2</x:v>
      </x:c>
      <x:c r="F7932" s="8" t="str">
        <x:v>rsi_14|chaikin_ad</x:v>
      </x:c>
    </x:row>
    <x:row r="7933">
      <x:c r="A7933" s="28" t="n">
        <x:v>90</x:v>
      </x:c>
      <x:c r="B7933" s="14" t="n">
        <x:v>45195</x:v>
      </x:c>
      <x:c r="C7933" s="14" t="n">
        <x:v>45284</x:v>
      </x:c>
      <x:c r="D7933" s="14" t="n">
        <x:v>45285</x:v>
      </x:c>
      <x:c r="E7933" s="28" t="n">
        <x:v>2</x:v>
      </x:c>
      <x:c r="F7933" s="8" t="str">
        <x:v>rsi_14|chaikin_ad</x:v>
      </x:c>
    </x:row>
    <x:row r="7934">
      <x:c r="A7934" s="28" t="n">
        <x:v>90</x:v>
      </x:c>
      <x:c r="B7934" s="14" t="n">
        <x:v>45196</x:v>
      </x:c>
      <x:c r="C7934" s="14" t="n">
        <x:v>45285</x:v>
      </x:c>
      <x:c r="D7934" s="14" t="n">
        <x:v>45286</x:v>
      </x:c>
      <x:c r="E7934" s="28" t="n">
        <x:v>2</x:v>
      </x:c>
      <x:c r="F7934" s="8" t="str">
        <x:v>rsi_14|chaikin_ad</x:v>
      </x:c>
    </x:row>
    <x:row r="7935">
      <x:c r="A7935" s="28" t="n">
        <x:v>90</x:v>
      </x:c>
      <x:c r="B7935" s="14" t="n">
        <x:v>45197</x:v>
      </x:c>
      <x:c r="C7935" s="14" t="n">
        <x:v>45286</x:v>
      </x:c>
      <x:c r="D7935" s="14" t="n">
        <x:v>45287</x:v>
      </x:c>
      <x:c r="E7935" s="28" t="n">
        <x:v>2</x:v>
      </x:c>
      <x:c r="F7935" s="8" t="str">
        <x:v>rsi_14|chaikin_ad</x:v>
      </x:c>
    </x:row>
    <x:row r="7936">
      <x:c r="A7936" s="28" t="n">
        <x:v>90</x:v>
      </x:c>
      <x:c r="B7936" s="14" t="n">
        <x:v>45198</x:v>
      </x:c>
      <x:c r="C7936" s="14" t="n">
        <x:v>45287</x:v>
      </x:c>
      <x:c r="D7936" s="14" t="n">
        <x:v>45288</x:v>
      </x:c>
      <x:c r="E7936" s="28" t="n">
        <x:v>2</x:v>
      </x:c>
      <x:c r="F7936" s="8" t="str">
        <x:v>rsi_14|chaikin_ad</x:v>
      </x:c>
    </x:row>
    <x:row r="7937">
      <x:c r="A7937" s="28" t="n">
        <x:v>90</x:v>
      </x:c>
      <x:c r="B7937" s="14" t="n">
        <x:v>45199</x:v>
      </x:c>
      <x:c r="C7937" s="14" t="n">
        <x:v>45288</x:v>
      </x:c>
      <x:c r="D7937" s="14" t="n">
        <x:v>45289</x:v>
      </x:c>
      <x:c r="E7937" s="28" t="n">
        <x:v>2</x:v>
      </x:c>
      <x:c r="F7937" s="8" t="str">
        <x:v>rsi_14|chaikin_ad</x:v>
      </x:c>
    </x:row>
    <x:row r="7938">
      <x:c r="A7938" s="28" t="n">
        <x:v>90</x:v>
      </x:c>
      <x:c r="B7938" s="14" t="n">
        <x:v>45200</x:v>
      </x:c>
      <x:c r="C7938" s="14" t="n">
        <x:v>45289</x:v>
      </x:c>
      <x:c r="D7938" s="14" t="n">
        <x:v>45290</x:v>
      </x:c>
      <x:c r="E7938" s="28" t="n">
        <x:v>2</x:v>
      </x:c>
      <x:c r="F7938" s="8" t="str">
        <x:v>rsi_14|chaikin_ad</x:v>
      </x:c>
    </x:row>
    <x:row r="7939">
      <x:c r="A7939" s="28" t="n">
        <x:v>90</x:v>
      </x:c>
      <x:c r="B7939" s="14" t="n">
        <x:v>45201</x:v>
      </x:c>
      <x:c r="C7939" s="14" t="n">
        <x:v>45290</x:v>
      </x:c>
      <x:c r="D7939" s="14" t="n">
        <x:v>45291</x:v>
      </x:c>
      <x:c r="E7939" s="28" t="n">
        <x:v>2</x:v>
      </x:c>
      <x:c r="F7939" s="8" t="str">
        <x:v>rsi_14|chaikin_ad</x:v>
      </x:c>
    </x:row>
    <x:row r="7940">
      <x:c r="A7940" s="28" t="n">
        <x:v>90</x:v>
      </x:c>
      <x:c r="B7940" s="14" t="n">
        <x:v>45202</x:v>
      </x:c>
      <x:c r="C7940" s="14" t="n">
        <x:v>45291</x:v>
      </x:c>
      <x:c r="D7940" s="14" t="n">
        <x:v>45292</x:v>
      </x:c>
      <x:c r="E7940" s="28" t="n">
        <x:v>2</x:v>
      </x:c>
      <x:c r="F7940" s="8" t="str">
        <x:v>rsi_14|chaikin_ad</x:v>
      </x:c>
    </x:row>
    <x:row r="7941">
      <x:c r="A7941" s="28" t="n">
        <x:v>90</x:v>
      </x:c>
      <x:c r="B7941" s="14" t="n">
        <x:v>45203</x:v>
      </x:c>
      <x:c r="C7941" s="14" t="n">
        <x:v>45292</x:v>
      </x:c>
      <x:c r="D7941" s="14" t="n">
        <x:v>45293</x:v>
      </x:c>
      <x:c r="E7941" s="28" t="n">
        <x:v>2</x:v>
      </x:c>
      <x:c r="F7941" s="8" t="str">
        <x:v>rsi_14|chaikin_ad</x:v>
      </x:c>
    </x:row>
    <x:row r="7942">
      <x:c r="A7942" s="28" t="n">
        <x:v>90</x:v>
      </x:c>
      <x:c r="B7942" s="14" t="n">
        <x:v>45204</x:v>
      </x:c>
      <x:c r="C7942" s="14" t="n">
        <x:v>45293</x:v>
      </x:c>
      <x:c r="D7942" s="14" t="n">
        <x:v>45294</x:v>
      </x:c>
      <x:c r="E7942" s="28" t="n">
        <x:v>2</x:v>
      </x:c>
      <x:c r="F7942" s="8" t="str">
        <x:v>rsi_14|chaikin_ad</x:v>
      </x:c>
    </x:row>
    <x:row r="7943">
      <x:c r="A7943" s="28" t="n">
        <x:v>90</x:v>
      </x:c>
      <x:c r="B7943" s="14" t="n">
        <x:v>45205</x:v>
      </x:c>
      <x:c r="C7943" s="14" t="n">
        <x:v>45294</x:v>
      </x:c>
      <x:c r="D7943" s="14" t="n">
        <x:v>45295</x:v>
      </x:c>
      <x:c r="E7943" s="28" t="n">
        <x:v>2</x:v>
      </x:c>
      <x:c r="F7943" s="8" t="str">
        <x:v>rsi_14|chaikin_ad</x:v>
      </x:c>
    </x:row>
    <x:row r="7944">
      <x:c r="A7944" s="28" t="n">
        <x:v>90</x:v>
      </x:c>
      <x:c r="B7944" s="14" t="n">
        <x:v>45206</x:v>
      </x:c>
      <x:c r="C7944" s="14" t="n">
        <x:v>45295</x:v>
      </x:c>
      <x:c r="D7944" s="14" t="n">
        <x:v>45296</x:v>
      </x:c>
      <x:c r="E7944" s="28" t="n">
        <x:v>2</x:v>
      </x:c>
      <x:c r="F7944" s="8" t="str">
        <x:v>rsi_14|chaikin_ad</x:v>
      </x:c>
    </x:row>
    <x:row r="7945">
      <x:c r="A7945" s="28" t="n">
        <x:v>90</x:v>
      </x:c>
      <x:c r="B7945" s="14" t="n">
        <x:v>45207</x:v>
      </x:c>
      <x:c r="C7945" s="14" t="n">
        <x:v>45296</x:v>
      </x:c>
      <x:c r="D7945" s="14" t="n">
        <x:v>45297</x:v>
      </x:c>
      <x:c r="E7945" s="28" t="n">
        <x:v>2</x:v>
      </x:c>
      <x:c r="F7945" s="8" t="str">
        <x:v>rsi_14|chaikin_ad</x:v>
      </x:c>
    </x:row>
    <x:row r="7946">
      <x:c r="A7946" s="28" t="n">
        <x:v>90</x:v>
      </x:c>
      <x:c r="B7946" s="14" t="n">
        <x:v>45208</x:v>
      </x:c>
      <x:c r="C7946" s="14" t="n">
        <x:v>45297</x:v>
      </x:c>
      <x:c r="D7946" s="14" t="n">
        <x:v>45298</x:v>
      </x:c>
      <x:c r="E7946" s="28" t="n">
        <x:v>2</x:v>
      </x:c>
      <x:c r="F7946" s="8" t="str">
        <x:v>rsi_14|chaikin_ad</x:v>
      </x:c>
    </x:row>
    <x:row r="7947">
      <x:c r="A7947" s="28" t="n">
        <x:v>90</x:v>
      </x:c>
      <x:c r="B7947" s="14" t="n">
        <x:v>45209</x:v>
      </x:c>
      <x:c r="C7947" s="14" t="n">
        <x:v>45298</x:v>
      </x:c>
      <x:c r="D7947" s="14" t="n">
        <x:v>45299</x:v>
      </x:c>
      <x:c r="E7947" s="28" t="n">
        <x:v>2</x:v>
      </x:c>
      <x:c r="F7947" s="8" t="str">
        <x:v>rsi_14|chaikin_ad</x:v>
      </x:c>
    </x:row>
    <x:row r="7948">
      <x:c r="A7948" s="28" t="n">
        <x:v>90</x:v>
      </x:c>
      <x:c r="B7948" s="14" t="n">
        <x:v>45210</x:v>
      </x:c>
      <x:c r="C7948" s="14" t="n">
        <x:v>45299</x:v>
      </x:c>
      <x:c r="D7948" s="14" t="n">
        <x:v>45300</x:v>
      </x:c>
      <x:c r="E7948" s="28" t="n">
        <x:v>2</x:v>
      </x:c>
      <x:c r="F7948" s="8" t="str">
        <x:v>rsi_14|chaikin_ad</x:v>
      </x:c>
    </x:row>
    <x:row r="7949">
      <x:c r="A7949" s="28" t="n">
        <x:v>90</x:v>
      </x:c>
      <x:c r="B7949" s="14" t="n">
        <x:v>45211</x:v>
      </x:c>
      <x:c r="C7949" s="14" t="n">
        <x:v>45300</x:v>
      </x:c>
      <x:c r="D7949" s="14" t="n">
        <x:v>45301</x:v>
      </x:c>
      <x:c r="E7949" s="28" t="n">
        <x:v>2</x:v>
      </x:c>
      <x:c r="F7949" s="8" t="str">
        <x:v>rsi_14|chaikin_ad</x:v>
      </x:c>
    </x:row>
    <x:row r="7950">
      <x:c r="A7950" s="28" t="n">
        <x:v>90</x:v>
      </x:c>
      <x:c r="B7950" s="14" t="n">
        <x:v>45212</x:v>
      </x:c>
      <x:c r="C7950" s="14" t="n">
        <x:v>45301</x:v>
      </x:c>
      <x:c r="D7950" s="14" t="n">
        <x:v>45302</x:v>
      </x:c>
      <x:c r="E7950" s="28" t="n">
        <x:v>2</x:v>
      </x:c>
      <x:c r="F7950" s="8" t="str">
        <x:v>rsi_14|chaikin_ad</x:v>
      </x:c>
    </x:row>
    <x:row r="7951">
      <x:c r="A7951" s="28" t="n">
        <x:v>90</x:v>
      </x:c>
      <x:c r="B7951" s="14" t="n">
        <x:v>45213</x:v>
      </x:c>
      <x:c r="C7951" s="14" t="n">
        <x:v>45302</x:v>
      </x:c>
      <x:c r="D7951" s="14" t="n">
        <x:v>45303</x:v>
      </x:c>
      <x:c r="E7951" s="28" t="n">
        <x:v>2</x:v>
      </x:c>
      <x:c r="F7951" s="8" t="str">
        <x:v>rsi_14|chaikin_ad</x:v>
      </x:c>
    </x:row>
    <x:row r="7952">
      <x:c r="A7952" s="28" t="n">
        <x:v>90</x:v>
      </x:c>
      <x:c r="B7952" s="14" t="n">
        <x:v>45214</x:v>
      </x:c>
      <x:c r="C7952" s="14" t="n">
        <x:v>45303</x:v>
      </x:c>
      <x:c r="D7952" s="14" t="n">
        <x:v>45304</x:v>
      </x:c>
      <x:c r="E7952" s="28" t="n">
        <x:v>2</x:v>
      </x:c>
      <x:c r="F7952" s="8" t="str">
        <x:v>rsi_14|chaikin_ad</x:v>
      </x:c>
    </x:row>
    <x:row r="7953">
      <x:c r="A7953" s="28" t="n">
        <x:v>90</x:v>
      </x:c>
      <x:c r="B7953" s="14" t="n">
        <x:v>45215</x:v>
      </x:c>
      <x:c r="C7953" s="14" t="n">
        <x:v>45304</x:v>
      </x:c>
      <x:c r="D7953" s="14" t="n">
        <x:v>45305</x:v>
      </x:c>
      <x:c r="E7953" s="28" t="n">
        <x:v>2</x:v>
      </x:c>
      <x:c r="F7953" s="8" t="str">
        <x:v>rsi_14|chaikin_ad</x:v>
      </x:c>
    </x:row>
    <x:row r="7954">
      <x:c r="A7954" s="28" t="n">
        <x:v>90</x:v>
      </x:c>
      <x:c r="B7954" s="14" t="n">
        <x:v>45216</x:v>
      </x:c>
      <x:c r="C7954" s="14" t="n">
        <x:v>45305</x:v>
      </x:c>
      <x:c r="D7954" s="14" t="n">
        <x:v>45306</x:v>
      </x:c>
      <x:c r="E7954" s="28" t="n">
        <x:v>2</x:v>
      </x:c>
      <x:c r="F7954" s="8" t="str">
        <x:v>rsi_14|chaikin_ad</x:v>
      </x:c>
    </x:row>
    <x:row r="7955">
      <x:c r="A7955" s="28" t="n">
        <x:v>90</x:v>
      </x:c>
      <x:c r="B7955" s="14" t="n">
        <x:v>45217</x:v>
      </x:c>
      <x:c r="C7955" s="14" t="n">
        <x:v>45306</x:v>
      </x:c>
      <x:c r="D7955" s="14" t="n">
        <x:v>45307</x:v>
      </x:c>
      <x:c r="E7955" s="28" t="n">
        <x:v>2</x:v>
      </x:c>
      <x:c r="F7955" s="8" t="str">
        <x:v>rsi_14|chaikin_ad</x:v>
      </x:c>
    </x:row>
    <x:row r="7956">
      <x:c r="A7956" s="28" t="n">
        <x:v>90</x:v>
      </x:c>
      <x:c r="B7956" s="14" t="n">
        <x:v>45218</x:v>
      </x:c>
      <x:c r="C7956" s="14" t="n">
        <x:v>45307</x:v>
      </x:c>
      <x:c r="D7956" s="14" t="n">
        <x:v>45308</x:v>
      </x:c>
      <x:c r="E7956" s="28" t="n">
        <x:v>2</x:v>
      </x:c>
      <x:c r="F7956" s="8" t="str">
        <x:v>rsi_14|chaikin_ad</x:v>
      </x:c>
    </x:row>
    <x:row r="7957">
      <x:c r="A7957" s="28" t="n">
        <x:v>90</x:v>
      </x:c>
      <x:c r="B7957" s="14" t="n">
        <x:v>45219</x:v>
      </x:c>
      <x:c r="C7957" s="14" t="n">
        <x:v>45308</x:v>
      </x:c>
      <x:c r="D7957" s="14" t="n">
        <x:v>45309</x:v>
      </x:c>
      <x:c r="E7957" s="28" t="n">
        <x:v>2</x:v>
      </x:c>
      <x:c r="F7957" s="8" t="str">
        <x:v>rsi_14|chaikin_ad</x:v>
      </x:c>
    </x:row>
    <x:row r="7958">
      <x:c r="A7958" s="28" t="n">
        <x:v>90</x:v>
      </x:c>
      <x:c r="B7958" s="14" t="n">
        <x:v>45220</x:v>
      </x:c>
      <x:c r="C7958" s="14" t="n">
        <x:v>45309</x:v>
      </x:c>
      <x:c r="D7958" s="14" t="n">
        <x:v>45310</x:v>
      </x:c>
      <x:c r="E7958" s="28" t="n">
        <x:v>2</x:v>
      </x:c>
      <x:c r="F7958" s="8" t="str">
        <x:v>rsi_14|chaikin_ad</x:v>
      </x:c>
    </x:row>
    <x:row r="7959">
      <x:c r="A7959" s="28" t="n">
        <x:v>90</x:v>
      </x:c>
      <x:c r="B7959" s="14" t="n">
        <x:v>45221</x:v>
      </x:c>
      <x:c r="C7959" s="14" t="n">
        <x:v>45310</x:v>
      </x:c>
      <x:c r="D7959" s="14" t="n">
        <x:v>45311</x:v>
      </x:c>
      <x:c r="E7959" s="28" t="n">
        <x:v>2</x:v>
      </x:c>
      <x:c r="F7959" s="8" t="str">
        <x:v>rsi_14|chaikin_ad</x:v>
      </x:c>
    </x:row>
    <x:row r="7960">
      <x:c r="A7960" s="28" t="n">
        <x:v>90</x:v>
      </x:c>
      <x:c r="B7960" s="14" t="n">
        <x:v>45222</x:v>
      </x:c>
      <x:c r="C7960" s="14" t="n">
        <x:v>45311</x:v>
      </x:c>
      <x:c r="D7960" s="14" t="n">
        <x:v>45312</x:v>
      </x:c>
      <x:c r="E7960" s="28" t="n">
        <x:v>2</x:v>
      </x:c>
      <x:c r="F7960" s="8" t="str">
        <x:v>rsi_14|chaikin_ad</x:v>
      </x:c>
    </x:row>
    <x:row r="7961">
      <x:c r="A7961" s="28" t="n">
        <x:v>90</x:v>
      </x:c>
      <x:c r="B7961" s="14" t="n">
        <x:v>45223</x:v>
      </x:c>
      <x:c r="C7961" s="14" t="n">
        <x:v>45312</x:v>
      </x:c>
      <x:c r="D7961" s="14" t="n">
        <x:v>45313</x:v>
      </x:c>
      <x:c r="E7961" s="28" t="n">
        <x:v>2</x:v>
      </x:c>
      <x:c r="F7961" s="8" t="str">
        <x:v>rsi_14|chaikin_ad</x:v>
      </x:c>
    </x:row>
    <x:row r="7962">
      <x:c r="A7962" s="28" t="n">
        <x:v>90</x:v>
      </x:c>
      <x:c r="B7962" s="14" t="n">
        <x:v>45224</x:v>
      </x:c>
      <x:c r="C7962" s="14" t="n">
        <x:v>45313</x:v>
      </x:c>
      <x:c r="D7962" s="14" t="n">
        <x:v>45314</x:v>
      </x:c>
      <x:c r="E7962" s="28" t="n">
        <x:v>2</x:v>
      </x:c>
      <x:c r="F7962" s="8" t="str">
        <x:v>rsi_14|chaikin_ad</x:v>
      </x:c>
    </x:row>
    <x:row r="7963">
      <x:c r="A7963" s="28" t="n">
        <x:v>90</x:v>
      </x:c>
      <x:c r="B7963" s="14" t="n">
        <x:v>45225</x:v>
      </x:c>
      <x:c r="C7963" s="14" t="n">
        <x:v>45314</x:v>
      </x:c>
      <x:c r="D7963" s="14" t="n">
        <x:v>45315</x:v>
      </x:c>
      <x:c r="E7963" s="28" t="n">
        <x:v>2</x:v>
      </x:c>
      <x:c r="F7963" s="8" t="str">
        <x:v>rsi_14|chaikin_ad</x:v>
      </x:c>
    </x:row>
    <x:row r="7964">
      <x:c r="A7964" s="28" t="n">
        <x:v>90</x:v>
      </x:c>
      <x:c r="B7964" s="14" t="n">
        <x:v>45226</x:v>
      </x:c>
      <x:c r="C7964" s="14" t="n">
        <x:v>45315</x:v>
      </x:c>
      <x:c r="D7964" s="14" t="n">
        <x:v>45316</x:v>
      </x:c>
      <x:c r="E7964" s="28" t="n">
        <x:v>2</x:v>
      </x:c>
      <x:c r="F7964" s="8" t="str">
        <x:v>rsi_14|chaikin_ad</x:v>
      </x:c>
    </x:row>
    <x:row r="7965">
      <x:c r="A7965" s="28" t="n">
        <x:v>90</x:v>
      </x:c>
      <x:c r="B7965" s="14" t="n">
        <x:v>45227</x:v>
      </x:c>
      <x:c r="C7965" s="14" t="n">
        <x:v>45316</x:v>
      </x:c>
      <x:c r="D7965" s="14" t="n">
        <x:v>45317</x:v>
      </x:c>
      <x:c r="E7965" s="28" t="n">
        <x:v>2</x:v>
      </x:c>
      <x:c r="F7965" s="8" t="str">
        <x:v>rsi_14|chaikin_ad</x:v>
      </x:c>
    </x:row>
    <x:row r="7966">
      <x:c r="A7966" s="28" t="n">
        <x:v>90</x:v>
      </x:c>
      <x:c r="B7966" s="14" t="n">
        <x:v>45228</x:v>
      </x:c>
      <x:c r="C7966" s="14" t="n">
        <x:v>45317</x:v>
      </x:c>
      <x:c r="D7966" s="14" t="n">
        <x:v>45318</x:v>
      </x:c>
      <x:c r="E7966" s="28" t="n">
        <x:v>2</x:v>
      </x:c>
      <x:c r="F7966" s="8" t="str">
        <x:v>rsi_14|chaikin_ad</x:v>
      </x:c>
    </x:row>
    <x:row r="7967">
      <x:c r="A7967" s="28" t="n">
        <x:v>90</x:v>
      </x:c>
      <x:c r="B7967" s="14" t="n">
        <x:v>45229</x:v>
      </x:c>
      <x:c r="C7967" s="14" t="n">
        <x:v>45318</x:v>
      </x:c>
      <x:c r="D7967" s="14" t="n">
        <x:v>45319</x:v>
      </x:c>
      <x:c r="E7967" s="28" t="n">
        <x:v>2</x:v>
      </x:c>
      <x:c r="F7967" s="8" t="str">
        <x:v>rsi_14|chaikin_ad</x:v>
      </x:c>
    </x:row>
    <x:row r="7968">
      <x:c r="A7968" s="28" t="n">
        <x:v>90</x:v>
      </x:c>
      <x:c r="B7968" s="14" t="n">
        <x:v>45230</x:v>
      </x:c>
      <x:c r="C7968" s="14" t="n">
        <x:v>45319</x:v>
      </x:c>
      <x:c r="D7968" s="14" t="n">
        <x:v>45320</x:v>
      </x:c>
      <x:c r="E7968" s="28" t="n">
        <x:v>2</x:v>
      </x:c>
      <x:c r="F7968" s="8" t="str">
        <x:v>rsi_14|chaikin_ad</x:v>
      </x:c>
    </x:row>
    <x:row r="7969">
      <x:c r="A7969" s="28" t="n">
        <x:v>90</x:v>
      </x:c>
      <x:c r="B7969" s="14" t="n">
        <x:v>45231</x:v>
      </x:c>
      <x:c r="C7969" s="14" t="n">
        <x:v>45320</x:v>
      </x:c>
      <x:c r="D7969" s="14" t="n">
        <x:v>45321</x:v>
      </x:c>
      <x:c r="E7969" s="28" t="n">
        <x:v>2</x:v>
      </x:c>
      <x:c r="F7969" s="8" t="str">
        <x:v>rsi_14|chaikin_ad</x:v>
      </x:c>
    </x:row>
    <x:row r="7970">
      <x:c r="A7970" s="28" t="n">
        <x:v>90</x:v>
      </x:c>
      <x:c r="B7970" s="14" t="n">
        <x:v>45232</x:v>
      </x:c>
      <x:c r="C7970" s="14" t="n">
        <x:v>45321</x:v>
      </x:c>
      <x:c r="D7970" s="14" t="n">
        <x:v>45322</x:v>
      </x:c>
      <x:c r="E7970" s="28" t="n">
        <x:v>2</x:v>
      </x:c>
      <x:c r="F7970" s="8" t="str">
        <x:v>rsi_14|chaikin_ad</x:v>
      </x:c>
    </x:row>
    <x:row r="7971">
      <x:c r="A7971" s="28" t="n">
        <x:v>90</x:v>
      </x:c>
      <x:c r="B7971" s="14" t="n">
        <x:v>45233</x:v>
      </x:c>
      <x:c r="C7971" s="14" t="n">
        <x:v>45322</x:v>
      </x:c>
      <x:c r="D7971" s="14" t="n">
        <x:v>45323</x:v>
      </x:c>
      <x:c r="E7971" s="28" t="n">
        <x:v>2</x:v>
      </x:c>
      <x:c r="F7971" s="8" t="str">
        <x:v>rsi_14|chaikin_ad</x:v>
      </x:c>
    </x:row>
    <x:row r="7972">
      <x:c r="A7972" s="28" t="n">
        <x:v>90</x:v>
      </x:c>
      <x:c r="B7972" s="14" t="n">
        <x:v>45234</x:v>
      </x:c>
      <x:c r="C7972" s="14" t="n">
        <x:v>45323</x:v>
      </x:c>
      <x:c r="D7972" s="14" t="n">
        <x:v>45324</x:v>
      </x:c>
      <x:c r="E7972" s="28" t="n">
        <x:v>3</x:v>
      </x:c>
      <x:c r="F7972" s="8" t="str">
        <x:v>rsi_14|chaikin_ad|obv</x:v>
      </x:c>
    </x:row>
    <x:row r="7973">
      <x:c r="A7973" s="28" t="n">
        <x:v>90</x:v>
      </x:c>
      <x:c r="B7973" s="14" t="n">
        <x:v>45235</x:v>
      </x:c>
      <x:c r="C7973" s="14" t="n">
        <x:v>45324</x:v>
      </x:c>
      <x:c r="D7973" s="14" t="n">
        <x:v>45325</x:v>
      </x:c>
      <x:c r="E7973" s="28" t="n">
        <x:v>3</x:v>
      </x:c>
      <x:c r="F7973" s="8" t="str">
        <x:v>rsi_14|chaikin_ad|obv</x:v>
      </x:c>
    </x:row>
    <x:row r="7974">
      <x:c r="A7974" s="28" t="n">
        <x:v>90</x:v>
      </x:c>
      <x:c r="B7974" s="14" t="n">
        <x:v>45236</x:v>
      </x:c>
      <x:c r="C7974" s="14" t="n">
        <x:v>45325</x:v>
      </x:c>
      <x:c r="D7974" s="14" t="n">
        <x:v>45326</x:v>
      </x:c>
      <x:c r="E7974" s="28" t="n">
        <x:v>3</x:v>
      </x:c>
      <x:c r="F7974" s="8" t="str">
        <x:v>rsi_14|chaikin_ad|obv</x:v>
      </x:c>
    </x:row>
    <x:row r="7975">
      <x:c r="A7975" s="28" t="n">
        <x:v>90</x:v>
      </x:c>
      <x:c r="B7975" s="14" t="n">
        <x:v>45237</x:v>
      </x:c>
      <x:c r="C7975" s="14" t="n">
        <x:v>45326</x:v>
      </x:c>
      <x:c r="D7975" s="14" t="n">
        <x:v>45327</x:v>
      </x:c>
      <x:c r="E7975" s="28" t="n">
        <x:v>3</x:v>
      </x:c>
      <x:c r="F7975" s="8" t="str">
        <x:v>rsi_14|chaikin_ad|obv</x:v>
      </x:c>
    </x:row>
    <x:row r="7976">
      <x:c r="A7976" s="28" t="n">
        <x:v>90</x:v>
      </x:c>
      <x:c r="B7976" s="14" t="n">
        <x:v>45238</x:v>
      </x:c>
      <x:c r="C7976" s="14" t="n">
        <x:v>45327</x:v>
      </x:c>
      <x:c r="D7976" s="14" t="n">
        <x:v>45328</x:v>
      </x:c>
      <x:c r="E7976" s="28" t="n">
        <x:v>3</x:v>
      </x:c>
      <x:c r="F7976" s="8" t="str">
        <x:v>rsi_14|chaikin_ad|obv</x:v>
      </x:c>
    </x:row>
    <x:row r="7977">
      <x:c r="A7977" s="28" t="n">
        <x:v>90</x:v>
      </x:c>
      <x:c r="B7977" s="14" t="n">
        <x:v>45239</x:v>
      </x:c>
      <x:c r="C7977" s="14" t="n">
        <x:v>45328</x:v>
      </x:c>
      <x:c r="D7977" s="14" t="n">
        <x:v>45329</x:v>
      </x:c>
      <x:c r="E7977" s="28" t="n">
        <x:v>3</x:v>
      </x:c>
      <x:c r="F7977" s="8" t="str">
        <x:v>rsi_14|chaikin_ad|obv</x:v>
      </x:c>
    </x:row>
    <x:row r="7978">
      <x:c r="A7978" s="28" t="n">
        <x:v>90</x:v>
      </x:c>
      <x:c r="B7978" s="14" t="n">
        <x:v>45240</x:v>
      </x:c>
      <x:c r="C7978" s="14" t="n">
        <x:v>45329</x:v>
      </x:c>
      <x:c r="D7978" s="14" t="n">
        <x:v>45330</x:v>
      </x:c>
      <x:c r="E7978" s="28" t="n">
        <x:v>3</x:v>
      </x:c>
      <x:c r="F7978" s="8" t="str">
        <x:v>rsi_14|chaikin_ad|obv</x:v>
      </x:c>
    </x:row>
    <x:row r="7979">
      <x:c r="A7979" s="28" t="n">
        <x:v>90</x:v>
      </x:c>
      <x:c r="B7979" s="14" t="n">
        <x:v>45241</x:v>
      </x:c>
      <x:c r="C7979" s="14" t="n">
        <x:v>45330</x:v>
      </x:c>
      <x:c r="D7979" s="14" t="n">
        <x:v>45331</x:v>
      </x:c>
      <x:c r="E7979" s="28" t="n">
        <x:v>3</x:v>
      </x:c>
      <x:c r="F7979" s="8" t="str">
        <x:v>rsi_14|chaikin_ad|obv</x:v>
      </x:c>
    </x:row>
    <x:row r="7980">
      <x:c r="A7980" s="28" t="n">
        <x:v>90</x:v>
      </x:c>
      <x:c r="B7980" s="14" t="n">
        <x:v>45242</x:v>
      </x:c>
      <x:c r="C7980" s="14" t="n">
        <x:v>45331</x:v>
      </x:c>
      <x:c r="D7980" s="14" t="n">
        <x:v>45332</x:v>
      </x:c>
      <x:c r="E7980" s="28" t="n">
        <x:v>3</x:v>
      </x:c>
      <x:c r="F7980" s="8" t="str">
        <x:v>rsi_14|chaikin_ad|obv</x:v>
      </x:c>
    </x:row>
    <x:row r="7981">
      <x:c r="A7981" s="28" t="n">
        <x:v>90</x:v>
      </x:c>
      <x:c r="B7981" s="14" t="n">
        <x:v>45243</x:v>
      </x:c>
      <x:c r="C7981" s="14" t="n">
        <x:v>45332</x:v>
      </x:c>
      <x:c r="D7981" s="14" t="n">
        <x:v>45333</x:v>
      </x:c>
      <x:c r="E7981" s="28" t="n">
        <x:v>3</x:v>
      </x:c>
      <x:c r="F7981" s="8" t="str">
        <x:v>rsi_14|chaikin_ad|obv</x:v>
      </x:c>
    </x:row>
    <x:row r="7982">
      <x:c r="A7982" s="28" t="n">
        <x:v>90</x:v>
      </x:c>
      <x:c r="B7982" s="14" t="n">
        <x:v>45244</x:v>
      </x:c>
      <x:c r="C7982" s="14" t="n">
        <x:v>45333</x:v>
      </x:c>
      <x:c r="D7982" s="14" t="n">
        <x:v>45334</x:v>
      </x:c>
      <x:c r="E7982" s="28" t="n">
        <x:v>3</x:v>
      </x:c>
      <x:c r="F7982" s="8" t="str">
        <x:v>rsi_14|chaikin_ad|obv</x:v>
      </x:c>
    </x:row>
    <x:row r="7983">
      <x:c r="A7983" s="28" t="n">
        <x:v>90</x:v>
      </x:c>
      <x:c r="B7983" s="14" t="n">
        <x:v>45245</x:v>
      </x:c>
      <x:c r="C7983" s="14" t="n">
        <x:v>45334</x:v>
      </x:c>
      <x:c r="D7983" s="14" t="n">
        <x:v>45335</x:v>
      </x:c>
      <x:c r="E7983" s="28" t="n">
        <x:v>3</x:v>
      </x:c>
      <x:c r="F7983" s="8" t="str">
        <x:v>rsi_14|chaikin_ad|obv</x:v>
      </x:c>
    </x:row>
    <x:row r="7984">
      <x:c r="A7984" s="28" t="n">
        <x:v>90</x:v>
      </x:c>
      <x:c r="B7984" s="14" t="n">
        <x:v>45246</x:v>
      </x:c>
      <x:c r="C7984" s="14" t="n">
        <x:v>45335</x:v>
      </x:c>
      <x:c r="D7984" s="14" t="n">
        <x:v>45336</x:v>
      </x:c>
      <x:c r="E7984" s="28" t="n">
        <x:v>3</x:v>
      </x:c>
      <x:c r="F7984" s="8" t="str">
        <x:v>rsi_14|chaikin_ad|obv</x:v>
      </x:c>
    </x:row>
    <x:row r="7985">
      <x:c r="A7985" s="28" t="n">
        <x:v>90</x:v>
      </x:c>
      <x:c r="B7985" s="14" t="n">
        <x:v>45247</x:v>
      </x:c>
      <x:c r="C7985" s="14" t="n">
        <x:v>45336</x:v>
      </x:c>
      <x:c r="D7985" s="14" t="n">
        <x:v>45337</x:v>
      </x:c>
      <x:c r="E7985" s="28" t="n">
        <x:v>3</x:v>
      </x:c>
      <x:c r="F7985" s="8" t="str">
        <x:v>rsi_14|chaikin_ad|obv</x:v>
      </x:c>
    </x:row>
    <x:row r="7986">
      <x:c r="A7986" s="28" t="n">
        <x:v>90</x:v>
      </x:c>
      <x:c r="B7986" s="14" t="n">
        <x:v>45248</x:v>
      </x:c>
      <x:c r="C7986" s="14" t="n">
        <x:v>45337</x:v>
      </x:c>
      <x:c r="D7986" s="14" t="n">
        <x:v>45338</x:v>
      </x:c>
      <x:c r="E7986" s="28" t="n">
        <x:v>3</x:v>
      </x:c>
      <x:c r="F7986" s="8" t="str">
        <x:v>rsi_14|chaikin_ad|obv</x:v>
      </x:c>
    </x:row>
    <x:row r="7987">
      <x:c r="A7987" s="28" t="n">
        <x:v>90</x:v>
      </x:c>
      <x:c r="B7987" s="14" t="n">
        <x:v>45249</x:v>
      </x:c>
      <x:c r="C7987" s="14" t="n">
        <x:v>45338</x:v>
      </x:c>
      <x:c r="D7987" s="14" t="n">
        <x:v>45339</x:v>
      </x:c>
      <x:c r="E7987" s="28" t="n">
        <x:v>3</x:v>
      </x:c>
      <x:c r="F7987" s="8" t="str">
        <x:v>rsi_14|chaikin_ad|obv</x:v>
      </x:c>
    </x:row>
    <x:row r="7988">
      <x:c r="A7988" s="28" t="n">
        <x:v>90</x:v>
      </x:c>
      <x:c r="B7988" s="14" t="n">
        <x:v>45250</x:v>
      </x:c>
      <x:c r="C7988" s="14" t="n">
        <x:v>45339</x:v>
      </x:c>
      <x:c r="D7988" s="14" t="n">
        <x:v>45340</x:v>
      </x:c>
      <x:c r="E7988" s="28" t="n">
        <x:v>3</x:v>
      </x:c>
      <x:c r="F7988" s="8" t="str">
        <x:v>rsi_14|chaikin_ad|obv</x:v>
      </x:c>
    </x:row>
    <x:row r="7989">
      <x:c r="A7989" s="28" t="n">
        <x:v>90</x:v>
      </x:c>
      <x:c r="B7989" s="14" t="n">
        <x:v>45251</x:v>
      </x:c>
      <x:c r="C7989" s="14" t="n">
        <x:v>45340</x:v>
      </x:c>
      <x:c r="D7989" s="14" t="n">
        <x:v>45341</x:v>
      </x:c>
      <x:c r="E7989" s="28" t="n">
        <x:v>3</x:v>
      </x:c>
      <x:c r="F7989" s="8" t="str">
        <x:v>rsi_14|chaikin_ad|obv</x:v>
      </x:c>
    </x:row>
    <x:row r="7990">
      <x:c r="A7990" s="28" t="n">
        <x:v>90</x:v>
      </x:c>
      <x:c r="B7990" s="14" t="n">
        <x:v>45252</x:v>
      </x:c>
      <x:c r="C7990" s="14" t="n">
        <x:v>45341</x:v>
      </x:c>
      <x:c r="D7990" s="14" t="n">
        <x:v>45342</x:v>
      </x:c>
      <x:c r="E7990" s="28" t="n">
        <x:v>3</x:v>
      </x:c>
      <x:c r="F7990" s="8" t="str">
        <x:v>rsi_14|chaikin_ad|obv</x:v>
      </x:c>
    </x:row>
    <x:row r="7991">
      <x:c r="A7991" s="28" t="n">
        <x:v>90</x:v>
      </x:c>
      <x:c r="B7991" s="14" t="n">
        <x:v>45253</x:v>
      </x:c>
      <x:c r="C7991" s="14" t="n">
        <x:v>45342</x:v>
      </x:c>
      <x:c r="D7991" s="14" t="n">
        <x:v>45343</x:v>
      </x:c>
      <x:c r="E7991" s="28" t="n">
        <x:v>3</x:v>
      </x:c>
      <x:c r="F7991" s="8" t="str">
        <x:v>rsi_14|chaikin_ad|obv</x:v>
      </x:c>
    </x:row>
    <x:row r="7992">
      <x:c r="A7992" s="28" t="n">
        <x:v>90</x:v>
      </x:c>
      <x:c r="B7992" s="14" t="n">
        <x:v>45254</x:v>
      </x:c>
      <x:c r="C7992" s="14" t="n">
        <x:v>45343</x:v>
      </x:c>
      <x:c r="D7992" s="14" t="n">
        <x:v>45344</x:v>
      </x:c>
      <x:c r="E7992" s="28" t="n">
        <x:v>3</x:v>
      </x:c>
      <x:c r="F7992" s="8" t="str">
        <x:v>rsi_14|chaikin_ad|obv</x:v>
      </x:c>
    </x:row>
    <x:row r="7993">
      <x:c r="A7993" s="28" t="n">
        <x:v>90</x:v>
      </x:c>
      <x:c r="B7993" s="14" t="n">
        <x:v>45255</x:v>
      </x:c>
      <x:c r="C7993" s="14" t="n">
        <x:v>45344</x:v>
      </x:c>
      <x:c r="D7993" s="14" t="n">
        <x:v>45345</x:v>
      </x:c>
      <x:c r="E7993" s="28" t="n">
        <x:v>3</x:v>
      </x:c>
      <x:c r="F7993" s="8" t="str">
        <x:v>rsi_14|chaikin_ad|obv</x:v>
      </x:c>
    </x:row>
    <x:row r="7994">
      <x:c r="A7994" s="28" t="n">
        <x:v>90</x:v>
      </x:c>
      <x:c r="B7994" s="14" t="n">
        <x:v>45256</x:v>
      </x:c>
      <x:c r="C7994" s="14" t="n">
        <x:v>45345</x:v>
      </x:c>
      <x:c r="D7994" s="14" t="n">
        <x:v>45346</x:v>
      </x:c>
      <x:c r="E7994" s="28" t="n">
        <x:v>3</x:v>
      </x:c>
      <x:c r="F7994" s="8" t="str">
        <x:v>rsi_14|chaikin_ad|obv</x:v>
      </x:c>
    </x:row>
    <x:row r="7995">
      <x:c r="A7995" s="28" t="n">
        <x:v>90</x:v>
      </x:c>
      <x:c r="B7995" s="14" t="n">
        <x:v>45257</x:v>
      </x:c>
      <x:c r="C7995" s="14" t="n">
        <x:v>45346</x:v>
      </x:c>
      <x:c r="D7995" s="14" t="n">
        <x:v>45347</x:v>
      </x:c>
      <x:c r="E7995" s="28" t="n">
        <x:v>3</x:v>
      </x:c>
      <x:c r="F7995" s="8" t="str">
        <x:v>rsi_14|chaikin_ad|obv</x:v>
      </x:c>
    </x:row>
    <x:row r="7996">
      <x:c r="A7996" s="28" t="n">
        <x:v>90</x:v>
      </x:c>
      <x:c r="B7996" s="14" t="n">
        <x:v>45258</x:v>
      </x:c>
      <x:c r="C7996" s="14" t="n">
        <x:v>45347</x:v>
      </x:c>
      <x:c r="D7996" s="14" t="n">
        <x:v>45348</x:v>
      </x:c>
      <x:c r="E7996" s="28" t="n">
        <x:v>3</x:v>
      </x:c>
      <x:c r="F7996" s="8" t="str">
        <x:v>rsi_14|chaikin_ad|obv</x:v>
      </x:c>
    </x:row>
    <x:row r="7997">
      <x:c r="A7997" s="28" t="n">
        <x:v>90</x:v>
      </x:c>
      <x:c r="B7997" s="14" t="n">
        <x:v>45259</x:v>
      </x:c>
      <x:c r="C7997" s="14" t="n">
        <x:v>45348</x:v>
      </x:c>
      <x:c r="D7997" s="14" t="n">
        <x:v>45349</x:v>
      </x:c>
      <x:c r="E7997" s="28" t="n">
        <x:v>3</x:v>
      </x:c>
      <x:c r="F7997" s="8" t="str">
        <x:v>rsi_14|chaikin_ad|obv</x:v>
      </x:c>
    </x:row>
    <x:row r="7998">
      <x:c r="A7998" s="28" t="n">
        <x:v>90</x:v>
      </x:c>
      <x:c r="B7998" s="14" t="n">
        <x:v>45260</x:v>
      </x:c>
      <x:c r="C7998" s="14" t="n">
        <x:v>45349</x:v>
      </x:c>
      <x:c r="D7998" s="14" t="n">
        <x:v>45350</x:v>
      </x:c>
      <x:c r="E7998" s="28" t="n">
        <x:v>3</x:v>
      </x:c>
      <x:c r="F7998" s="8" t="str">
        <x:v>rsi_14|chaikin_ad|obv</x:v>
      </x:c>
    </x:row>
    <x:row r="7999">
      <x:c r="A7999" s="28" t="n">
        <x:v>90</x:v>
      </x:c>
      <x:c r="B7999" s="14" t="n">
        <x:v>45261</x:v>
      </x:c>
      <x:c r="C7999" s="14" t="n">
        <x:v>45350</x:v>
      </x:c>
      <x:c r="D7999" s="14" t="n">
        <x:v>45351</x:v>
      </x:c>
      <x:c r="E7999" s="28" t="n">
        <x:v>3</x:v>
      </x:c>
      <x:c r="F7999" s="8" t="str">
        <x:v>rsi_14|chaikin_ad|obv</x:v>
      </x:c>
    </x:row>
    <x:row r="8000">
      <x:c r="A8000" s="28" t="n">
        <x:v>90</x:v>
      </x:c>
      <x:c r="B8000" s="14" t="n">
        <x:v>45262</x:v>
      </x:c>
      <x:c r="C8000" s="14" t="n">
        <x:v>45351</x:v>
      </x:c>
      <x:c r="D8000" s="14" t="n">
        <x:v>45352</x:v>
      </x:c>
      <x:c r="E8000" s="28" t="n">
        <x:v>3</x:v>
      </x:c>
      <x:c r="F8000" s="8" t="str">
        <x:v>rsi_14|chaikin_ad|obv</x:v>
      </x:c>
    </x:row>
    <x:row r="8001">
      <x:c r="A8001" s="28" t="n">
        <x:v>90</x:v>
      </x:c>
      <x:c r="B8001" s="14" t="n">
        <x:v>45263</x:v>
      </x:c>
      <x:c r="C8001" s="14" t="n">
        <x:v>45352</x:v>
      </x:c>
      <x:c r="D8001" s="14" t="n">
        <x:v>45353</x:v>
      </x:c>
      <x:c r="E8001" s="28" t="n">
        <x:v>3</x:v>
      </x:c>
      <x:c r="F8001" s="8" t="str">
        <x:v>rsi_14|chaikin_ad|obv</x:v>
      </x:c>
    </x:row>
    <x:row r="8002">
      <x:c r="A8002" s="28" t="n">
        <x:v>90</x:v>
      </x:c>
      <x:c r="B8002" s="14" t="n">
        <x:v>45264</x:v>
      </x:c>
      <x:c r="C8002" s="14" t="n">
        <x:v>45353</x:v>
      </x:c>
      <x:c r="D8002" s="14" t="n">
        <x:v>45354</x:v>
      </x:c>
      <x:c r="E8002" s="28" t="n">
        <x:v>3</x:v>
      </x:c>
      <x:c r="F8002" s="8" t="str">
        <x:v>rsi_14|chaikin_ad|obv</x:v>
      </x:c>
    </x:row>
    <x:row r="8003">
      <x:c r="A8003" s="28" t="n">
        <x:v>90</x:v>
      </x:c>
      <x:c r="B8003" s="14" t="n">
        <x:v>45265</x:v>
      </x:c>
      <x:c r="C8003" s="14" t="n">
        <x:v>45354</x:v>
      </x:c>
      <x:c r="D8003" s="14" t="n">
        <x:v>45355</x:v>
      </x:c>
      <x:c r="E8003" s="28" t="n">
        <x:v>3</x:v>
      </x:c>
      <x:c r="F8003" s="8" t="str">
        <x:v>rsi_14|chaikin_ad|obv</x:v>
      </x:c>
    </x:row>
    <x:row r="8004">
      <x:c r="A8004" s="28" t="n">
        <x:v>90</x:v>
      </x:c>
      <x:c r="B8004" s="14" t="n">
        <x:v>45266</x:v>
      </x:c>
      <x:c r="C8004" s="14" t="n">
        <x:v>45355</x:v>
      </x:c>
      <x:c r="D8004" s="14" t="n">
        <x:v>45356</x:v>
      </x:c>
      <x:c r="E8004" s="28" t="n">
        <x:v>3</x:v>
      </x:c>
      <x:c r="F8004" s="8" t="str">
        <x:v>rsi_14|chaikin_ad|obv</x:v>
      </x:c>
    </x:row>
    <x:row r="8005">
      <x:c r="A8005" s="28" t="n">
        <x:v>90</x:v>
      </x:c>
      <x:c r="B8005" s="14" t="n">
        <x:v>45267</x:v>
      </x:c>
      <x:c r="C8005" s="14" t="n">
        <x:v>45356</x:v>
      </x:c>
      <x:c r="D8005" s="14" t="n">
        <x:v>45357</x:v>
      </x:c>
      <x:c r="E8005" s="28" t="n">
        <x:v>3</x:v>
      </x:c>
      <x:c r="F8005" s="8" t="str">
        <x:v>rsi_14|chaikin_ad|obv</x:v>
      </x:c>
    </x:row>
    <x:row r="8006">
      <x:c r="A8006" s="28" t="n">
        <x:v>90</x:v>
      </x:c>
      <x:c r="B8006" s="14" t="n">
        <x:v>45268</x:v>
      </x:c>
      <x:c r="C8006" s="14" t="n">
        <x:v>45357</x:v>
      </x:c>
      <x:c r="D8006" s="14" t="n">
        <x:v>45358</x:v>
      </x:c>
      <x:c r="E8006" s="28" t="n">
        <x:v>3</x:v>
      </x:c>
      <x:c r="F8006" s="8" t="str">
        <x:v>rsi_14|chaikin_ad|obv</x:v>
      </x:c>
    </x:row>
    <x:row r="8007">
      <x:c r="A8007" s="28" t="n">
        <x:v>90</x:v>
      </x:c>
      <x:c r="B8007" s="14" t="n">
        <x:v>45269</x:v>
      </x:c>
      <x:c r="C8007" s="14" t="n">
        <x:v>45358</x:v>
      </x:c>
      <x:c r="D8007" s="14" t="n">
        <x:v>45359</x:v>
      </x:c>
      <x:c r="E8007" s="28" t="n">
        <x:v>3</x:v>
      </x:c>
      <x:c r="F8007" s="8" t="str">
        <x:v>rsi_14|chaikin_ad|obv</x:v>
      </x:c>
    </x:row>
    <x:row r="8008">
      <x:c r="A8008" s="28" t="n">
        <x:v>90</x:v>
      </x:c>
      <x:c r="B8008" s="14" t="n">
        <x:v>45270</x:v>
      </x:c>
      <x:c r="C8008" s="14" t="n">
        <x:v>45359</x:v>
      </x:c>
      <x:c r="D8008" s="14" t="n">
        <x:v>45360</x:v>
      </x:c>
      <x:c r="E8008" s="28" t="n">
        <x:v>2</x:v>
      </x:c>
      <x:c r="F8008" s="8" t="str">
        <x:v>rsi_14|chaikin_ad</x:v>
      </x:c>
    </x:row>
    <x:row r="8009">
      <x:c r="A8009" s="28" t="n">
        <x:v>90</x:v>
      </x:c>
      <x:c r="B8009" s="14" t="n">
        <x:v>45271</x:v>
      </x:c>
      <x:c r="C8009" s="14" t="n">
        <x:v>45360</x:v>
      </x:c>
      <x:c r="D8009" s="14" t="n">
        <x:v>45361</x:v>
      </x:c>
      <x:c r="E8009" s="28" t="n">
        <x:v>2</x:v>
      </x:c>
      <x:c r="F8009" s="8" t="str">
        <x:v>rsi_14|chaikin_ad</x:v>
      </x:c>
    </x:row>
    <x:row r="8010">
      <x:c r="A8010" s="28" t="n">
        <x:v>90</x:v>
      </x:c>
      <x:c r="B8010" s="14" t="n">
        <x:v>45272</x:v>
      </x:c>
      <x:c r="C8010" s="14" t="n">
        <x:v>45361</x:v>
      </x:c>
      <x:c r="D8010" s="14" t="n">
        <x:v>45362</x:v>
      </x:c>
      <x:c r="E8010" s="28" t="n">
        <x:v>2</x:v>
      </x:c>
      <x:c r="F8010" s="8" t="str">
        <x:v>rsi_14|chaikin_ad</x:v>
      </x:c>
    </x:row>
    <x:row r="8011">
      <x:c r="A8011" s="28" t="n">
        <x:v>90</x:v>
      </x:c>
      <x:c r="B8011" s="14" t="n">
        <x:v>45273</x:v>
      </x:c>
      <x:c r="C8011" s="14" t="n">
        <x:v>45362</x:v>
      </x:c>
      <x:c r="D8011" s="14" t="n">
        <x:v>45363</x:v>
      </x:c>
      <x:c r="E8011" s="28" t="n">
        <x:v>2</x:v>
      </x:c>
      <x:c r="F8011" s="8" t="str">
        <x:v>rsi_14|chaikin_ad</x:v>
      </x:c>
    </x:row>
    <x:row r="8012">
      <x:c r="A8012" s="28" t="n">
        <x:v>90</x:v>
      </x:c>
      <x:c r="B8012" s="14" t="n">
        <x:v>45274</x:v>
      </x:c>
      <x:c r="C8012" s="14" t="n">
        <x:v>45363</x:v>
      </x:c>
      <x:c r="D8012" s="14" t="n">
        <x:v>45364</x:v>
      </x:c>
      <x:c r="E8012" s="28" t="n">
        <x:v>2</x:v>
      </x:c>
      <x:c r="F8012" s="8" t="str">
        <x:v>rsi_14|chaikin_ad</x:v>
      </x:c>
    </x:row>
    <x:row r="8013">
      <x:c r="A8013" s="28" t="n">
        <x:v>90</x:v>
      </x:c>
      <x:c r="B8013" s="14" t="n">
        <x:v>45275</x:v>
      </x:c>
      <x:c r="C8013" s="14" t="n">
        <x:v>45364</x:v>
      </x:c>
      <x:c r="D8013" s="14" t="n">
        <x:v>45365</x:v>
      </x:c>
      <x:c r="E8013" s="28" t="n">
        <x:v>2</x:v>
      </x:c>
      <x:c r="F8013" s="8" t="str">
        <x:v>rsi_14|chaikin_ad</x:v>
      </x:c>
    </x:row>
    <x:row r="8014">
      <x:c r="A8014" s="28" t="n">
        <x:v>90</x:v>
      </x:c>
      <x:c r="B8014" s="14" t="n">
        <x:v>45276</x:v>
      </x:c>
      <x:c r="C8014" s="14" t="n">
        <x:v>45365</x:v>
      </x:c>
      <x:c r="D8014" s="14" t="n">
        <x:v>45366</x:v>
      </x:c>
      <x:c r="E8014" s="28" t="n">
        <x:v>2</x:v>
      </x:c>
      <x:c r="F8014" s="8" t="str">
        <x:v>rsi_14|chaikin_ad</x:v>
      </x:c>
    </x:row>
    <x:row r="8015">
      <x:c r="A8015" s="28" t="n">
        <x:v>90</x:v>
      </x:c>
      <x:c r="B8015" s="14" t="n">
        <x:v>45277</x:v>
      </x:c>
      <x:c r="C8015" s="14" t="n">
        <x:v>45366</x:v>
      </x:c>
      <x:c r="D8015" s="14" t="n">
        <x:v>45367</x:v>
      </x:c>
      <x:c r="E8015" s="28" t="n">
        <x:v>2</x:v>
      </x:c>
      <x:c r="F8015" s="8" t="str">
        <x:v>rsi_14|chaikin_ad</x:v>
      </x:c>
    </x:row>
    <x:row r="8016">
      <x:c r="A8016" s="28" t="n">
        <x:v>90</x:v>
      </x:c>
      <x:c r="B8016" s="14" t="n">
        <x:v>45278</x:v>
      </x:c>
      <x:c r="C8016" s="14" t="n">
        <x:v>45367</x:v>
      </x:c>
      <x:c r="D8016" s="14" t="n">
        <x:v>45368</x:v>
      </x:c>
      <x:c r="E8016" s="28" t="n">
        <x:v>2</x:v>
      </x:c>
      <x:c r="F8016" s="8" t="str">
        <x:v>rsi_14|chaikin_ad</x:v>
      </x:c>
    </x:row>
    <x:row r="8017">
      <x:c r="A8017" s="28" t="n">
        <x:v>90</x:v>
      </x:c>
      <x:c r="B8017" s="14" t="n">
        <x:v>45279</x:v>
      </x:c>
      <x:c r="C8017" s="14" t="n">
        <x:v>45368</x:v>
      </x:c>
      <x:c r="D8017" s="14" t="n">
        <x:v>45369</x:v>
      </x:c>
      <x:c r="E8017" s="28" t="n">
        <x:v>2</x:v>
      </x:c>
      <x:c r="F8017" s="8" t="str">
        <x:v>rsi_14|chaikin_ad</x:v>
      </x:c>
    </x:row>
    <x:row r="8018">
      <x:c r="A8018" s="28" t="n">
        <x:v>90</x:v>
      </x:c>
      <x:c r="B8018" s="14" t="n">
        <x:v>45280</x:v>
      </x:c>
      <x:c r="C8018" s="14" t="n">
        <x:v>45369</x:v>
      </x:c>
      <x:c r="D8018" s="14" t="n">
        <x:v>45370</x:v>
      </x:c>
      <x:c r="E8018" s="28" t="n">
        <x:v>2</x:v>
      </x:c>
      <x:c r="F8018" s="8" t="str">
        <x:v>rsi_14|chaikin_ad</x:v>
      </x:c>
    </x:row>
    <x:row r="8019">
      <x:c r="A8019" s="28" t="n">
        <x:v>90</x:v>
      </x:c>
      <x:c r="B8019" s="14" t="n">
        <x:v>45281</x:v>
      </x:c>
      <x:c r="C8019" s="14" t="n">
        <x:v>45370</x:v>
      </x:c>
      <x:c r="D8019" s="14" t="n">
        <x:v>45371</x:v>
      </x:c>
      <x:c r="E8019" s="28" t="n">
        <x:v>2</x:v>
      </x:c>
      <x:c r="F8019" s="8" t="str">
        <x:v>rsi_14|chaikin_ad</x:v>
      </x:c>
    </x:row>
    <x:row r="8020">
      <x:c r="A8020" s="28" t="n">
        <x:v>90</x:v>
      </x:c>
      <x:c r="B8020" s="14" t="n">
        <x:v>45282</x:v>
      </x:c>
      <x:c r="C8020" s="14" t="n">
        <x:v>45371</x:v>
      </x:c>
      <x:c r="D8020" s="14" t="n">
        <x:v>45372</x:v>
      </x:c>
      <x:c r="E8020" s="28" t="n">
        <x:v>2</x:v>
      </x:c>
      <x:c r="F8020" s="8" t="str">
        <x:v>rsi_14|chaikin_ad</x:v>
      </x:c>
    </x:row>
    <x:row r="8021">
      <x:c r="A8021" s="28" t="n">
        <x:v>90</x:v>
      </x:c>
      <x:c r="B8021" s="14" t="n">
        <x:v>45283</x:v>
      </x:c>
      <x:c r="C8021" s="14" t="n">
        <x:v>45372</x:v>
      </x:c>
      <x:c r="D8021" s="14" t="n">
        <x:v>45373</x:v>
      </x:c>
      <x:c r="E8021" s="28" t="n">
        <x:v>2</x:v>
      </x:c>
      <x:c r="F8021" s="8" t="str">
        <x:v>rsi_14|chaikin_ad</x:v>
      </x:c>
    </x:row>
    <x:row r="8022">
      <x:c r="A8022" s="28" t="n">
        <x:v>90</x:v>
      </x:c>
      <x:c r="B8022" s="14" t="n">
        <x:v>45284</x:v>
      </x:c>
      <x:c r="C8022" s="14" t="n">
        <x:v>45373</x:v>
      </x:c>
      <x:c r="D8022" s="14" t="n">
        <x:v>45374</x:v>
      </x:c>
      <x:c r="E8022" s="28" t="n">
        <x:v>2</x:v>
      </x:c>
      <x:c r="F8022" s="8" t="str">
        <x:v>rsi_14|chaikin_ad</x:v>
      </x:c>
    </x:row>
    <x:row r="8023">
      <x:c r="A8023" s="28" t="n">
        <x:v>90</x:v>
      </x:c>
      <x:c r="B8023" s="14" t="n">
        <x:v>45285</x:v>
      </x:c>
      <x:c r="C8023" s="14" t="n">
        <x:v>45374</x:v>
      </x:c>
      <x:c r="D8023" s="14" t="n">
        <x:v>45375</x:v>
      </x:c>
      <x:c r="E8023" s="28" t="n">
        <x:v>2</x:v>
      </x:c>
      <x:c r="F8023" s="8" t="str">
        <x:v>rsi_14|chaikin_ad</x:v>
      </x:c>
    </x:row>
    <x:row r="8024">
      <x:c r="A8024" s="28" t="n">
        <x:v>90</x:v>
      </x:c>
      <x:c r="B8024" s="14" t="n">
        <x:v>45286</x:v>
      </x:c>
      <x:c r="C8024" s="14" t="n">
        <x:v>45375</x:v>
      </x:c>
      <x:c r="D8024" s="14" t="n">
        <x:v>45376</x:v>
      </x:c>
      <x:c r="E8024" s="28" t="n">
        <x:v>2</x:v>
      </x:c>
      <x:c r="F8024" s="8" t="str">
        <x:v>rsi_14|chaikin_ad</x:v>
      </x:c>
    </x:row>
    <x:row r="8025">
      <x:c r="A8025" s="28" t="n">
        <x:v>90</x:v>
      </x:c>
      <x:c r="B8025" s="14" t="n">
        <x:v>45287</x:v>
      </x:c>
      <x:c r="C8025" s="14" t="n">
        <x:v>45376</x:v>
      </x:c>
      <x:c r="D8025" s="14" t="n">
        <x:v>45377</x:v>
      </x:c>
      <x:c r="E8025" s="28" t="n">
        <x:v>2</x:v>
      </x:c>
      <x:c r="F8025" s="8" t="str">
        <x:v>rsi_14|chaikin_ad</x:v>
      </x:c>
    </x:row>
    <x:row r="8026">
      <x:c r="A8026" s="28" t="n">
        <x:v>90</x:v>
      </x:c>
      <x:c r="B8026" s="14" t="n">
        <x:v>45288</x:v>
      </x:c>
      <x:c r="C8026" s="14" t="n">
        <x:v>45377</x:v>
      </x:c>
      <x:c r="D8026" s="14" t="n">
        <x:v>45378</x:v>
      </x:c>
      <x:c r="E8026" s="28" t="n">
        <x:v>2</x:v>
      </x:c>
      <x:c r="F8026" s="8" t="str">
        <x:v>rsi_14|chaikin_ad</x:v>
      </x:c>
    </x:row>
    <x:row r="8027">
      <x:c r="A8027" s="28" t="n">
        <x:v>90</x:v>
      </x:c>
      <x:c r="B8027" s="14" t="n">
        <x:v>45289</x:v>
      </x:c>
      <x:c r="C8027" s="14" t="n">
        <x:v>45378</x:v>
      </x:c>
      <x:c r="D8027" s="14" t="n">
        <x:v>45379</x:v>
      </x:c>
      <x:c r="E8027" s="28" t="n">
        <x:v>2</x:v>
      </x:c>
      <x:c r="F8027" s="8" t="str">
        <x:v>rsi_14|chaikin_ad</x:v>
      </x:c>
    </x:row>
    <x:row r="8028">
      <x:c r="A8028" s="28" t="n">
        <x:v>90</x:v>
      </x:c>
      <x:c r="B8028" s="14" t="n">
        <x:v>45290</x:v>
      </x:c>
      <x:c r="C8028" s="14" t="n">
        <x:v>45379</x:v>
      </x:c>
      <x:c r="D8028" s="14" t="n">
        <x:v>45380</x:v>
      </x:c>
      <x:c r="E8028" s="28" t="n">
        <x:v>2</x:v>
      </x:c>
      <x:c r="F8028" s="8" t="str">
        <x:v>rsi_14|chaikin_ad</x:v>
      </x:c>
    </x:row>
    <x:row r="8029">
      <x:c r="A8029" s="28" t="n">
        <x:v>90</x:v>
      </x:c>
      <x:c r="B8029" s="14" t="n">
        <x:v>45291</x:v>
      </x:c>
      <x:c r="C8029" s="14" t="n">
        <x:v>45380</x:v>
      </x:c>
      <x:c r="D8029" s="14" t="n">
        <x:v>45381</x:v>
      </x:c>
      <x:c r="E8029" s="28" t="n">
        <x:v>2</x:v>
      </x:c>
      <x:c r="F8029" s="8" t="str">
        <x:v>rsi_14|chaikin_ad</x:v>
      </x:c>
    </x:row>
    <x:row r="8030">
      <x:c r="A8030" s="28" t="n">
        <x:v>90</x:v>
      </x:c>
      <x:c r="B8030" s="14" t="n">
        <x:v>45292</x:v>
      </x:c>
      <x:c r="C8030" s="14" t="n">
        <x:v>45381</x:v>
      </x:c>
      <x:c r="D8030" s="14" t="n">
        <x:v>45382</x:v>
      </x:c>
      <x:c r="E8030" s="28" t="n">
        <x:v>2</x:v>
      </x:c>
      <x:c r="F8030" s="8" t="str">
        <x:v>rsi_14|chaikin_ad</x:v>
      </x:c>
    </x:row>
    <x:row r="8031">
      <x:c r="A8031" s="28" t="n">
        <x:v>90</x:v>
      </x:c>
      <x:c r="B8031" s="14" t="n">
        <x:v>45293</x:v>
      </x:c>
      <x:c r="C8031" s="14" t="n">
        <x:v>45382</x:v>
      </x:c>
      <x:c r="D8031" s="14" t="n">
        <x:v>45383</x:v>
      </x:c>
      <x:c r="E8031" s="28" t="n">
        <x:v>2</x:v>
      </x:c>
      <x:c r="F8031" s="8" t="str">
        <x:v>rsi_14|chaikin_ad</x:v>
      </x:c>
    </x:row>
    <x:row r="8032">
      <x:c r="A8032" s="28" t="n">
        <x:v>90</x:v>
      </x:c>
      <x:c r="B8032" s="14" t="n">
        <x:v>45294</x:v>
      </x:c>
      <x:c r="C8032" s="14" t="n">
        <x:v>45383</x:v>
      </x:c>
      <x:c r="D8032" s="14" t="n">
        <x:v>45384</x:v>
      </x:c>
      <x:c r="E8032" s="28" t="n">
        <x:v>2</x:v>
      </x:c>
      <x:c r="F8032" s="8" t="str">
        <x:v>rsi_14|chaikin_ad</x:v>
      </x:c>
    </x:row>
    <x:row r="8033">
      <x:c r="A8033" s="28" t="n">
        <x:v>90</x:v>
      </x:c>
      <x:c r="B8033" s="14" t="n">
        <x:v>45295</x:v>
      </x:c>
      <x:c r="C8033" s="14" t="n">
        <x:v>45384</x:v>
      </x:c>
      <x:c r="D8033" s="14" t="n">
        <x:v>45385</x:v>
      </x:c>
      <x:c r="E8033" s="28" t="n">
        <x:v>2</x:v>
      </x:c>
      <x:c r="F8033" s="8" t="str">
        <x:v>rsi_14|chaikin_ad</x:v>
      </x:c>
    </x:row>
    <x:row r="8034">
      <x:c r="A8034" s="28" t="n">
        <x:v>90</x:v>
      </x:c>
      <x:c r="B8034" s="14" t="n">
        <x:v>45296</x:v>
      </x:c>
      <x:c r="C8034" s="14" t="n">
        <x:v>45385</x:v>
      </x:c>
      <x:c r="D8034" s="14" t="n">
        <x:v>45386</x:v>
      </x:c>
      <x:c r="E8034" s="28" t="n">
        <x:v>2</x:v>
      </x:c>
      <x:c r="F8034" s="8" t="str">
        <x:v>rsi_14|chaikin_ad</x:v>
      </x:c>
    </x:row>
    <x:row r="8035">
      <x:c r="A8035" s="28" t="n">
        <x:v>90</x:v>
      </x:c>
      <x:c r="B8035" s="14" t="n">
        <x:v>45297</x:v>
      </x:c>
      <x:c r="C8035" s="14" t="n">
        <x:v>45386</x:v>
      </x:c>
      <x:c r="D8035" s="14" t="n">
        <x:v>45387</x:v>
      </x:c>
      <x:c r="E8035" s="28" t="n">
        <x:v>2</x:v>
      </x:c>
      <x:c r="F8035" s="8" t="str">
        <x:v>rsi_14|chaikin_ad</x:v>
      </x:c>
    </x:row>
    <x:row r="8036">
      <x:c r="A8036" s="28" t="n">
        <x:v>90</x:v>
      </x:c>
      <x:c r="B8036" s="14" t="n">
        <x:v>45298</x:v>
      </x:c>
      <x:c r="C8036" s="14" t="n">
        <x:v>45387</x:v>
      </x:c>
      <x:c r="D8036" s="14" t="n">
        <x:v>45388</x:v>
      </x:c>
      <x:c r="E8036" s="28" t="n">
        <x:v>2</x:v>
      </x:c>
      <x:c r="F8036" s="8" t="str">
        <x:v>rsi_14|chaikin_ad</x:v>
      </x:c>
    </x:row>
    <x:row r="8037">
      <x:c r="A8037" s="28" t="n">
        <x:v>90</x:v>
      </x:c>
      <x:c r="B8037" s="14" t="n">
        <x:v>45299</x:v>
      </x:c>
      <x:c r="C8037" s="14" t="n">
        <x:v>45388</x:v>
      </x:c>
      <x:c r="D8037" s="14" t="n">
        <x:v>45389</x:v>
      </x:c>
      <x:c r="E8037" s="28" t="n">
        <x:v>2</x:v>
      </x:c>
      <x:c r="F8037" s="8" t="str">
        <x:v>rsi_14|chaikin_ad</x:v>
      </x:c>
    </x:row>
    <x:row r="8038">
      <x:c r="A8038" s="28" t="n">
        <x:v>90</x:v>
      </x:c>
      <x:c r="B8038" s="14" t="n">
        <x:v>45300</x:v>
      </x:c>
      <x:c r="C8038" s="14" t="n">
        <x:v>45389</x:v>
      </x:c>
      <x:c r="D8038" s="14" t="n">
        <x:v>45390</x:v>
      </x:c>
      <x:c r="E8038" s="28" t="n">
        <x:v>2</x:v>
      </x:c>
      <x:c r="F8038" s="8" t="str">
        <x:v>rsi_14|chaikin_ad</x:v>
      </x:c>
    </x:row>
    <x:row r="8039">
      <x:c r="A8039" s="28" t="n">
        <x:v>90</x:v>
      </x:c>
      <x:c r="B8039" s="14" t="n">
        <x:v>45301</x:v>
      </x:c>
      <x:c r="C8039" s="14" t="n">
        <x:v>45390</x:v>
      </x:c>
      <x:c r="D8039" s="14" t="n">
        <x:v>45391</x:v>
      </x:c>
      <x:c r="E8039" s="28" t="n">
        <x:v>2</x:v>
      </x:c>
      <x:c r="F8039" s="8" t="str">
        <x:v>rsi_14|chaikin_ad</x:v>
      </x:c>
    </x:row>
    <x:row r="8040">
      <x:c r="A8040" s="28" t="n">
        <x:v>90</x:v>
      </x:c>
      <x:c r="B8040" s="14" t="n">
        <x:v>45302</x:v>
      </x:c>
      <x:c r="C8040" s="14" t="n">
        <x:v>45391</x:v>
      </x:c>
      <x:c r="D8040" s="14" t="n">
        <x:v>45392</x:v>
      </x:c>
      <x:c r="E8040" s="28" t="n">
        <x:v>2</x:v>
      </x:c>
      <x:c r="F8040" s="8" t="str">
        <x:v>rsi_14|chaikin_ad</x:v>
      </x:c>
    </x:row>
    <x:row r="8041">
      <x:c r="A8041" s="28" t="n">
        <x:v>90</x:v>
      </x:c>
      <x:c r="B8041" s="14" t="n">
        <x:v>45303</x:v>
      </x:c>
      <x:c r="C8041" s="14" t="n">
        <x:v>45392</x:v>
      </x:c>
      <x:c r="D8041" s="14" t="n">
        <x:v>45393</x:v>
      </x:c>
      <x:c r="E8041" s="28" t="n">
        <x:v>2</x:v>
      </x:c>
      <x:c r="F8041" s="8" t="str">
        <x:v>rsi_14|chaikin_ad</x:v>
      </x:c>
    </x:row>
    <x:row r="8042">
      <x:c r="A8042" s="28" t="n">
        <x:v>90</x:v>
      </x:c>
      <x:c r="B8042" s="14" t="n">
        <x:v>45304</x:v>
      </x:c>
      <x:c r="C8042" s="14" t="n">
        <x:v>45393</x:v>
      </x:c>
      <x:c r="D8042" s="14" t="n">
        <x:v>45394</x:v>
      </x:c>
      <x:c r="E8042" s="28" t="n">
        <x:v>2</x:v>
      </x:c>
      <x:c r="F8042" s="8" t="str">
        <x:v>rsi_14|chaikin_ad</x:v>
      </x:c>
    </x:row>
    <x:row r="8043">
      <x:c r="A8043" s="28" t="n">
        <x:v>90</x:v>
      </x:c>
      <x:c r="B8043" s="14" t="n">
        <x:v>45305</x:v>
      </x:c>
      <x:c r="C8043" s="14" t="n">
        <x:v>45394</x:v>
      </x:c>
      <x:c r="D8043" s="14" t="n">
        <x:v>45395</x:v>
      </x:c>
      <x:c r="E8043" s="28" t="n">
        <x:v>2</x:v>
      </x:c>
      <x:c r="F8043" s="8" t="str">
        <x:v>rsi_14|chaikin_ad</x:v>
      </x:c>
    </x:row>
    <x:row r="8044">
      <x:c r="A8044" s="28" t="n">
        <x:v>90</x:v>
      </x:c>
      <x:c r="B8044" s="14" t="n">
        <x:v>45306</x:v>
      </x:c>
      <x:c r="C8044" s="14" t="n">
        <x:v>45395</x:v>
      </x:c>
      <x:c r="D8044" s="14" t="n">
        <x:v>45396</x:v>
      </x:c>
      <x:c r="E8044" s="28" t="n">
        <x:v>3</x:v>
      </x:c>
      <x:c r="F8044" s="8" t="str">
        <x:v>rsi_14|chaikin_ad|obv</x:v>
      </x:c>
    </x:row>
    <x:row r="8045">
      <x:c r="A8045" s="28" t="n">
        <x:v>90</x:v>
      </x:c>
      <x:c r="B8045" s="14" t="n">
        <x:v>45307</x:v>
      </x:c>
      <x:c r="C8045" s="14" t="n">
        <x:v>45396</x:v>
      </x:c>
      <x:c r="D8045" s="14" t="n">
        <x:v>45397</x:v>
      </x:c>
      <x:c r="E8045" s="28" t="n">
        <x:v>3</x:v>
      </x:c>
      <x:c r="F8045" s="8" t="str">
        <x:v>rsi_14|chaikin_ad|obv</x:v>
      </x:c>
    </x:row>
    <x:row r="8046">
      <x:c r="A8046" s="28" t="n">
        <x:v>90</x:v>
      </x:c>
      <x:c r="B8046" s="14" t="n">
        <x:v>45308</x:v>
      </x:c>
      <x:c r="C8046" s="14" t="n">
        <x:v>45397</x:v>
      </x:c>
      <x:c r="D8046" s="14" t="n">
        <x:v>45398</x:v>
      </x:c>
      <x:c r="E8046" s="28" t="n">
        <x:v>3</x:v>
      </x:c>
      <x:c r="F8046" s="8" t="str">
        <x:v>rsi_14|chaikin_ad|obv</x:v>
      </x:c>
    </x:row>
    <x:row r="8047">
      <x:c r="A8047" s="28" t="n">
        <x:v>90</x:v>
      </x:c>
      <x:c r="B8047" s="14" t="n">
        <x:v>45309</x:v>
      </x:c>
      <x:c r="C8047" s="14" t="n">
        <x:v>45398</x:v>
      </x:c>
      <x:c r="D8047" s="14" t="n">
        <x:v>45399</x:v>
      </x:c>
      <x:c r="E8047" s="28" t="n">
        <x:v>3</x:v>
      </x:c>
      <x:c r="F8047" s="8" t="str">
        <x:v>rsi_14|chaikin_ad|obv</x:v>
      </x:c>
    </x:row>
    <x:row r="8048">
      <x:c r="A8048" s="28" t="n">
        <x:v>90</x:v>
      </x:c>
      <x:c r="B8048" s="14" t="n">
        <x:v>45310</x:v>
      </x:c>
      <x:c r="C8048" s="14" t="n">
        <x:v>45399</x:v>
      </x:c>
      <x:c r="D8048" s="14" t="n">
        <x:v>45400</x:v>
      </x:c>
      <x:c r="E8048" s="28" t="n">
        <x:v>3</x:v>
      </x:c>
      <x:c r="F8048" s="8" t="str">
        <x:v>rsi_14|chaikin_ad|obv</x:v>
      </x:c>
    </x:row>
    <x:row r="8049">
      <x:c r="A8049" s="28" t="n">
        <x:v>90</x:v>
      </x:c>
      <x:c r="B8049" s="14" t="n">
        <x:v>45311</x:v>
      </x:c>
      <x:c r="C8049" s="14" t="n">
        <x:v>45400</x:v>
      </x:c>
      <x:c r="D8049" s="14" t="n">
        <x:v>45401</x:v>
      </x:c>
      <x:c r="E8049" s="28" t="n">
        <x:v>3</x:v>
      </x:c>
      <x:c r="F8049" s="8" t="str">
        <x:v>rsi_14|chaikin_ad|obv</x:v>
      </x:c>
    </x:row>
    <x:row r="8050">
      <x:c r="A8050" s="28" t="n">
        <x:v>90</x:v>
      </x:c>
      <x:c r="B8050" s="14" t="n">
        <x:v>45312</x:v>
      </x:c>
      <x:c r="C8050" s="14" t="n">
        <x:v>45401</x:v>
      </x:c>
      <x:c r="D8050" s="14" t="n">
        <x:v>45402</x:v>
      </x:c>
      <x:c r="E8050" s="28" t="n">
        <x:v>3</x:v>
      </x:c>
      <x:c r="F8050" s="8" t="str">
        <x:v>rsi_14|chaikin_ad|obv</x:v>
      </x:c>
    </x:row>
    <x:row r="8051">
      <x:c r="A8051" s="28" t="n">
        <x:v>90</x:v>
      </x:c>
      <x:c r="B8051" s="14" t="n">
        <x:v>45313</x:v>
      </x:c>
      <x:c r="C8051" s="14" t="n">
        <x:v>45402</x:v>
      </x:c>
      <x:c r="D8051" s="14" t="n">
        <x:v>45403</x:v>
      </x:c>
      <x:c r="E8051" s="28" t="n">
        <x:v>3</x:v>
      </x:c>
      <x:c r="F8051" s="8" t="str">
        <x:v>rsi_14|chaikin_ad|obv</x:v>
      </x:c>
    </x:row>
    <x:row r="8052">
      <x:c r="A8052" s="28" t="n">
        <x:v>90</x:v>
      </x:c>
      <x:c r="B8052" s="14" t="n">
        <x:v>45314</x:v>
      </x:c>
      <x:c r="C8052" s="14" t="n">
        <x:v>45403</x:v>
      </x:c>
      <x:c r="D8052" s="14" t="n">
        <x:v>45404</x:v>
      </x:c>
      <x:c r="E8052" s="28" t="n">
        <x:v>3</x:v>
      </x:c>
      <x:c r="F8052" s="8" t="str">
        <x:v>rsi_14|chaikin_ad|obv</x:v>
      </x:c>
    </x:row>
    <x:row r="8053">
      <x:c r="A8053" s="28" t="n">
        <x:v>90</x:v>
      </x:c>
      <x:c r="B8053" s="14" t="n">
        <x:v>45315</x:v>
      </x:c>
      <x:c r="C8053" s="14" t="n">
        <x:v>45404</x:v>
      </x:c>
      <x:c r="D8053" s="14" t="n">
        <x:v>45405</x:v>
      </x:c>
      <x:c r="E8053" s="28" t="n">
        <x:v>3</x:v>
      </x:c>
      <x:c r="F8053" s="8" t="str">
        <x:v>rsi_14|chaikin_ad|obv</x:v>
      </x:c>
    </x:row>
    <x:row r="8054">
      <x:c r="A8054" s="28" t="n">
        <x:v>90</x:v>
      </x:c>
      <x:c r="B8054" s="14" t="n">
        <x:v>45316</x:v>
      </x:c>
      <x:c r="C8054" s="14" t="n">
        <x:v>45405</x:v>
      </x:c>
      <x:c r="D8054" s="14" t="n">
        <x:v>45406</x:v>
      </x:c>
      <x:c r="E8054" s="28" t="n">
        <x:v>3</x:v>
      </x:c>
      <x:c r="F8054" s="8" t="str">
        <x:v>rsi_14|chaikin_ad|obv</x:v>
      </x:c>
    </x:row>
    <x:row r="8055">
      <x:c r="A8055" s="28" t="n">
        <x:v>90</x:v>
      </x:c>
      <x:c r="B8055" s="14" t="n">
        <x:v>45317</x:v>
      </x:c>
      <x:c r="C8055" s="14" t="n">
        <x:v>45406</x:v>
      </x:c>
      <x:c r="D8055" s="14" t="n">
        <x:v>45407</x:v>
      </x:c>
      <x:c r="E8055" s="28" t="n">
        <x:v>3</x:v>
      </x:c>
      <x:c r="F8055" s="8" t="str">
        <x:v>rsi_14|chaikin_ad|obv</x:v>
      </x:c>
    </x:row>
    <x:row r="8056">
      <x:c r="A8056" s="28" t="n">
        <x:v>90</x:v>
      </x:c>
      <x:c r="B8056" s="14" t="n">
        <x:v>45318</x:v>
      </x:c>
      <x:c r="C8056" s="14" t="n">
        <x:v>45407</x:v>
      </x:c>
      <x:c r="D8056" s="14" t="n">
        <x:v>45408</x:v>
      </x:c>
      <x:c r="E8056" s="28" t="n">
        <x:v>3</x:v>
      </x:c>
      <x:c r="F8056" s="8" t="str">
        <x:v>rsi_14|chaikin_ad|obv</x:v>
      </x:c>
    </x:row>
    <x:row r="8057">
      <x:c r="A8057" s="28" t="n">
        <x:v>90</x:v>
      </x:c>
      <x:c r="B8057" s="14" t="n">
        <x:v>45319</x:v>
      </x:c>
      <x:c r="C8057" s="14" t="n">
        <x:v>45408</x:v>
      </x:c>
      <x:c r="D8057" s="14" t="n">
        <x:v>45409</x:v>
      </x:c>
      <x:c r="E8057" s="28" t="n">
        <x:v>3</x:v>
      </x:c>
      <x:c r="F8057" s="8" t="str">
        <x:v>rsi_14|chaikin_ad|obv</x:v>
      </x:c>
    </x:row>
    <x:row r="8058">
      <x:c r="A8058" s="28" t="n">
        <x:v>90</x:v>
      </x:c>
      <x:c r="B8058" s="14" t="n">
        <x:v>45320</x:v>
      </x:c>
      <x:c r="C8058" s="14" t="n">
        <x:v>45409</x:v>
      </x:c>
      <x:c r="D8058" s="14" t="n">
        <x:v>45410</x:v>
      </x:c>
      <x:c r="E8058" s="28" t="n">
        <x:v>3</x:v>
      </x:c>
      <x:c r="F8058" s="8" t="str">
        <x:v>rsi_14|chaikin_ad|obv</x:v>
      </x:c>
    </x:row>
    <x:row r="8059">
      <x:c r="A8059" s="28" t="n">
        <x:v>90</x:v>
      </x:c>
      <x:c r="B8059" s="14" t="n">
        <x:v>45321</x:v>
      </x:c>
      <x:c r="C8059" s="14" t="n">
        <x:v>45410</x:v>
      </x:c>
      <x:c r="D8059" s="14" t="n">
        <x:v>45411</x:v>
      </x:c>
      <x:c r="E8059" s="28" t="n">
        <x:v>3</x:v>
      </x:c>
      <x:c r="F8059" s="8" t="str">
        <x:v>rsi_14|chaikin_ad|obv</x:v>
      </x:c>
    </x:row>
    <x:row r="8060">
      <x:c r="A8060" s="28" t="n">
        <x:v>90</x:v>
      </x:c>
      <x:c r="B8060" s="14" t="n">
        <x:v>45322</x:v>
      </x:c>
      <x:c r="C8060" s="14" t="n">
        <x:v>45411</x:v>
      </x:c>
      <x:c r="D8060" s="14" t="n">
        <x:v>45412</x:v>
      </x:c>
      <x:c r="E8060" s="28" t="n">
        <x:v>3</x:v>
      </x:c>
      <x:c r="F8060" s="8" t="str">
        <x:v>rsi_14|chaikin_ad|obv</x:v>
      </x:c>
    </x:row>
    <x:row r="8061">
      <x:c r="A8061" s="28" t="n">
        <x:v>90</x:v>
      </x:c>
      <x:c r="B8061" s="14" t="n">
        <x:v>45323</x:v>
      </x:c>
      <x:c r="C8061" s="14" t="n">
        <x:v>45412</x:v>
      </x:c>
      <x:c r="D8061" s="14" t="n">
        <x:v>45413</x:v>
      </x:c>
      <x:c r="E8061" s="28" t="n">
        <x:v>3</x:v>
      </x:c>
      <x:c r="F8061" s="8" t="str">
        <x:v>rsi_14|chaikin_ad|obv</x:v>
      </x:c>
    </x:row>
    <x:row r="8062">
      <x:c r="A8062" s="28" t="n">
        <x:v>90</x:v>
      </x:c>
      <x:c r="B8062" s="14" t="n">
        <x:v>45324</x:v>
      </x:c>
      <x:c r="C8062" s="14" t="n">
        <x:v>45413</x:v>
      </x:c>
      <x:c r="D8062" s="14" t="n">
        <x:v>45414</x:v>
      </x:c>
      <x:c r="E8062" s="28" t="n">
        <x:v>3</x:v>
      </x:c>
      <x:c r="F8062" s="8" t="str">
        <x:v>rsi_14|chaikin_ad|obv</x:v>
      </x:c>
    </x:row>
    <x:row r="8063">
      <x:c r="A8063" s="28" t="n">
        <x:v>90</x:v>
      </x:c>
      <x:c r="B8063" s="14" t="n">
        <x:v>45325</x:v>
      </x:c>
      <x:c r="C8063" s="14" t="n">
        <x:v>45414</x:v>
      </x:c>
      <x:c r="D8063" s="14" t="n">
        <x:v>45415</x:v>
      </x:c>
      <x:c r="E8063" s="28" t="n">
        <x:v>3</x:v>
      </x:c>
      <x:c r="F8063" s="8" t="str">
        <x:v>rsi_14|chaikin_ad|obv</x:v>
      </x:c>
    </x:row>
    <x:row r="8064">
      <x:c r="A8064" s="28" t="n">
        <x:v>90</x:v>
      </x:c>
      <x:c r="B8064" s="14" t="n">
        <x:v>45326</x:v>
      </x:c>
      <x:c r="C8064" s="14" t="n">
        <x:v>45415</x:v>
      </x:c>
      <x:c r="D8064" s="14" t="n">
        <x:v>45416</x:v>
      </x:c>
      <x:c r="E8064" s="28" t="n">
        <x:v>3</x:v>
      </x:c>
      <x:c r="F8064" s="8" t="str">
        <x:v>rsi_14|chaikin_ad|obv</x:v>
      </x:c>
    </x:row>
    <x:row r="8065">
      <x:c r="A8065" s="28" t="n">
        <x:v>90</x:v>
      </x:c>
      <x:c r="B8065" s="14" t="n">
        <x:v>45327</x:v>
      </x:c>
      <x:c r="C8065" s="14" t="n">
        <x:v>45416</x:v>
      </x:c>
      <x:c r="D8065" s="14" t="n">
        <x:v>45417</x:v>
      </x:c>
      <x:c r="E8065" s="28" t="n">
        <x:v>3</x:v>
      </x:c>
      <x:c r="F8065" s="8" t="str">
        <x:v>rsi_14|chaikin_ad|obv</x:v>
      </x:c>
    </x:row>
    <x:row r="8066">
      <x:c r="A8066" s="28" t="n">
        <x:v>90</x:v>
      </x:c>
      <x:c r="B8066" s="14" t="n">
        <x:v>45328</x:v>
      </x:c>
      <x:c r="C8066" s="14" t="n">
        <x:v>45417</x:v>
      </x:c>
      <x:c r="D8066" s="14" t="n">
        <x:v>45418</x:v>
      </x:c>
      <x:c r="E8066" s="28" t="n">
        <x:v>3</x:v>
      </x:c>
      <x:c r="F8066" s="8" t="str">
        <x:v>rsi_14|chaikin_ad|obv</x:v>
      </x:c>
    </x:row>
    <x:row r="8067">
      <x:c r="A8067" s="28" t="n">
        <x:v>90</x:v>
      </x:c>
      <x:c r="B8067" s="14" t="n">
        <x:v>45329</x:v>
      </x:c>
      <x:c r="C8067" s="14" t="n">
        <x:v>45418</x:v>
      </x:c>
      <x:c r="D8067" s="14" t="n">
        <x:v>45419</x:v>
      </x:c>
      <x:c r="E8067" s="28" t="n">
        <x:v>3</x:v>
      </x:c>
      <x:c r="F8067" s="8" t="str">
        <x:v>rsi_14|chaikin_ad|obv</x:v>
      </x:c>
    </x:row>
    <x:row r="8068">
      <x:c r="A8068" s="28" t="n">
        <x:v>90</x:v>
      </x:c>
      <x:c r="B8068" s="14" t="n">
        <x:v>45330</x:v>
      </x:c>
      <x:c r="C8068" s="14" t="n">
        <x:v>45419</x:v>
      </x:c>
      <x:c r="D8068" s="14" t="n">
        <x:v>45420</x:v>
      </x:c>
      <x:c r="E8068" s="28" t="n">
        <x:v>3</x:v>
      </x:c>
      <x:c r="F8068" s="8" t="str">
        <x:v>rsi_14|chaikin_ad|obv</x:v>
      </x:c>
    </x:row>
    <x:row r="8069">
      <x:c r="A8069" s="28" t="n">
        <x:v>90</x:v>
      </x:c>
      <x:c r="B8069" s="14" t="n">
        <x:v>45331</x:v>
      </x:c>
      <x:c r="C8069" s="14" t="n">
        <x:v>45420</x:v>
      </x:c>
      <x:c r="D8069" s="14" t="n">
        <x:v>45421</x:v>
      </x:c>
      <x:c r="E8069" s="28" t="n">
        <x:v>3</x:v>
      </x:c>
      <x:c r="F8069" s="8" t="str">
        <x:v>rsi_14|chaikin_ad|obv</x:v>
      </x:c>
    </x:row>
    <x:row r="8070">
      <x:c r="A8070" s="28" t="n">
        <x:v>90</x:v>
      </x:c>
      <x:c r="B8070" s="14" t="n">
        <x:v>45332</x:v>
      </x:c>
      <x:c r="C8070" s="14" t="n">
        <x:v>45421</x:v>
      </x:c>
      <x:c r="D8070" s="14" t="n">
        <x:v>45422</x:v>
      </x:c>
      <x:c r="E8070" s="28" t="n">
        <x:v>3</x:v>
      </x:c>
      <x:c r="F8070" s="8" t="str">
        <x:v>rsi_14|chaikin_ad|obv</x:v>
      </x:c>
    </x:row>
    <x:row r="8071">
      <x:c r="A8071" s="28" t="n">
        <x:v>90</x:v>
      </x:c>
      <x:c r="B8071" s="14" t="n">
        <x:v>45333</x:v>
      </x:c>
      <x:c r="C8071" s="14" t="n">
        <x:v>45422</x:v>
      </x:c>
      <x:c r="D8071" s="14" t="n">
        <x:v>45423</x:v>
      </x:c>
      <x:c r="E8071" s="28" t="n">
        <x:v>3</x:v>
      </x:c>
      <x:c r="F8071" s="8" t="str">
        <x:v>rsi_14|chaikin_ad|obv</x:v>
      </x:c>
    </x:row>
    <x:row r="8072">
      <x:c r="A8072" s="28" t="n">
        <x:v>90</x:v>
      </x:c>
      <x:c r="B8072" s="14" t="n">
        <x:v>45334</x:v>
      </x:c>
      <x:c r="C8072" s="14" t="n">
        <x:v>45423</x:v>
      </x:c>
      <x:c r="D8072" s="14" t="n">
        <x:v>45424</x:v>
      </x:c>
      <x:c r="E8072" s="28" t="n">
        <x:v>3</x:v>
      </x:c>
      <x:c r="F8072" s="8" t="str">
        <x:v>rsi_14|chaikin_ad|obv</x:v>
      </x:c>
    </x:row>
    <x:row r="8073">
      <x:c r="A8073" s="28" t="n">
        <x:v>90</x:v>
      </x:c>
      <x:c r="B8073" s="14" t="n">
        <x:v>45335</x:v>
      </x:c>
      <x:c r="C8073" s="14" t="n">
        <x:v>45424</x:v>
      </x:c>
      <x:c r="D8073" s="14" t="n">
        <x:v>45425</x:v>
      </x:c>
      <x:c r="E8073" s="28" t="n">
        <x:v>3</x:v>
      </x:c>
      <x:c r="F8073" s="8" t="str">
        <x:v>rsi_14|chaikin_ad|obv</x:v>
      </x:c>
    </x:row>
    <x:row r="8074">
      <x:c r="A8074" s="28" t="n">
        <x:v>90</x:v>
      </x:c>
      <x:c r="B8074" s="14" t="n">
        <x:v>45336</x:v>
      </x:c>
      <x:c r="C8074" s="14" t="n">
        <x:v>45425</x:v>
      </x:c>
      <x:c r="D8074" s="14" t="n">
        <x:v>45426</x:v>
      </x:c>
      <x:c r="E8074" s="28" t="n">
        <x:v>3</x:v>
      </x:c>
      <x:c r="F8074" s="8" t="str">
        <x:v>rsi_14|chaikin_ad|obv</x:v>
      </x:c>
    </x:row>
    <x:row r="8075">
      <x:c r="A8075" s="28" t="n">
        <x:v>90</x:v>
      </x:c>
      <x:c r="B8075" s="14" t="n">
        <x:v>45337</x:v>
      </x:c>
      <x:c r="C8075" s="14" t="n">
        <x:v>45426</x:v>
      </x:c>
      <x:c r="D8075" s="14" t="n">
        <x:v>45427</x:v>
      </x:c>
      <x:c r="E8075" s="28" t="n">
        <x:v>3</x:v>
      </x:c>
      <x:c r="F8075" s="8" t="str">
        <x:v>rsi_14|chaikin_ad|obv</x:v>
      </x:c>
    </x:row>
    <x:row r="8076">
      <x:c r="A8076" s="28" t="n">
        <x:v>90</x:v>
      </x:c>
      <x:c r="B8076" s="14" t="n">
        <x:v>45338</x:v>
      </x:c>
      <x:c r="C8076" s="14" t="n">
        <x:v>45427</x:v>
      </x:c>
      <x:c r="D8076" s="14" t="n">
        <x:v>45428</x:v>
      </x:c>
      <x:c r="E8076" s="28" t="n">
        <x:v>3</x:v>
      </x:c>
      <x:c r="F8076" s="8" t="str">
        <x:v>rsi_14|chaikin_ad|obv</x:v>
      </x:c>
    </x:row>
    <x:row r="8077">
      <x:c r="A8077" s="28" t="n">
        <x:v>90</x:v>
      </x:c>
      <x:c r="B8077" s="14" t="n">
        <x:v>45339</x:v>
      </x:c>
      <x:c r="C8077" s="14" t="n">
        <x:v>45428</x:v>
      </x:c>
      <x:c r="D8077" s="14" t="n">
        <x:v>45429</x:v>
      </x:c>
      <x:c r="E8077" s="28" t="n">
        <x:v>3</x:v>
      </x:c>
      <x:c r="F8077" s="8" t="str">
        <x:v>rsi_14|chaikin_ad|obv</x:v>
      </x:c>
    </x:row>
    <x:row r="8078">
      <x:c r="A8078" s="28" t="n">
        <x:v>90</x:v>
      </x:c>
      <x:c r="B8078" s="14" t="n">
        <x:v>45340</x:v>
      </x:c>
      <x:c r="C8078" s="14" t="n">
        <x:v>45429</x:v>
      </x:c>
      <x:c r="D8078" s="14" t="n">
        <x:v>45430</x:v>
      </x:c>
      <x:c r="E8078" s="28" t="n">
        <x:v>3</x:v>
      </x:c>
      <x:c r="F8078" s="8" t="str">
        <x:v>rsi_14|chaikin_ad|obv</x:v>
      </x:c>
    </x:row>
    <x:row r="8079">
      <x:c r="A8079" s="28" t="n">
        <x:v>90</x:v>
      </x:c>
      <x:c r="B8079" s="14" t="n">
        <x:v>45341</x:v>
      </x:c>
      <x:c r="C8079" s="14" t="n">
        <x:v>45430</x:v>
      </x:c>
      <x:c r="D8079" s="14" t="n">
        <x:v>45431</x:v>
      </x:c>
      <x:c r="E8079" s="28" t="n">
        <x:v>3</x:v>
      </x:c>
      <x:c r="F8079" s="8" t="str">
        <x:v>rsi_14|chaikin_ad|obv</x:v>
      </x:c>
    </x:row>
    <x:row r="8080">
      <x:c r="A8080" s="28" t="n">
        <x:v>90</x:v>
      </x:c>
      <x:c r="B8080" s="14" t="n">
        <x:v>45342</x:v>
      </x:c>
      <x:c r="C8080" s="14" t="n">
        <x:v>45431</x:v>
      </x:c>
      <x:c r="D8080" s="14" t="n">
        <x:v>45432</x:v>
      </x:c>
      <x:c r="E8080" s="28" t="n">
        <x:v>3</x:v>
      </x:c>
      <x:c r="F8080" s="8" t="str">
        <x:v>rsi_14|chaikin_ad|obv</x:v>
      </x:c>
    </x:row>
    <x:row r="8081">
      <x:c r="A8081" s="28" t="n">
        <x:v>90</x:v>
      </x:c>
      <x:c r="B8081" s="14" t="n">
        <x:v>45343</x:v>
      </x:c>
      <x:c r="C8081" s="14" t="n">
        <x:v>45432</x:v>
      </x:c>
      <x:c r="D8081" s="14" t="n">
        <x:v>45433</x:v>
      </x:c>
      <x:c r="E8081" s="28" t="n">
        <x:v>3</x:v>
      </x:c>
      <x:c r="F8081" s="8" t="str">
        <x:v>rsi_14|chaikin_ad|obv</x:v>
      </x:c>
    </x:row>
    <x:row r="8082">
      <x:c r="A8082" s="28" t="n">
        <x:v>90</x:v>
      </x:c>
      <x:c r="B8082" s="14" t="n">
        <x:v>45344</x:v>
      </x:c>
      <x:c r="C8082" s="14" t="n">
        <x:v>45433</x:v>
      </x:c>
      <x:c r="D8082" s="14" t="n">
        <x:v>45434</x:v>
      </x:c>
      <x:c r="E8082" s="28" t="n">
        <x:v>3</x:v>
      </x:c>
      <x:c r="F8082" s="8" t="str">
        <x:v>rsi_14|chaikin_ad|obv</x:v>
      </x:c>
    </x:row>
    <x:row r="8083">
      <x:c r="A8083" s="28" t="n">
        <x:v>90</x:v>
      </x:c>
      <x:c r="B8083" s="14" t="n">
        <x:v>45345</x:v>
      </x:c>
      <x:c r="C8083" s="14" t="n">
        <x:v>45434</x:v>
      </x:c>
      <x:c r="D8083" s="14" t="n">
        <x:v>45435</x:v>
      </x:c>
      <x:c r="E8083" s="28" t="n">
        <x:v>3</x:v>
      </x:c>
      <x:c r="F8083" s="8" t="str">
        <x:v>rsi_14|chaikin_ad|obv</x:v>
      </x:c>
    </x:row>
    <x:row r="8084">
      <x:c r="A8084" s="28" t="n">
        <x:v>90</x:v>
      </x:c>
      <x:c r="B8084" s="14" t="n">
        <x:v>45346</x:v>
      </x:c>
      <x:c r="C8084" s="14" t="n">
        <x:v>45435</x:v>
      </x:c>
      <x:c r="D8084" s="14" t="n">
        <x:v>45436</x:v>
      </x:c>
      <x:c r="E8084" s="28" t="n">
        <x:v>3</x:v>
      </x:c>
      <x:c r="F8084" s="8" t="str">
        <x:v>rsi_14|chaikin_ad|obv</x:v>
      </x:c>
    </x:row>
    <x:row r="8085">
      <x:c r="A8085" s="28" t="n">
        <x:v>90</x:v>
      </x:c>
      <x:c r="B8085" s="14" t="n">
        <x:v>45347</x:v>
      </x:c>
      <x:c r="C8085" s="14" t="n">
        <x:v>45436</x:v>
      </x:c>
      <x:c r="D8085" s="14" t="n">
        <x:v>45437</x:v>
      </x:c>
      <x:c r="E8085" s="28" t="n">
        <x:v>3</x:v>
      </x:c>
      <x:c r="F8085" s="8" t="str">
        <x:v>rsi_14|chaikin_ad|obv</x:v>
      </x:c>
    </x:row>
    <x:row r="8086">
      <x:c r="A8086" s="28" t="n">
        <x:v>90</x:v>
      </x:c>
      <x:c r="B8086" s="14" t="n">
        <x:v>45348</x:v>
      </x:c>
      <x:c r="C8086" s="14" t="n">
        <x:v>45437</x:v>
      </x:c>
      <x:c r="D8086" s="14" t="n">
        <x:v>45438</x:v>
      </x:c>
      <x:c r="E8086" s="28" t="n">
        <x:v>3</x:v>
      </x:c>
      <x:c r="F8086" s="8" t="str">
        <x:v>rsi_14|chaikin_ad|obv</x:v>
      </x:c>
    </x:row>
    <x:row r="8087">
      <x:c r="A8087" s="28" t="n">
        <x:v>90</x:v>
      </x:c>
      <x:c r="B8087" s="14" t="n">
        <x:v>45349</x:v>
      </x:c>
      <x:c r="C8087" s="14" t="n">
        <x:v>45438</x:v>
      </x:c>
      <x:c r="D8087" s="14" t="n">
        <x:v>45439</x:v>
      </x:c>
      <x:c r="E8087" s="28" t="n">
        <x:v>3</x:v>
      </x:c>
      <x:c r="F8087" s="8" t="str">
        <x:v>rsi_14|chaikin_ad|obv</x:v>
      </x:c>
    </x:row>
    <x:row r="8088">
      <x:c r="A8088" s="28" t="n">
        <x:v>90</x:v>
      </x:c>
      <x:c r="B8088" s="14" t="n">
        <x:v>45350</x:v>
      </x:c>
      <x:c r="C8088" s="14" t="n">
        <x:v>45439</x:v>
      </x:c>
      <x:c r="D8088" s="14" t="n">
        <x:v>45440</x:v>
      </x:c>
      <x:c r="E8088" s="28" t="n">
        <x:v>3</x:v>
      </x:c>
      <x:c r="F8088" s="8" t="str">
        <x:v>rsi_14|chaikin_ad|obv</x:v>
      </x:c>
    </x:row>
    <x:row r="8089">
      <x:c r="A8089" s="28" t="n">
        <x:v>90</x:v>
      </x:c>
      <x:c r="B8089" s="14" t="n">
        <x:v>45351</x:v>
      </x:c>
      <x:c r="C8089" s="14" t="n">
        <x:v>45440</x:v>
      </x:c>
      <x:c r="D8089" s="14" t="n">
        <x:v>45441</x:v>
      </x:c>
      <x:c r="E8089" s="28" t="n">
        <x:v>3</x:v>
      </x:c>
      <x:c r="F8089" s="8" t="str">
        <x:v>rsi_14|chaikin_ad|obv</x:v>
      </x:c>
    </x:row>
    <x:row r="8090">
      <x:c r="A8090" s="28" t="n">
        <x:v>90</x:v>
      </x:c>
      <x:c r="B8090" s="14" t="n">
        <x:v>45352</x:v>
      </x:c>
      <x:c r="C8090" s="14" t="n">
        <x:v>45441</x:v>
      </x:c>
      <x:c r="D8090" s="14" t="n">
        <x:v>45442</x:v>
      </x:c>
      <x:c r="E8090" s="28" t="n">
        <x:v>3</x:v>
      </x:c>
      <x:c r="F8090" s="8" t="str">
        <x:v>rsi_14|chaikin_ad|obv</x:v>
      </x:c>
    </x:row>
    <x:row r="8091">
      <x:c r="A8091" s="28" t="n">
        <x:v>90</x:v>
      </x:c>
      <x:c r="B8091" s="14" t="n">
        <x:v>45353</x:v>
      </x:c>
      <x:c r="C8091" s="14" t="n">
        <x:v>45442</x:v>
      </x:c>
      <x:c r="D8091" s="14" t="n">
        <x:v>45443</x:v>
      </x:c>
      <x:c r="E8091" s="28" t="n">
        <x:v>3</x:v>
      </x:c>
      <x:c r="F8091" s="8" t="str">
        <x:v>rsi_14|chaikin_ad|obv</x:v>
      </x:c>
    </x:row>
    <x:row r="8092">
      <x:c r="A8092" s="28" t="n">
        <x:v>90</x:v>
      </x:c>
      <x:c r="B8092" s="14" t="n">
        <x:v>45354</x:v>
      </x:c>
      <x:c r="C8092" s="14" t="n">
        <x:v>45443</x:v>
      </x:c>
      <x:c r="D8092" s="14" t="n">
        <x:v>45444</x:v>
      </x:c>
      <x:c r="E8092" s="28" t="n">
        <x:v>3</x:v>
      </x:c>
      <x:c r="F8092" s="8" t="str">
        <x:v>rsi_14|chaikin_ad|obv</x:v>
      </x:c>
    </x:row>
    <x:row r="8093">
      <x:c r="A8093" s="28" t="n">
        <x:v>90</x:v>
      </x:c>
      <x:c r="B8093" s="14" t="n">
        <x:v>45355</x:v>
      </x:c>
      <x:c r="C8093" s="14" t="n">
        <x:v>45444</x:v>
      </x:c>
      <x:c r="D8093" s="14" t="n">
        <x:v>45445</x:v>
      </x:c>
      <x:c r="E8093" s="28" t="n">
        <x:v>3</x:v>
      </x:c>
      <x:c r="F8093" s="8" t="str">
        <x:v>rsi_14|chaikin_ad|obv</x:v>
      </x:c>
    </x:row>
    <x:row r="8094">
      <x:c r="A8094" s="28" t="n">
        <x:v>90</x:v>
      </x:c>
      <x:c r="B8094" s="14" t="n">
        <x:v>45356</x:v>
      </x:c>
      <x:c r="C8094" s="14" t="n">
        <x:v>45445</x:v>
      </x:c>
      <x:c r="D8094" s="14" t="n">
        <x:v>45446</x:v>
      </x:c>
      <x:c r="E8094" s="28" t="n">
        <x:v>3</x:v>
      </x:c>
      <x:c r="F8094" s="8" t="str">
        <x:v>rsi_14|chaikin_ad|obv</x:v>
      </x:c>
    </x:row>
    <x:row r="8095">
      <x:c r="A8095" s="28" t="n">
        <x:v>90</x:v>
      </x:c>
      <x:c r="B8095" s="14" t="n">
        <x:v>45357</x:v>
      </x:c>
      <x:c r="C8095" s="14" t="n">
        <x:v>45446</x:v>
      </x:c>
      <x:c r="D8095" s="14" t="n">
        <x:v>45447</x:v>
      </x:c>
      <x:c r="E8095" s="28" t="n">
        <x:v>3</x:v>
      </x:c>
      <x:c r="F8095" s="8" t="str">
        <x:v>rsi_14|chaikin_ad|obv</x:v>
      </x:c>
    </x:row>
    <x:row r="8096">
      <x:c r="A8096" s="28" t="n">
        <x:v>90</x:v>
      </x:c>
      <x:c r="B8096" s="14" t="n">
        <x:v>45358</x:v>
      </x:c>
      <x:c r="C8096" s="14" t="n">
        <x:v>45447</x:v>
      </x:c>
      <x:c r="D8096" s="14" t="n">
        <x:v>45448</x:v>
      </x:c>
      <x:c r="E8096" s="28" t="n">
        <x:v>3</x:v>
      </x:c>
      <x:c r="F8096" s="8" t="str">
        <x:v>rsi_14|chaikin_ad|obv</x:v>
      </x:c>
    </x:row>
    <x:row r="8097">
      <x:c r="A8097" s="28" t="n">
        <x:v>90</x:v>
      </x:c>
      <x:c r="B8097" s="14" t="n">
        <x:v>45359</x:v>
      </x:c>
      <x:c r="C8097" s="14" t="n">
        <x:v>45448</x:v>
      </x:c>
      <x:c r="D8097" s="14" t="n">
        <x:v>45449</x:v>
      </x:c>
      <x:c r="E8097" s="28" t="n">
        <x:v>3</x:v>
      </x:c>
      <x:c r="F8097" s="8" t="str">
        <x:v>rsi_14|chaikin_ad|obv</x:v>
      </x:c>
    </x:row>
    <x:row r="8098">
      <x:c r="A8098" s="28" t="n">
        <x:v>90</x:v>
      </x:c>
      <x:c r="B8098" s="14" t="n">
        <x:v>45360</x:v>
      </x:c>
      <x:c r="C8098" s="14" t="n">
        <x:v>45449</x:v>
      </x:c>
      <x:c r="D8098" s="14" t="n">
        <x:v>45450</x:v>
      </x:c>
      <x:c r="E8098" s="28" t="n">
        <x:v>3</x:v>
      </x:c>
      <x:c r="F8098" s="8" t="str">
        <x:v>rsi_14|chaikin_ad|obv</x:v>
      </x:c>
    </x:row>
    <x:row r="8099">
      <x:c r="A8099" s="28" t="n">
        <x:v>90</x:v>
      </x:c>
      <x:c r="B8099" s="14" t="n">
        <x:v>45361</x:v>
      </x:c>
      <x:c r="C8099" s="14" t="n">
        <x:v>45450</x:v>
      </x:c>
      <x:c r="D8099" s="14" t="n">
        <x:v>45451</x:v>
      </x:c>
      <x:c r="E8099" s="28" t="n">
        <x:v>3</x:v>
      </x:c>
      <x:c r="F8099" s="8" t="str">
        <x:v>rsi_14|chaikin_ad|obv</x:v>
      </x:c>
    </x:row>
    <x:row r="8100">
      <x:c r="A8100" s="28" t="n">
        <x:v>90</x:v>
      </x:c>
      <x:c r="B8100" s="14" t="n">
        <x:v>45362</x:v>
      </x:c>
      <x:c r="C8100" s="14" t="n">
        <x:v>45451</x:v>
      </x:c>
      <x:c r="D8100" s="14" t="n">
        <x:v>45452</x:v>
      </x:c>
      <x:c r="E8100" s="28" t="n">
        <x:v>3</x:v>
      </x:c>
      <x:c r="F8100" s="8" t="str">
        <x:v>rsi_14|chaikin_ad|obv</x:v>
      </x:c>
    </x:row>
    <x:row r="8101">
      <x:c r="A8101" s="28" t="n">
        <x:v>90</x:v>
      </x:c>
      <x:c r="B8101" s="14" t="n">
        <x:v>45363</x:v>
      </x:c>
      <x:c r="C8101" s="14" t="n">
        <x:v>45452</x:v>
      </x:c>
      <x:c r="D8101" s="14" t="n">
        <x:v>45453</x:v>
      </x:c>
      <x:c r="E8101" s="28" t="n">
        <x:v>3</x:v>
      </x:c>
      <x:c r="F8101" s="8" t="str">
        <x:v>rsi_14|chaikin_ad|obv</x:v>
      </x:c>
    </x:row>
    <x:row r="8102">
      <x:c r="A8102" s="28" t="n">
        <x:v>90</x:v>
      </x:c>
      <x:c r="B8102" s="14" t="n">
        <x:v>45364</x:v>
      </x:c>
      <x:c r="C8102" s="14" t="n">
        <x:v>45453</x:v>
      </x:c>
      <x:c r="D8102" s="14" t="n">
        <x:v>45454</x:v>
      </x:c>
      <x:c r="E8102" s="28" t="n">
        <x:v>3</x:v>
      </x:c>
      <x:c r="F8102" s="8" t="str">
        <x:v>rsi_14|chaikin_ad|obv</x:v>
      </x:c>
    </x:row>
    <x:row r="8103">
      <x:c r="A8103" s="28" t="n">
        <x:v>90</x:v>
      </x:c>
      <x:c r="B8103" s="14" t="n">
        <x:v>45365</x:v>
      </x:c>
      <x:c r="C8103" s="14" t="n">
        <x:v>45454</x:v>
      </x:c>
      <x:c r="D8103" s="14" t="n">
        <x:v>45455</x:v>
      </x:c>
      <x:c r="E8103" s="28" t="n">
        <x:v>3</x:v>
      </x:c>
      <x:c r="F8103" s="8" t="str">
        <x:v>rsi_14|chaikin_ad|obv</x:v>
      </x:c>
    </x:row>
    <x:row r="8104">
      <x:c r="A8104" s="28" t="n">
        <x:v>90</x:v>
      </x:c>
      <x:c r="B8104" s="14" t="n">
        <x:v>45366</x:v>
      </x:c>
      <x:c r="C8104" s="14" t="n">
        <x:v>45455</x:v>
      </x:c>
      <x:c r="D8104" s="14" t="n">
        <x:v>45456</x:v>
      </x:c>
      <x:c r="E8104" s="28" t="n">
        <x:v>3</x:v>
      </x:c>
      <x:c r="F8104" s="8" t="str">
        <x:v>rsi_14|chaikin_ad|obv</x:v>
      </x:c>
    </x:row>
    <x:row r="8105">
      <x:c r="A8105" s="28" t="n">
        <x:v>90</x:v>
      </x:c>
      <x:c r="B8105" s="14" t="n">
        <x:v>45367</x:v>
      </x:c>
      <x:c r="C8105" s="14" t="n">
        <x:v>45456</x:v>
      </x:c>
      <x:c r="D8105" s="14" t="n">
        <x:v>45457</x:v>
      </x:c>
      <x:c r="E8105" s="28" t="n">
        <x:v>3</x:v>
      </x:c>
      <x:c r="F8105" s="8" t="str">
        <x:v>rsi_14|chaikin_ad|obv</x:v>
      </x:c>
    </x:row>
    <x:row r="8106">
      <x:c r="A8106" s="28" t="n">
        <x:v>90</x:v>
      </x:c>
      <x:c r="B8106" s="14" t="n">
        <x:v>45368</x:v>
      </x:c>
      <x:c r="C8106" s="14" t="n">
        <x:v>45457</x:v>
      </x:c>
      <x:c r="D8106" s="14" t="n">
        <x:v>45458</x:v>
      </x:c>
      <x:c r="E8106" s="28" t="n">
        <x:v>3</x:v>
      </x:c>
      <x:c r="F8106" s="8" t="str">
        <x:v>rsi_14|chaikin_ad|obv</x:v>
      </x:c>
    </x:row>
    <x:row r="8107">
      <x:c r="A8107" s="28" t="n">
        <x:v>90</x:v>
      </x:c>
      <x:c r="B8107" s="14" t="n">
        <x:v>45369</x:v>
      </x:c>
      <x:c r="C8107" s="14" t="n">
        <x:v>45458</x:v>
      </x:c>
      <x:c r="D8107" s="14" t="n">
        <x:v>45459</x:v>
      </x:c>
      <x:c r="E8107" s="28" t="n">
        <x:v>3</x:v>
      </x:c>
      <x:c r="F8107" s="8" t="str">
        <x:v>rsi_14|chaikin_ad|obv</x:v>
      </x:c>
    </x:row>
    <x:row r="8108">
      <x:c r="A8108" s="28" t="n">
        <x:v>90</x:v>
      </x:c>
      <x:c r="B8108" s="14" t="n">
        <x:v>45370</x:v>
      </x:c>
      <x:c r="C8108" s="14" t="n">
        <x:v>45459</x:v>
      </x:c>
      <x:c r="D8108" s="14" t="n">
        <x:v>45460</x:v>
      </x:c>
      <x:c r="E8108" s="28" t="n">
        <x:v>3</x:v>
      </x:c>
      <x:c r="F8108" s="8" t="str">
        <x:v>rsi_14|chaikin_ad|obv</x:v>
      </x:c>
    </x:row>
    <x:row r="8109">
      <x:c r="A8109" s="28" t="n">
        <x:v>90</x:v>
      </x:c>
      <x:c r="B8109" s="14" t="n">
        <x:v>45371</x:v>
      </x:c>
      <x:c r="C8109" s="14" t="n">
        <x:v>45460</x:v>
      </x:c>
      <x:c r="D8109" s="14" t="n">
        <x:v>45461</x:v>
      </x:c>
      <x:c r="E8109" s="28" t="n">
        <x:v>3</x:v>
      </x:c>
      <x:c r="F8109" s="8" t="str">
        <x:v>rsi_14|chaikin_ad|obv</x:v>
      </x:c>
    </x:row>
    <x:row r="8110">
      <x:c r="A8110" s="28" t="n">
        <x:v>90</x:v>
      </x:c>
      <x:c r="B8110" s="14" t="n">
        <x:v>45372</x:v>
      </x:c>
      <x:c r="C8110" s="14" t="n">
        <x:v>45461</x:v>
      </x:c>
      <x:c r="D8110" s="14" t="n">
        <x:v>45462</x:v>
      </x:c>
      <x:c r="E8110" s="28" t="n">
        <x:v>3</x:v>
      </x:c>
      <x:c r="F8110" s="8" t="str">
        <x:v>rsi_14|chaikin_ad|obv</x:v>
      </x:c>
    </x:row>
    <x:row r="8111">
      <x:c r="A8111" s="28" t="n">
        <x:v>90</x:v>
      </x:c>
      <x:c r="B8111" s="14" t="n">
        <x:v>45373</x:v>
      </x:c>
      <x:c r="C8111" s="14" t="n">
        <x:v>45462</x:v>
      </x:c>
      <x:c r="D8111" s="14" t="n">
        <x:v>45463</x:v>
      </x:c>
      <x:c r="E8111" s="28" t="n">
        <x:v>3</x:v>
      </x:c>
      <x:c r="F8111" s="8" t="str">
        <x:v>rsi_14|chaikin_ad|obv</x:v>
      </x:c>
    </x:row>
    <x:row r="8112">
      <x:c r="A8112" s="28" t="n">
        <x:v>90</x:v>
      </x:c>
      <x:c r="B8112" s="14" t="n">
        <x:v>45374</x:v>
      </x:c>
      <x:c r="C8112" s="14" t="n">
        <x:v>45463</x:v>
      </x:c>
      <x:c r="D8112" s="14" t="n">
        <x:v>45464</x:v>
      </x:c>
      <x:c r="E8112" s="28" t="n">
        <x:v>3</x:v>
      </x:c>
      <x:c r="F8112" s="8" t="str">
        <x:v>rsi_14|chaikin_ad|obv</x:v>
      </x:c>
    </x:row>
    <x:row r="8113">
      <x:c r="A8113" s="28" t="n">
        <x:v>90</x:v>
      </x:c>
      <x:c r="B8113" s="14" t="n">
        <x:v>45375</x:v>
      </x:c>
      <x:c r="C8113" s="14" t="n">
        <x:v>45464</x:v>
      </x:c>
      <x:c r="D8113" s="14" t="n">
        <x:v>45465</x:v>
      </x:c>
      <x:c r="E8113" s="28" t="n">
        <x:v>3</x:v>
      </x:c>
      <x:c r="F8113" s="8" t="str">
        <x:v>rsi_14|chaikin_ad|obv</x:v>
      </x:c>
    </x:row>
    <x:row r="8114">
      <x:c r="A8114" s="28" t="n">
        <x:v>90</x:v>
      </x:c>
      <x:c r="B8114" s="14" t="n">
        <x:v>45376</x:v>
      </x:c>
      <x:c r="C8114" s="14" t="n">
        <x:v>45465</x:v>
      </x:c>
      <x:c r="D8114" s="14" t="n">
        <x:v>45466</x:v>
      </x:c>
      <x:c r="E8114" s="28" t="n">
        <x:v>3</x:v>
      </x:c>
      <x:c r="F8114" s="8" t="str">
        <x:v>rsi_14|chaikin_ad|obv</x:v>
      </x:c>
    </x:row>
    <x:row r="8115">
      <x:c r="A8115" s="28" t="n">
        <x:v>90</x:v>
      </x:c>
      <x:c r="B8115" s="14" t="n">
        <x:v>45377</x:v>
      </x:c>
      <x:c r="C8115" s="14" t="n">
        <x:v>45466</x:v>
      </x:c>
      <x:c r="D8115" s="14" t="n">
        <x:v>45467</x:v>
      </x:c>
      <x:c r="E8115" s="28" t="n">
        <x:v>3</x:v>
      </x:c>
      <x:c r="F8115" s="8" t="str">
        <x:v>rsi_14|chaikin_ad|obv</x:v>
      </x:c>
    </x:row>
    <x:row r="8116">
      <x:c r="A8116" s="28" t="n">
        <x:v>90</x:v>
      </x:c>
      <x:c r="B8116" s="14" t="n">
        <x:v>45378</x:v>
      </x:c>
      <x:c r="C8116" s="14" t="n">
        <x:v>45467</x:v>
      </x:c>
      <x:c r="D8116" s="14" t="n">
        <x:v>45468</x:v>
      </x:c>
      <x:c r="E8116" s="28" t="n">
        <x:v>3</x:v>
      </x:c>
      <x:c r="F8116" s="8" t="str">
        <x:v>rsi_14|chaikin_ad|obv</x:v>
      </x:c>
    </x:row>
    <x:row r="8117">
      <x:c r="A8117" s="28" t="n">
        <x:v>90</x:v>
      </x:c>
      <x:c r="B8117" s="14" t="n">
        <x:v>45379</x:v>
      </x:c>
      <x:c r="C8117" s="14" t="n">
        <x:v>45468</x:v>
      </x:c>
      <x:c r="D8117" s="14" t="n">
        <x:v>45469</x:v>
      </x:c>
      <x:c r="E8117" s="28" t="n">
        <x:v>3</x:v>
      </x:c>
      <x:c r="F8117" s="8" t="str">
        <x:v>rsi_14|chaikin_ad|obv</x:v>
      </x:c>
    </x:row>
    <x:row r="8118">
      <x:c r="A8118" s="28" t="n">
        <x:v>90</x:v>
      </x:c>
      <x:c r="B8118" s="14" t="n">
        <x:v>45380</x:v>
      </x:c>
      <x:c r="C8118" s="14" t="n">
        <x:v>45469</x:v>
      </x:c>
      <x:c r="D8118" s="14" t="n">
        <x:v>45470</x:v>
      </x:c>
      <x:c r="E8118" s="28" t="n">
        <x:v>3</x:v>
      </x:c>
      <x:c r="F8118" s="8" t="str">
        <x:v>rsi_14|chaikin_ad|obv</x:v>
      </x:c>
    </x:row>
    <x:row r="8119">
      <x:c r="A8119" s="28" t="n">
        <x:v>90</x:v>
      </x:c>
      <x:c r="B8119" s="14" t="n">
        <x:v>45381</x:v>
      </x:c>
      <x:c r="C8119" s="14" t="n">
        <x:v>45470</x:v>
      </x:c>
      <x:c r="D8119" s="14" t="n">
        <x:v>45471</x:v>
      </x:c>
      <x:c r="E8119" s="28" t="n">
        <x:v>3</x:v>
      </x:c>
      <x:c r="F8119" s="8" t="str">
        <x:v>rsi_14|chaikin_ad|obv</x:v>
      </x:c>
    </x:row>
    <x:row r="8120">
      <x:c r="A8120" s="28" t="n">
        <x:v>90</x:v>
      </x:c>
      <x:c r="B8120" s="14" t="n">
        <x:v>45382</x:v>
      </x:c>
      <x:c r="C8120" s="14" t="n">
        <x:v>45471</x:v>
      </x:c>
      <x:c r="D8120" s="14" t="n">
        <x:v>45472</x:v>
      </x:c>
      <x:c r="E8120" s="28" t="n">
        <x:v>3</x:v>
      </x:c>
      <x:c r="F8120" s="8" t="str">
        <x:v>rsi_14|chaikin_ad|obv</x:v>
      </x:c>
    </x:row>
    <x:row r="8121">
      <x:c r="A8121" s="28" t="n">
        <x:v>90</x:v>
      </x:c>
      <x:c r="B8121" s="14" t="n">
        <x:v>45383</x:v>
      </x:c>
      <x:c r="C8121" s="14" t="n">
        <x:v>45472</x:v>
      </x:c>
      <x:c r="D8121" s="14" t="n">
        <x:v>45473</x:v>
      </x:c>
      <x:c r="E8121" s="28" t="n">
        <x:v>3</x:v>
      </x:c>
      <x:c r="F8121" s="8" t="str">
        <x:v>rsi_14|chaikin_ad|obv</x:v>
      </x:c>
    </x:row>
    <x:row r="8122">
      <x:c r="A8122" s="28" t="n">
        <x:v>90</x:v>
      </x:c>
      <x:c r="B8122" s="14" t="n">
        <x:v>45384</x:v>
      </x:c>
      <x:c r="C8122" s="14" t="n">
        <x:v>45473</x:v>
      </x:c>
      <x:c r="D8122" s="14" t="n">
        <x:v>45474</x:v>
      </x:c>
      <x:c r="E8122" s="28" t="n">
        <x:v>3</x:v>
      </x:c>
      <x:c r="F8122" s="8" t="str">
        <x:v>rsi_14|chaikin_ad|obv</x:v>
      </x:c>
    </x:row>
    <x:row r="8123">
      <x:c r="A8123" s="28" t="n">
        <x:v>90</x:v>
      </x:c>
      <x:c r="B8123" s="14" t="n">
        <x:v>45385</x:v>
      </x:c>
      <x:c r="C8123" s="14" t="n">
        <x:v>45474</x:v>
      </x:c>
      <x:c r="D8123" s="14" t="n">
        <x:v>45475</x:v>
      </x:c>
      <x:c r="E8123" s="28" t="n">
        <x:v>3</x:v>
      </x:c>
      <x:c r="F8123" s="8" t="str">
        <x:v>rsi_14|chaikin_ad|obv</x:v>
      </x:c>
    </x:row>
    <x:row r="8124">
      <x:c r="A8124" s="28" t="n">
        <x:v>90</x:v>
      </x:c>
      <x:c r="B8124" s="14" t="n">
        <x:v>45386</x:v>
      </x:c>
      <x:c r="C8124" s="14" t="n">
        <x:v>45475</x:v>
      </x:c>
      <x:c r="D8124" s="14" t="n">
        <x:v>45476</x:v>
      </x:c>
      <x:c r="E8124" s="28" t="n">
        <x:v>3</x:v>
      </x:c>
      <x:c r="F8124" s="8" t="str">
        <x:v>rsi_14|chaikin_ad|obv</x:v>
      </x:c>
    </x:row>
    <x:row r="8125">
      <x:c r="A8125" s="28" t="n">
        <x:v>90</x:v>
      </x:c>
      <x:c r="B8125" s="14" t="n">
        <x:v>45387</x:v>
      </x:c>
      <x:c r="C8125" s="14" t="n">
        <x:v>45476</x:v>
      </x:c>
      <x:c r="D8125" s="14" t="n">
        <x:v>45477</x:v>
      </x:c>
      <x:c r="E8125" s="28" t="n">
        <x:v>3</x:v>
      </x:c>
      <x:c r="F8125" s="8" t="str">
        <x:v>rsi_14|chaikin_ad|obv</x:v>
      </x:c>
    </x:row>
    <x:row r="8126">
      <x:c r="A8126" s="28" t="n">
        <x:v>90</x:v>
      </x:c>
      <x:c r="B8126" s="14" t="n">
        <x:v>45388</x:v>
      </x:c>
      <x:c r="C8126" s="14" t="n">
        <x:v>45477</x:v>
      </x:c>
      <x:c r="D8126" s="14" t="n">
        <x:v>45478</x:v>
      </x:c>
      <x:c r="E8126" s="28" t="n">
        <x:v>3</x:v>
      </x:c>
      <x:c r="F8126" s="8" t="str">
        <x:v>rsi_14|chaikin_ad|obv</x:v>
      </x:c>
    </x:row>
    <x:row r="8127">
      <x:c r="A8127" s="28" t="n">
        <x:v>90</x:v>
      </x:c>
      <x:c r="B8127" s="14" t="n">
        <x:v>45389</x:v>
      </x:c>
      <x:c r="C8127" s="14" t="n">
        <x:v>45478</x:v>
      </x:c>
      <x:c r="D8127" s="14" t="n">
        <x:v>45479</x:v>
      </x:c>
      <x:c r="E8127" s="28" t="n">
        <x:v>3</x:v>
      </x:c>
      <x:c r="F8127" s="8" t="str">
        <x:v>rsi_14|chaikin_ad|obv</x:v>
      </x:c>
    </x:row>
    <x:row r="8128">
      <x:c r="A8128" s="28" t="n">
        <x:v>90</x:v>
      </x:c>
      <x:c r="B8128" s="14" t="n">
        <x:v>45390</x:v>
      </x:c>
      <x:c r="C8128" s="14" t="n">
        <x:v>45479</x:v>
      </x:c>
      <x:c r="D8128" s="14" t="n">
        <x:v>45480</x:v>
      </x:c>
      <x:c r="E8128" s="28" t="n">
        <x:v>3</x:v>
      </x:c>
      <x:c r="F8128" s="8" t="str">
        <x:v>rsi_14|chaikin_ad|obv</x:v>
      </x:c>
    </x:row>
    <x:row r="8129">
      <x:c r="A8129" s="28" t="n">
        <x:v>90</x:v>
      </x:c>
      <x:c r="B8129" s="14" t="n">
        <x:v>45391</x:v>
      </x:c>
      <x:c r="C8129" s="14" t="n">
        <x:v>45480</x:v>
      </x:c>
      <x:c r="D8129" s="14" t="n">
        <x:v>45481</x:v>
      </x:c>
      <x:c r="E8129" s="28" t="n">
        <x:v>3</x:v>
      </x:c>
      <x:c r="F8129" s="8" t="str">
        <x:v>rsi_14|chaikin_ad|obv</x:v>
      </x:c>
    </x:row>
    <x:row r="8130">
      <x:c r="A8130" s="28" t="n">
        <x:v>90</x:v>
      </x:c>
      <x:c r="B8130" s="14" t="n">
        <x:v>45392</x:v>
      </x:c>
      <x:c r="C8130" s="14" t="n">
        <x:v>45481</x:v>
      </x:c>
      <x:c r="D8130" s="14" t="n">
        <x:v>45482</x:v>
      </x:c>
      <x:c r="E8130" s="28" t="n">
        <x:v>3</x:v>
      </x:c>
      <x:c r="F8130" s="8" t="str">
        <x:v>rsi_14|chaikin_ad|obv</x:v>
      </x:c>
    </x:row>
    <x:row r="8131">
      <x:c r="A8131" s="28" t="n">
        <x:v>90</x:v>
      </x:c>
      <x:c r="B8131" s="14" t="n">
        <x:v>45393</x:v>
      </x:c>
      <x:c r="C8131" s="14" t="n">
        <x:v>45482</x:v>
      </x:c>
      <x:c r="D8131" s="14" t="n">
        <x:v>45483</x:v>
      </x:c>
      <x:c r="E8131" s="28" t="n">
        <x:v>3</x:v>
      </x:c>
      <x:c r="F8131" s="8" t="str">
        <x:v>rsi_14|chaikin_ad|obv</x:v>
      </x:c>
    </x:row>
    <x:row r="8132">
      <x:c r="A8132" s="28" t="n">
        <x:v>90</x:v>
      </x:c>
      <x:c r="B8132" s="14" t="n">
        <x:v>45394</x:v>
      </x:c>
      <x:c r="C8132" s="14" t="n">
        <x:v>45483</x:v>
      </x:c>
      <x:c r="D8132" s="14" t="n">
        <x:v>45484</x:v>
      </x:c>
      <x:c r="E8132" s="28" t="n">
        <x:v>3</x:v>
      </x:c>
      <x:c r="F8132" s="8" t="str">
        <x:v>rsi_14|chaikin_ad|obv</x:v>
      </x:c>
    </x:row>
    <x:row r="8133">
      <x:c r="A8133" s="28" t="n">
        <x:v>90</x:v>
      </x:c>
      <x:c r="B8133" s="14" t="n">
        <x:v>45395</x:v>
      </x:c>
      <x:c r="C8133" s="14" t="n">
        <x:v>45484</x:v>
      </x:c>
      <x:c r="D8133" s="14" t="n">
        <x:v>45485</x:v>
      </x:c>
      <x:c r="E8133" s="28" t="n">
        <x:v>3</x:v>
      </x:c>
      <x:c r="F8133" s="8" t="str">
        <x:v>rsi_14|chaikin_ad|obv</x:v>
      </x:c>
    </x:row>
    <x:row r="8134">
      <x:c r="A8134" s="28" t="n">
        <x:v>90</x:v>
      </x:c>
      <x:c r="B8134" s="14" t="n">
        <x:v>45396</x:v>
      </x:c>
      <x:c r="C8134" s="14" t="n">
        <x:v>45485</x:v>
      </x:c>
      <x:c r="D8134" s="14" t="n">
        <x:v>45486</x:v>
      </x:c>
      <x:c r="E8134" s="28" t="n">
        <x:v>3</x:v>
      </x:c>
      <x:c r="F8134" s="8" t="str">
        <x:v>rsi_14|chaikin_ad|obv</x:v>
      </x:c>
    </x:row>
    <x:row r="8135">
      <x:c r="A8135" s="28" t="n">
        <x:v>90</x:v>
      </x:c>
      <x:c r="B8135" s="14" t="n">
        <x:v>45397</x:v>
      </x:c>
      <x:c r="C8135" s="14" t="n">
        <x:v>45486</x:v>
      </x:c>
      <x:c r="D8135" s="14" t="n">
        <x:v>45487</x:v>
      </x:c>
      <x:c r="E8135" s="28" t="n">
        <x:v>3</x:v>
      </x:c>
      <x:c r="F8135" s="8" t="str">
        <x:v>rsi_14|chaikin_ad|obv</x:v>
      </x:c>
    </x:row>
    <x:row r="8136">
      <x:c r="A8136" s="28" t="n">
        <x:v>90</x:v>
      </x:c>
      <x:c r="B8136" s="14" t="n">
        <x:v>45398</x:v>
      </x:c>
      <x:c r="C8136" s="14" t="n">
        <x:v>45487</x:v>
      </x:c>
      <x:c r="D8136" s="14" t="n">
        <x:v>45488</x:v>
      </x:c>
      <x:c r="E8136" s="28" t="n">
        <x:v>3</x:v>
      </x:c>
      <x:c r="F8136" s="8" t="str">
        <x:v>rsi_14|chaikin_ad|obv</x:v>
      </x:c>
    </x:row>
    <x:row r="8137">
      <x:c r="A8137" s="28" t="n">
        <x:v>90</x:v>
      </x:c>
      <x:c r="B8137" s="14" t="n">
        <x:v>45399</x:v>
      </x:c>
      <x:c r="C8137" s="14" t="n">
        <x:v>45488</x:v>
      </x:c>
      <x:c r="D8137" s="14" t="n">
        <x:v>45489</x:v>
      </x:c>
      <x:c r="E8137" s="28" t="n">
        <x:v>3</x:v>
      </x:c>
      <x:c r="F8137" s="8" t="str">
        <x:v>rsi_14|chaikin_ad|obv</x:v>
      </x:c>
    </x:row>
    <x:row r="8138">
      <x:c r="A8138" s="28" t="n">
        <x:v>90</x:v>
      </x:c>
      <x:c r="B8138" s="14" t="n">
        <x:v>45400</x:v>
      </x:c>
      <x:c r="C8138" s="14" t="n">
        <x:v>45489</x:v>
      </x:c>
      <x:c r="D8138" s="14" t="n">
        <x:v>45490</x:v>
      </x:c>
      <x:c r="E8138" s="28" t="n">
        <x:v>3</x:v>
      </x:c>
      <x:c r="F8138" s="8" t="str">
        <x:v>rsi_14|chaikin_ad|obv</x:v>
      </x:c>
    </x:row>
    <x:row r="8139">
      <x:c r="A8139" s="28" t="n">
        <x:v>90</x:v>
      </x:c>
      <x:c r="B8139" s="14" t="n">
        <x:v>45401</x:v>
      </x:c>
      <x:c r="C8139" s="14" t="n">
        <x:v>45490</x:v>
      </x:c>
      <x:c r="D8139" s="14" t="n">
        <x:v>45491</x:v>
      </x:c>
      <x:c r="E8139" s="28" t="n">
        <x:v>3</x:v>
      </x:c>
      <x:c r="F8139" s="8" t="str">
        <x:v>rsi_14|chaikin_ad|obv</x:v>
      </x:c>
    </x:row>
    <x:row r="8140">
      <x:c r="A8140" s="28" t="n">
        <x:v>90</x:v>
      </x:c>
      <x:c r="B8140" s="14" t="n">
        <x:v>45402</x:v>
      </x:c>
      <x:c r="C8140" s="14" t="n">
        <x:v>45491</x:v>
      </x:c>
      <x:c r="D8140" s="14" t="n">
        <x:v>45492</x:v>
      </x:c>
      <x:c r="E8140" s="28" t="n">
        <x:v>3</x:v>
      </x:c>
      <x:c r="F8140" s="8" t="str">
        <x:v>rsi_14|chaikin_ad|obv</x:v>
      </x:c>
    </x:row>
    <x:row r="8141">
      <x:c r="A8141" s="28" t="n">
        <x:v>90</x:v>
      </x:c>
      <x:c r="B8141" s="14" t="n">
        <x:v>45403</x:v>
      </x:c>
      <x:c r="C8141" s="14" t="n">
        <x:v>45492</x:v>
      </x:c>
      <x:c r="D8141" s="14" t="n">
        <x:v>45493</x:v>
      </x:c>
      <x:c r="E8141" s="28" t="n">
        <x:v>3</x:v>
      </x:c>
      <x:c r="F8141" s="8" t="str">
        <x:v>rsi_14|chaikin_ad|obv</x:v>
      </x:c>
    </x:row>
    <x:row r="8142">
      <x:c r="A8142" s="28" t="n">
        <x:v>90</x:v>
      </x:c>
      <x:c r="B8142" s="14" t="n">
        <x:v>45404</x:v>
      </x:c>
      <x:c r="C8142" s="14" t="n">
        <x:v>45493</x:v>
      </x:c>
      <x:c r="D8142" s="14" t="n">
        <x:v>45494</x:v>
      </x:c>
      <x:c r="E8142" s="28" t="n">
        <x:v>3</x:v>
      </x:c>
      <x:c r="F8142" s="8" t="str">
        <x:v>rsi_14|chaikin_ad|obv</x:v>
      </x:c>
    </x:row>
    <x:row r="8143">
      <x:c r="A8143" s="28" t="n">
        <x:v>90</x:v>
      </x:c>
      <x:c r="B8143" s="14" t="n">
        <x:v>45405</x:v>
      </x:c>
      <x:c r="C8143" s="14" t="n">
        <x:v>45494</x:v>
      </x:c>
      <x:c r="D8143" s="14" t="n">
        <x:v>45495</x:v>
      </x:c>
      <x:c r="E8143" s="28" t="n">
        <x:v>3</x:v>
      </x:c>
      <x:c r="F8143" s="8" t="str">
        <x:v>rsi_14|chaikin_ad|obv</x:v>
      </x:c>
    </x:row>
    <x:row r="8144">
      <x:c r="A8144" s="28" t="n">
        <x:v>90</x:v>
      </x:c>
      <x:c r="B8144" s="14" t="n">
        <x:v>45406</x:v>
      </x:c>
      <x:c r="C8144" s="14" t="n">
        <x:v>45495</x:v>
      </x:c>
      <x:c r="D8144" s="14" t="n">
        <x:v>45496</x:v>
      </x:c>
      <x:c r="E8144" s="28" t="n">
        <x:v>3</x:v>
      </x:c>
      <x:c r="F8144" s="8" t="str">
        <x:v>rsi_14|chaikin_ad|obv</x:v>
      </x:c>
    </x:row>
    <x:row r="8145">
      <x:c r="A8145" s="28" t="n">
        <x:v>90</x:v>
      </x:c>
      <x:c r="B8145" s="14" t="n">
        <x:v>45407</x:v>
      </x:c>
      <x:c r="C8145" s="14" t="n">
        <x:v>45496</x:v>
      </x:c>
      <x:c r="D8145" s="14" t="n">
        <x:v>45497</x:v>
      </x:c>
      <x:c r="E8145" s="28" t="n">
        <x:v>3</x:v>
      </x:c>
      <x:c r="F8145" s="8" t="str">
        <x:v>rsi_14|chaikin_ad|obv</x:v>
      </x:c>
    </x:row>
    <x:row r="8146">
      <x:c r="A8146" s="28" t="n">
        <x:v>90</x:v>
      </x:c>
      <x:c r="B8146" s="14" t="n">
        <x:v>45408</x:v>
      </x:c>
      <x:c r="C8146" s="14" t="n">
        <x:v>45497</x:v>
      </x:c>
      <x:c r="D8146" s="14" t="n">
        <x:v>45498</x:v>
      </x:c>
      <x:c r="E8146" s="28" t="n">
        <x:v>3</x:v>
      </x:c>
      <x:c r="F8146" s="8" t="str">
        <x:v>rsi_14|chaikin_ad|obv</x:v>
      </x:c>
    </x:row>
    <x:row r="8147">
      <x:c r="A8147" s="28" t="n">
        <x:v>90</x:v>
      </x:c>
      <x:c r="B8147" s="14" t="n">
        <x:v>45409</x:v>
      </x:c>
      <x:c r="C8147" s="14" t="n">
        <x:v>45498</x:v>
      </x:c>
      <x:c r="D8147" s="14" t="n">
        <x:v>45499</x:v>
      </x:c>
      <x:c r="E8147" s="28" t="n">
        <x:v>3</x:v>
      </x:c>
      <x:c r="F8147" s="8" t="str">
        <x:v>rsi_14|chaikin_ad|obv</x:v>
      </x:c>
    </x:row>
    <x:row r="8148">
      <x:c r="A8148" s="28" t="n">
        <x:v>90</x:v>
      </x:c>
      <x:c r="B8148" s="14" t="n">
        <x:v>45410</x:v>
      </x:c>
      <x:c r="C8148" s="14" t="n">
        <x:v>45499</x:v>
      </x:c>
      <x:c r="D8148" s="14" t="n">
        <x:v>45500</x:v>
      </x:c>
      <x:c r="E8148" s="28" t="n">
        <x:v>3</x:v>
      </x:c>
      <x:c r="F8148" s="8" t="str">
        <x:v>rsi_14|chaikin_ad|obv</x:v>
      </x:c>
    </x:row>
    <x:row r="8149">
      <x:c r="A8149" s="28" t="n">
        <x:v>90</x:v>
      </x:c>
      <x:c r="B8149" s="14" t="n">
        <x:v>45411</x:v>
      </x:c>
      <x:c r="C8149" s="14" t="n">
        <x:v>45500</x:v>
      </x:c>
      <x:c r="D8149" s="14" t="n">
        <x:v>45501</x:v>
      </x:c>
      <x:c r="E8149" s="28" t="n">
        <x:v>3</x:v>
      </x:c>
      <x:c r="F8149" s="8" t="str">
        <x:v>rsi_14|chaikin_ad|obv</x:v>
      </x:c>
    </x:row>
    <x:row r="8150">
      <x:c r="A8150" s="28" t="n">
        <x:v>90</x:v>
      </x:c>
      <x:c r="B8150" s="14" t="n">
        <x:v>45412</x:v>
      </x:c>
      <x:c r="C8150" s="14" t="n">
        <x:v>45501</x:v>
      </x:c>
      <x:c r="D8150" s="14" t="n">
        <x:v>45502</x:v>
      </x:c>
      <x:c r="E8150" s="28" t="n">
        <x:v>3</x:v>
      </x:c>
      <x:c r="F8150" s="8" t="str">
        <x:v>rsi_14|chaikin_ad|obv</x:v>
      </x:c>
    </x:row>
    <x:row r="8151">
      <x:c r="A8151" s="28" t="n">
        <x:v>90</x:v>
      </x:c>
      <x:c r="B8151" s="14" t="n">
        <x:v>45413</x:v>
      </x:c>
      <x:c r="C8151" s="14" t="n">
        <x:v>45502</x:v>
      </x:c>
      <x:c r="D8151" s="14" t="n">
        <x:v>45503</x:v>
      </x:c>
      <x:c r="E8151" s="28" t="n">
        <x:v>3</x:v>
      </x:c>
      <x:c r="F8151" s="8" t="str">
        <x:v>rsi_14|chaikin_ad|obv</x:v>
      </x:c>
    </x:row>
    <x:row r="8152">
      <x:c r="A8152" s="28" t="n">
        <x:v>90</x:v>
      </x:c>
      <x:c r="B8152" s="14" t="n">
        <x:v>45414</x:v>
      </x:c>
      <x:c r="C8152" s="14" t="n">
        <x:v>45503</x:v>
      </x:c>
      <x:c r="D8152" s="14" t="n">
        <x:v>45504</x:v>
      </x:c>
      <x:c r="E8152" s="28" t="n">
        <x:v>3</x:v>
      </x:c>
      <x:c r="F8152" s="8" t="str">
        <x:v>rsi_14|chaikin_ad|obv</x:v>
      </x:c>
    </x:row>
    <x:row r="8153">
      <x:c r="A8153" s="28" t="n">
        <x:v>90</x:v>
      </x:c>
      <x:c r="B8153" s="14" t="n">
        <x:v>45415</x:v>
      </x:c>
      <x:c r="C8153" s="14" t="n">
        <x:v>45504</x:v>
      </x:c>
      <x:c r="D8153" s="14" t="n">
        <x:v>45505</x:v>
      </x:c>
      <x:c r="E8153" s="28" t="n">
        <x:v>3</x:v>
      </x:c>
      <x:c r="F8153" s="8" t="str">
        <x:v>rsi_14|chaikin_ad|obv</x:v>
      </x:c>
    </x:row>
    <x:row r="8154">
      <x:c r="A8154" s="28" t="n">
        <x:v>90</x:v>
      </x:c>
      <x:c r="B8154" s="14" t="n">
        <x:v>45416</x:v>
      </x:c>
      <x:c r="C8154" s="14" t="n">
        <x:v>45505</x:v>
      </x:c>
      <x:c r="D8154" s="14" t="n">
        <x:v>45506</x:v>
      </x:c>
      <x:c r="E8154" s="28" t="n">
        <x:v>3</x:v>
      </x:c>
      <x:c r="F8154" s="8" t="str">
        <x:v>rsi_14|chaikin_ad|obv</x:v>
      </x:c>
    </x:row>
    <x:row r="8155">
      <x:c r="A8155" s="28" t="n">
        <x:v>90</x:v>
      </x:c>
      <x:c r="B8155" s="14" t="n">
        <x:v>45417</x:v>
      </x:c>
      <x:c r="C8155" s="14" t="n">
        <x:v>45506</x:v>
      </x:c>
      <x:c r="D8155" s="14" t="n">
        <x:v>45507</x:v>
      </x:c>
      <x:c r="E8155" s="28" t="n">
        <x:v>3</x:v>
      </x:c>
      <x:c r="F8155" s="8" t="str">
        <x:v>rsi_14|chaikin_ad|obv</x:v>
      </x:c>
    </x:row>
    <x:row r="8156">
      <x:c r="A8156" s="28" t="n">
        <x:v>90</x:v>
      </x:c>
      <x:c r="B8156" s="14" t="n">
        <x:v>45418</x:v>
      </x:c>
      <x:c r="C8156" s="14" t="n">
        <x:v>45507</x:v>
      </x:c>
      <x:c r="D8156" s="14" t="n">
        <x:v>45508</x:v>
      </x:c>
      <x:c r="E8156" s="28" t="n">
        <x:v>3</x:v>
      </x:c>
      <x:c r="F8156" s="8" t="str">
        <x:v>rsi_14|chaikin_ad|obv</x:v>
      </x:c>
    </x:row>
    <x:row r="8157">
      <x:c r="A8157" s="28" t="n">
        <x:v>90</x:v>
      </x:c>
      <x:c r="B8157" s="14" t="n">
        <x:v>45419</x:v>
      </x:c>
      <x:c r="C8157" s="14" t="n">
        <x:v>45508</x:v>
      </x:c>
      <x:c r="D8157" s="14" t="n">
        <x:v>45509</x:v>
      </x:c>
      <x:c r="E8157" s="28" t="n">
        <x:v>3</x:v>
      </x:c>
      <x:c r="F8157" s="8" t="str">
        <x:v>rsi_14|chaikin_ad|obv</x:v>
      </x:c>
    </x:row>
    <x:row r="8158">
      <x:c r="A8158" s="28" t="n">
        <x:v>90</x:v>
      </x:c>
      <x:c r="B8158" s="14" t="n">
        <x:v>45420</x:v>
      </x:c>
      <x:c r="C8158" s="14" t="n">
        <x:v>45509</x:v>
      </x:c>
      <x:c r="D8158" s="14" t="n">
        <x:v>45510</x:v>
      </x:c>
      <x:c r="E8158" s="28" t="n">
        <x:v>3</x:v>
      </x:c>
      <x:c r="F8158" s="8" t="str">
        <x:v>rsi_14|chaikin_ad|obv</x:v>
      </x:c>
    </x:row>
    <x:row r="8159">
      <x:c r="A8159" s="28" t="n">
        <x:v>90</x:v>
      </x:c>
      <x:c r="B8159" s="14" t="n">
        <x:v>45421</x:v>
      </x:c>
      <x:c r="C8159" s="14" t="n">
        <x:v>45510</x:v>
      </x:c>
      <x:c r="D8159" s="14" t="n">
        <x:v>45511</x:v>
      </x:c>
      <x:c r="E8159" s="28" t="n">
        <x:v>3</x:v>
      </x:c>
      <x:c r="F8159" s="8" t="str">
        <x:v>rsi_14|chaikin_ad|obv</x:v>
      </x:c>
    </x:row>
    <x:row r="8160">
      <x:c r="A8160" s="28" t="n">
        <x:v>90</x:v>
      </x:c>
      <x:c r="B8160" s="14" t="n">
        <x:v>45422</x:v>
      </x:c>
      <x:c r="C8160" s="14" t="n">
        <x:v>45511</x:v>
      </x:c>
      <x:c r="D8160" s="14" t="n">
        <x:v>45512</x:v>
      </x:c>
      <x:c r="E8160" s="28" t="n">
        <x:v>3</x:v>
      </x:c>
      <x:c r="F8160" s="8" t="str">
        <x:v>rsi_14|chaikin_ad|obv</x:v>
      </x:c>
    </x:row>
    <x:row r="8161">
      <x:c r="A8161" s="28" t="n">
        <x:v>90</x:v>
      </x:c>
      <x:c r="B8161" s="14" t="n">
        <x:v>45423</x:v>
      </x:c>
      <x:c r="C8161" s="14" t="n">
        <x:v>45512</x:v>
      </x:c>
      <x:c r="D8161" s="14" t="n">
        <x:v>45513</x:v>
      </x:c>
      <x:c r="E8161" s="28" t="n">
        <x:v>3</x:v>
      </x:c>
      <x:c r="F8161" s="8" t="str">
        <x:v>rsi_14|chaikin_ad|obv</x:v>
      </x:c>
    </x:row>
    <x:row r="8162">
      <x:c r="A8162" s="28" t="n">
        <x:v>90</x:v>
      </x:c>
      <x:c r="B8162" s="14" t="n">
        <x:v>45424</x:v>
      </x:c>
      <x:c r="C8162" s="14" t="n">
        <x:v>45513</x:v>
      </x:c>
      <x:c r="D8162" s="14" t="n">
        <x:v>45514</x:v>
      </x:c>
      <x:c r="E8162" s="28" t="n">
        <x:v>3</x:v>
      </x:c>
      <x:c r="F8162" s="8" t="str">
        <x:v>rsi_14|chaikin_ad|obv</x:v>
      </x:c>
    </x:row>
    <x:row r="8163">
      <x:c r="A8163" s="28" t="n">
        <x:v>90</x:v>
      </x:c>
      <x:c r="B8163" s="14" t="n">
        <x:v>45425</x:v>
      </x:c>
      <x:c r="C8163" s="14" t="n">
        <x:v>45514</x:v>
      </x:c>
      <x:c r="D8163" s="14" t="n">
        <x:v>45515</x:v>
      </x:c>
      <x:c r="E8163" s="28" t="n">
        <x:v>3</x:v>
      </x:c>
      <x:c r="F8163" s="8" t="str">
        <x:v>rsi_14|chaikin_ad|obv</x:v>
      </x:c>
    </x:row>
    <x:row r="8164">
      <x:c r="A8164" s="28" t="n">
        <x:v>90</x:v>
      </x:c>
      <x:c r="B8164" s="14" t="n">
        <x:v>45426</x:v>
      </x:c>
      <x:c r="C8164" s="14" t="n">
        <x:v>45515</x:v>
      </x:c>
      <x:c r="D8164" s="14" t="n">
        <x:v>45516</x:v>
      </x:c>
      <x:c r="E8164" s="28" t="n">
        <x:v>3</x:v>
      </x:c>
      <x:c r="F8164" s="8" t="str">
        <x:v>rsi_14|chaikin_ad|obv</x:v>
      </x:c>
    </x:row>
    <x:row r="8165">
      <x:c r="A8165" s="28" t="n">
        <x:v>90</x:v>
      </x:c>
      <x:c r="B8165" s="14" t="n">
        <x:v>45427</x:v>
      </x:c>
      <x:c r="C8165" s="14" t="n">
        <x:v>45516</x:v>
      </x:c>
      <x:c r="D8165" s="14" t="n">
        <x:v>45517</x:v>
      </x:c>
      <x:c r="E8165" s="28" t="n">
        <x:v>3</x:v>
      </x:c>
      <x:c r="F8165" s="8" t="str">
        <x:v>rsi_14|chaikin_ad|obv</x:v>
      </x:c>
    </x:row>
    <x:row r="8166">
      <x:c r="A8166" s="28" t="n">
        <x:v>90</x:v>
      </x:c>
      <x:c r="B8166" s="14" t="n">
        <x:v>45428</x:v>
      </x:c>
      <x:c r="C8166" s="14" t="n">
        <x:v>45517</x:v>
      </x:c>
      <x:c r="D8166" s="14" t="n">
        <x:v>45518</x:v>
      </x:c>
      <x:c r="E8166" s="28" t="n">
        <x:v>3</x:v>
      </x:c>
      <x:c r="F8166" s="8" t="str">
        <x:v>rsi_14|chaikin_ad|obv</x:v>
      </x:c>
    </x:row>
    <x:row r="8167">
      <x:c r="A8167" s="28" t="n">
        <x:v>90</x:v>
      </x:c>
      <x:c r="B8167" s="14" t="n">
        <x:v>45429</x:v>
      </x:c>
      <x:c r="C8167" s="14" t="n">
        <x:v>45518</x:v>
      </x:c>
      <x:c r="D8167" s="14" t="n">
        <x:v>45519</x:v>
      </x:c>
      <x:c r="E8167" s="28" t="n">
        <x:v>3</x:v>
      </x:c>
      <x:c r="F8167" s="8" t="str">
        <x:v>rsi_14|chaikin_ad|obv</x:v>
      </x:c>
    </x:row>
    <x:row r="8168">
      <x:c r="A8168" s="28" t="n">
        <x:v>90</x:v>
      </x:c>
      <x:c r="B8168" s="14" t="n">
        <x:v>45430</x:v>
      </x:c>
      <x:c r="C8168" s="14" t="n">
        <x:v>45519</x:v>
      </x:c>
      <x:c r="D8168" s="14" t="n">
        <x:v>45520</x:v>
      </x:c>
      <x:c r="E8168" s="28" t="n">
        <x:v>3</x:v>
      </x:c>
      <x:c r="F8168" s="8" t="str">
        <x:v>rsi_14|chaikin_ad|obv</x:v>
      </x:c>
    </x:row>
    <x:row r="8169">
      <x:c r="A8169" s="28" t="n">
        <x:v>90</x:v>
      </x:c>
      <x:c r="B8169" s="14" t="n">
        <x:v>45431</x:v>
      </x:c>
      <x:c r="C8169" s="14" t="n">
        <x:v>45520</x:v>
      </x:c>
      <x:c r="D8169" s="14" t="n">
        <x:v>45521</x:v>
      </x:c>
      <x:c r="E8169" s="28" t="n">
        <x:v>3</x:v>
      </x:c>
      <x:c r="F8169" s="8" t="str">
        <x:v>rsi_14|chaikin_ad|obv</x:v>
      </x:c>
    </x:row>
    <x:row r="8170">
      <x:c r="A8170" s="28" t="n">
        <x:v>90</x:v>
      </x:c>
      <x:c r="B8170" s="14" t="n">
        <x:v>45432</x:v>
      </x:c>
      <x:c r="C8170" s="14" t="n">
        <x:v>45521</x:v>
      </x:c>
      <x:c r="D8170" s="14" t="n">
        <x:v>45522</x:v>
      </x:c>
      <x:c r="E8170" s="28" t="n">
        <x:v>3</x:v>
      </x:c>
      <x:c r="F8170" s="8" t="str">
        <x:v>rsi_14|chaikin_ad|obv</x:v>
      </x:c>
    </x:row>
    <x:row r="8171">
      <x:c r="A8171" s="28" t="n">
        <x:v>90</x:v>
      </x:c>
      <x:c r="B8171" s="14" t="n">
        <x:v>45433</x:v>
      </x:c>
      <x:c r="C8171" s="14" t="n">
        <x:v>45522</x:v>
      </x:c>
      <x:c r="D8171" s="14" t="n">
        <x:v>45523</x:v>
      </x:c>
      <x:c r="E8171" s="28" t="n">
        <x:v>3</x:v>
      </x:c>
      <x:c r="F8171" s="8" t="str">
        <x:v>rsi_14|chaikin_ad|obv</x:v>
      </x:c>
    </x:row>
    <x:row r="8172">
      <x:c r="A8172" s="28" t="n">
        <x:v>90</x:v>
      </x:c>
      <x:c r="B8172" s="14" t="n">
        <x:v>45434</x:v>
      </x:c>
      <x:c r="C8172" s="14" t="n">
        <x:v>45523</x:v>
      </x:c>
      <x:c r="D8172" s="14" t="n">
        <x:v>45524</x:v>
      </x:c>
      <x:c r="E8172" s="28" t="n">
        <x:v>3</x:v>
      </x:c>
      <x:c r="F8172" s="8" t="str">
        <x:v>rsi_14|chaikin_ad|obv</x:v>
      </x:c>
    </x:row>
    <x:row r="8173">
      <x:c r="A8173" s="28" t="n">
        <x:v>90</x:v>
      </x:c>
      <x:c r="B8173" s="14" t="n">
        <x:v>45435</x:v>
      </x:c>
      <x:c r="C8173" s="14" t="n">
        <x:v>45524</x:v>
      </x:c>
      <x:c r="D8173" s="14" t="n">
        <x:v>45525</x:v>
      </x:c>
      <x:c r="E8173" s="28" t="n">
        <x:v>3</x:v>
      </x:c>
      <x:c r="F8173" s="8" t="str">
        <x:v>rsi_14|chaikin_ad|obv</x:v>
      </x:c>
    </x:row>
    <x:row r="8174">
      <x:c r="A8174" s="28" t="n">
        <x:v>90</x:v>
      </x:c>
      <x:c r="B8174" s="14" t="n">
        <x:v>45436</x:v>
      </x:c>
      <x:c r="C8174" s="14" t="n">
        <x:v>45525</x:v>
      </x:c>
      <x:c r="D8174" s="14" t="n">
        <x:v>45526</x:v>
      </x:c>
      <x:c r="E8174" s="28" t="n">
        <x:v>3</x:v>
      </x:c>
      <x:c r="F8174" s="8" t="str">
        <x:v>rsi_14|chaikin_ad|obv</x:v>
      </x:c>
    </x:row>
    <x:row r="8175">
      <x:c r="A8175" s="28" t="n">
        <x:v>90</x:v>
      </x:c>
      <x:c r="B8175" s="14" t="n">
        <x:v>45437</x:v>
      </x:c>
      <x:c r="C8175" s="14" t="n">
        <x:v>45526</x:v>
      </x:c>
      <x:c r="D8175" s="14" t="n">
        <x:v>45527</x:v>
      </x:c>
      <x:c r="E8175" s="28" t="n">
        <x:v>3</x:v>
      </x:c>
      <x:c r="F8175" s="8" t="str">
        <x:v>rsi_14|chaikin_ad|obv</x:v>
      </x:c>
    </x:row>
    <x:row r="8176">
      <x:c r="A8176" s="28" t="n">
        <x:v>90</x:v>
      </x:c>
      <x:c r="B8176" s="14" t="n">
        <x:v>45438</x:v>
      </x:c>
      <x:c r="C8176" s="14" t="n">
        <x:v>45527</x:v>
      </x:c>
      <x:c r="D8176" s="14" t="n">
        <x:v>45528</x:v>
      </x:c>
      <x:c r="E8176" s="28" t="n">
        <x:v>3</x:v>
      </x:c>
      <x:c r="F8176" s="8" t="str">
        <x:v>rsi_14|chaikin_ad|obv</x:v>
      </x:c>
    </x:row>
    <x:row r="8177">
      <x:c r="A8177" s="28" t="n">
        <x:v>90</x:v>
      </x:c>
      <x:c r="B8177" s="14" t="n">
        <x:v>45439</x:v>
      </x:c>
      <x:c r="C8177" s="14" t="n">
        <x:v>45528</x:v>
      </x:c>
      <x:c r="D8177" s="14" t="n">
        <x:v>45529</x:v>
      </x:c>
      <x:c r="E8177" s="28" t="n">
        <x:v>3</x:v>
      </x:c>
      <x:c r="F8177" s="8" t="str">
        <x:v>rsi_14|chaikin_ad|obv</x:v>
      </x:c>
    </x:row>
    <x:row r="8178">
      <x:c r="A8178" s="28" t="n">
        <x:v>90</x:v>
      </x:c>
      <x:c r="B8178" s="14" t="n">
        <x:v>45440</x:v>
      </x:c>
      <x:c r="C8178" s="14" t="n">
        <x:v>45529</x:v>
      </x:c>
      <x:c r="D8178" s="14" t="n">
        <x:v>45530</x:v>
      </x:c>
      <x:c r="E8178" s="28" t="n">
        <x:v>3</x:v>
      </x:c>
      <x:c r="F8178" s="8" t="str">
        <x:v>rsi_14|chaikin_ad|obv</x:v>
      </x:c>
    </x:row>
    <x:row r="8179">
      <x:c r="A8179" s="28" t="n">
        <x:v>90</x:v>
      </x:c>
      <x:c r="B8179" s="14" t="n">
        <x:v>45441</x:v>
      </x:c>
      <x:c r="C8179" s="14" t="n">
        <x:v>45530</x:v>
      </x:c>
      <x:c r="D8179" s="14" t="n">
        <x:v>45531</x:v>
      </x:c>
      <x:c r="E8179" s="28" t="n">
        <x:v>3</x:v>
      </x:c>
      <x:c r="F8179" s="8" t="str">
        <x:v>rsi_14|chaikin_ad|obv</x:v>
      </x:c>
    </x:row>
    <x:row r="8180">
      <x:c r="A8180" s="28" t="n">
        <x:v>90</x:v>
      </x:c>
      <x:c r="B8180" s="14" t="n">
        <x:v>45442</x:v>
      </x:c>
      <x:c r="C8180" s="14" t="n">
        <x:v>45531</x:v>
      </x:c>
      <x:c r="D8180" s="14" t="n">
        <x:v>45532</x:v>
      </x:c>
      <x:c r="E8180" s="28" t="n">
        <x:v>2</x:v>
      </x:c>
      <x:c r="F8180" s="8" t="str">
        <x:v>chaikin_ad|obv</x:v>
      </x:c>
    </x:row>
    <x:row r="8181">
      <x:c r="A8181" s="28" t="n">
        <x:v>90</x:v>
      </x:c>
      <x:c r="B8181" s="14" t="n">
        <x:v>45443</x:v>
      </x:c>
      <x:c r="C8181" s="14" t="n">
        <x:v>45532</x:v>
      </x:c>
      <x:c r="D8181" s="14" t="n">
        <x:v>45533</x:v>
      </x:c>
      <x:c r="E8181" s="28" t="n">
        <x:v>2</x:v>
      </x:c>
      <x:c r="F8181" s="8" t="str">
        <x:v>chaikin_ad|obv</x:v>
      </x:c>
    </x:row>
    <x:row r="8182">
      <x:c r="A8182" s="28" t="n">
        <x:v>90</x:v>
      </x:c>
      <x:c r="B8182" s="14" t="n">
        <x:v>45444</x:v>
      </x:c>
      <x:c r="C8182" s="14" t="n">
        <x:v>45533</x:v>
      </x:c>
      <x:c r="D8182" s="14" t="n">
        <x:v>45534</x:v>
      </x:c>
      <x:c r="E8182" s="28" t="n">
        <x:v>2</x:v>
      </x:c>
      <x:c r="F8182" s="8" t="str">
        <x:v>chaikin_ad|obv</x:v>
      </x:c>
    </x:row>
    <x:row r="8183">
      <x:c r="A8183" s="28" t="n">
        <x:v>90</x:v>
      </x:c>
      <x:c r="B8183" s="14" t="n">
        <x:v>45445</x:v>
      </x:c>
      <x:c r="C8183" s="14" t="n">
        <x:v>45534</x:v>
      </x:c>
      <x:c r="D8183" s="14" t="n">
        <x:v>45535</x:v>
      </x:c>
      <x:c r="E8183" s="28" t="n">
        <x:v>2</x:v>
      </x:c>
      <x:c r="F8183" s="8" t="str">
        <x:v>chaikin_ad|obv</x:v>
      </x:c>
    </x:row>
    <x:row r="8184">
      <x:c r="A8184" s="28" t="n">
        <x:v>90</x:v>
      </x:c>
      <x:c r="B8184" s="14" t="n">
        <x:v>45446</x:v>
      </x:c>
      <x:c r="C8184" s="14" t="n">
        <x:v>45535</x:v>
      </x:c>
      <x:c r="D8184" s="14" t="n">
        <x:v>45536</x:v>
      </x:c>
      <x:c r="E8184" s="28" t="n">
        <x:v>2</x:v>
      </x:c>
      <x:c r="F8184" s="8" t="str">
        <x:v>chaikin_ad|obv</x:v>
      </x:c>
    </x:row>
    <x:row r="8185">
      <x:c r="A8185" s="28" t="n">
        <x:v>90</x:v>
      </x:c>
      <x:c r="B8185" s="14" t="n">
        <x:v>45447</x:v>
      </x:c>
      <x:c r="C8185" s="14" t="n">
        <x:v>45536</x:v>
      </x:c>
      <x:c r="D8185" s="14" t="n">
        <x:v>45537</x:v>
      </x:c>
      <x:c r="E8185" s="28" t="n">
        <x:v>2</x:v>
      </x:c>
      <x:c r="F8185" s="8" t="str">
        <x:v>chaikin_ad|obv</x:v>
      </x:c>
    </x:row>
    <x:row r="8186">
      <x:c r="A8186" s="28" t="n">
        <x:v>90</x:v>
      </x:c>
      <x:c r="B8186" s="14" t="n">
        <x:v>45448</x:v>
      </x:c>
      <x:c r="C8186" s="14" t="n">
        <x:v>45537</x:v>
      </x:c>
      <x:c r="D8186" s="14" t="n">
        <x:v>45538</x:v>
      </x:c>
      <x:c r="E8186" s="28" t="n">
        <x:v>2</x:v>
      </x:c>
      <x:c r="F8186" s="8" t="str">
        <x:v>chaikin_ad|obv</x:v>
      </x:c>
    </x:row>
    <x:row r="8187">
      <x:c r="A8187" s="28" t="n">
        <x:v>90</x:v>
      </x:c>
      <x:c r="B8187" s="14" t="n">
        <x:v>45449</x:v>
      </x:c>
      <x:c r="C8187" s="14" t="n">
        <x:v>45538</x:v>
      </x:c>
      <x:c r="D8187" s="14" t="n">
        <x:v>45539</x:v>
      </x:c>
      <x:c r="E8187" s="28" t="n">
        <x:v>2</x:v>
      </x:c>
      <x:c r="F8187" s="8" t="str">
        <x:v>chaikin_ad|obv</x:v>
      </x:c>
    </x:row>
    <x:row r="8188">
      <x:c r="A8188" s="28" t="n">
        <x:v>90</x:v>
      </x:c>
      <x:c r="B8188" s="14" t="n">
        <x:v>45450</x:v>
      </x:c>
      <x:c r="C8188" s="14" t="n">
        <x:v>45539</x:v>
      </x:c>
      <x:c r="D8188" s="14" t="n">
        <x:v>45540</x:v>
      </x:c>
      <x:c r="E8188" s="28" t="n">
        <x:v>2</x:v>
      </x:c>
      <x:c r="F8188" s="8" t="str">
        <x:v>chaikin_ad|obv</x:v>
      </x:c>
    </x:row>
    <x:row r="8189">
      <x:c r="A8189" s="28" t="n">
        <x:v>90</x:v>
      </x:c>
      <x:c r="B8189" s="14" t="n">
        <x:v>45451</x:v>
      </x:c>
      <x:c r="C8189" s="14" t="n">
        <x:v>45540</x:v>
      </x:c>
      <x:c r="D8189" s="14" t="n">
        <x:v>45541</x:v>
      </x:c>
      <x:c r="E8189" s="28" t="n">
        <x:v>2</x:v>
      </x:c>
      <x:c r="F8189" s="8" t="str">
        <x:v>chaikin_ad|obv</x:v>
      </x:c>
    </x:row>
    <x:row r="8190">
      <x:c r="A8190" s="28" t="n">
        <x:v>90</x:v>
      </x:c>
      <x:c r="B8190" s="14" t="n">
        <x:v>45452</x:v>
      </x:c>
      <x:c r="C8190" s="14" t="n">
        <x:v>45541</x:v>
      </x:c>
      <x:c r="D8190" s="14" t="n">
        <x:v>45542</x:v>
      </x:c>
      <x:c r="E8190" s="28" t="n">
        <x:v>2</x:v>
      </x:c>
      <x:c r="F8190" s="8" t="str">
        <x:v>chaikin_ad|obv</x:v>
      </x:c>
    </x:row>
    <x:row r="8191">
      <x:c r="A8191" s="28" t="n">
        <x:v>90</x:v>
      </x:c>
      <x:c r="B8191" s="14" t="n">
        <x:v>45453</x:v>
      </x:c>
      <x:c r="C8191" s="14" t="n">
        <x:v>45542</x:v>
      </x:c>
      <x:c r="D8191" s="14" t="n">
        <x:v>45543</x:v>
      </x:c>
      <x:c r="E8191" s="28" t="n">
        <x:v>2</x:v>
      </x:c>
      <x:c r="F8191" s="8" t="str">
        <x:v>chaikin_ad|obv</x:v>
      </x:c>
    </x:row>
    <x:row r="8192">
      <x:c r="A8192" s="28" t="n">
        <x:v>90</x:v>
      </x:c>
      <x:c r="B8192" s="14" t="n">
        <x:v>45454</x:v>
      </x:c>
      <x:c r="C8192" s="14" t="n">
        <x:v>45543</x:v>
      </x:c>
      <x:c r="D8192" s="14" t="n">
        <x:v>45544</x:v>
      </x:c>
      <x:c r="E8192" s="28" t="n">
        <x:v>2</x:v>
      </x:c>
      <x:c r="F8192" s="8" t="str">
        <x:v>chaikin_ad|obv</x:v>
      </x:c>
    </x:row>
    <x:row r="8193">
      <x:c r="A8193" s="28" t="n">
        <x:v>90</x:v>
      </x:c>
      <x:c r="B8193" s="14" t="n">
        <x:v>45455</x:v>
      </x:c>
      <x:c r="C8193" s="14" t="n">
        <x:v>45544</x:v>
      </x:c>
      <x:c r="D8193" s="14" t="n">
        <x:v>45545</x:v>
      </x:c>
      <x:c r="E8193" s="28" t="n">
        <x:v>2</x:v>
      </x:c>
      <x:c r="F8193" s="8" t="str">
        <x:v>chaikin_ad|obv</x:v>
      </x:c>
    </x:row>
    <x:row r="8194">
      <x:c r="A8194" s="28" t="n">
        <x:v>90</x:v>
      </x:c>
      <x:c r="B8194" s="14" t="n">
        <x:v>45456</x:v>
      </x:c>
      <x:c r="C8194" s="14" t="n">
        <x:v>45545</x:v>
      </x:c>
      <x:c r="D8194" s="14" t="n">
        <x:v>45546</x:v>
      </x:c>
      <x:c r="E8194" s="28" t="n">
        <x:v>2</x:v>
      </x:c>
      <x:c r="F8194" s="8" t="str">
        <x:v>chaikin_ad|obv</x:v>
      </x:c>
    </x:row>
    <x:row r="8195">
      <x:c r="A8195" s="28" t="n">
        <x:v>90</x:v>
      </x:c>
      <x:c r="B8195" s="14" t="n">
        <x:v>45457</x:v>
      </x:c>
      <x:c r="C8195" s="14" t="n">
        <x:v>45546</x:v>
      </x:c>
      <x:c r="D8195" s="14" t="n">
        <x:v>45547</x:v>
      </x:c>
      <x:c r="E8195" s="28" t="n">
        <x:v>2</x:v>
      </x:c>
      <x:c r="F8195" s="8" t="str">
        <x:v>chaikin_ad|obv</x:v>
      </x:c>
    </x:row>
    <x:row r="8196">
      <x:c r="A8196" s="28" t="n">
        <x:v>90</x:v>
      </x:c>
      <x:c r="B8196" s="14" t="n">
        <x:v>45458</x:v>
      </x:c>
      <x:c r="C8196" s="14" t="n">
        <x:v>45547</x:v>
      </x:c>
      <x:c r="D8196" s="14" t="n">
        <x:v>45548</x:v>
      </x:c>
      <x:c r="E8196" s="28" t="n">
        <x:v>2</x:v>
      </x:c>
      <x:c r="F8196" s="8" t="str">
        <x:v>chaikin_ad|obv</x:v>
      </x:c>
    </x:row>
    <x:row r="8197">
      <x:c r="A8197" s="28" t="n">
        <x:v>90</x:v>
      </x:c>
      <x:c r="B8197" s="14" t="n">
        <x:v>45459</x:v>
      </x:c>
      <x:c r="C8197" s="14" t="n">
        <x:v>45548</x:v>
      </x:c>
      <x:c r="D8197" s="14" t="n">
        <x:v>45549</x:v>
      </x:c>
      <x:c r="E8197" s="28" t="n">
        <x:v>2</x:v>
      </x:c>
      <x:c r="F8197" s="8" t="str">
        <x:v>chaikin_ad|obv</x:v>
      </x:c>
    </x:row>
    <x:row r="8198">
      <x:c r="A8198" s="28" t="n">
        <x:v>90</x:v>
      </x:c>
      <x:c r="B8198" s="14" t="n">
        <x:v>45460</x:v>
      </x:c>
      <x:c r="C8198" s="14" t="n">
        <x:v>45549</x:v>
      </x:c>
      <x:c r="D8198" s="14" t="n">
        <x:v>45550</x:v>
      </x:c>
      <x:c r="E8198" s="28" t="n">
        <x:v>2</x:v>
      </x:c>
      <x:c r="F8198" s="8" t="str">
        <x:v>chaikin_ad|obv</x:v>
      </x:c>
    </x:row>
    <x:row r="8199">
      <x:c r="A8199" s="28" t="n">
        <x:v>90</x:v>
      </x:c>
      <x:c r="B8199" s="14" t="n">
        <x:v>45461</x:v>
      </x:c>
      <x:c r="C8199" s="14" t="n">
        <x:v>45550</x:v>
      </x:c>
      <x:c r="D8199" s="14" t="n">
        <x:v>45551</x:v>
      </x:c>
      <x:c r="E8199" s="28" t="n">
        <x:v>2</x:v>
      </x:c>
      <x:c r="F8199" s="8" t="str">
        <x:v>chaikin_ad|obv</x:v>
      </x:c>
    </x:row>
    <x:row r="8200">
      <x:c r="A8200" s="28" t="n">
        <x:v>90</x:v>
      </x:c>
      <x:c r="B8200" s="14" t="n">
        <x:v>45462</x:v>
      </x:c>
      <x:c r="C8200" s="14" t="n">
        <x:v>45551</x:v>
      </x:c>
      <x:c r="D8200" s="14" t="n">
        <x:v>45552</x:v>
      </x:c>
      <x:c r="E8200" s="28" t="n">
        <x:v>2</x:v>
      </x:c>
      <x:c r="F8200" s="8" t="str">
        <x:v>chaikin_ad|obv</x:v>
      </x:c>
    </x:row>
    <x:row r="8201">
      <x:c r="A8201" s="28" t="n">
        <x:v>90</x:v>
      </x:c>
      <x:c r="B8201" s="14" t="n">
        <x:v>45463</x:v>
      </x:c>
      <x:c r="C8201" s="14" t="n">
        <x:v>45552</x:v>
      </x:c>
      <x:c r="D8201" s="14" t="n">
        <x:v>45553</x:v>
      </x:c>
      <x:c r="E8201" s="28" t="n">
        <x:v>2</x:v>
      </x:c>
      <x:c r="F8201" s="8" t="str">
        <x:v>chaikin_ad|obv</x:v>
      </x:c>
    </x:row>
    <x:row r="8202">
      <x:c r="A8202" s="28" t="n">
        <x:v>90</x:v>
      </x:c>
      <x:c r="B8202" s="14" t="n">
        <x:v>45464</x:v>
      </x:c>
      <x:c r="C8202" s="14" t="n">
        <x:v>45553</x:v>
      </x:c>
      <x:c r="D8202" s="14" t="n">
        <x:v>45554</x:v>
      </x:c>
      <x:c r="E8202" s="28" t="n">
        <x:v>2</x:v>
      </x:c>
      <x:c r="F8202" s="8" t="str">
        <x:v>chaikin_ad|obv</x:v>
      </x:c>
    </x:row>
    <x:row r="8203">
      <x:c r="A8203" s="28" t="n">
        <x:v>90</x:v>
      </x:c>
      <x:c r="B8203" s="14" t="n">
        <x:v>45465</x:v>
      </x:c>
      <x:c r="C8203" s="14" t="n">
        <x:v>45554</x:v>
      </x:c>
      <x:c r="D8203" s="14" t="n">
        <x:v>45555</x:v>
      </x:c>
      <x:c r="E8203" s="28" t="n">
        <x:v>2</x:v>
      </x:c>
      <x:c r="F8203" s="8" t="str">
        <x:v>chaikin_ad|obv</x:v>
      </x:c>
    </x:row>
    <x:row r="8204">
      <x:c r="A8204" s="28" t="n">
        <x:v>90</x:v>
      </x:c>
      <x:c r="B8204" s="14" t="n">
        <x:v>45466</x:v>
      </x:c>
      <x:c r="C8204" s="14" t="n">
        <x:v>45555</x:v>
      </x:c>
      <x:c r="D8204" s="14" t="n">
        <x:v>45556</x:v>
      </x:c>
      <x:c r="E8204" s="28" t="n">
        <x:v>2</x:v>
      </x:c>
      <x:c r="F8204" s="8" t="str">
        <x:v>chaikin_ad|obv</x:v>
      </x:c>
    </x:row>
    <x:row r="8205">
      <x:c r="A8205" s="28" t="n">
        <x:v>90</x:v>
      </x:c>
      <x:c r="B8205" s="14" t="n">
        <x:v>45467</x:v>
      </x:c>
      <x:c r="C8205" s="14" t="n">
        <x:v>45556</x:v>
      </x:c>
      <x:c r="D8205" s="14" t="n">
        <x:v>45557</x:v>
      </x:c>
      <x:c r="E8205" s="28" t="n">
        <x:v>2</x:v>
      </x:c>
      <x:c r="F8205" s="8" t="str">
        <x:v>chaikin_ad|obv</x:v>
      </x:c>
    </x:row>
    <x:row r="8206">
      <x:c r="A8206" s="28" t="n">
        <x:v>90</x:v>
      </x:c>
      <x:c r="B8206" s="14" t="n">
        <x:v>45468</x:v>
      </x:c>
      <x:c r="C8206" s="14" t="n">
        <x:v>45557</x:v>
      </x:c>
      <x:c r="D8206" s="14" t="n">
        <x:v>45558</x:v>
      </x:c>
      <x:c r="E8206" s="28" t="n">
        <x:v>2</x:v>
      </x:c>
      <x:c r="F8206" s="8" t="str">
        <x:v>chaikin_ad|obv</x:v>
      </x:c>
    </x:row>
    <x:row r="8207">
      <x:c r="A8207" s="28" t="n">
        <x:v>90</x:v>
      </x:c>
      <x:c r="B8207" s="14" t="n">
        <x:v>45469</x:v>
      </x:c>
      <x:c r="C8207" s="14" t="n">
        <x:v>45558</x:v>
      </x:c>
      <x:c r="D8207" s="14" t="n">
        <x:v>45559</x:v>
      </x:c>
      <x:c r="E8207" s="28" t="n">
        <x:v>2</x:v>
      </x:c>
      <x:c r="F8207" s="8" t="str">
        <x:v>chaikin_ad|obv</x:v>
      </x:c>
    </x:row>
    <x:row r="8208">
      <x:c r="A8208" s="28" t="n">
        <x:v>90</x:v>
      </x:c>
      <x:c r="B8208" s="14" t="n">
        <x:v>45470</x:v>
      </x:c>
      <x:c r="C8208" s="14" t="n">
        <x:v>45559</x:v>
      </x:c>
      <x:c r="D8208" s="14" t="n">
        <x:v>45560</x:v>
      </x:c>
      <x:c r="E8208" s="28" t="n">
        <x:v>2</x:v>
      </x:c>
      <x:c r="F8208" s="8" t="str">
        <x:v>chaikin_ad|obv</x:v>
      </x:c>
    </x:row>
    <x:row r="8209">
      <x:c r="A8209" s="28" t="n">
        <x:v>90</x:v>
      </x:c>
      <x:c r="B8209" s="14" t="n">
        <x:v>45471</x:v>
      </x:c>
      <x:c r="C8209" s="14" t="n">
        <x:v>45560</x:v>
      </x:c>
      <x:c r="D8209" s="14" t="n">
        <x:v>45561</x:v>
      </x:c>
      <x:c r="E8209" s="28" t="n">
        <x:v>2</x:v>
      </x:c>
      <x:c r="F8209" s="8" t="str">
        <x:v>chaikin_ad|obv</x:v>
      </x:c>
    </x:row>
    <x:row r="8210">
      <x:c r="A8210" s="28" t="n">
        <x:v>90</x:v>
      </x:c>
      <x:c r="B8210" s="14" t="n">
        <x:v>45472</x:v>
      </x:c>
      <x:c r="C8210" s="14" t="n">
        <x:v>45561</x:v>
      </x:c>
      <x:c r="D8210" s="14" t="n">
        <x:v>45562</x:v>
      </x:c>
      <x:c r="E8210" s="28" t="n">
        <x:v>2</x:v>
      </x:c>
      <x:c r="F8210" s="8" t="str">
        <x:v>chaikin_ad|obv</x:v>
      </x:c>
    </x:row>
    <x:row r="8211">
      <x:c r="A8211" s="28" t="n">
        <x:v>90</x:v>
      </x:c>
      <x:c r="B8211" s="14" t="n">
        <x:v>45473</x:v>
      </x:c>
      <x:c r="C8211" s="14" t="n">
        <x:v>45562</x:v>
      </x:c>
      <x:c r="D8211" s="14" t="n">
        <x:v>45563</x:v>
      </x:c>
      <x:c r="E8211" s="28" t="n">
        <x:v>2</x:v>
      </x:c>
      <x:c r="F8211" s="8" t="str">
        <x:v>chaikin_ad|obv</x:v>
      </x:c>
    </x:row>
    <x:row r="8212">
      <x:c r="A8212" s="28" t="n">
        <x:v>90</x:v>
      </x:c>
      <x:c r="B8212" s="14" t="n">
        <x:v>45474</x:v>
      </x:c>
      <x:c r="C8212" s="14" t="n">
        <x:v>45563</x:v>
      </x:c>
      <x:c r="D8212" s="14" t="n">
        <x:v>45564</x:v>
      </x:c>
      <x:c r="E8212" s="28" t="n">
        <x:v>2</x:v>
      </x:c>
      <x:c r="F8212" s="8" t="str">
        <x:v>chaikin_ad|obv</x:v>
      </x:c>
    </x:row>
    <x:row r="8213">
      <x:c r="A8213" s="28" t="n">
        <x:v>90</x:v>
      </x:c>
      <x:c r="B8213" s="14" t="n">
        <x:v>45475</x:v>
      </x:c>
      <x:c r="C8213" s="14" t="n">
        <x:v>45564</x:v>
      </x:c>
      <x:c r="D8213" s="14" t="n">
        <x:v>45565</x:v>
      </x:c>
      <x:c r="E8213" s="28" t="n">
        <x:v>2</x:v>
      </x:c>
      <x:c r="F8213" s="8" t="str">
        <x:v>chaikin_ad|obv</x:v>
      </x:c>
    </x:row>
    <x:row r="8214">
      <x:c r="A8214" s="28" t="n">
        <x:v>90</x:v>
      </x:c>
      <x:c r="B8214" s="14" t="n">
        <x:v>45476</x:v>
      </x:c>
      <x:c r="C8214" s="14" t="n">
        <x:v>45565</x:v>
      </x:c>
      <x:c r="D8214" s="14" t="n">
        <x:v>45566</x:v>
      </x:c>
      <x:c r="E8214" s="28" t="n">
        <x:v>2</x:v>
      </x:c>
      <x:c r="F8214" s="8" t="str">
        <x:v>chaikin_ad|obv</x:v>
      </x:c>
    </x:row>
    <x:row r="8215">
      <x:c r="A8215" s="28" t="n">
        <x:v>90</x:v>
      </x:c>
      <x:c r="B8215" s="14" t="n">
        <x:v>45477</x:v>
      </x:c>
      <x:c r="C8215" s="14" t="n">
        <x:v>45566</x:v>
      </x:c>
      <x:c r="D8215" s="14" t="n">
        <x:v>45567</x:v>
      </x:c>
      <x:c r="E8215" s="28" t="n">
        <x:v>2</x:v>
      </x:c>
      <x:c r="F8215" s="8" t="str">
        <x:v>chaikin_ad|obv</x:v>
      </x:c>
    </x:row>
    <x:row r="8216">
      <x:c r="A8216" s="28" t="n">
        <x:v>90</x:v>
      </x:c>
      <x:c r="B8216" s="14" t="n">
        <x:v>45478</x:v>
      </x:c>
      <x:c r="C8216" s="14" t="n">
        <x:v>45567</x:v>
      </x:c>
      <x:c r="D8216" s="14" t="n">
        <x:v>45568</x:v>
      </x:c>
      <x:c r="E8216" s="28" t="n">
        <x:v>2</x:v>
      </x:c>
      <x:c r="F8216" s="8" t="str">
        <x:v>chaikin_ad|obv</x:v>
      </x:c>
    </x:row>
    <x:row r="8217">
      <x:c r="A8217" s="28" t="n">
        <x:v>90</x:v>
      </x:c>
      <x:c r="B8217" s="14" t="n">
        <x:v>45479</x:v>
      </x:c>
      <x:c r="C8217" s="14" t="n">
        <x:v>45568</x:v>
      </x:c>
      <x:c r="D8217" s="14" t="n">
        <x:v>45569</x:v>
      </x:c>
      <x:c r="E8217" s="28" t="n">
        <x:v>2</x:v>
      </x:c>
      <x:c r="F8217" s="8" t="str">
        <x:v>chaikin_ad|obv</x:v>
      </x:c>
    </x:row>
    <x:row r="8218">
      <x:c r="A8218" s="28" t="n">
        <x:v>90</x:v>
      </x:c>
      <x:c r="B8218" s="14" t="n">
        <x:v>45480</x:v>
      </x:c>
      <x:c r="C8218" s="14" t="n">
        <x:v>45569</x:v>
      </x:c>
      <x:c r="D8218" s="14" t="n">
        <x:v>45570</x:v>
      </x:c>
      <x:c r="E8218" s="28" t="n">
        <x:v>2</x:v>
      </x:c>
      <x:c r="F8218" s="8" t="str">
        <x:v>chaikin_ad|obv</x:v>
      </x:c>
    </x:row>
    <x:row r="8219">
      <x:c r="A8219" s="28" t="n">
        <x:v>90</x:v>
      </x:c>
      <x:c r="B8219" s="14" t="n">
        <x:v>45481</x:v>
      </x:c>
      <x:c r="C8219" s="14" t="n">
        <x:v>45570</x:v>
      </x:c>
      <x:c r="D8219" s="14" t="n">
        <x:v>45571</x:v>
      </x:c>
      <x:c r="E8219" s="28" t="n">
        <x:v>2</x:v>
      </x:c>
      <x:c r="F8219" s="8" t="str">
        <x:v>chaikin_ad|obv</x:v>
      </x:c>
    </x:row>
    <x:row r="8220">
      <x:c r="A8220" s="28" t="n">
        <x:v>90</x:v>
      </x:c>
      <x:c r="B8220" s="14" t="n">
        <x:v>45482</x:v>
      </x:c>
      <x:c r="C8220" s="14" t="n">
        <x:v>45571</x:v>
      </x:c>
      <x:c r="D8220" s="14" t="n">
        <x:v>45572</x:v>
      </x:c>
      <x:c r="E8220" s="28" t="n">
        <x:v>2</x:v>
      </x:c>
      <x:c r="F8220" s="8" t="str">
        <x:v>chaikin_ad|obv</x:v>
      </x:c>
    </x:row>
    <x:row r="8221">
      <x:c r="A8221" s="28" t="n">
        <x:v>90</x:v>
      </x:c>
      <x:c r="B8221" s="14" t="n">
        <x:v>45483</x:v>
      </x:c>
      <x:c r="C8221" s="14" t="n">
        <x:v>45572</x:v>
      </x:c>
      <x:c r="D8221" s="14" t="n">
        <x:v>45573</x:v>
      </x:c>
      <x:c r="E8221" s="28" t="n">
        <x:v>2</x:v>
      </x:c>
      <x:c r="F8221" s="8" t="str">
        <x:v>chaikin_ad|obv</x:v>
      </x:c>
    </x:row>
    <x:row r="8222">
      <x:c r="A8222" s="28" t="n">
        <x:v>90</x:v>
      </x:c>
      <x:c r="B8222" s="14" t="n">
        <x:v>45484</x:v>
      </x:c>
      <x:c r="C8222" s="14" t="n">
        <x:v>45573</x:v>
      </x:c>
      <x:c r="D8222" s="14" t="n">
        <x:v>45574</x:v>
      </x:c>
      <x:c r="E8222" s="28" t="n">
        <x:v>2</x:v>
      </x:c>
      <x:c r="F8222" s="8" t="str">
        <x:v>chaikin_ad|obv</x:v>
      </x:c>
    </x:row>
    <x:row r="8223">
      <x:c r="A8223" s="28" t="n">
        <x:v>90</x:v>
      </x:c>
      <x:c r="B8223" s="14" t="n">
        <x:v>45485</x:v>
      </x:c>
      <x:c r="C8223" s="14" t="n">
        <x:v>45574</x:v>
      </x:c>
      <x:c r="D8223" s="14" t="n">
        <x:v>45575</x:v>
      </x:c>
      <x:c r="E8223" s="28" t="n">
        <x:v>2</x:v>
      </x:c>
      <x:c r="F8223" s="8" t="str">
        <x:v>chaikin_ad|obv</x:v>
      </x:c>
    </x:row>
    <x:row r="8224">
      <x:c r="A8224" s="28" t="n">
        <x:v>90</x:v>
      </x:c>
      <x:c r="B8224" s="14" t="n">
        <x:v>45486</x:v>
      </x:c>
      <x:c r="C8224" s="14" t="n">
        <x:v>45575</x:v>
      </x:c>
      <x:c r="D8224" s="14" t="n">
        <x:v>45576</x:v>
      </x:c>
      <x:c r="E8224" s="28" t="n">
        <x:v>2</x:v>
      </x:c>
      <x:c r="F8224" s="8" t="str">
        <x:v>chaikin_ad|obv</x:v>
      </x:c>
    </x:row>
    <x:row r="8225">
      <x:c r="A8225" s="28" t="n">
        <x:v>90</x:v>
      </x:c>
      <x:c r="B8225" s="14" t="n">
        <x:v>45487</x:v>
      </x:c>
      <x:c r="C8225" s="14" t="n">
        <x:v>45576</x:v>
      </x:c>
      <x:c r="D8225" s="14" t="n">
        <x:v>45577</x:v>
      </x:c>
      <x:c r="E8225" s="28" t="n">
        <x:v>2</x:v>
      </x:c>
      <x:c r="F8225" s="8" t="str">
        <x:v>chaikin_ad|obv</x:v>
      </x:c>
    </x:row>
    <x:row r="8226">
      <x:c r="A8226" s="28" t="n">
        <x:v>90</x:v>
      </x:c>
      <x:c r="B8226" s="14" t="n">
        <x:v>45488</x:v>
      </x:c>
      <x:c r="C8226" s="14" t="n">
        <x:v>45577</x:v>
      </x:c>
      <x:c r="D8226" s="14" t="n">
        <x:v>45578</x:v>
      </x:c>
      <x:c r="E8226" s="28" t="n">
        <x:v>2</x:v>
      </x:c>
      <x:c r="F8226" s="8" t="str">
        <x:v>chaikin_ad|obv</x:v>
      </x:c>
    </x:row>
    <x:row r="8227">
      <x:c r="A8227" s="28" t="n">
        <x:v>90</x:v>
      </x:c>
      <x:c r="B8227" s="14" t="n">
        <x:v>45489</x:v>
      </x:c>
      <x:c r="C8227" s="14" t="n">
        <x:v>45578</x:v>
      </x:c>
      <x:c r="D8227" s="14" t="n">
        <x:v>45579</x:v>
      </x:c>
      <x:c r="E8227" s="28" t="n">
        <x:v>2</x:v>
      </x:c>
      <x:c r="F8227" s="8" t="str">
        <x:v>chaikin_ad|obv</x:v>
      </x:c>
    </x:row>
    <x:row r="8228">
      <x:c r="A8228" s="28" t="n">
        <x:v>90</x:v>
      </x:c>
      <x:c r="B8228" s="14" t="n">
        <x:v>45490</x:v>
      </x:c>
      <x:c r="C8228" s="14" t="n">
        <x:v>45579</x:v>
      </x:c>
      <x:c r="D8228" s="14" t="n">
        <x:v>45580</x:v>
      </x:c>
      <x:c r="E8228" s="28" t="n">
        <x:v>2</x:v>
      </x:c>
      <x:c r="F8228" s="8" t="str">
        <x:v>chaikin_ad|obv</x:v>
      </x:c>
    </x:row>
    <x:row r="8229">
      <x:c r="A8229" s="28" t="n">
        <x:v>90</x:v>
      </x:c>
      <x:c r="B8229" s="14" t="n">
        <x:v>45491</x:v>
      </x:c>
      <x:c r="C8229" s="14" t="n">
        <x:v>45580</x:v>
      </x:c>
      <x:c r="D8229" s="14" t="n">
        <x:v>45581</x:v>
      </x:c>
      <x:c r="E8229" s="28" t="n">
        <x:v>2</x:v>
      </x:c>
      <x:c r="F8229" s="8" t="str">
        <x:v>chaikin_ad|obv</x:v>
      </x:c>
    </x:row>
    <x:row r="8230">
      <x:c r="A8230" s="28" t="n">
        <x:v>90</x:v>
      </x:c>
      <x:c r="B8230" s="14" t="n">
        <x:v>45492</x:v>
      </x:c>
      <x:c r="C8230" s="14" t="n">
        <x:v>45581</x:v>
      </x:c>
      <x:c r="D8230" s="14" t="n">
        <x:v>45582</x:v>
      </x:c>
      <x:c r="E8230" s="28" t="n">
        <x:v>2</x:v>
      </x:c>
      <x:c r="F8230" s="8" t="str">
        <x:v>chaikin_ad|obv</x:v>
      </x:c>
    </x:row>
    <x:row r="8231">
      <x:c r="A8231" s="28" t="n">
        <x:v>90</x:v>
      </x:c>
      <x:c r="B8231" s="14" t="n">
        <x:v>45493</x:v>
      </x:c>
      <x:c r="C8231" s="14" t="n">
        <x:v>45582</x:v>
      </x:c>
      <x:c r="D8231" s="14" t="n">
        <x:v>45583</x:v>
      </x:c>
      <x:c r="E8231" s="28" t="n">
        <x:v>2</x:v>
      </x:c>
      <x:c r="F8231" s="8" t="str">
        <x:v>chaikin_ad|obv</x:v>
      </x:c>
    </x:row>
    <x:row r="8232">
      <x:c r="A8232" s="28" t="n">
        <x:v>90</x:v>
      </x:c>
      <x:c r="B8232" s="14" t="n">
        <x:v>45494</x:v>
      </x:c>
      <x:c r="C8232" s="14" t="n">
        <x:v>45583</x:v>
      </x:c>
      <x:c r="D8232" s="14" t="n">
        <x:v>45584</x:v>
      </x:c>
      <x:c r="E8232" s="28" t="n">
        <x:v>2</x:v>
      </x:c>
      <x:c r="F8232" s="8" t="str">
        <x:v>chaikin_ad|obv</x:v>
      </x:c>
    </x:row>
    <x:row r="8233">
      <x:c r="A8233" s="28" t="n">
        <x:v>90</x:v>
      </x:c>
      <x:c r="B8233" s="14" t="n">
        <x:v>45495</x:v>
      </x:c>
      <x:c r="C8233" s="14" t="n">
        <x:v>45584</x:v>
      </x:c>
      <x:c r="D8233" s="14" t="n">
        <x:v>45585</x:v>
      </x:c>
      <x:c r="E8233" s="28" t="n">
        <x:v>2</x:v>
      </x:c>
      <x:c r="F8233" s="8" t="str">
        <x:v>chaikin_ad|obv</x:v>
      </x:c>
    </x:row>
    <x:row r="8234">
      <x:c r="A8234" s="28" t="n">
        <x:v>90</x:v>
      </x:c>
      <x:c r="B8234" s="14" t="n">
        <x:v>45496</x:v>
      </x:c>
      <x:c r="C8234" s="14" t="n">
        <x:v>45585</x:v>
      </x:c>
      <x:c r="D8234" s="14" t="n">
        <x:v>45586</x:v>
      </x:c>
      <x:c r="E8234" s="28" t="n">
        <x:v>2</x:v>
      </x:c>
      <x:c r="F8234" s="8" t="str">
        <x:v>chaikin_ad|obv</x:v>
      </x:c>
    </x:row>
    <x:row r="8235">
      <x:c r="A8235" s="28" t="n">
        <x:v>90</x:v>
      </x:c>
      <x:c r="B8235" s="14" t="n">
        <x:v>45497</x:v>
      </x:c>
      <x:c r="C8235" s="14" t="n">
        <x:v>45586</x:v>
      </x:c>
      <x:c r="D8235" s="14" t="n">
        <x:v>45587</x:v>
      </x:c>
      <x:c r="E8235" s="28" t="n">
        <x:v>2</x:v>
      </x:c>
      <x:c r="F8235" s="8" t="str">
        <x:v>chaikin_ad|obv</x:v>
      </x:c>
    </x:row>
    <x:row r="8236">
      <x:c r="A8236" s="28" t="n">
        <x:v>90</x:v>
      </x:c>
      <x:c r="B8236" s="14" t="n">
        <x:v>45498</x:v>
      </x:c>
      <x:c r="C8236" s="14" t="n">
        <x:v>45587</x:v>
      </x:c>
      <x:c r="D8236" s="14" t="n">
        <x:v>45588</x:v>
      </x:c>
      <x:c r="E8236" s="28" t="n">
        <x:v>2</x:v>
      </x:c>
      <x:c r="F8236" s="8" t="str">
        <x:v>chaikin_ad|obv</x:v>
      </x:c>
    </x:row>
    <x:row r="8237">
      <x:c r="A8237" s="28" t="n">
        <x:v>90</x:v>
      </x:c>
      <x:c r="B8237" s="14" t="n">
        <x:v>45499</x:v>
      </x:c>
      <x:c r="C8237" s="14" t="n">
        <x:v>45588</x:v>
      </x:c>
      <x:c r="D8237" s="14" t="n">
        <x:v>45589</x:v>
      </x:c>
      <x:c r="E8237" s="28" t="n">
        <x:v>2</x:v>
      </x:c>
      <x:c r="F8237" s="8" t="str">
        <x:v>chaikin_ad|obv</x:v>
      </x:c>
    </x:row>
    <x:row r="8238">
      <x:c r="A8238" s="28" t="n">
        <x:v>90</x:v>
      </x:c>
      <x:c r="B8238" s="14" t="n">
        <x:v>45500</x:v>
      </x:c>
      <x:c r="C8238" s="14" t="n">
        <x:v>45589</x:v>
      </x:c>
      <x:c r="D8238" s="14" t="n">
        <x:v>45590</x:v>
      </x:c>
      <x:c r="E8238" s="28" t="n">
        <x:v>2</x:v>
      </x:c>
      <x:c r="F8238" s="8" t="str">
        <x:v>chaikin_ad|obv</x:v>
      </x:c>
    </x:row>
    <x:row r="8239">
      <x:c r="A8239" s="28" t="n">
        <x:v>90</x:v>
      </x:c>
      <x:c r="B8239" s="14" t="n">
        <x:v>45501</x:v>
      </x:c>
      <x:c r="C8239" s="14" t="n">
        <x:v>45590</x:v>
      </x:c>
      <x:c r="D8239" s="14" t="n">
        <x:v>45591</x:v>
      </x:c>
      <x:c r="E8239" s="28" t="n">
        <x:v>2</x:v>
      </x:c>
      <x:c r="F8239" s="8" t="str">
        <x:v>chaikin_ad|obv</x:v>
      </x:c>
    </x:row>
    <x:row r="8240">
      <x:c r="A8240" s="28" t="n">
        <x:v>90</x:v>
      </x:c>
      <x:c r="B8240" s="14" t="n">
        <x:v>45502</x:v>
      </x:c>
      <x:c r="C8240" s="14" t="n">
        <x:v>45591</x:v>
      </x:c>
      <x:c r="D8240" s="14" t="n">
        <x:v>45592</x:v>
      </x:c>
      <x:c r="E8240" s="28" t="n">
        <x:v>2</x:v>
      </x:c>
      <x:c r="F8240" s="8" t="str">
        <x:v>chaikin_ad|obv</x:v>
      </x:c>
    </x:row>
    <x:row r="8241">
      <x:c r="A8241" s="28" t="n">
        <x:v>90</x:v>
      </x:c>
      <x:c r="B8241" s="14" t="n">
        <x:v>45503</x:v>
      </x:c>
      <x:c r="C8241" s="14" t="n">
        <x:v>45592</x:v>
      </x:c>
      <x:c r="D8241" s="14" t="n">
        <x:v>45593</x:v>
      </x:c>
      <x:c r="E8241" s="28" t="n">
        <x:v>2</x:v>
      </x:c>
      <x:c r="F8241" s="8" t="str">
        <x:v>chaikin_ad|obv</x:v>
      </x:c>
    </x:row>
    <x:row r="8242">
      <x:c r="A8242" s="28" t="n">
        <x:v>90</x:v>
      </x:c>
      <x:c r="B8242" s="14" t="n">
        <x:v>45504</x:v>
      </x:c>
      <x:c r="C8242" s="14" t="n">
        <x:v>45593</x:v>
      </x:c>
      <x:c r="D8242" s="14" t="n">
        <x:v>45594</x:v>
      </x:c>
      <x:c r="E8242" s="28" t="n">
        <x:v>2</x:v>
      </x:c>
      <x:c r="F8242" s="8" t="str">
        <x:v>chaikin_ad|obv</x:v>
      </x:c>
    </x:row>
    <x:row r="8243">
      <x:c r="A8243" s="28" t="n">
        <x:v>90</x:v>
      </x:c>
      <x:c r="B8243" s="14" t="n">
        <x:v>45505</x:v>
      </x:c>
      <x:c r="C8243" s="14" t="n">
        <x:v>45594</x:v>
      </x:c>
      <x:c r="D8243" s="14" t="n">
        <x:v>45595</x:v>
      </x:c>
      <x:c r="E8243" s="28" t="n">
        <x:v>2</x:v>
      </x:c>
      <x:c r="F8243" s="8" t="str">
        <x:v>chaikin_ad|obv</x:v>
      </x:c>
    </x:row>
    <x:row r="8244">
      <x:c r="A8244" s="28" t="n">
        <x:v>90</x:v>
      </x:c>
      <x:c r="B8244" s="14" t="n">
        <x:v>45506</x:v>
      </x:c>
      <x:c r="C8244" s="14" t="n">
        <x:v>45595</x:v>
      </x:c>
      <x:c r="D8244" s="14" t="n">
        <x:v>45596</x:v>
      </x:c>
      <x:c r="E8244" s="28" t="n">
        <x:v>2</x:v>
      </x:c>
      <x:c r="F8244" s="8" t="str">
        <x:v>chaikin_ad|obv</x:v>
      </x:c>
    </x:row>
    <x:row r="8245">
      <x:c r="A8245" s="28" t="n">
        <x:v>90</x:v>
      </x:c>
      <x:c r="B8245" s="14" t="n">
        <x:v>45507</x:v>
      </x:c>
      <x:c r="C8245" s="14" t="n">
        <x:v>45596</x:v>
      </x:c>
      <x:c r="D8245" s="14" t="n">
        <x:v>45597</x:v>
      </x:c>
      <x:c r="E8245" s="28" t="n">
        <x:v>2</x:v>
      </x:c>
      <x:c r="F8245" s="8" t="str">
        <x:v>chaikin_ad|obv</x:v>
      </x:c>
    </x:row>
    <x:row r="8246">
      <x:c r="A8246" s="28" t="n">
        <x:v>90</x:v>
      </x:c>
      <x:c r="B8246" s="14" t="n">
        <x:v>45508</x:v>
      </x:c>
      <x:c r="C8246" s="14" t="n">
        <x:v>45597</x:v>
      </x:c>
      <x:c r="D8246" s="14" t="n">
        <x:v>45598</x:v>
      </x:c>
      <x:c r="E8246" s="28" t="n">
        <x:v>2</x:v>
      </x:c>
      <x:c r="F8246" s="8" t="str">
        <x:v>chaikin_ad|obv</x:v>
      </x:c>
    </x:row>
    <x:row r="8247">
      <x:c r="A8247" s="28" t="n">
        <x:v>90</x:v>
      </x:c>
      <x:c r="B8247" s="14" t="n">
        <x:v>45509</x:v>
      </x:c>
      <x:c r="C8247" s="14" t="n">
        <x:v>45598</x:v>
      </x:c>
      <x:c r="D8247" s="14" t="n">
        <x:v>45599</x:v>
      </x:c>
      <x:c r="E8247" s="28" t="n">
        <x:v>2</x:v>
      </x:c>
      <x:c r="F8247" s="8" t="str">
        <x:v>chaikin_ad|obv</x:v>
      </x:c>
    </x:row>
    <x:row r="8248">
      <x:c r="A8248" s="28" t="n">
        <x:v>90</x:v>
      </x:c>
      <x:c r="B8248" s="14" t="n">
        <x:v>45510</x:v>
      </x:c>
      <x:c r="C8248" s="14" t="n">
        <x:v>45599</x:v>
      </x:c>
      <x:c r="D8248" s="14" t="n">
        <x:v>45600</x:v>
      </x:c>
      <x:c r="E8248" s="28" t="n">
        <x:v>2</x:v>
      </x:c>
      <x:c r="F8248" s="8" t="str">
        <x:v>chaikin_ad|obv</x:v>
      </x:c>
    </x:row>
    <x:row r="8249">
      <x:c r="A8249" s="28" t="n">
        <x:v>90</x:v>
      </x:c>
      <x:c r="B8249" s="14" t="n">
        <x:v>45511</x:v>
      </x:c>
      <x:c r="C8249" s="14" t="n">
        <x:v>45600</x:v>
      </x:c>
      <x:c r="D8249" s="14" t="n">
        <x:v>45601</x:v>
      </x:c>
      <x:c r="E8249" s="28" t="n">
        <x:v>2</x:v>
      </x:c>
      <x:c r="F8249" s="8" t="str">
        <x:v>chaikin_ad|obv</x:v>
      </x:c>
    </x:row>
    <x:row r="8250">
      <x:c r="A8250" s="28" t="n">
        <x:v>90</x:v>
      </x:c>
      <x:c r="B8250" s="14" t="n">
        <x:v>45512</x:v>
      </x:c>
      <x:c r="C8250" s="14" t="n">
        <x:v>45601</x:v>
      </x:c>
      <x:c r="D8250" s="14" t="n">
        <x:v>45602</x:v>
      </x:c>
      <x:c r="E8250" s="28" t="n">
        <x:v>2</x:v>
      </x:c>
      <x:c r="F8250" s="8" t="str">
        <x:v>chaikin_ad|obv</x:v>
      </x:c>
    </x:row>
    <x:row r="8251">
      <x:c r="A8251" s="28" t="n">
        <x:v>90</x:v>
      </x:c>
      <x:c r="B8251" s="14" t="n">
        <x:v>45513</x:v>
      </x:c>
      <x:c r="C8251" s="14" t="n">
        <x:v>45602</x:v>
      </x:c>
      <x:c r="D8251" s="14" t="n">
        <x:v>45603</x:v>
      </x:c>
      <x:c r="E8251" s="28" t="n">
        <x:v>2</x:v>
      </x:c>
      <x:c r="F8251" s="8" t="str">
        <x:v>chaikin_ad|obv</x:v>
      </x:c>
    </x:row>
    <x:row r="8252">
      <x:c r="A8252" s="28" t="n">
        <x:v>90</x:v>
      </x:c>
      <x:c r="B8252" s="14" t="n">
        <x:v>45514</x:v>
      </x:c>
      <x:c r="C8252" s="14" t="n">
        <x:v>45603</x:v>
      </x:c>
      <x:c r="D8252" s="14" t="n">
        <x:v>45604</x:v>
      </x:c>
      <x:c r="E8252" s="28" t="n">
        <x:v>2</x:v>
      </x:c>
      <x:c r="F8252" s="8" t="str">
        <x:v>chaikin_ad|obv</x:v>
      </x:c>
    </x:row>
    <x:row r="8253">
      <x:c r="A8253" s="28" t="n">
        <x:v>90</x:v>
      </x:c>
      <x:c r="B8253" s="14" t="n">
        <x:v>45515</x:v>
      </x:c>
      <x:c r="C8253" s="14" t="n">
        <x:v>45604</x:v>
      </x:c>
      <x:c r="D8253" s="14" t="n">
        <x:v>45605</x:v>
      </x:c>
      <x:c r="E8253" s="28" t="n">
        <x:v>2</x:v>
      </x:c>
      <x:c r="F8253" s="8" t="str">
        <x:v>chaikin_ad|obv</x:v>
      </x:c>
    </x:row>
    <x:row r="8254">
      <x:c r="A8254" s="28" t="n">
        <x:v>90</x:v>
      </x:c>
      <x:c r="B8254" s="14" t="n">
        <x:v>45516</x:v>
      </x:c>
      <x:c r="C8254" s="14" t="n">
        <x:v>45605</x:v>
      </x:c>
      <x:c r="D8254" s="14" t="n">
        <x:v>45606</x:v>
      </x:c>
      <x:c r="E8254" s="28" t="n">
        <x:v>2</x:v>
      </x:c>
      <x:c r="F8254" s="8" t="str">
        <x:v>chaikin_ad|obv</x:v>
      </x:c>
    </x:row>
    <x:row r="8255">
      <x:c r="A8255" s="28" t="n">
        <x:v>90</x:v>
      </x:c>
      <x:c r="B8255" s="14" t="n">
        <x:v>45517</x:v>
      </x:c>
      <x:c r="C8255" s="14" t="n">
        <x:v>45606</x:v>
      </x:c>
      <x:c r="D8255" s="14" t="n">
        <x:v>45607</x:v>
      </x:c>
      <x:c r="E8255" s="28" t="n">
        <x:v>1</x:v>
      </x:c>
      <x:c r="F8255" s="8" t="str">
        <x:v>chaikin_ad</x:v>
      </x:c>
    </x:row>
    <x:row r="8256">
      <x:c r="A8256" s="28" t="n">
        <x:v>90</x:v>
      </x:c>
      <x:c r="B8256" s="14" t="n">
        <x:v>45518</x:v>
      </x:c>
      <x:c r="C8256" s="14" t="n">
        <x:v>45607</x:v>
      </x:c>
      <x:c r="D8256" s="14" t="n">
        <x:v>45608</x:v>
      </x:c>
      <x:c r="E8256" s="28" t="n">
        <x:v>1</x:v>
      </x:c>
      <x:c r="F8256" s="8" t="str">
        <x:v>chaikin_ad</x:v>
      </x:c>
    </x:row>
    <x:row r="8257">
      <x:c r="A8257" s="28" t="n">
        <x:v>90</x:v>
      </x:c>
      <x:c r="B8257" s="14" t="n">
        <x:v>45519</x:v>
      </x:c>
      <x:c r="C8257" s="14" t="n">
        <x:v>45608</x:v>
      </x:c>
      <x:c r="D8257" s="14" t="n">
        <x:v>45609</x:v>
      </x:c>
      <x:c r="E8257" s="28" t="n">
        <x:v>1</x:v>
      </x:c>
      <x:c r="F8257" s="8" t="str">
        <x:v>chaikin_ad</x:v>
      </x:c>
    </x:row>
    <x:row r="8258">
      <x:c r="A8258" s="28" t="n">
        <x:v>90</x:v>
      </x:c>
      <x:c r="B8258" s="14" t="n">
        <x:v>45520</x:v>
      </x:c>
      <x:c r="C8258" s="14" t="n">
        <x:v>45609</x:v>
      </x:c>
      <x:c r="D8258" s="14" t="n">
        <x:v>45610</x:v>
      </x:c>
      <x:c r="E8258" s="28" t="n">
        <x:v>1</x:v>
      </x:c>
      <x:c r="F8258" s="8" t="str">
        <x:v>chaikin_ad</x:v>
      </x:c>
    </x:row>
    <x:row r="8259">
      <x:c r="A8259" s="28" t="n">
        <x:v>90</x:v>
      </x:c>
      <x:c r="B8259" s="14" t="n">
        <x:v>45521</x:v>
      </x:c>
      <x:c r="C8259" s="14" t="n">
        <x:v>45610</x:v>
      </x:c>
      <x:c r="D8259" s="14" t="n">
        <x:v>45611</x:v>
      </x:c>
      <x:c r="E8259" s="28" t="n">
        <x:v>2</x:v>
      </x:c>
      <x:c r="F8259" s="8" t="str">
        <x:v>r8|chaikin_ad</x:v>
      </x:c>
    </x:row>
    <x:row r="8260">
      <x:c r="A8260" s="28" t="n">
        <x:v>90</x:v>
      </x:c>
      <x:c r="B8260" s="14" t="n">
        <x:v>45522</x:v>
      </x:c>
      <x:c r="C8260" s="14" t="n">
        <x:v>45611</x:v>
      </x:c>
      <x:c r="D8260" s="14" t="n">
        <x:v>45612</x:v>
      </x:c>
      <x:c r="E8260" s="28" t="n">
        <x:v>2</x:v>
      </x:c>
      <x:c r="F8260" s="8" t="str">
        <x:v>r8|chaikin_ad</x:v>
      </x:c>
    </x:row>
    <x:row r="8261">
      <x:c r="A8261" s="28" t="n">
        <x:v>90</x:v>
      </x:c>
      <x:c r="B8261" s="14" t="n">
        <x:v>45523</x:v>
      </x:c>
      <x:c r="C8261" s="14" t="n">
        <x:v>45612</x:v>
      </x:c>
      <x:c r="D8261" s="14" t="n">
        <x:v>45613</x:v>
      </x:c>
      <x:c r="E8261" s="28" t="n">
        <x:v>2</x:v>
      </x:c>
      <x:c r="F8261" s="8" t="str">
        <x:v>r8|chaikin_ad</x:v>
      </x:c>
    </x:row>
    <x:row r="8262">
      <x:c r="A8262" s="28" t="n">
        <x:v>90</x:v>
      </x:c>
      <x:c r="B8262" s="14" t="n">
        <x:v>45524</x:v>
      </x:c>
      <x:c r="C8262" s="14" t="n">
        <x:v>45613</x:v>
      </x:c>
      <x:c r="D8262" s="14" t="n">
        <x:v>45614</x:v>
      </x:c>
      <x:c r="E8262" s="28" t="n">
        <x:v>2</x:v>
      </x:c>
      <x:c r="F8262" s="8" t="str">
        <x:v>r7|chaikin_ad</x:v>
      </x:c>
    </x:row>
    <x:row r="8263">
      <x:c r="A8263" s="28" t="n">
        <x:v>90</x:v>
      </x:c>
      <x:c r="B8263" s="14" t="n">
        <x:v>45525</x:v>
      </x:c>
      <x:c r="C8263" s="14" t="n">
        <x:v>45614</x:v>
      </x:c>
      <x:c r="D8263" s="14" t="n">
        <x:v>45615</x:v>
      </x:c>
      <x:c r="E8263" s="28" t="n">
        <x:v>2</x:v>
      </x:c>
      <x:c r="F8263" s="8" t="str">
        <x:v>r7|chaikin_ad</x:v>
      </x:c>
    </x:row>
    <x:row r="8264">
      <x:c r="A8264" s="28" t="n">
        <x:v>90</x:v>
      </x:c>
      <x:c r="B8264" s="14" t="n">
        <x:v>45526</x:v>
      </x:c>
      <x:c r="C8264" s="14" t="n">
        <x:v>45615</x:v>
      </x:c>
      <x:c r="D8264" s="14" t="n">
        <x:v>45616</x:v>
      </x:c>
      <x:c r="E8264" s="28" t="n">
        <x:v>2</x:v>
      </x:c>
      <x:c r="F8264" s="8" t="str">
        <x:v>r7|chaikin_ad</x:v>
      </x:c>
    </x:row>
    <x:row r="8265">
      <x:c r="A8265" s="28" t="n">
        <x:v>90</x:v>
      </x:c>
      <x:c r="B8265" s="14" t="n">
        <x:v>45527</x:v>
      </x:c>
      <x:c r="C8265" s="14" t="n">
        <x:v>45616</x:v>
      </x:c>
      <x:c r="D8265" s="14" t="n">
        <x:v>45617</x:v>
      </x:c>
      <x:c r="E8265" s="28" t="n">
        <x:v>2</x:v>
      </x:c>
      <x:c r="F8265" s="8" t="str">
        <x:v>r7|chaikin_ad</x:v>
      </x:c>
    </x:row>
    <x:row r="8266">
      <x:c r="A8266" s="28" t="n">
        <x:v>90</x:v>
      </x:c>
      <x:c r="B8266" s="14" t="n">
        <x:v>45528</x:v>
      </x:c>
      <x:c r="C8266" s="14" t="n">
        <x:v>45617</x:v>
      </x:c>
      <x:c r="D8266" s="14" t="n">
        <x:v>45618</x:v>
      </x:c>
      <x:c r="E8266" s="28" t="n">
        <x:v>2</x:v>
      </x:c>
      <x:c r="F8266" s="8" t="str">
        <x:v>r7|chaikin_ad</x:v>
      </x:c>
    </x:row>
    <x:row r="8267">
      <x:c r="A8267" s="28" t="n">
        <x:v>90</x:v>
      </x:c>
      <x:c r="B8267" s="14" t="n">
        <x:v>45529</x:v>
      </x:c>
      <x:c r="C8267" s="14" t="n">
        <x:v>45618</x:v>
      </x:c>
      <x:c r="D8267" s="14" t="n">
        <x:v>45619</x:v>
      </x:c>
      <x:c r="E8267" s="28" t="n">
        <x:v>2</x:v>
      </x:c>
      <x:c r="F8267" s="8" t="str">
        <x:v>r7|chaikin_ad</x:v>
      </x:c>
    </x:row>
    <x:row r="8268">
      <x:c r="A8268" s="28" t="n">
        <x:v>90</x:v>
      </x:c>
      <x:c r="B8268" s="14" t="n">
        <x:v>45530</x:v>
      </x:c>
      <x:c r="C8268" s="14" t="n">
        <x:v>45619</x:v>
      </x:c>
      <x:c r="D8268" s="14" t="n">
        <x:v>45620</x:v>
      </x:c>
      <x:c r="E8268" s="28" t="n">
        <x:v>2</x:v>
      </x:c>
      <x:c r="F8268" s="8" t="str">
        <x:v>r7|chaikin_ad</x:v>
      </x:c>
    </x:row>
    <x:row r="8269">
      <x:c r="A8269" s="28" t="n">
        <x:v>90</x:v>
      </x:c>
      <x:c r="B8269" s="14" t="n">
        <x:v>45531</x:v>
      </x:c>
      <x:c r="C8269" s="14" t="n">
        <x:v>45620</x:v>
      </x:c>
      <x:c r="D8269" s="14" t="n">
        <x:v>45621</x:v>
      </x:c>
      <x:c r="E8269" s="28" t="n">
        <x:v>2</x:v>
      </x:c>
      <x:c r="F8269" s="8" t="str">
        <x:v>r7|chaikin_ad</x:v>
      </x:c>
    </x:row>
    <x:row r="8270">
      <x:c r="A8270" s="28" t="n">
        <x:v>90</x:v>
      </x:c>
      <x:c r="B8270" s="14" t="n">
        <x:v>45532</x:v>
      </x:c>
      <x:c r="C8270" s="14" t="n">
        <x:v>45621</x:v>
      </x:c>
      <x:c r="D8270" s="14" t="n">
        <x:v>45622</x:v>
      </x:c>
      <x:c r="E8270" s="28" t="n">
        <x:v>2</x:v>
      </x:c>
      <x:c r="F8270" s="8" t="str">
        <x:v>r7|chaikin_ad</x:v>
      </x:c>
    </x:row>
    <x:row r="8271">
      <x:c r="A8271" s="28" t="n">
        <x:v>90</x:v>
      </x:c>
      <x:c r="B8271" s="14" t="n">
        <x:v>45533</x:v>
      </x:c>
      <x:c r="C8271" s="14" t="n">
        <x:v>45622</x:v>
      </x:c>
      <x:c r="D8271" s="14" t="n">
        <x:v>45623</x:v>
      </x:c>
      <x:c r="E8271" s="28" t="n">
        <x:v>2</x:v>
      </x:c>
      <x:c r="F8271" s="8" t="str">
        <x:v>r7|chaikin_ad</x:v>
      </x:c>
    </x:row>
    <x:row r="8272">
      <x:c r="A8272" s="28" t="n">
        <x:v>90</x:v>
      </x:c>
      <x:c r="B8272" s="14" t="n">
        <x:v>45534</x:v>
      </x:c>
      <x:c r="C8272" s="14" t="n">
        <x:v>45623</x:v>
      </x:c>
      <x:c r="D8272" s="14" t="n">
        <x:v>45624</x:v>
      </x:c>
      <x:c r="E8272" s="28" t="n">
        <x:v>2</x:v>
      </x:c>
      <x:c r="F8272" s="8" t="str">
        <x:v>r7|chaikin_ad</x:v>
      </x:c>
    </x:row>
    <x:row r="8273">
      <x:c r="A8273" s="28" t="n">
        <x:v>90</x:v>
      </x:c>
      <x:c r="B8273" s="14" t="n">
        <x:v>45535</x:v>
      </x:c>
      <x:c r="C8273" s="14" t="n">
        <x:v>45624</x:v>
      </x:c>
      <x:c r="D8273" s="14" t="n">
        <x:v>45625</x:v>
      </x:c>
      <x:c r="E8273" s="28" t="n">
        <x:v>2</x:v>
      </x:c>
      <x:c r="F8273" s="8" t="str">
        <x:v>r7|chaikin_ad</x:v>
      </x:c>
    </x:row>
    <x:row r="8274">
      <x:c r="A8274" s="28" t="n">
        <x:v>90</x:v>
      </x:c>
      <x:c r="B8274" s="14" t="n">
        <x:v>45536</x:v>
      </x:c>
      <x:c r="C8274" s="14" t="n">
        <x:v>45625</x:v>
      </x:c>
      <x:c r="D8274" s="14" t="n">
        <x:v>45626</x:v>
      </x:c>
      <x:c r="E8274" s="28" t="n">
        <x:v>2</x:v>
      </x:c>
      <x:c r="F8274" s="8" t="str">
        <x:v>r7|chaikin_ad</x:v>
      </x:c>
    </x:row>
    <x:row r="8275">
      <x:c r="A8275" s="28" t="n">
        <x:v>90</x:v>
      </x:c>
      <x:c r="B8275" s="14" t="n">
        <x:v>45537</x:v>
      </x:c>
      <x:c r="C8275" s="14" t="n">
        <x:v>45626</x:v>
      </x:c>
      <x:c r="D8275" s="14" t="n">
        <x:v>45627</x:v>
      </x:c>
      <x:c r="E8275" s="28" t="n">
        <x:v>2</x:v>
      </x:c>
      <x:c r="F8275" s="8" t="str">
        <x:v>r7|chaikin_ad</x:v>
      </x:c>
    </x:row>
    <x:row r="8276">
      <x:c r="A8276" s="28" t="n">
        <x:v>90</x:v>
      </x:c>
      <x:c r="B8276" s="14" t="n">
        <x:v>45538</x:v>
      </x:c>
      <x:c r="C8276" s="14" t="n">
        <x:v>45627</x:v>
      </x:c>
      <x:c r="D8276" s="14" t="n">
        <x:v>45628</x:v>
      </x:c>
      <x:c r="E8276" s="28" t="n">
        <x:v>2</x:v>
      </x:c>
      <x:c r="F8276" s="8" t="str">
        <x:v>r7|chaikin_ad</x:v>
      </x:c>
    </x:row>
    <x:row r="8277">
      <x:c r="A8277" s="28" t="n">
        <x:v>90</x:v>
      </x:c>
      <x:c r="B8277" s="14" t="n">
        <x:v>45539</x:v>
      </x:c>
      <x:c r="C8277" s="14" t="n">
        <x:v>45628</x:v>
      </x:c>
      <x:c r="D8277" s="14" t="n">
        <x:v>45629</x:v>
      </x:c>
      <x:c r="E8277" s="28" t="n">
        <x:v>3</x:v>
      </x:c>
      <x:c r="F8277" s="8" t="str">
        <x:v>r7|rsi_14|chaikin_ad</x:v>
      </x:c>
    </x:row>
    <x:row r="8278">
      <x:c r="A8278" s="28" t="n">
        <x:v>90</x:v>
      </x:c>
      <x:c r="B8278" s="14" t="n">
        <x:v>45540</x:v>
      </x:c>
      <x:c r="C8278" s="14" t="n">
        <x:v>45629</x:v>
      </x:c>
      <x:c r="D8278" s="14" t="n">
        <x:v>45630</x:v>
      </x:c>
      <x:c r="E8278" s="28" t="n">
        <x:v>3</x:v>
      </x:c>
      <x:c r="F8278" s="8" t="str">
        <x:v>r7|rsi_14|chaikin_ad</x:v>
      </x:c>
    </x:row>
    <x:row r="8279">
      <x:c r="A8279" s="28" t="n">
        <x:v>90</x:v>
      </x:c>
      <x:c r="B8279" s="14" t="n">
        <x:v>45541</x:v>
      </x:c>
      <x:c r="C8279" s="14" t="n">
        <x:v>45630</x:v>
      </x:c>
      <x:c r="D8279" s="14" t="n">
        <x:v>45631</x:v>
      </x:c>
      <x:c r="E8279" s="28" t="n">
        <x:v>3</x:v>
      </x:c>
      <x:c r="F8279" s="8" t="str">
        <x:v>r7|rsi_14|chaikin_ad</x:v>
      </x:c>
    </x:row>
    <x:row r="8280">
      <x:c r="A8280" s="28" t="n">
        <x:v>90</x:v>
      </x:c>
      <x:c r="B8280" s="14" t="n">
        <x:v>45542</x:v>
      </x:c>
      <x:c r="C8280" s="14" t="n">
        <x:v>45631</x:v>
      </x:c>
      <x:c r="D8280" s="14" t="n">
        <x:v>45632</x:v>
      </x:c>
      <x:c r="E8280" s="28" t="n">
        <x:v>3</x:v>
      </x:c>
      <x:c r="F8280" s="8" t="str">
        <x:v>r7|rsi_14|chaikin_ad</x:v>
      </x:c>
    </x:row>
    <x:row r="8281">
      <x:c r="A8281" s="28" t="n">
        <x:v>90</x:v>
      </x:c>
      <x:c r="B8281" s="14" t="n">
        <x:v>45543</x:v>
      </x:c>
      <x:c r="C8281" s="14" t="n">
        <x:v>45632</x:v>
      </x:c>
      <x:c r="D8281" s="14" t="n">
        <x:v>45633</x:v>
      </x:c>
      <x:c r="E8281" s="28" t="n">
        <x:v>3</x:v>
      </x:c>
      <x:c r="F8281" s="8" t="str">
        <x:v>r7|rsi_14|chaikin_ad</x:v>
      </x:c>
    </x:row>
    <x:row r="8282">
      <x:c r="A8282" s="28" t="n">
        <x:v>90</x:v>
      </x:c>
      <x:c r="B8282" s="14" t="n">
        <x:v>45544</x:v>
      </x:c>
      <x:c r="C8282" s="14" t="n">
        <x:v>45633</x:v>
      </x:c>
      <x:c r="D8282" s="14" t="n">
        <x:v>45634</x:v>
      </x:c>
      <x:c r="E8282" s="28" t="n">
        <x:v>3</x:v>
      </x:c>
      <x:c r="F8282" s="8" t="str">
        <x:v>r7|momentum_10|chaikin_ad</x:v>
      </x:c>
    </x:row>
    <x:row r="8283">
      <x:c r="A8283" s="28" t="n">
        <x:v>90</x:v>
      </x:c>
      <x:c r="B8283" s="14" t="n">
        <x:v>45545</x:v>
      </x:c>
      <x:c r="C8283" s="14" t="n">
        <x:v>45634</x:v>
      </x:c>
      <x:c r="D8283" s="14" t="n">
        <x:v>45635</x:v>
      </x:c>
      <x:c r="E8283" s="28" t="n">
        <x:v>3</x:v>
      </x:c>
      <x:c r="F8283" s="8" t="str">
        <x:v>r7|momentum_10|chaikin_ad</x:v>
      </x:c>
    </x:row>
    <x:row r="8284">
      <x:c r="A8284" s="28" t="n">
        <x:v>90</x:v>
      </x:c>
      <x:c r="B8284" s="14" t="n">
        <x:v>45546</x:v>
      </x:c>
      <x:c r="C8284" s="14" t="n">
        <x:v>45635</x:v>
      </x:c>
      <x:c r="D8284" s="14" t="n">
        <x:v>45636</x:v>
      </x:c>
      <x:c r="E8284" s="28" t="n">
        <x:v>3</x:v>
      </x:c>
      <x:c r="F8284" s="8" t="str">
        <x:v>r7|momentum_10|chaikin_ad</x:v>
      </x:c>
    </x:row>
    <x:row r="8285">
      <x:c r="A8285" s="28" t="n">
        <x:v>90</x:v>
      </x:c>
      <x:c r="B8285" s="14" t="n">
        <x:v>45547</x:v>
      </x:c>
      <x:c r="C8285" s="14" t="n">
        <x:v>45636</x:v>
      </x:c>
      <x:c r="D8285" s="14" t="n">
        <x:v>45637</x:v>
      </x:c>
      <x:c r="E8285" s="28" t="n">
        <x:v>3</x:v>
      </x:c>
      <x:c r="F8285" s="8" t="str">
        <x:v>r7|momentum_10|chaikin_ad</x:v>
      </x:c>
    </x:row>
    <x:row r="8286">
      <x:c r="A8286" s="28" t="n">
        <x:v>90</x:v>
      </x:c>
      <x:c r="B8286" s="14" t="n">
        <x:v>45548</x:v>
      </x:c>
      <x:c r="C8286" s="14" t="n">
        <x:v>45637</x:v>
      </x:c>
      <x:c r="D8286" s="14" t="n">
        <x:v>45638</x:v>
      </x:c>
      <x:c r="E8286" s="28" t="n">
        <x:v>3</x:v>
      </x:c>
      <x:c r="F8286" s="8" t="str">
        <x:v>r7|momentum_10|chaikin_ad</x:v>
      </x:c>
    </x:row>
    <x:row r="8287">
      <x:c r="A8287" s="28" t="n">
        <x:v>90</x:v>
      </x:c>
      <x:c r="B8287" s="14" t="n">
        <x:v>45549</x:v>
      </x:c>
      <x:c r="C8287" s="14" t="n">
        <x:v>45638</x:v>
      </x:c>
      <x:c r="D8287" s="14" t="n">
        <x:v>45639</x:v>
      </x:c>
      <x:c r="E8287" s="28" t="n">
        <x:v>3</x:v>
      </x:c>
      <x:c r="F8287" s="8" t="str">
        <x:v>r7|momentum_10|chaikin_ad</x:v>
      </x:c>
    </x:row>
    <x:row r="8288">
      <x:c r="A8288" s="28" t="n">
        <x:v>90</x:v>
      </x:c>
      <x:c r="B8288" s="14" t="n">
        <x:v>45550</x:v>
      </x:c>
      <x:c r="C8288" s="14" t="n">
        <x:v>45639</x:v>
      </x:c>
      <x:c r="D8288" s="14" t="n">
        <x:v>45640</x:v>
      </x:c>
      <x:c r="E8288" s="28" t="n">
        <x:v>3</x:v>
      </x:c>
      <x:c r="F8288" s="8" t="str">
        <x:v>r7|momentum_10|chaikin_ad</x:v>
      </x:c>
    </x:row>
    <x:row r="8289">
      <x:c r="A8289" s="28" t="n">
        <x:v>90</x:v>
      </x:c>
      <x:c r="B8289" s="14" t="n">
        <x:v>45551</x:v>
      </x:c>
      <x:c r="C8289" s="14" t="n">
        <x:v>45640</x:v>
      </x:c>
      <x:c r="D8289" s="14" t="n">
        <x:v>45641</x:v>
      </x:c>
      <x:c r="E8289" s="28" t="n">
        <x:v>3</x:v>
      </x:c>
      <x:c r="F8289" s="8" t="str">
        <x:v>r7|momentum_10|chaikin_ad</x:v>
      </x:c>
    </x:row>
    <x:row r="8290">
      <x:c r="A8290" s="28" t="n">
        <x:v>90</x:v>
      </x:c>
      <x:c r="B8290" s="14" t="n">
        <x:v>45552</x:v>
      </x:c>
      <x:c r="C8290" s="14" t="n">
        <x:v>45641</x:v>
      </x:c>
      <x:c r="D8290" s="14" t="n">
        <x:v>45642</x:v>
      </x:c>
      <x:c r="E8290" s="28" t="n">
        <x:v>3</x:v>
      </x:c>
      <x:c r="F8290" s="8" t="str">
        <x:v>r7|momentum_10|chaikin_ad</x:v>
      </x:c>
    </x:row>
    <x:row r="8291">
      <x:c r="A8291" s="28" t="n">
        <x:v>90</x:v>
      </x:c>
      <x:c r="B8291" s="14" t="n">
        <x:v>45553</x:v>
      </x:c>
      <x:c r="C8291" s="14" t="n">
        <x:v>45642</x:v>
      </x:c>
      <x:c r="D8291" s="14" t="n">
        <x:v>45643</x:v>
      </x:c>
      <x:c r="E8291" s="28" t="n">
        <x:v>3</x:v>
      </x:c>
      <x:c r="F8291" s="8" t="str">
        <x:v>r7|momentum_10|chaikin_ad</x:v>
      </x:c>
    </x:row>
    <x:row r="8292">
      <x:c r="A8292" s="28" t="n">
        <x:v>90</x:v>
      </x:c>
      <x:c r="B8292" s="14" t="n">
        <x:v>45554</x:v>
      </x:c>
      <x:c r="C8292" s="14" t="n">
        <x:v>45643</x:v>
      </x:c>
      <x:c r="D8292" s="14" t="n">
        <x:v>45644</x:v>
      </x:c>
      <x:c r="E8292" s="28" t="n">
        <x:v>3</x:v>
      </x:c>
      <x:c r="F8292" s="8" t="str">
        <x:v>r7|momentum_10|chaikin_ad</x:v>
      </x:c>
    </x:row>
    <x:row r="8293">
      <x:c r="A8293" s="28" t="n">
        <x:v>90</x:v>
      </x:c>
      <x:c r="B8293" s="14" t="n">
        <x:v>45555</x:v>
      </x:c>
      <x:c r="C8293" s="14" t="n">
        <x:v>45644</x:v>
      </x:c>
      <x:c r="D8293" s="14" t="n">
        <x:v>45645</x:v>
      </x:c>
      <x:c r="E8293" s="28" t="n">
        <x:v>3</x:v>
      </x:c>
      <x:c r="F8293" s="8" t="str">
        <x:v>r7|momentum_10|chaikin_ad</x:v>
      </x:c>
    </x:row>
    <x:row r="8294">
      <x:c r="A8294" s="28" t="n">
        <x:v>90</x:v>
      </x:c>
      <x:c r="B8294" s="14" t="n">
        <x:v>45556</x:v>
      </x:c>
      <x:c r="C8294" s="14" t="n">
        <x:v>45645</x:v>
      </x:c>
      <x:c r="D8294" s="14" t="n">
        <x:v>45646</x:v>
      </x:c>
      <x:c r="E8294" s="28" t="n">
        <x:v>3</x:v>
      </x:c>
      <x:c r="F8294" s="8" t="str">
        <x:v>r7|momentum_10|chaikin_ad</x:v>
      </x:c>
    </x:row>
    <x:row r="8295">
      <x:c r="A8295" s="28" t="n">
        <x:v>90</x:v>
      </x:c>
      <x:c r="B8295" s="14" t="n">
        <x:v>45557</x:v>
      </x:c>
      <x:c r="C8295" s="14" t="n">
        <x:v>45646</x:v>
      </x:c>
      <x:c r="D8295" s="14" t="n">
        <x:v>45647</x:v>
      </x:c>
      <x:c r="E8295" s="28" t="n">
        <x:v>3</x:v>
      </x:c>
      <x:c r="F8295" s="8" t="str">
        <x:v>r7|momentum_10|chaikin_ad</x:v>
      </x:c>
    </x:row>
    <x:row r="8296">
      <x:c r="A8296" s="28" t="n">
        <x:v>90</x:v>
      </x:c>
      <x:c r="B8296" s="14" t="n">
        <x:v>45558</x:v>
      </x:c>
      <x:c r="C8296" s="14" t="n">
        <x:v>45647</x:v>
      </x:c>
      <x:c r="D8296" s="14" t="n">
        <x:v>45648</x:v>
      </x:c>
      <x:c r="E8296" s="28" t="n">
        <x:v>3</x:v>
      </x:c>
      <x:c r="F8296" s="8" t="str">
        <x:v>r7|momentum_10|chaikin_ad</x:v>
      </x:c>
    </x:row>
    <x:row r="8297">
      <x:c r="A8297" s="28" t="n">
        <x:v>90</x:v>
      </x:c>
      <x:c r="B8297" s="14" t="n">
        <x:v>45559</x:v>
      </x:c>
      <x:c r="C8297" s="14" t="n">
        <x:v>45648</x:v>
      </x:c>
      <x:c r="D8297" s="14" t="n">
        <x:v>45649</x:v>
      </x:c>
      <x:c r="E8297" s="28" t="n">
        <x:v>3</x:v>
      </x:c>
      <x:c r="F8297" s="8" t="str">
        <x:v>r7|momentum_10|chaikin_ad</x:v>
      </x:c>
    </x:row>
    <x:row r="8298">
      <x:c r="A8298" s="28" t="n">
        <x:v>90</x:v>
      </x:c>
      <x:c r="B8298" s="14" t="n">
        <x:v>45560</x:v>
      </x:c>
      <x:c r="C8298" s="14" t="n">
        <x:v>45649</x:v>
      </x:c>
      <x:c r="D8298" s="14" t="n">
        <x:v>45650</x:v>
      </x:c>
      <x:c r="E8298" s="28" t="n">
        <x:v>3</x:v>
      </x:c>
      <x:c r="F8298" s="8" t="str">
        <x:v>r7|momentum_10|chaikin_ad</x:v>
      </x:c>
    </x:row>
    <x:row r="8299">
      <x:c r="A8299" s="28" t="n">
        <x:v>90</x:v>
      </x:c>
      <x:c r="B8299" s="14" t="n">
        <x:v>45561</x:v>
      </x:c>
      <x:c r="C8299" s="14" t="n">
        <x:v>45650</x:v>
      </x:c>
      <x:c r="D8299" s="14" t="n">
        <x:v>45651</x:v>
      </x:c>
      <x:c r="E8299" s="28" t="n">
        <x:v>3</x:v>
      </x:c>
      <x:c r="F8299" s="8" t="str">
        <x:v>r7|momentum_10|chaikin_ad</x:v>
      </x:c>
    </x:row>
    <x:row r="8300">
      <x:c r="A8300" s="28" t="n">
        <x:v>90</x:v>
      </x:c>
      <x:c r="B8300" s="14" t="n">
        <x:v>45562</x:v>
      </x:c>
      <x:c r="C8300" s="14" t="n">
        <x:v>45651</x:v>
      </x:c>
      <x:c r="D8300" s="14" t="n">
        <x:v>45652</x:v>
      </x:c>
      <x:c r="E8300" s="28" t="n">
        <x:v>3</x:v>
      </x:c>
      <x:c r="F8300" s="8" t="str">
        <x:v>r7|momentum_10|chaikin_ad</x:v>
      </x:c>
    </x:row>
    <x:row r="8301">
      <x:c r="A8301" s="28" t="n">
        <x:v>90</x:v>
      </x:c>
      <x:c r="B8301" s="14" t="n">
        <x:v>45563</x:v>
      </x:c>
      <x:c r="C8301" s="14" t="n">
        <x:v>45652</x:v>
      </x:c>
      <x:c r="D8301" s="14" t="n">
        <x:v>45653</x:v>
      </x:c>
      <x:c r="E8301" s="28" t="n">
        <x:v>3</x:v>
      </x:c>
      <x:c r="F8301" s="8" t="str">
        <x:v>r7|momentum_10|chaikin_ad</x:v>
      </x:c>
    </x:row>
    <x:row r="8302">
      <x:c r="A8302" s="28" t="n">
        <x:v>90</x:v>
      </x:c>
      <x:c r="B8302" s="14" t="n">
        <x:v>45564</x:v>
      </x:c>
      <x:c r="C8302" s="14" t="n">
        <x:v>45653</x:v>
      </x:c>
      <x:c r="D8302" s="14" t="n">
        <x:v>45654</x:v>
      </x:c>
      <x:c r="E8302" s="28" t="n">
        <x:v>3</x:v>
      </x:c>
      <x:c r="F8302" s="8" t="str">
        <x:v>r7|momentum_10|chaikin_ad</x:v>
      </x:c>
    </x:row>
    <x:row r="8303">
      <x:c r="A8303" s="28" t="n">
        <x:v>90</x:v>
      </x:c>
      <x:c r="B8303" s="14" t="n">
        <x:v>45565</x:v>
      </x:c>
      <x:c r="C8303" s="14" t="n">
        <x:v>45654</x:v>
      </x:c>
      <x:c r="D8303" s="14" t="n">
        <x:v>45655</x:v>
      </x:c>
      <x:c r="E8303" s="28" t="n">
        <x:v>3</x:v>
      </x:c>
      <x:c r="F8303" s="8" t="str">
        <x:v>r7|momentum_10|chaikin_ad</x:v>
      </x:c>
    </x:row>
    <x:row r="8304">
      <x:c r="A8304" s="28" t="n">
        <x:v>90</x:v>
      </x:c>
      <x:c r="B8304" s="14" t="n">
        <x:v>45566</x:v>
      </x:c>
      <x:c r="C8304" s="14" t="n">
        <x:v>45655</x:v>
      </x:c>
      <x:c r="D8304" s="14" t="n">
        <x:v>45656</x:v>
      </x:c>
      <x:c r="E8304" s="28" t="n">
        <x:v>3</x:v>
      </x:c>
      <x:c r="F8304" s="8" t="str">
        <x:v>r7|momentum_10|chaikin_ad</x:v>
      </x:c>
    </x:row>
    <x:row r="8305">
      <x:c r="A8305" s="28" t="n">
        <x:v>90</x:v>
      </x:c>
      <x:c r="B8305" s="14" t="n">
        <x:v>45567</x:v>
      </x:c>
      <x:c r="C8305" s="14" t="n">
        <x:v>45656</x:v>
      </x:c>
      <x:c r="D8305" s="14" t="n">
        <x:v>45657</x:v>
      </x:c>
      <x:c r="E8305" s="28" t="n">
        <x:v>3</x:v>
      </x:c>
      <x:c r="F8305" s="8" t="str">
        <x:v>r7|momentum_10|chaikin_ad</x:v>
      </x:c>
    </x:row>
    <x:row r="8306">
      <x:c r="A8306" s="28" t="n">
        <x:v>90</x:v>
      </x:c>
      <x:c r="B8306" s="14" t="n">
        <x:v>45568</x:v>
      </x:c>
      <x:c r="C8306" s="14" t="n">
        <x:v>45657</x:v>
      </x:c>
      <x:c r="D8306" s="14" t="n">
        <x:v>45658</x:v>
      </x:c>
      <x:c r="E8306" s="28" t="n">
        <x:v>3</x:v>
      </x:c>
      <x:c r="F8306" s="8" t="str">
        <x:v>r7|momentum_10|chaikin_ad</x:v>
      </x:c>
    </x:row>
    <x:row r="8307">
      <x:c r="A8307" s="28" t="n">
        <x:v>90</x:v>
      </x:c>
      <x:c r="B8307" s="14" t="n">
        <x:v>45569</x:v>
      </x:c>
      <x:c r="C8307" s="14" t="n">
        <x:v>45658</x:v>
      </x:c>
      <x:c r="D8307" s="14" t="n">
        <x:v>45659</x:v>
      </x:c>
      <x:c r="E8307" s="28" t="n">
        <x:v>3</x:v>
      </x:c>
      <x:c r="F8307" s="8" t="str">
        <x:v>r7|momentum_10|chaikin_ad</x:v>
      </x:c>
    </x:row>
    <x:row r="8308">
      <x:c r="A8308" s="28" t="n">
        <x:v>90</x:v>
      </x:c>
      <x:c r="B8308" s="14" t="n">
        <x:v>45570</x:v>
      </x:c>
      <x:c r="C8308" s="14" t="n">
        <x:v>45659</x:v>
      </x:c>
      <x:c r="D8308" s="14" t="n">
        <x:v>45660</x:v>
      </x:c>
      <x:c r="E8308" s="28" t="n">
        <x:v>3</x:v>
      </x:c>
      <x:c r="F8308" s="8" t="str">
        <x:v>r7|momentum_10|chaikin_ad</x:v>
      </x:c>
    </x:row>
    <x:row r="8309">
      <x:c r="A8309" s="28" t="n">
        <x:v>90</x:v>
      </x:c>
      <x:c r="B8309" s="14" t="n">
        <x:v>45571</x:v>
      </x:c>
      <x:c r="C8309" s="14" t="n">
        <x:v>45660</x:v>
      </x:c>
      <x:c r="D8309" s="14" t="n">
        <x:v>45661</x:v>
      </x:c>
      <x:c r="E8309" s="28" t="n">
        <x:v>3</x:v>
      </x:c>
      <x:c r="F8309" s="8" t="str">
        <x:v>r7|momentum_10|chaikin_ad</x:v>
      </x:c>
    </x:row>
    <x:row r="8310">
      <x:c r="A8310" s="28" t="n">
        <x:v>90</x:v>
      </x:c>
      <x:c r="B8310" s="14" t="n">
        <x:v>45572</x:v>
      </x:c>
      <x:c r="C8310" s="14" t="n">
        <x:v>45661</x:v>
      </x:c>
      <x:c r="D8310" s="14" t="n">
        <x:v>45662</x:v>
      </x:c>
      <x:c r="E8310" s="28" t="n">
        <x:v>3</x:v>
      </x:c>
      <x:c r="F8310" s="8" t="str">
        <x:v>r7|momentum_10|chaikin_ad</x:v>
      </x:c>
    </x:row>
    <x:row r="8311">
      <x:c r="A8311" s="28" t="n">
        <x:v>90</x:v>
      </x:c>
      <x:c r="B8311" s="14" t="n">
        <x:v>45573</x:v>
      </x:c>
      <x:c r="C8311" s="14" t="n">
        <x:v>45662</x:v>
      </x:c>
      <x:c r="D8311" s="14" t="n">
        <x:v>45663</x:v>
      </x:c>
      <x:c r="E8311" s="28" t="n">
        <x:v>3</x:v>
      </x:c>
      <x:c r="F8311" s="8" t="str">
        <x:v>r7|momentum_10|chaikin_ad</x:v>
      </x:c>
    </x:row>
    <x:row r="8312">
      <x:c r="A8312" s="28" t="n">
        <x:v>90</x:v>
      </x:c>
      <x:c r="B8312" s="14" t="n">
        <x:v>45574</x:v>
      </x:c>
      <x:c r="C8312" s="14" t="n">
        <x:v>45663</x:v>
      </x:c>
      <x:c r="D8312" s="14" t="n">
        <x:v>45664</x:v>
      </x:c>
      <x:c r="E8312" s="28" t="n">
        <x:v>3</x:v>
      </x:c>
      <x:c r="F8312" s="8" t="str">
        <x:v>r7|momentum_10|chaikin_ad</x:v>
      </x:c>
    </x:row>
    <x:row r="8313">
      <x:c r="A8313" s="28" t="n">
        <x:v>90</x:v>
      </x:c>
      <x:c r="B8313" s="14" t="n">
        <x:v>45575</x:v>
      </x:c>
      <x:c r="C8313" s="14" t="n">
        <x:v>45664</x:v>
      </x:c>
      <x:c r="D8313" s="14" t="n">
        <x:v>45665</x:v>
      </x:c>
      <x:c r="E8313" s="28" t="n">
        <x:v>3</x:v>
      </x:c>
      <x:c r="F8313" s="8" t="str">
        <x:v>r7|momentum_10|chaikin_ad</x:v>
      </x:c>
    </x:row>
    <x:row r="8314">
      <x:c r="A8314" s="28" t="n">
        <x:v>90</x:v>
      </x:c>
      <x:c r="B8314" s="14" t="n">
        <x:v>45576</x:v>
      </x:c>
      <x:c r="C8314" s="14" t="n">
        <x:v>45665</x:v>
      </x:c>
      <x:c r="D8314" s="14" t="n">
        <x:v>45666</x:v>
      </x:c>
      <x:c r="E8314" s="28" t="n">
        <x:v>3</x:v>
      </x:c>
      <x:c r="F8314" s="8" t="str">
        <x:v>r7|momentum_10|chaikin_ad</x:v>
      </x:c>
    </x:row>
    <x:row r="8315">
      <x:c r="A8315" s="28" t="n">
        <x:v>90</x:v>
      </x:c>
      <x:c r="B8315" s="14" t="n">
        <x:v>45577</x:v>
      </x:c>
      <x:c r="C8315" s="14" t="n">
        <x:v>45666</x:v>
      </x:c>
      <x:c r="D8315" s="14" t="n">
        <x:v>45667</x:v>
      </x:c>
      <x:c r="E8315" s="28" t="n">
        <x:v>3</x:v>
      </x:c>
      <x:c r="F8315" s="8" t="str">
        <x:v>r7|momentum_10|chaikin_ad</x:v>
      </x:c>
    </x:row>
    <x:row r="8316">
      <x:c r="A8316" s="28" t="n">
        <x:v>90</x:v>
      </x:c>
      <x:c r="B8316" s="14" t="n">
        <x:v>45578</x:v>
      </x:c>
      <x:c r="C8316" s="14" t="n">
        <x:v>45667</x:v>
      </x:c>
      <x:c r="D8316" s="14" t="n">
        <x:v>45668</x:v>
      </x:c>
      <x:c r="E8316" s="28" t="n">
        <x:v>3</x:v>
      </x:c>
      <x:c r="F8316" s="8" t="str">
        <x:v>r7|momentum_10|chaikin_ad</x:v>
      </x:c>
    </x:row>
    <x:row r="8317">
      <x:c r="A8317" s="28" t="n">
        <x:v>90</x:v>
      </x:c>
      <x:c r="B8317" s="14" t="n">
        <x:v>45579</x:v>
      </x:c>
      <x:c r="C8317" s="14" t="n">
        <x:v>45668</x:v>
      </x:c>
      <x:c r="D8317" s="14" t="n">
        <x:v>45669</x:v>
      </x:c>
      <x:c r="E8317" s="28" t="n">
        <x:v>3</x:v>
      </x:c>
      <x:c r="F8317" s="8" t="str">
        <x:v>r7|momentum_10|chaikin_ad</x:v>
      </x:c>
    </x:row>
    <x:row r="8318">
      <x:c r="A8318" s="28" t="n">
        <x:v>90</x:v>
      </x:c>
      <x:c r="B8318" s="14" t="n">
        <x:v>45580</x:v>
      </x:c>
      <x:c r="C8318" s="14" t="n">
        <x:v>45669</x:v>
      </x:c>
      <x:c r="D8318" s="14" t="n">
        <x:v>45670</x:v>
      </x:c>
      <x:c r="E8318" s="28" t="n">
        <x:v>3</x:v>
      </x:c>
      <x:c r="F8318" s="8" t="str">
        <x:v>r7|momentum_10|chaikin_ad</x:v>
      </x:c>
    </x:row>
    <x:row r="8319">
      <x:c r="A8319" s="28" t="n">
        <x:v>90</x:v>
      </x:c>
      <x:c r="B8319" s="14" t="n">
        <x:v>45581</x:v>
      </x:c>
      <x:c r="C8319" s="14" t="n">
        <x:v>45670</x:v>
      </x:c>
      <x:c r="D8319" s="14" t="n">
        <x:v>45671</x:v>
      </x:c>
      <x:c r="E8319" s="28" t="n">
        <x:v>3</x:v>
      </x:c>
      <x:c r="F8319" s="8" t="str">
        <x:v>r7|momentum_10|chaikin_ad</x:v>
      </x:c>
    </x:row>
    <x:row r="8320">
      <x:c r="A8320" s="28" t="n">
        <x:v>90</x:v>
      </x:c>
      <x:c r="B8320" s="14" t="n">
        <x:v>45582</x:v>
      </x:c>
      <x:c r="C8320" s="14" t="n">
        <x:v>45671</x:v>
      </x:c>
      <x:c r="D8320" s="14" t="n">
        <x:v>45672</x:v>
      </x:c>
      <x:c r="E8320" s="28" t="n">
        <x:v>3</x:v>
      </x:c>
      <x:c r="F8320" s="8" t="str">
        <x:v>r7|momentum_10|chaikin_ad</x:v>
      </x:c>
    </x:row>
    <x:row r="8321">
      <x:c r="A8321" s="28" t="n">
        <x:v>90</x:v>
      </x:c>
      <x:c r="B8321" s="14" t="n">
        <x:v>45583</x:v>
      </x:c>
      <x:c r="C8321" s="14" t="n">
        <x:v>45672</x:v>
      </x:c>
      <x:c r="D8321" s="14" t="n">
        <x:v>45673</x:v>
      </x:c>
      <x:c r="E8321" s="28" t="n">
        <x:v>3</x:v>
      </x:c>
      <x:c r="F8321" s="8" t="str">
        <x:v>r7|momentum_10|chaikin_ad</x:v>
      </x:c>
    </x:row>
    <x:row r="8322">
      <x:c r="A8322" s="28" t="n">
        <x:v>90</x:v>
      </x:c>
      <x:c r="B8322" s="14" t="n">
        <x:v>45584</x:v>
      </x:c>
      <x:c r="C8322" s="14" t="n">
        <x:v>45673</x:v>
      </x:c>
      <x:c r="D8322" s="14" t="n">
        <x:v>45674</x:v>
      </x:c>
      <x:c r="E8322" s="28" t="n">
        <x:v>3</x:v>
      </x:c>
      <x:c r="F8322" s="8" t="str">
        <x:v>r7|momentum_10|chaikin_ad</x:v>
      </x:c>
    </x:row>
    <x:row r="8323">
      <x:c r="A8323" s="28" t="n">
        <x:v>90</x:v>
      </x:c>
      <x:c r="B8323" s="14" t="n">
        <x:v>45585</x:v>
      </x:c>
      <x:c r="C8323" s="14" t="n">
        <x:v>45674</x:v>
      </x:c>
      <x:c r="D8323" s="14" t="n">
        <x:v>45675</x:v>
      </x:c>
      <x:c r="E8323" s="28" t="n">
        <x:v>3</x:v>
      </x:c>
      <x:c r="F8323" s="8" t="str">
        <x:v>r7|momentum_10|chaikin_ad</x:v>
      </x:c>
    </x:row>
    <x:row r="8324">
      <x:c r="A8324" s="28" t="n">
        <x:v>90</x:v>
      </x:c>
      <x:c r="B8324" s="14" t="n">
        <x:v>45586</x:v>
      </x:c>
      <x:c r="C8324" s="14" t="n">
        <x:v>45675</x:v>
      </x:c>
      <x:c r="D8324" s="14" t="n">
        <x:v>45676</x:v>
      </x:c>
      <x:c r="E8324" s="28" t="n">
        <x:v>3</x:v>
      </x:c>
      <x:c r="F8324" s="8" t="str">
        <x:v>r7|momentum_10|chaikin_ad</x:v>
      </x:c>
    </x:row>
    <x:row r="8325">
      <x:c r="A8325" s="28" t="n">
        <x:v>90</x:v>
      </x:c>
      <x:c r="B8325" s="14" t="n">
        <x:v>45587</x:v>
      </x:c>
      <x:c r="C8325" s="14" t="n">
        <x:v>45676</x:v>
      </x:c>
      <x:c r="D8325" s="14" t="n">
        <x:v>45677</x:v>
      </x:c>
      <x:c r="E8325" s="28" t="n">
        <x:v>3</x:v>
      </x:c>
      <x:c r="F8325" s="8" t="str">
        <x:v>r7|momentum_10|chaikin_ad</x:v>
      </x:c>
    </x:row>
    <x:row r="8326">
      <x:c r="A8326" s="28" t="n">
        <x:v>90</x:v>
      </x:c>
      <x:c r="B8326" s="14" t="n">
        <x:v>45588</x:v>
      </x:c>
      <x:c r="C8326" s="14" t="n">
        <x:v>45677</x:v>
      </x:c>
      <x:c r="D8326" s="14" t="n">
        <x:v>45678</x:v>
      </x:c>
      <x:c r="E8326" s="28" t="n">
        <x:v>3</x:v>
      </x:c>
      <x:c r="F8326" s="8" t="str">
        <x:v>r7|momentum_10|chaikin_ad</x:v>
      </x:c>
    </x:row>
    <x:row r="8327">
      <x:c r="A8327" s="28" t="n">
        <x:v>90</x:v>
      </x:c>
      <x:c r="B8327" s="14" t="n">
        <x:v>45589</x:v>
      </x:c>
      <x:c r="C8327" s="14" t="n">
        <x:v>45678</x:v>
      </x:c>
      <x:c r="D8327" s="14" t="n">
        <x:v>45679</x:v>
      </x:c>
      <x:c r="E8327" s="28" t="n">
        <x:v>3</x:v>
      </x:c>
      <x:c r="F8327" s="8" t="str">
        <x:v>r7|momentum_10|chaikin_ad</x:v>
      </x:c>
    </x:row>
    <x:row r="8328">
      <x:c r="A8328" s="28" t="n">
        <x:v>90</x:v>
      </x:c>
      <x:c r="B8328" s="14" t="n">
        <x:v>45590</x:v>
      </x:c>
      <x:c r="C8328" s="14" t="n">
        <x:v>45679</x:v>
      </x:c>
      <x:c r="D8328" s="14" t="n">
        <x:v>45680</x:v>
      </x:c>
      <x:c r="E8328" s="28" t="n">
        <x:v>3</x:v>
      </x:c>
      <x:c r="F8328" s="8" t="str">
        <x:v>r7|momentum_10|chaikin_ad</x:v>
      </x:c>
    </x:row>
    <x:row r="8329">
      <x:c r="A8329" s="28" t="n">
        <x:v>90</x:v>
      </x:c>
      <x:c r="B8329" s="14" t="n">
        <x:v>45591</x:v>
      </x:c>
      <x:c r="C8329" s="14" t="n">
        <x:v>45680</x:v>
      </x:c>
      <x:c r="D8329" s="14" t="n">
        <x:v>45681</x:v>
      </x:c>
      <x:c r="E8329" s="28" t="n">
        <x:v>3</x:v>
      </x:c>
      <x:c r="F8329" s="8" t="str">
        <x:v>r7|momentum_10|chaikin_ad</x:v>
      </x:c>
    </x:row>
    <x:row r="8330">
      <x:c r="A8330" s="28" t="n">
        <x:v>90</x:v>
      </x:c>
      <x:c r="B8330" s="14" t="n">
        <x:v>45592</x:v>
      </x:c>
      <x:c r="C8330" s="14" t="n">
        <x:v>45681</x:v>
      </x:c>
      <x:c r="D8330" s="14" t="n">
        <x:v>45682</x:v>
      </x:c>
      <x:c r="E8330" s="28" t="n">
        <x:v>3</x:v>
      </x:c>
      <x:c r="F8330" s="8" t="str">
        <x:v>r7|momentum_10|chaikin_ad</x:v>
      </x:c>
    </x:row>
    <x:row r="8331">
      <x:c r="A8331" s="28" t="n">
        <x:v>90</x:v>
      </x:c>
      <x:c r="B8331" s="14" t="n">
        <x:v>45593</x:v>
      </x:c>
      <x:c r="C8331" s="14" t="n">
        <x:v>45682</x:v>
      </x:c>
      <x:c r="D8331" s="14" t="n">
        <x:v>45683</x:v>
      </x:c>
      <x:c r="E8331" s="28" t="n">
        <x:v>3</x:v>
      </x:c>
      <x:c r="F8331" s="8" t="str">
        <x:v>r7|momentum_10|chaikin_ad</x:v>
      </x:c>
    </x:row>
    <x:row r="8332">
      <x:c r="A8332" s="28" t="n">
        <x:v>90</x:v>
      </x:c>
      <x:c r="B8332" s="14" t="n">
        <x:v>45594</x:v>
      </x:c>
      <x:c r="C8332" s="14" t="n">
        <x:v>45683</x:v>
      </x:c>
      <x:c r="D8332" s="14" t="n">
        <x:v>45684</x:v>
      </x:c>
      <x:c r="E8332" s="28" t="n">
        <x:v>3</x:v>
      </x:c>
      <x:c r="F8332" s="8" t="str">
        <x:v>r7|momentum_10|chaikin_ad</x:v>
      </x:c>
    </x:row>
    <x:row r="8333">
      <x:c r="A8333" s="28" t="n">
        <x:v>90</x:v>
      </x:c>
      <x:c r="B8333" s="14" t="n">
        <x:v>45595</x:v>
      </x:c>
      <x:c r="C8333" s="14" t="n">
        <x:v>45684</x:v>
      </x:c>
      <x:c r="D8333" s="14" t="n">
        <x:v>45685</x:v>
      </x:c>
      <x:c r="E8333" s="28" t="n">
        <x:v>3</x:v>
      </x:c>
      <x:c r="F8333" s="8" t="str">
        <x:v>r7|momentum_10|chaikin_ad</x:v>
      </x:c>
    </x:row>
    <x:row r="8334">
      <x:c r="A8334" s="28" t="n">
        <x:v>90</x:v>
      </x:c>
      <x:c r="B8334" s="14" t="n">
        <x:v>45596</x:v>
      </x:c>
      <x:c r="C8334" s="14" t="n">
        <x:v>45685</x:v>
      </x:c>
      <x:c r="D8334" s="14" t="n">
        <x:v>45686</x:v>
      </x:c>
      <x:c r="E8334" s="28" t="n">
        <x:v>3</x:v>
      </x:c>
      <x:c r="F8334" s="8" t="str">
        <x:v>r7|momentum_10|chaikin_ad</x:v>
      </x:c>
    </x:row>
    <x:row r="8335">
      <x:c r="A8335" s="28" t="n">
        <x:v>90</x:v>
      </x:c>
      <x:c r="B8335" s="14" t="n">
        <x:v>45597</x:v>
      </x:c>
      <x:c r="C8335" s="14" t="n">
        <x:v>45686</x:v>
      </x:c>
      <x:c r="D8335" s="14" t="n">
        <x:v>45687</x:v>
      </x:c>
      <x:c r="E8335" s="28" t="n">
        <x:v>3</x:v>
      </x:c>
      <x:c r="F8335" s="8" t="str">
        <x:v>r7|momentum_10|chaikin_ad</x:v>
      </x:c>
    </x:row>
    <x:row r="8336">
      <x:c r="A8336" s="28" t="n">
        <x:v>90</x:v>
      </x:c>
      <x:c r="B8336" s="14" t="n">
        <x:v>45598</x:v>
      </x:c>
      <x:c r="C8336" s="14" t="n">
        <x:v>45687</x:v>
      </x:c>
      <x:c r="D8336" s="14" t="n">
        <x:v>45688</x:v>
      </x:c>
      <x:c r="E8336" s="28" t="n">
        <x:v>3</x:v>
      </x:c>
      <x:c r="F8336" s="8" t="str">
        <x:v>r7|momentum_10|chaikin_ad</x:v>
      </x:c>
    </x:row>
    <x:row r="8337">
      <x:c r="A8337" s="28" t="n">
        <x:v>90</x:v>
      </x:c>
      <x:c r="B8337" s="14" t="n">
        <x:v>45599</x:v>
      </x:c>
      <x:c r="C8337" s="14" t="n">
        <x:v>45688</x:v>
      </x:c>
      <x:c r="D8337" s="14" t="n">
        <x:v>45689</x:v>
      </x:c>
      <x:c r="E8337" s="28" t="n">
        <x:v>3</x:v>
      </x:c>
      <x:c r="F8337" s="8" t="str">
        <x:v>r7|momentum_10|chaikin_ad</x:v>
      </x:c>
    </x:row>
    <x:row r="8338">
      <x:c r="A8338" s="28" t="n">
        <x:v>90</x:v>
      </x:c>
      <x:c r="B8338" s="14" t="n">
        <x:v>45600</x:v>
      </x:c>
      <x:c r="C8338" s="14" t="n">
        <x:v>45689</x:v>
      </x:c>
      <x:c r="D8338" s="14" t="n">
        <x:v>45690</x:v>
      </x:c>
      <x:c r="E8338" s="28" t="n">
        <x:v>3</x:v>
      </x:c>
      <x:c r="F8338" s="8" t="str">
        <x:v>r7|momentum_10|chaikin_ad</x:v>
      </x:c>
    </x:row>
    <x:row r="8339">
      <x:c r="A8339" s="28" t="n">
        <x:v>90</x:v>
      </x:c>
      <x:c r="B8339" s="14" t="n">
        <x:v>45601</x:v>
      </x:c>
      <x:c r="C8339" s="14" t="n">
        <x:v>45690</x:v>
      </x:c>
      <x:c r="D8339" s="14" t="n">
        <x:v>45691</x:v>
      </x:c>
      <x:c r="E8339" s="28" t="n">
        <x:v>3</x:v>
      </x:c>
      <x:c r="F8339" s="8" t="str">
        <x:v>r7|momentum_10|chaikin_ad</x:v>
      </x:c>
    </x:row>
    <x:row r="8340">
      <x:c r="A8340" s="28" t="n">
        <x:v>90</x:v>
      </x:c>
      <x:c r="B8340" s="14" t="n">
        <x:v>45602</x:v>
      </x:c>
      <x:c r="C8340" s="14" t="n">
        <x:v>45691</x:v>
      </x:c>
      <x:c r="D8340" s="14" t="n">
        <x:v>45692</x:v>
      </x:c>
      <x:c r="E8340" s="28" t="n">
        <x:v>3</x:v>
      </x:c>
      <x:c r="F8340" s="8" t="str">
        <x:v>r7|momentum_10|chaikin_ad</x:v>
      </x:c>
    </x:row>
    <x:row r="8341">
      <x:c r="A8341" s="28" t="n">
        <x:v>90</x:v>
      </x:c>
      <x:c r="B8341" s="14" t="n">
        <x:v>45603</x:v>
      </x:c>
      <x:c r="C8341" s="14" t="n">
        <x:v>45692</x:v>
      </x:c>
      <x:c r="D8341" s="14" t="n">
        <x:v>45693</x:v>
      </x:c>
      <x:c r="E8341" s="28" t="n">
        <x:v>3</x:v>
      </x:c>
      <x:c r="F8341" s="8" t="str">
        <x:v>r7|momentum_10|chaikin_ad</x:v>
      </x:c>
    </x:row>
    <x:row r="8342">
      <x:c r="A8342" s="28" t="n">
        <x:v>90</x:v>
      </x:c>
      <x:c r="B8342" s="14" t="n">
        <x:v>45604</x:v>
      </x:c>
      <x:c r="C8342" s="14" t="n">
        <x:v>45693</x:v>
      </x:c>
      <x:c r="D8342" s="14" t="n">
        <x:v>45694</x:v>
      </x:c>
      <x:c r="E8342" s="28" t="n">
        <x:v>3</x:v>
      </x:c>
      <x:c r="F8342" s="8" t="str">
        <x:v>r7|momentum_10|chaikin_ad</x:v>
      </x:c>
    </x:row>
    <x:row r="8343">
      <x:c r="A8343" s="28" t="n">
        <x:v>90</x:v>
      </x:c>
      <x:c r="B8343" s="14" t="n">
        <x:v>45605</x:v>
      </x:c>
      <x:c r="C8343" s="14" t="n">
        <x:v>45694</x:v>
      </x:c>
      <x:c r="D8343" s="14" t="n">
        <x:v>45695</x:v>
      </x:c>
      <x:c r="E8343" s="28" t="n">
        <x:v>3</x:v>
      </x:c>
      <x:c r="F8343" s="8" t="str">
        <x:v>r7|momentum_10|chaikin_ad</x:v>
      </x:c>
    </x:row>
    <x:row r="8344">
      <x:c r="A8344" s="28" t="n">
        <x:v>90</x:v>
      </x:c>
      <x:c r="B8344" s="14" t="n">
        <x:v>45606</x:v>
      </x:c>
      <x:c r="C8344" s="14" t="n">
        <x:v>45695</x:v>
      </x:c>
      <x:c r="D8344" s="14" t="n">
        <x:v>45696</x:v>
      </x:c>
      <x:c r="E8344" s="28" t="n">
        <x:v>3</x:v>
      </x:c>
      <x:c r="F8344" s="8" t="str">
        <x:v>r7|momentum_10|chaikin_ad</x:v>
      </x:c>
    </x:row>
    <x:row r="8345">
      <x:c r="A8345" s="28" t="n">
        <x:v>90</x:v>
      </x:c>
      <x:c r="B8345" s="14" t="n">
        <x:v>45607</x:v>
      </x:c>
      <x:c r="C8345" s="14" t="n">
        <x:v>45696</x:v>
      </x:c>
      <x:c r="D8345" s="14" t="n">
        <x:v>45697</x:v>
      </x:c>
      <x:c r="E8345" s="28" t="n">
        <x:v>3</x:v>
      </x:c>
      <x:c r="F8345" s="8" t="str">
        <x:v>r7|momentum_10|chaikin_ad</x:v>
      </x:c>
    </x:row>
    <x:row r="8346">
      <x:c r="A8346" s="28" t="n">
        <x:v>90</x:v>
      </x:c>
      <x:c r="B8346" s="14" t="n">
        <x:v>45608</x:v>
      </x:c>
      <x:c r="C8346" s="14" t="n">
        <x:v>45697</x:v>
      </x:c>
      <x:c r="D8346" s="14" t="n">
        <x:v>45698</x:v>
      </x:c>
      <x:c r="E8346" s="28" t="n">
        <x:v>3</x:v>
      </x:c>
      <x:c r="F8346" s="8" t="str">
        <x:v>r7|momentum_10|chaikin_ad</x:v>
      </x:c>
    </x:row>
    <x:row r="8347">
      <x:c r="A8347" s="28" t="n">
        <x:v>90</x:v>
      </x:c>
      <x:c r="B8347" s="14" t="n">
        <x:v>45609</x:v>
      </x:c>
      <x:c r="C8347" s="14" t="n">
        <x:v>45698</x:v>
      </x:c>
      <x:c r="D8347" s="14" t="n">
        <x:v>45699</x:v>
      </x:c>
      <x:c r="E8347" s="28" t="n">
        <x:v>3</x:v>
      </x:c>
      <x:c r="F8347" s="8" t="str">
        <x:v>r7|momentum_10|chaikin_ad</x:v>
      </x:c>
    </x:row>
    <x:row r="8348">
      <x:c r="A8348" s="28" t="n">
        <x:v>90</x:v>
      </x:c>
      <x:c r="B8348" s="14" t="n">
        <x:v>45610</x:v>
      </x:c>
      <x:c r="C8348" s="14" t="n">
        <x:v>45699</x:v>
      </x:c>
      <x:c r="D8348" s="14" t="n">
        <x:v>45700</x:v>
      </x:c>
      <x:c r="E8348" s="28" t="n">
        <x:v>4</x:v>
      </x:c>
      <x:c r="F8348" s="8" t="str">
        <x:v>r7|momentum_10|chaikin_ad|obv</x:v>
      </x:c>
    </x:row>
    <x:row r="8349">
      <x:c r="A8349" s="28" t="n">
        <x:v>90</x:v>
      </x:c>
      <x:c r="B8349" s="14" t="n">
        <x:v>45611</x:v>
      </x:c>
      <x:c r="C8349" s="14" t="n">
        <x:v>45700</x:v>
      </x:c>
      <x:c r="D8349" s="14" t="n">
        <x:v>45701</x:v>
      </x:c>
      <x:c r="E8349" s="28" t="n">
        <x:v>4</x:v>
      </x:c>
      <x:c r="F8349" s="8" t="str">
        <x:v>r7|momentum_10|chaikin_ad|obv</x:v>
      </x:c>
    </x:row>
    <x:row r="8350">
      <x:c r="A8350" s="28" t="n">
        <x:v>90</x:v>
      </x:c>
      <x:c r="B8350" s="14" t="n">
        <x:v>45612</x:v>
      </x:c>
      <x:c r="C8350" s="14" t="n">
        <x:v>45701</x:v>
      </x:c>
      <x:c r="D8350" s="14" t="n">
        <x:v>45702</x:v>
      </x:c>
      <x:c r="E8350" s="28" t="n">
        <x:v>4</x:v>
      </x:c>
      <x:c r="F8350" s="8" t="str">
        <x:v>r7|momentum_10|chaikin_ad|obv</x:v>
      </x:c>
    </x:row>
    <x:row r="8351">
      <x:c r="A8351" s="28" t="n">
        <x:v>90</x:v>
      </x:c>
      <x:c r="B8351" s="14" t="n">
        <x:v>45613</x:v>
      </x:c>
      <x:c r="C8351" s="14" t="n">
        <x:v>45702</x:v>
      </x:c>
      <x:c r="D8351" s="14" t="n">
        <x:v>45703</x:v>
      </x:c>
      <x:c r="E8351" s="28" t="n">
        <x:v>4</x:v>
      </x:c>
      <x:c r="F8351" s="8" t="str">
        <x:v>r7|momentum_10|chaikin_ad|obv</x:v>
      </x:c>
    </x:row>
    <x:row r="8352">
      <x:c r="A8352" s="28" t="n">
        <x:v>90</x:v>
      </x:c>
      <x:c r="B8352" s="14" t="n">
        <x:v>45614</x:v>
      </x:c>
      <x:c r="C8352" s="14" t="n">
        <x:v>45703</x:v>
      </x:c>
      <x:c r="D8352" s="14" t="n">
        <x:v>45704</x:v>
      </x:c>
      <x:c r="E8352" s="28" t="n">
        <x:v>4</x:v>
      </x:c>
      <x:c r="F8352" s="8" t="str">
        <x:v>r8|momentum_10|chaikin_ad|obv</x:v>
      </x:c>
    </x:row>
    <x:row r="8353">
      <x:c r="A8353" s="28" t="n">
        <x:v>90</x:v>
      </x:c>
      <x:c r="B8353" s="14" t="n">
        <x:v>45615</x:v>
      </x:c>
      <x:c r="C8353" s="14" t="n">
        <x:v>45704</x:v>
      </x:c>
      <x:c r="D8353" s="14" t="n">
        <x:v>45705</x:v>
      </x:c>
      <x:c r="E8353" s="28" t="n">
        <x:v>4</x:v>
      </x:c>
      <x:c r="F8353" s="8" t="str">
        <x:v>r8|momentum_10|chaikin_ad|obv</x:v>
      </x:c>
    </x:row>
    <x:row r="8354">
      <x:c r="A8354" s="28" t="n">
        <x:v>90</x:v>
      </x:c>
      <x:c r="B8354" s="14" t="n">
        <x:v>45616</x:v>
      </x:c>
      <x:c r="C8354" s="14" t="n">
        <x:v>45705</x:v>
      </x:c>
      <x:c r="D8354" s="14" t="n">
        <x:v>45706</x:v>
      </x:c>
      <x:c r="E8354" s="28" t="n">
        <x:v>4</x:v>
      </x:c>
      <x:c r="F8354" s="8" t="str">
        <x:v>r8|momentum_10|chaikin_ad|obv</x:v>
      </x:c>
    </x:row>
    <x:row r="8355">
      <x:c r="A8355" s="28" t="n">
        <x:v>90</x:v>
      </x:c>
      <x:c r="B8355" s="14" t="n">
        <x:v>45617</x:v>
      </x:c>
      <x:c r="C8355" s="14" t="n">
        <x:v>45706</x:v>
      </x:c>
      <x:c r="D8355" s="14" t="n">
        <x:v>45707</x:v>
      </x:c>
      <x:c r="E8355" s="28" t="n">
        <x:v>4</x:v>
      </x:c>
      <x:c r="F8355" s="8" t="str">
        <x:v>r8|momentum_10|chaikin_ad|obv</x:v>
      </x:c>
    </x:row>
    <x:row r="8356">
      <x:c r="A8356" s="28" t="n">
        <x:v>90</x:v>
      </x:c>
      <x:c r="B8356" s="14" t="n">
        <x:v>45618</x:v>
      </x:c>
      <x:c r="C8356" s="14" t="n">
        <x:v>45707</x:v>
      </x:c>
      <x:c r="D8356" s="14" t="n">
        <x:v>45708</x:v>
      </x:c>
      <x:c r="E8356" s="28" t="n">
        <x:v>4</x:v>
      </x:c>
      <x:c r="F8356" s="8" t="str">
        <x:v>r8|momentum_10|chaikin_ad|obv</x:v>
      </x:c>
    </x:row>
    <x:row r="8357">
      <x:c r="A8357" s="28" t="n">
        <x:v>90</x:v>
      </x:c>
      <x:c r="B8357" s="14" t="n">
        <x:v>45619</x:v>
      </x:c>
      <x:c r="C8357" s="14" t="n">
        <x:v>45708</x:v>
      </x:c>
      <x:c r="D8357" s="14" t="n">
        <x:v>45709</x:v>
      </x:c>
      <x:c r="E8357" s="28" t="n">
        <x:v>4</x:v>
      </x:c>
      <x:c r="F8357" s="8" t="str">
        <x:v>r8|momentum_10|chaikin_ad|obv</x:v>
      </x:c>
    </x:row>
    <x:row r="8358">
      <x:c r="A8358" s="28" t="n">
        <x:v>90</x:v>
      </x:c>
      <x:c r="B8358" s="14" t="n">
        <x:v>45620</x:v>
      </x:c>
      <x:c r="C8358" s="14" t="n">
        <x:v>45709</x:v>
      </x:c>
      <x:c r="D8358" s="14" t="n">
        <x:v>45710</x:v>
      </x:c>
      <x:c r="E8358" s="28" t="n">
        <x:v>4</x:v>
      </x:c>
      <x:c r="F8358" s="8" t="str">
        <x:v>r8|momentum_10|chaikin_ad|obv</x:v>
      </x:c>
    </x:row>
    <x:row r="8359">
      <x:c r="A8359" s="28" t="n">
        <x:v>90</x:v>
      </x:c>
      <x:c r="B8359" s="14" t="n">
        <x:v>45621</x:v>
      </x:c>
      <x:c r="C8359" s="14" t="n">
        <x:v>45710</x:v>
      </x:c>
      <x:c r="D8359" s="14" t="n">
        <x:v>45711</x:v>
      </x:c>
      <x:c r="E8359" s="28" t="n">
        <x:v>3</x:v>
      </x:c>
      <x:c r="F8359" s="8" t="str">
        <x:v>momentum_10|chaikin_ad|obv</x:v>
      </x:c>
    </x:row>
    <x:row r="8360">
      <x:c r="A8360" s="28" t="n">
        <x:v>90</x:v>
      </x:c>
      <x:c r="B8360" s="14" t="n">
        <x:v>45622</x:v>
      </x:c>
      <x:c r="C8360" s="14" t="n">
        <x:v>45711</x:v>
      </x:c>
      <x:c r="D8360" s="14" t="n">
        <x:v>45712</x:v>
      </x:c>
      <x:c r="E8360" s="28" t="n">
        <x:v>3</x:v>
      </x:c>
      <x:c r="F8360" s="8" t="str">
        <x:v>momentum_10|chaikin_ad|obv</x:v>
      </x:c>
    </x:row>
    <x:row r="8361">
      <x:c r="A8361" s="28" t="n">
        <x:v>90</x:v>
      </x:c>
      <x:c r="B8361" s="14" t="n">
        <x:v>45623</x:v>
      </x:c>
      <x:c r="C8361" s="14" t="n">
        <x:v>45712</x:v>
      </x:c>
      <x:c r="D8361" s="14" t="n">
        <x:v>45713</x:v>
      </x:c>
      <x:c r="E8361" s="28" t="n">
        <x:v>4</x:v>
      </x:c>
      <x:c r="F8361" s="8" t="str">
        <x:v>momentum_10|rsi_14|chaikin_ad|obv</x:v>
      </x:c>
    </x:row>
    <x:row r="8362">
      <x:c r="A8362" s="28" t="n">
        <x:v>90</x:v>
      </x:c>
      <x:c r="B8362" s="14" t="n">
        <x:v>45624</x:v>
      </x:c>
      <x:c r="C8362" s="14" t="n">
        <x:v>45713</x:v>
      </x:c>
      <x:c r="D8362" s="14" t="n">
        <x:v>45714</x:v>
      </x:c>
      <x:c r="E8362" s="28" t="n">
        <x:v>4</x:v>
      </x:c>
      <x:c r="F8362" s="8" t="str">
        <x:v>momentum_10|rsi_14|chaikin_ad|obv</x:v>
      </x:c>
    </x:row>
    <x:row r="8363">
      <x:c r="A8363" s="28" t="n">
        <x:v>90</x:v>
      </x:c>
      <x:c r="B8363" s="14" t="n">
        <x:v>45625</x:v>
      </x:c>
      <x:c r="C8363" s="14" t="n">
        <x:v>45714</x:v>
      </x:c>
      <x:c r="D8363" s="14" t="n">
        <x:v>45715</x:v>
      </x:c>
      <x:c r="E8363" s="28" t="n">
        <x:v>4</x:v>
      </x:c>
      <x:c r="F8363" s="8" t="str">
        <x:v>momentum_10|rsi_14|chaikin_ad|obv</x:v>
      </x:c>
    </x:row>
    <x:row r="8364">
      <x:c r="A8364" s="28" t="n">
        <x:v>90</x:v>
      </x:c>
      <x:c r="B8364" s="14" t="n">
        <x:v>45626</x:v>
      </x:c>
      <x:c r="C8364" s="14" t="n">
        <x:v>45715</x:v>
      </x:c>
      <x:c r="D8364" s="14" t="n">
        <x:v>45716</x:v>
      </x:c>
      <x:c r="E8364" s="28" t="n">
        <x:v>4</x:v>
      </x:c>
      <x:c r="F8364" s="8" t="str">
        <x:v>momentum_10|rsi_14|chaikin_ad|obv</x:v>
      </x:c>
    </x:row>
    <x:row r="8365">
      <x:c r="A8365" s="28" t="n">
        <x:v>90</x:v>
      </x:c>
      <x:c r="B8365" s="14" t="n">
        <x:v>45627</x:v>
      </x:c>
      <x:c r="C8365" s="14" t="n">
        <x:v>45716</x:v>
      </x:c>
      <x:c r="D8365" s="14" t="n">
        <x:v>45717</x:v>
      </x:c>
      <x:c r="E8365" s="28" t="n">
        <x:v>4</x:v>
      </x:c>
      <x:c r="F8365" s="8" t="str">
        <x:v>momentum_10|rsi_14|chaikin_ad|obv</x:v>
      </x:c>
    </x:row>
    <x:row r="8366">
      <x:c r="A8366" s="28" t="n">
        <x:v>90</x:v>
      </x:c>
      <x:c r="B8366" s="14" t="n">
        <x:v>45628</x:v>
      </x:c>
      <x:c r="C8366" s="14" t="n">
        <x:v>45717</x:v>
      </x:c>
      <x:c r="D8366" s="14" t="n">
        <x:v>45718</x:v>
      </x:c>
      <x:c r="E8366" s="28" t="n">
        <x:v>4</x:v>
      </x:c>
      <x:c r="F8366" s="8" t="str">
        <x:v>momentum_10|rsi_14|chaikin_ad|obv</x:v>
      </x:c>
    </x:row>
    <x:row r="8367">
      <x:c r="A8367" s="28" t="n">
        <x:v>90</x:v>
      </x:c>
      <x:c r="B8367" s="14" t="n">
        <x:v>45629</x:v>
      </x:c>
      <x:c r="C8367" s="14" t="n">
        <x:v>45718</x:v>
      </x:c>
      <x:c r="D8367" s="14" t="n">
        <x:v>45719</x:v>
      </x:c>
      <x:c r="E8367" s="28" t="n">
        <x:v>5</x:v>
      </x:c>
      <x:c r="F8367" s="8" t="str">
        <x:v>r8|momentum_10|rsi_14|chaikin_ad|obv</x:v>
      </x:c>
    </x:row>
    <x:row r="8368">
      <x:c r="A8368" s="28" t="n">
        <x:v>90</x:v>
      </x:c>
      <x:c r="B8368" s="14" t="n">
        <x:v>45630</x:v>
      </x:c>
      <x:c r="C8368" s="14" t="n">
        <x:v>45719</x:v>
      </x:c>
      <x:c r="D8368" s="14" t="n">
        <x:v>45720</x:v>
      </x:c>
      <x:c r="E8368" s="28" t="n">
        <x:v>5</x:v>
      </x:c>
      <x:c r="F8368" s="8" t="str">
        <x:v>r6|momentum_10|rsi_14|chaikin_ad|obv</x:v>
      </x:c>
    </x:row>
    <x:row r="8369">
      <x:c r="A8369" s="28" t="n">
        <x:v>90</x:v>
      </x:c>
      <x:c r="B8369" s="14" t="n">
        <x:v>45631</x:v>
      </x:c>
      <x:c r="C8369" s="14" t="n">
        <x:v>45720</x:v>
      </x:c>
      <x:c r="D8369" s="14" t="n">
        <x:v>45721</x:v>
      </x:c>
      <x:c r="E8369" s="28" t="n">
        <x:v>6</x:v>
      </x:c>
      <x:c r="F8369" s="8" t="str">
        <x:v>r6|r7|momentum_10|rsi_14|chaikin_ad|obv</x:v>
      </x:c>
    </x:row>
    <x:row r="8370">
      <x:c r="A8370" s="28" t="n">
        <x:v>90</x:v>
      </x:c>
      <x:c r="B8370" s="14" t="n">
        <x:v>45632</x:v>
      </x:c>
      <x:c r="C8370" s="14" t="n">
        <x:v>45721</x:v>
      </x:c>
      <x:c r="D8370" s="14" t="n">
        <x:v>45722</x:v>
      </x:c>
      <x:c r="E8370" s="28" t="n">
        <x:v>6</x:v>
      </x:c>
      <x:c r="F8370" s="8" t="str">
        <x:v>r6|r7|momentum_10|rsi_14|chaikin_ad|obv</x:v>
      </x:c>
    </x:row>
    <x:row r="8371">
      <x:c r="A8371" s="28" t="n">
        <x:v>90</x:v>
      </x:c>
      <x:c r="B8371" s="14" t="n">
        <x:v>45633</x:v>
      </x:c>
      <x:c r="C8371" s="14" t="n">
        <x:v>45722</x:v>
      </x:c>
      <x:c r="D8371" s="14" t="n">
        <x:v>45723</x:v>
      </x:c>
      <x:c r="E8371" s="28" t="n">
        <x:v>6</x:v>
      </x:c>
      <x:c r="F8371" s="8" t="str">
        <x:v>r6|r7|momentum_10|rsi_14|chaikin_ad|obv</x:v>
      </x:c>
    </x:row>
    <x:row r="8372">
      <x:c r="A8372" s="28" t="n">
        <x:v>90</x:v>
      </x:c>
      <x:c r="B8372" s="14" t="n">
        <x:v>45634</x:v>
      </x:c>
      <x:c r="C8372" s="14" t="n">
        <x:v>45723</x:v>
      </x:c>
      <x:c r="D8372" s="14" t="n">
        <x:v>45724</x:v>
      </x:c>
      <x:c r="E8372" s="28" t="n">
        <x:v>6</x:v>
      </x:c>
      <x:c r="F8372" s="8" t="str">
        <x:v>r6|r7|momentum_10|rsi_14|chaikin_ad|obv</x:v>
      </x:c>
    </x:row>
    <x:row r="8373">
      <x:c r="A8373" s="28" t="n">
        <x:v>90</x:v>
      </x:c>
      <x:c r="B8373" s="14" t="n">
        <x:v>45635</x:v>
      </x:c>
      <x:c r="C8373" s="14" t="n">
        <x:v>45724</x:v>
      </x:c>
      <x:c r="D8373" s="14" t="n">
        <x:v>45725</x:v>
      </x:c>
      <x:c r="E8373" s="28" t="n">
        <x:v>6</x:v>
      </x:c>
      <x:c r="F8373" s="8" t="str">
        <x:v>r6|r7|momentum_10|rsi_14|chaikin_ad|obv</x:v>
      </x:c>
    </x:row>
    <x:row r="8374">
      <x:c r="A8374" s="28" t="n">
        <x:v>90</x:v>
      </x:c>
      <x:c r="B8374" s="14" t="n">
        <x:v>45636</x:v>
      </x:c>
      <x:c r="C8374" s="14" t="n">
        <x:v>45725</x:v>
      </x:c>
      <x:c r="D8374" s="14" t="n">
        <x:v>45726</x:v>
      </x:c>
      <x:c r="E8374" s="28" t="n">
        <x:v>6</x:v>
      </x:c>
      <x:c r="F8374" s="8" t="str">
        <x:v>r6|r7|momentum_10|rsi_14|chaikin_ad|obv</x:v>
      </x:c>
    </x:row>
    <x:row r="8375">
      <x:c r="A8375" s="28" t="n">
        <x:v>90</x:v>
      </x:c>
      <x:c r="B8375" s="14" t="n">
        <x:v>45637</x:v>
      </x:c>
      <x:c r="C8375" s="14" t="n">
        <x:v>45726</x:v>
      </x:c>
      <x:c r="D8375" s="14" t="n">
        <x:v>45727</x:v>
      </x:c>
      <x:c r="E8375" s="28" t="n">
        <x:v>6</x:v>
      </x:c>
      <x:c r="F8375" s="8" t="str">
        <x:v>r6|r7|momentum_10|rsi_14|chaikin_ad|obv</x:v>
      </x:c>
    </x:row>
    <x:row r="8376">
      <x:c r="A8376" s="28" t="n">
        <x:v>90</x:v>
      </x:c>
      <x:c r="B8376" s="14" t="n">
        <x:v>45638</x:v>
      </x:c>
      <x:c r="C8376" s="14" t="n">
        <x:v>45727</x:v>
      </x:c>
      <x:c r="D8376" s="14" t="n">
        <x:v>45728</x:v>
      </x:c>
      <x:c r="E8376" s="28" t="n">
        <x:v>6</x:v>
      </x:c>
      <x:c r="F8376" s="8" t="str">
        <x:v>r6|r7|momentum_10|rsi_14|chaikin_ad|obv</x:v>
      </x:c>
    </x:row>
    <x:row r="8377">
      <x:c r="A8377" s="28" t="n">
        <x:v>90</x:v>
      </x:c>
      <x:c r="B8377" s="14" t="n">
        <x:v>45639</x:v>
      </x:c>
      <x:c r="C8377" s="14" t="n">
        <x:v>45728</x:v>
      </x:c>
      <x:c r="D8377" s="14" t="n">
        <x:v>45729</x:v>
      </x:c>
      <x:c r="E8377" s="28" t="n">
        <x:v>6</x:v>
      </x:c>
      <x:c r="F8377" s="8" t="str">
        <x:v>r6|r7|momentum_10|rsi_14|chaikin_ad|obv</x:v>
      </x:c>
    </x:row>
    <x:row r="8378">
      <x:c r="A8378" s="28" t="n">
        <x:v>90</x:v>
      </x:c>
      <x:c r="B8378" s="14" t="n">
        <x:v>45640</x:v>
      </x:c>
      <x:c r="C8378" s="14" t="n">
        <x:v>45729</x:v>
      </x:c>
      <x:c r="D8378" s="14" t="n">
        <x:v>45730</x:v>
      </x:c>
      <x:c r="E8378" s="28" t="n">
        <x:v>6</x:v>
      </x:c>
      <x:c r="F8378" s="8" t="str">
        <x:v>r6|r7|momentum_10|rsi_14|chaikin_ad|obv</x:v>
      </x:c>
    </x:row>
    <x:row r="8379">
      <x:c r="A8379" s="28" t="n">
        <x:v>90</x:v>
      </x:c>
      <x:c r="B8379" s="14" t="n">
        <x:v>45641</x:v>
      </x:c>
      <x:c r="C8379" s="14" t="n">
        <x:v>45730</x:v>
      </x:c>
      <x:c r="D8379" s="14" t="n">
        <x:v>45731</x:v>
      </x:c>
      <x:c r="E8379" s="28" t="n">
        <x:v>6</x:v>
      </x:c>
      <x:c r="F8379" s="8" t="str">
        <x:v>r6|r7|momentum_10|rsi_14|chaikin_ad|obv</x:v>
      </x:c>
    </x:row>
    <x:row r="8380">
      <x:c r="A8380" s="28" t="n">
        <x:v>90</x:v>
      </x:c>
      <x:c r="B8380" s="14" t="n">
        <x:v>45642</x:v>
      </x:c>
      <x:c r="C8380" s="14" t="n">
        <x:v>45731</x:v>
      </x:c>
      <x:c r="D8380" s="14" t="n">
        <x:v>45732</x:v>
      </x:c>
      <x:c r="E8380" s="28" t="n">
        <x:v>6</x:v>
      </x:c>
      <x:c r="F8380" s="8" t="str">
        <x:v>r6|r7|momentum_10|rsi_14|chaikin_ad|obv</x:v>
      </x:c>
    </x:row>
    <x:row r="8381">
      <x:c r="A8381" s="28" t="n">
        <x:v>90</x:v>
      </x:c>
      <x:c r="B8381" s="14" t="n">
        <x:v>45643</x:v>
      </x:c>
      <x:c r="C8381" s="14" t="n">
        <x:v>45732</x:v>
      </x:c>
      <x:c r="D8381" s="14" t="n">
        <x:v>45733</x:v>
      </x:c>
      <x:c r="E8381" s="28" t="n">
        <x:v>6</x:v>
      </x:c>
      <x:c r="F8381" s="8" t="str">
        <x:v>r6|r7|momentum_10|rsi_14|chaikin_ad|obv</x:v>
      </x:c>
    </x:row>
    <x:row r="8382">
      <x:c r="A8382" s="28" t="n">
        <x:v>90</x:v>
      </x:c>
      <x:c r="B8382" s="14" t="n">
        <x:v>45644</x:v>
      </x:c>
      <x:c r="C8382" s="14" t="n">
        <x:v>45733</x:v>
      </x:c>
      <x:c r="D8382" s="14" t="n">
        <x:v>45734</x:v>
      </x:c>
      <x:c r="E8382" s="28" t="n">
        <x:v>6</x:v>
      </x:c>
      <x:c r="F8382" s="8" t="str">
        <x:v>r6|r7|momentum_10|rsi_14|chaikin_ad|obv</x:v>
      </x:c>
    </x:row>
    <x:row r="8383">
      <x:c r="A8383" s="28" t="n">
        <x:v>90</x:v>
      </x:c>
      <x:c r="B8383" s="14" t="n">
        <x:v>45645</x:v>
      </x:c>
      <x:c r="C8383" s="14" t="n">
        <x:v>45734</x:v>
      </x:c>
      <x:c r="D8383" s="14" t="n">
        <x:v>45735</x:v>
      </x:c>
      <x:c r="E8383" s="28" t="n">
        <x:v>6</x:v>
      </x:c>
      <x:c r="F8383" s="8" t="str">
        <x:v>r6|r7|momentum_10|rsi_14|chaikin_ad|obv</x:v>
      </x:c>
    </x:row>
    <x:row r="8384">
      <x:c r="A8384" s="28" t="n">
        <x:v>90</x:v>
      </x:c>
      <x:c r="B8384" s="14" t="n">
        <x:v>45646</x:v>
      </x:c>
      <x:c r="C8384" s="14" t="n">
        <x:v>45735</x:v>
      </x:c>
      <x:c r="D8384" s="14" t="n">
        <x:v>45736</x:v>
      </x:c>
      <x:c r="E8384" s="28" t="n">
        <x:v>6</x:v>
      </x:c>
      <x:c r="F8384" s="8" t="str">
        <x:v>r6|r7|momentum_10|rsi_14|chaikin_ad|obv</x:v>
      </x:c>
    </x:row>
    <x:row r="8385">
      <x:c r="A8385" s="28" t="n">
        <x:v>90</x:v>
      </x:c>
      <x:c r="B8385" s="14" t="n">
        <x:v>45647</x:v>
      </x:c>
      <x:c r="C8385" s="14" t="n">
        <x:v>45736</x:v>
      </x:c>
      <x:c r="D8385" s="14" t="n">
        <x:v>45737</x:v>
      </x:c>
      <x:c r="E8385" s="28" t="n">
        <x:v>6</x:v>
      </x:c>
      <x:c r="F8385" s="8" t="str">
        <x:v>r6|r7|momentum_10|rsi_14|chaikin_ad|obv</x:v>
      </x:c>
    </x:row>
    <x:row r="8386">
      <x:c r="A8386" s="28" t="n">
        <x:v>90</x:v>
      </x:c>
      <x:c r="B8386" s="14" t="n">
        <x:v>45648</x:v>
      </x:c>
      <x:c r="C8386" s="14" t="n">
        <x:v>45737</x:v>
      </x:c>
      <x:c r="D8386" s="14" t="n">
        <x:v>45738</x:v>
      </x:c>
      <x:c r="E8386" s="28" t="n">
        <x:v>6</x:v>
      </x:c>
      <x:c r="F8386" s="8" t="str">
        <x:v>r6|r7|momentum_10|rsi_14|chaikin_ad|obv</x:v>
      </x:c>
    </x:row>
    <x:row r="8387">
      <x:c r="A8387" s="28" t="n">
        <x:v>90</x:v>
      </x:c>
      <x:c r="B8387" s="14" t="n">
        <x:v>45649</x:v>
      </x:c>
      <x:c r="C8387" s="14" t="n">
        <x:v>45738</x:v>
      </x:c>
      <x:c r="D8387" s="14" t="n">
        <x:v>45739</x:v>
      </x:c>
      <x:c r="E8387" s="28" t="n">
        <x:v>6</x:v>
      </x:c>
      <x:c r="F8387" s="8" t="str">
        <x:v>r6|r7|momentum_10|rsi_14|chaikin_ad|obv</x:v>
      </x:c>
    </x:row>
    <x:row r="8388">
      <x:c r="A8388" s="28" t="n">
        <x:v>90</x:v>
      </x:c>
      <x:c r="B8388" s="14" t="n">
        <x:v>45650</x:v>
      </x:c>
      <x:c r="C8388" s="14" t="n">
        <x:v>45739</x:v>
      </x:c>
      <x:c r="D8388" s="14" t="n">
        <x:v>45740</x:v>
      </x:c>
      <x:c r="E8388" s="28" t="n">
        <x:v>6</x:v>
      </x:c>
      <x:c r="F8388" s="8" t="str">
        <x:v>r6|r7|momentum_10|rsi_14|chaikin_ad|obv</x:v>
      </x:c>
    </x:row>
    <x:row r="8389">
      <x:c r="A8389" s="28" t="n">
        <x:v>90</x:v>
      </x:c>
      <x:c r="B8389" s="14" t="n">
        <x:v>45651</x:v>
      </x:c>
      <x:c r="C8389" s="14" t="n">
        <x:v>45740</x:v>
      </x:c>
      <x:c r="D8389" s="14" t="n">
        <x:v>45741</x:v>
      </x:c>
      <x:c r="E8389" s="28" t="n">
        <x:v>6</x:v>
      </x:c>
      <x:c r="F8389" s="8" t="str">
        <x:v>r6|r7|momentum_10|rsi_14|chaikin_ad|obv</x:v>
      </x:c>
    </x:row>
    <x:row r="8390">
      <x:c r="A8390" s="28" t="n">
        <x:v>90</x:v>
      </x:c>
      <x:c r="B8390" s="14" t="n">
        <x:v>45652</x:v>
      </x:c>
      <x:c r="C8390" s="14" t="n">
        <x:v>45741</x:v>
      </x:c>
      <x:c r="D8390" s="14" t="n">
        <x:v>45742</x:v>
      </x:c>
      <x:c r="E8390" s="28" t="n">
        <x:v>6</x:v>
      </x:c>
      <x:c r="F8390" s="8" t="str">
        <x:v>r6|r7|momentum_10|rsi_14|chaikin_ad|obv</x:v>
      </x:c>
    </x:row>
    <x:row r="8391">
      <x:c r="A8391" s="28" t="n">
        <x:v>90</x:v>
      </x:c>
      <x:c r="B8391" s="14" t="n">
        <x:v>45653</x:v>
      </x:c>
      <x:c r="C8391" s="14" t="n">
        <x:v>45742</x:v>
      </x:c>
      <x:c r="D8391" s="14" t="n">
        <x:v>45743</x:v>
      </x:c>
      <x:c r="E8391" s="28" t="n">
        <x:v>5</x:v>
      </x:c>
      <x:c r="F8391" s="8" t="str">
        <x:v>r6|r7|momentum_10|rsi_14|chaikin_ad</x:v>
      </x:c>
    </x:row>
    <x:row r="8392">
      <x:c r="A8392" s="28" t="n">
        <x:v>90</x:v>
      </x:c>
      <x:c r="B8392" s="14" t="n">
        <x:v>45654</x:v>
      </x:c>
      <x:c r="C8392" s="14" t="n">
        <x:v>45743</x:v>
      </x:c>
      <x:c r="D8392" s="14" t="n">
        <x:v>45744</x:v>
      </x:c>
      <x:c r="E8392" s="28" t="n">
        <x:v>5</x:v>
      </x:c>
      <x:c r="F8392" s="8" t="str">
        <x:v>r6|r7|momentum_10|rsi_14|chaikin_ad</x:v>
      </x:c>
    </x:row>
    <x:row r="8393">
      <x:c r="A8393" s="28" t="n">
        <x:v>90</x:v>
      </x:c>
      <x:c r="B8393" s="14" t="n">
        <x:v>45655</x:v>
      </x:c>
      <x:c r="C8393" s="14" t="n">
        <x:v>45744</x:v>
      </x:c>
      <x:c r="D8393" s="14" t="n">
        <x:v>45745</x:v>
      </x:c>
      <x:c r="E8393" s="28" t="n">
        <x:v>5</x:v>
      </x:c>
      <x:c r="F8393" s="8" t="str">
        <x:v>r6|r7|momentum_10|rsi_14|chaikin_ad</x:v>
      </x:c>
    </x:row>
    <x:row r="8394">
      <x:c r="A8394" s="28" t="n">
        <x:v>90</x:v>
      </x:c>
      <x:c r="B8394" s="14" t="n">
        <x:v>45656</x:v>
      </x:c>
      <x:c r="C8394" s="14" t="n">
        <x:v>45745</x:v>
      </x:c>
      <x:c r="D8394" s="14" t="n">
        <x:v>45746</x:v>
      </x:c>
      <x:c r="E8394" s="28" t="n">
        <x:v>5</x:v>
      </x:c>
      <x:c r="F8394" s="8" t="str">
        <x:v>r6|r7|momentum_10|rsi_14|chaikin_ad</x:v>
      </x:c>
    </x:row>
    <x:row r="8395">
      <x:c r="A8395" s="28" t="n">
        <x:v>90</x:v>
      </x:c>
      <x:c r="B8395" s="14" t="n">
        <x:v>45657</x:v>
      </x:c>
      <x:c r="C8395" s="14" t="n">
        <x:v>45746</x:v>
      </x:c>
      <x:c r="D8395" s="14" t="n">
        <x:v>45747</x:v>
      </x:c>
      <x:c r="E8395" s="28" t="n">
        <x:v>5</x:v>
      </x:c>
      <x:c r="F8395" s="8" t="str">
        <x:v>r6|r7|momentum_10|rsi_14|chaikin_ad</x:v>
      </x:c>
    </x:row>
    <x:row r="8396">
      <x:c r="A8396" s="28" t="n">
        <x:v>90</x:v>
      </x:c>
      <x:c r="B8396" s="14" t="n">
        <x:v>45658</x:v>
      </x:c>
      <x:c r="C8396" s="14" t="n">
        <x:v>45747</x:v>
      </x:c>
      <x:c r="D8396" s="14" t="n">
        <x:v>45748</x:v>
      </x:c>
      <x:c r="E8396" s="28" t="n">
        <x:v>5</x:v>
      </x:c>
      <x:c r="F8396" s="8" t="str">
        <x:v>r6|r7|momentum_10|rsi_14|chaikin_ad</x:v>
      </x:c>
    </x:row>
    <x:row r="8397">
      <x:c r="A8397" s="28" t="n">
        <x:v>90</x:v>
      </x:c>
      <x:c r="B8397" s="14" t="n">
        <x:v>45659</x:v>
      </x:c>
      <x:c r="C8397" s="14" t="n">
        <x:v>45748</x:v>
      </x:c>
      <x:c r="D8397" s="14" t="n">
        <x:v>45749</x:v>
      </x:c>
      <x:c r="E8397" s="28" t="n">
        <x:v>5</x:v>
      </x:c>
      <x:c r="F8397" s="8" t="str">
        <x:v>r6|r7|momentum_10|rsi_14|chaikin_ad</x:v>
      </x:c>
    </x:row>
    <x:row r="8398">
      <x:c r="A8398" s="28" t="n">
        <x:v>90</x:v>
      </x:c>
      <x:c r="B8398" s="14" t="n">
        <x:v>45660</x:v>
      </x:c>
      <x:c r="C8398" s="14" t="n">
        <x:v>45749</x:v>
      </x:c>
      <x:c r="D8398" s="14" t="n">
        <x:v>45750</x:v>
      </x:c>
      <x:c r="E8398" s="28" t="n">
        <x:v>5</x:v>
      </x:c>
      <x:c r="F8398" s="8" t="str">
        <x:v>r6|r7|momentum_10|rsi_14|chaikin_ad</x:v>
      </x:c>
    </x:row>
    <x:row r="8399">
      <x:c r="A8399" s="28" t="n">
        <x:v>90</x:v>
      </x:c>
      <x:c r="B8399" s="14" t="n">
        <x:v>45661</x:v>
      </x:c>
      <x:c r="C8399" s="14" t="n">
        <x:v>45750</x:v>
      </x:c>
      <x:c r="D8399" s="14" t="n">
        <x:v>45751</x:v>
      </x:c>
      <x:c r="E8399" s="28" t="n">
        <x:v>5</x:v>
      </x:c>
      <x:c r="F8399" s="8" t="str">
        <x:v>r6|r7|momentum_10|rsi_14|chaikin_ad</x:v>
      </x:c>
    </x:row>
    <x:row r="8400">
      <x:c r="A8400" s="28" t="n">
        <x:v>90</x:v>
      </x:c>
      <x:c r="B8400" s="14" t="n">
        <x:v>45662</x:v>
      </x:c>
      <x:c r="C8400" s="14" t="n">
        <x:v>45751</x:v>
      </x:c>
      <x:c r="D8400" s="14" t="n">
        <x:v>45752</x:v>
      </x:c>
      <x:c r="E8400" s="28" t="n">
        <x:v>5</x:v>
      </x:c>
      <x:c r="F8400" s="8" t="str">
        <x:v>r6|r7|momentum_10|rsi_14|chaikin_ad</x:v>
      </x:c>
    </x:row>
    <x:row r="8401">
      <x:c r="A8401" s="28" t="n">
        <x:v>90</x:v>
      </x:c>
      <x:c r="B8401" s="14" t="n">
        <x:v>45663</x:v>
      </x:c>
      <x:c r="C8401" s="14" t="n">
        <x:v>45752</x:v>
      </x:c>
      <x:c r="D8401" s="14" t="n">
        <x:v>45753</x:v>
      </x:c>
      <x:c r="E8401" s="28" t="n">
        <x:v>5</x:v>
      </x:c>
      <x:c r="F8401" s="8" t="str">
        <x:v>r6|r7|momentum_10|rsi_14|chaikin_ad</x:v>
      </x:c>
    </x:row>
    <x:row r="8402">
      <x:c r="A8402" s="28" t="n">
        <x:v>90</x:v>
      </x:c>
      <x:c r="B8402" s="14" t="n">
        <x:v>45664</x:v>
      </x:c>
      <x:c r="C8402" s="14" t="n">
        <x:v>45753</x:v>
      </x:c>
      <x:c r="D8402" s="14" t="n">
        <x:v>45754</x:v>
      </x:c>
      <x:c r="E8402" s="28" t="n">
        <x:v>5</x:v>
      </x:c>
      <x:c r="F8402" s="8" t="str">
        <x:v>r6|r7|momentum_10|rsi_14|chaikin_ad</x:v>
      </x:c>
    </x:row>
    <x:row r="8403">
      <x:c r="A8403" s="28" t="n">
        <x:v>90</x:v>
      </x:c>
      <x:c r="B8403" s="14" t="n">
        <x:v>45665</x:v>
      </x:c>
      <x:c r="C8403" s="14" t="n">
        <x:v>45754</x:v>
      </x:c>
      <x:c r="D8403" s="14" t="n">
        <x:v>45755</x:v>
      </x:c>
      <x:c r="E8403" s="28" t="n">
        <x:v>5</x:v>
      </x:c>
      <x:c r="F8403" s="8" t="str">
        <x:v>r6|r7|momentum_10|rsi_14|chaikin_ad</x:v>
      </x:c>
    </x:row>
    <x:row r="8404">
      <x:c r="A8404" s="28" t="n">
        <x:v>90</x:v>
      </x:c>
      <x:c r="B8404" s="14" t="n">
        <x:v>45666</x:v>
      </x:c>
      <x:c r="C8404" s="14" t="n">
        <x:v>45755</x:v>
      </x:c>
      <x:c r="D8404" s="14" t="n">
        <x:v>45756</x:v>
      </x:c>
      <x:c r="E8404" s="28" t="n">
        <x:v>5</x:v>
      </x:c>
      <x:c r="F8404" s="8" t="str">
        <x:v>r6|r7|momentum_10|rsi_14|chaikin_ad</x:v>
      </x:c>
    </x:row>
    <x:row r="8405">
      <x:c r="A8405" s="28" t="n">
        <x:v>90</x:v>
      </x:c>
      <x:c r="B8405" s="14" t="n">
        <x:v>45667</x:v>
      </x:c>
      <x:c r="C8405" s="14" t="n">
        <x:v>45756</x:v>
      </x:c>
      <x:c r="D8405" s="14" t="n">
        <x:v>45757</x:v>
      </x:c>
      <x:c r="E8405" s="28" t="n">
        <x:v>6</x:v>
      </x:c>
      <x:c r="F8405" s="8" t="str">
        <x:v>r6|r7|r8|momentum_10|rsi_14|chaikin_ad</x:v>
      </x:c>
    </x:row>
    <x:row r="8406">
      <x:c r="A8406" s="28" t="n">
        <x:v>90</x:v>
      </x:c>
      <x:c r="B8406" s="14" t="n">
        <x:v>45668</x:v>
      </x:c>
      <x:c r="C8406" s="14" t="n">
        <x:v>45757</x:v>
      </x:c>
      <x:c r="D8406" s="14" t="n">
        <x:v>45758</x:v>
      </x:c>
      <x:c r="E8406" s="28" t="n">
        <x:v>5</x:v>
      </x:c>
      <x:c r="F8406" s="8" t="str">
        <x:v>r6|r7|momentum_10|rsi_14|chaikin_ad</x:v>
      </x:c>
    </x:row>
    <x:row r="8407">
      <x:c r="A8407" s="28" t="n">
        <x:v>90</x:v>
      </x:c>
      <x:c r="B8407" s="14" t="n">
        <x:v>45669</x:v>
      </x:c>
      <x:c r="C8407" s="14" t="n">
        <x:v>45758</x:v>
      </x:c>
      <x:c r="D8407" s="14" t="n">
        <x:v>45759</x:v>
      </x:c>
      <x:c r="E8407" s="28" t="n">
        <x:v>5</x:v>
      </x:c>
      <x:c r="F8407" s="8" t="str">
        <x:v>r6|r7|momentum_10|rsi_14|chaikin_ad</x:v>
      </x:c>
    </x:row>
    <x:row r="8408">
      <x:c r="A8408" s="28" t="n">
        <x:v>90</x:v>
      </x:c>
      <x:c r="B8408" s="14" t="n">
        <x:v>45670</x:v>
      </x:c>
      <x:c r="C8408" s="14" t="n">
        <x:v>45759</x:v>
      </x:c>
      <x:c r="D8408" s="14" t="n">
        <x:v>45760</x:v>
      </x:c>
      <x:c r="E8408" s="28" t="n">
        <x:v>6</x:v>
      </x:c>
      <x:c r="F8408" s="8" t="str">
        <x:v>r6|r7|r8|momentum_10|rsi_14|chaikin_ad</x:v>
      </x:c>
    </x:row>
    <x:row r="8409">
      <x:c r="A8409" s="28" t="n">
        <x:v>90</x:v>
      </x:c>
      <x:c r="B8409" s="14" t="n">
        <x:v>45671</x:v>
      </x:c>
      <x:c r="C8409" s="14" t="n">
        <x:v>45760</x:v>
      </x:c>
      <x:c r="D8409" s="14" t="n">
        <x:v>45761</x:v>
      </x:c>
      <x:c r="E8409" s="28" t="n">
        <x:v>6</x:v>
      </x:c>
      <x:c r="F8409" s="8" t="str">
        <x:v>r6|r7|r8|momentum_10|rsi_14|chaikin_ad</x:v>
      </x:c>
    </x:row>
    <x:row r="8410">
      <x:c r="A8410" s="28" t="n">
        <x:v>90</x:v>
      </x:c>
      <x:c r="B8410" s="14" t="n">
        <x:v>45672</x:v>
      </x:c>
      <x:c r="C8410" s="14" t="n">
        <x:v>45761</x:v>
      </x:c>
      <x:c r="D8410" s="14" t="n">
        <x:v>45762</x:v>
      </x:c>
      <x:c r="E8410" s="28" t="n">
        <x:v>6</x:v>
      </x:c>
      <x:c r="F8410" s="8" t="str">
        <x:v>r6|r7|r8|momentum_10|rsi_14|chaikin_ad</x:v>
      </x:c>
    </x:row>
    <x:row r="8411">
      <x:c r="A8411" s="28" t="n">
        <x:v>90</x:v>
      </x:c>
      <x:c r="B8411" s="14" t="n">
        <x:v>45673</x:v>
      </x:c>
      <x:c r="C8411" s="14" t="n">
        <x:v>45762</x:v>
      </x:c>
      <x:c r="D8411" s="14" t="n">
        <x:v>45763</x:v>
      </x:c>
      <x:c r="E8411" s="28" t="n">
        <x:v>5</x:v>
      </x:c>
      <x:c r="F8411" s="8" t="str">
        <x:v>r7|r8|momentum_10|rsi_14|chaikin_ad</x:v>
      </x:c>
    </x:row>
    <x:row r="8412">
      <x:c r="A8412" s="28" t="n">
        <x:v>90</x:v>
      </x:c>
      <x:c r="B8412" s="14" t="n">
        <x:v>45674</x:v>
      </x:c>
      <x:c r="C8412" s="14" t="n">
        <x:v>45763</x:v>
      </x:c>
      <x:c r="D8412" s="14" t="n">
        <x:v>45764</x:v>
      </x:c>
      <x:c r="E8412" s="28" t="n">
        <x:v>6</x:v>
      </x:c>
      <x:c r="F8412" s="8" t="str">
        <x:v>r7|r8|momentum_10|rsi_14|chaikin_ad|obv</x:v>
      </x:c>
    </x:row>
    <x:row r="8413">
      <x:c r="A8413" s="28" t="n">
        <x:v>90</x:v>
      </x:c>
      <x:c r="B8413" s="14" t="n">
        <x:v>45675</x:v>
      </x:c>
      <x:c r="C8413" s="14" t="n">
        <x:v>45764</x:v>
      </x:c>
      <x:c r="D8413" s="14" t="n">
        <x:v>45765</x:v>
      </x:c>
      <x:c r="E8413" s="28" t="n">
        <x:v>6</x:v>
      </x:c>
      <x:c r="F8413" s="8" t="str">
        <x:v>r7|r8|momentum_10|rsi_14|chaikin_ad|obv</x:v>
      </x:c>
    </x:row>
    <x:row r="8414">
      <x:c r="A8414" s="28" t="n">
        <x:v>90</x:v>
      </x:c>
      <x:c r="B8414" s="14" t="n">
        <x:v>45676</x:v>
      </x:c>
      <x:c r="C8414" s="14" t="n">
        <x:v>45765</x:v>
      </x:c>
      <x:c r="D8414" s="14" t="n">
        <x:v>45766</x:v>
      </x:c>
      <x:c r="E8414" s="28" t="n">
        <x:v>6</x:v>
      </x:c>
      <x:c r="F8414" s="8" t="str">
        <x:v>r7|r8|momentum_10|rsi_14|chaikin_ad|obv</x:v>
      </x:c>
    </x:row>
    <x:row r="8415">
      <x:c r="A8415" s="28" t="n">
        <x:v>90</x:v>
      </x:c>
      <x:c r="B8415" s="14" t="n">
        <x:v>45677</x:v>
      </x:c>
      <x:c r="C8415" s="14" t="n">
        <x:v>45766</x:v>
      </x:c>
      <x:c r="D8415" s="14" t="n">
        <x:v>45767</x:v>
      </x:c>
      <x:c r="E8415" s="28" t="n">
        <x:v>6</x:v>
      </x:c>
      <x:c r="F8415" s="8" t="str">
        <x:v>r7|r8|momentum_10|rsi_14|chaikin_ad|obv</x:v>
      </x:c>
    </x:row>
    <x:row r="8416">
      <x:c r="A8416" s="28" t="n">
        <x:v>90</x:v>
      </x:c>
      <x:c r="B8416" s="14" t="n">
        <x:v>45678</x:v>
      </x:c>
      <x:c r="C8416" s="14" t="n">
        <x:v>45767</x:v>
      </x:c>
      <x:c r="D8416" s="14" t="n">
        <x:v>45768</x:v>
      </x:c>
      <x:c r="E8416" s="28" t="n">
        <x:v>6</x:v>
      </x:c>
      <x:c r="F8416" s="8" t="str">
        <x:v>r7|r8|momentum_10|rsi_14|chaikin_ad|obv</x:v>
      </x:c>
    </x:row>
    <x:row r="8417">
      <x:c r="A8417" s="28" t="n">
        <x:v>90</x:v>
      </x:c>
      <x:c r="B8417" s="14" t="n">
        <x:v>45679</x:v>
      </x:c>
      <x:c r="C8417" s="14" t="n">
        <x:v>45768</x:v>
      </x:c>
      <x:c r="D8417" s="14" t="n">
        <x:v>45769</x:v>
      </x:c>
      <x:c r="E8417" s="28" t="n">
        <x:v>6</x:v>
      </x:c>
      <x:c r="F8417" s="8" t="str">
        <x:v>r7|r8|momentum_10|rsi_14|chaikin_ad|obv</x:v>
      </x:c>
    </x:row>
    <x:row r="8418">
      <x:c r="A8418" s="28" t="n">
        <x:v>90</x:v>
      </x:c>
      <x:c r="B8418" s="14" t="n">
        <x:v>45680</x:v>
      </x:c>
      <x:c r="C8418" s="14" t="n">
        <x:v>45769</x:v>
      </x:c>
      <x:c r="D8418" s="14" t="n">
        <x:v>45770</x:v>
      </x:c>
      <x:c r="E8418" s="28" t="n">
        <x:v>6</x:v>
      </x:c>
      <x:c r="F8418" s="8" t="str">
        <x:v>r7|r8|momentum_10|rsi_14|chaikin_ad|obv</x:v>
      </x:c>
    </x:row>
    <x:row r="8419">
      <x:c r="A8419" s="28" t="n">
        <x:v>90</x:v>
      </x:c>
      <x:c r="B8419" s="14" t="n">
        <x:v>45681</x:v>
      </x:c>
      <x:c r="C8419" s="14" t="n">
        <x:v>45770</x:v>
      </x:c>
      <x:c r="D8419" s="14" t="n">
        <x:v>45771</x:v>
      </x:c>
      <x:c r="E8419" s="28" t="n">
        <x:v>7</x:v>
      </x:c>
      <x:c r="F8419" s="8" t="str">
        <x:v>r6|r7|r8|momentum_10|rsi_14|chaikin_ad|obv</x:v>
      </x:c>
    </x:row>
    <x:row r="8420">
      <x:c r="A8420" s="28" t="n">
        <x:v>90</x:v>
      </x:c>
      <x:c r="B8420" s="14" t="n">
        <x:v>45682</x:v>
      </x:c>
      <x:c r="C8420" s="14" t="n">
        <x:v>45771</x:v>
      </x:c>
      <x:c r="D8420" s="14" t="n">
        <x:v>45772</x:v>
      </x:c>
      <x:c r="E8420" s="28" t="n">
        <x:v>7</x:v>
      </x:c>
      <x:c r="F8420" s="8" t="str">
        <x:v>r6|r7|r8|momentum_10|rsi_14|chaikin_ad|obv</x:v>
      </x:c>
    </x:row>
    <x:row r="8421">
      <x:c r="A8421" s="28" t="n">
        <x:v>90</x:v>
      </x:c>
      <x:c r="B8421" s="14" t="n">
        <x:v>45683</x:v>
      </x:c>
      <x:c r="C8421" s="14" t="n">
        <x:v>45772</x:v>
      </x:c>
      <x:c r="D8421" s="14" t="n">
        <x:v>45773</x:v>
      </x:c>
      <x:c r="E8421" s="28" t="n">
        <x:v>7</x:v>
      </x:c>
      <x:c r="F8421" s="8" t="str">
        <x:v>r6|r7|r8|momentum_10|rsi_14|chaikin_ad|obv</x:v>
      </x:c>
    </x:row>
    <x:row r="8422">
      <x:c r="A8422" s="28" t="n">
        <x:v>90</x:v>
      </x:c>
      <x:c r="B8422" s="14" t="n">
        <x:v>45684</x:v>
      </x:c>
      <x:c r="C8422" s="14" t="n">
        <x:v>45773</x:v>
      </x:c>
      <x:c r="D8422" s="14" t="n">
        <x:v>45774</x:v>
      </x:c>
      <x:c r="E8422" s="28" t="n">
        <x:v>7</x:v>
      </x:c>
      <x:c r="F8422" s="8" t="str">
        <x:v>r6|r7|r8|momentum_10|rsi_14|chaikin_ad|obv</x:v>
      </x:c>
    </x:row>
    <x:row r="8423">
      <x:c r="A8423" s="28" t="n">
        <x:v>90</x:v>
      </x:c>
      <x:c r="B8423" s="14" t="n">
        <x:v>45685</x:v>
      </x:c>
      <x:c r="C8423" s="14" t="n">
        <x:v>45774</x:v>
      </x:c>
      <x:c r="D8423" s="14" t="n">
        <x:v>45775</x:v>
      </x:c>
      <x:c r="E8423" s="28" t="n">
        <x:v>7</x:v>
      </x:c>
      <x:c r="F8423" s="8" t="str">
        <x:v>r6|r7|r8|momentum_10|rsi_14|chaikin_ad|obv</x:v>
      </x:c>
    </x:row>
    <x:row r="8424">
      <x:c r="A8424" s="28" t="n">
        <x:v>90</x:v>
      </x:c>
      <x:c r="B8424" s="14" t="n">
        <x:v>45686</x:v>
      </x:c>
      <x:c r="C8424" s="14" t="n">
        <x:v>45775</x:v>
      </x:c>
      <x:c r="D8424" s="14" t="n">
        <x:v>45776</x:v>
      </x:c>
      <x:c r="E8424" s="28" t="n">
        <x:v>7</x:v>
      </x:c>
      <x:c r="F8424" s="8" t="str">
        <x:v>r6|r7|r8|momentum_10|rsi_14|chaikin_ad|obv</x:v>
      </x:c>
    </x:row>
    <x:row r="8425">
      <x:c r="A8425" s="28" t="n">
        <x:v>90</x:v>
      </x:c>
      <x:c r="B8425" s="14" t="n">
        <x:v>45687</x:v>
      </x:c>
      <x:c r="C8425" s="14" t="n">
        <x:v>45776</x:v>
      </x:c>
      <x:c r="D8425" s="14" t="n">
        <x:v>45777</x:v>
      </x:c>
      <x:c r="E8425" s="28" t="n">
        <x:v>7</x:v>
      </x:c>
      <x:c r="F8425" s="8" t="str">
        <x:v>r6|r7|r8|momentum_10|rsi_14|chaikin_ad|obv</x:v>
      </x:c>
    </x:row>
    <x:row r="8426">
      <x:c r="A8426" s="28" t="n">
        <x:v>90</x:v>
      </x:c>
      <x:c r="B8426" s="14" t="n">
        <x:v>45688</x:v>
      </x:c>
      <x:c r="C8426" s="14" t="n">
        <x:v>45777</x:v>
      </x:c>
      <x:c r="D8426" s="14" t="n">
        <x:v>45778</x:v>
      </x:c>
      <x:c r="E8426" s="28" t="n">
        <x:v>7</x:v>
      </x:c>
      <x:c r="F8426" s="8" t="str">
        <x:v>r6|r7|r8|momentum_10|rsi_14|chaikin_ad|obv</x:v>
      </x:c>
    </x:row>
    <x:row r="8427">
      <x:c r="A8427" s="28" t="n">
        <x:v>90</x:v>
      </x:c>
      <x:c r="B8427" s="14" t="n">
        <x:v>45689</x:v>
      </x:c>
      <x:c r="C8427" s="14" t="n">
        <x:v>45778</x:v>
      </x:c>
      <x:c r="D8427" s="14" t="n">
        <x:v>45779</x:v>
      </x:c>
      <x:c r="E8427" s="28" t="n">
        <x:v>6</x:v>
      </x:c>
      <x:c r="F8427" s="8" t="str">
        <x:v>r6|r7|r8|momentum_10|chaikin_ad|obv</x:v>
      </x:c>
    </x:row>
    <x:row r="8428">
      <x:c r="A8428" s="28" t="n">
        <x:v>90</x:v>
      </x:c>
      <x:c r="B8428" s="14" t="n">
        <x:v>45690</x:v>
      </x:c>
      <x:c r="C8428" s="14" t="n">
        <x:v>45779</x:v>
      </x:c>
      <x:c r="D8428" s="14" t="n">
        <x:v>45780</x:v>
      </x:c>
      <x:c r="E8428" s="28" t="n">
        <x:v>6</x:v>
      </x:c>
      <x:c r="F8428" s="8" t="str">
        <x:v>r6|r7|r8|momentum_10|chaikin_ad|obv</x:v>
      </x:c>
    </x:row>
    <x:row r="8429">
      <x:c r="A8429" s="28" t="n">
        <x:v>90</x:v>
      </x:c>
      <x:c r="B8429" s="14" t="n">
        <x:v>45691</x:v>
      </x:c>
      <x:c r="C8429" s="14" t="n">
        <x:v>45780</x:v>
      </x:c>
      <x:c r="D8429" s="14" t="n">
        <x:v>45781</x:v>
      </x:c>
      <x:c r="E8429" s="28" t="n">
        <x:v>5</x:v>
      </x:c>
      <x:c r="F8429" s="8" t="str">
        <x:v>r7|r8|momentum_10|chaikin_ad|obv</x:v>
      </x:c>
    </x:row>
    <x:row r="8430">
      <x:c r="A8430" s="28" t="n">
        <x:v>90</x:v>
      </x:c>
      <x:c r="B8430" s="14" t="n">
        <x:v>45692</x:v>
      </x:c>
      <x:c r="C8430" s="14" t="n">
        <x:v>45781</x:v>
      </x:c>
      <x:c r="D8430" s="14" t="n">
        <x:v>45782</x:v>
      </x:c>
      <x:c r="E8430" s="28" t="n">
        <x:v>5</x:v>
      </x:c>
      <x:c r="F8430" s="8" t="str">
        <x:v>r7|r8|momentum_10|chaikin_ad|obv</x:v>
      </x:c>
    </x:row>
    <x:row r="8431">
      <x:c r="A8431" s="28" t="n">
        <x:v>90</x:v>
      </x:c>
      <x:c r="B8431" s="14" t="n">
        <x:v>45693</x:v>
      </x:c>
      <x:c r="C8431" s="14" t="n">
        <x:v>45782</x:v>
      </x:c>
      <x:c r="D8431" s="14" t="n">
        <x:v>45783</x:v>
      </x:c>
      <x:c r="E8431" s="28" t="n">
        <x:v>5</x:v>
      </x:c>
      <x:c r="F8431" s="8" t="str">
        <x:v>r7|r8|momentum_10|chaikin_ad|obv</x:v>
      </x:c>
    </x:row>
    <x:row r="8432">
      <x:c r="A8432" s="28" t="n">
        <x:v>90</x:v>
      </x:c>
      <x:c r="B8432" s="14" t="n">
        <x:v>45694</x:v>
      </x:c>
      <x:c r="C8432" s="14" t="n">
        <x:v>45783</x:v>
      </x:c>
      <x:c r="D8432" s="14" t="n">
        <x:v>45784</x:v>
      </x:c>
      <x:c r="E8432" s="28" t="n">
        <x:v>5</x:v>
      </x:c>
      <x:c r="F8432" s="8" t="str">
        <x:v>r7|r8|momentum_10|chaikin_ad|obv</x:v>
      </x:c>
    </x:row>
    <x:row r="8433">
      <x:c r="A8433" s="28" t="n">
        <x:v>90</x:v>
      </x:c>
      <x:c r="B8433" s="14" t="n">
        <x:v>45695</x:v>
      </x:c>
      <x:c r="C8433" s="14" t="n">
        <x:v>45784</x:v>
      </x:c>
      <x:c r="D8433" s="14" t="n">
        <x:v>45785</x:v>
      </x:c>
      <x:c r="E8433" s="28" t="n">
        <x:v>5</x:v>
      </x:c>
      <x:c r="F8433" s="8" t="str">
        <x:v>r7|r8|momentum_10|chaikin_ad|obv</x:v>
      </x:c>
    </x:row>
    <x:row r="8434">
      <x:c r="A8434" s="28" t="n">
        <x:v>90</x:v>
      </x:c>
      <x:c r="B8434" s="14" t="n">
        <x:v>45696</x:v>
      </x:c>
      <x:c r="C8434" s="14" t="n">
        <x:v>45785</x:v>
      </x:c>
      <x:c r="D8434" s="14" t="n">
        <x:v>45786</x:v>
      </x:c>
      <x:c r="E8434" s="28" t="n">
        <x:v>6</x:v>
      </x:c>
      <x:c r="F8434" s="8" t="str">
        <x:v>r7|r8|momentum_10|rsi_14|chaikin_ad|obv</x:v>
      </x:c>
    </x:row>
    <x:row r="8435">
      <x:c r="A8435" s="28" t="n">
        <x:v>90</x:v>
      </x:c>
      <x:c r="B8435" s="14" t="n">
        <x:v>45697</x:v>
      </x:c>
      <x:c r="C8435" s="14" t="n">
        <x:v>45786</x:v>
      </x:c>
      <x:c r="D8435" s="14" t="n">
        <x:v>45787</x:v>
      </x:c>
      <x:c r="E8435" s="28" t="n">
        <x:v>7</x:v>
      </x:c>
      <x:c r="F8435" s="8" t="str">
        <x:v>r6|r7|r8|momentum_10|rsi_14|chaikin_ad|obv</x:v>
      </x:c>
    </x:row>
    <x:row r="8436">
      <x:c r="A8436" s="28" t="n">
        <x:v>90</x:v>
      </x:c>
      <x:c r="B8436" s="14" t="n">
        <x:v>45698</x:v>
      </x:c>
      <x:c r="C8436" s="14" t="n">
        <x:v>45787</x:v>
      </x:c>
      <x:c r="D8436" s="14" t="n">
        <x:v>45788</x:v>
      </x:c>
      <x:c r="E8436" s="28" t="n">
        <x:v>7</x:v>
      </x:c>
      <x:c r="F8436" s="8" t="str">
        <x:v>r6|r7|r8|momentum_10|rsi_14|chaikin_ad|obv</x:v>
      </x:c>
    </x:row>
    <x:row r="8437">
      <x:c r="A8437" s="28" t="n">
        <x:v>90</x:v>
      </x:c>
      <x:c r="B8437" s="14" t="n">
        <x:v>45699</x:v>
      </x:c>
      <x:c r="C8437" s="14" t="n">
        <x:v>45788</x:v>
      </x:c>
      <x:c r="D8437" s="14" t="n">
        <x:v>45789</x:v>
      </x:c>
      <x:c r="E8437" s="28" t="n">
        <x:v>7</x:v>
      </x:c>
      <x:c r="F8437" s="8" t="str">
        <x:v>r6|r7|r8|momentum_10|rsi_14|chaikin_ad|obv</x:v>
      </x:c>
    </x:row>
    <x:row r="8438">
      <x:c r="A8438" s="28" t="n">
        <x:v>90</x:v>
      </x:c>
      <x:c r="B8438" s="14" t="n">
        <x:v>45700</x:v>
      </x:c>
      <x:c r="C8438" s="14" t="n">
        <x:v>45789</x:v>
      </x:c>
      <x:c r="D8438" s="14" t="n">
        <x:v>45790</x:v>
      </x:c>
      <x:c r="E8438" s="28" t="n">
        <x:v>6</x:v>
      </x:c>
      <x:c r="F8438" s="8" t="str">
        <x:v>r7|r8|momentum_10|rsi_14|chaikin_ad|obv</x:v>
      </x:c>
    </x:row>
    <x:row r="8439">
      <x:c r="A8439" s="28" t="n">
        <x:v>90</x:v>
      </x:c>
      <x:c r="B8439" s="14" t="n">
        <x:v>45701</x:v>
      </x:c>
      <x:c r="C8439" s="14" t="n">
        <x:v>45790</x:v>
      </x:c>
      <x:c r="D8439" s="14" t="n">
        <x:v>45791</x:v>
      </x:c>
      <x:c r="E8439" s="28" t="n">
        <x:v>5</x:v>
      </x:c>
      <x:c r="F8439" s="8" t="str">
        <x:v>r7|r8|momentum_10|chaikin_ad|obv</x:v>
      </x:c>
    </x:row>
    <x:row r="8440">
      <x:c r="A8440" s="28" t="n">
        <x:v>90</x:v>
      </x:c>
      <x:c r="B8440" s="14" t="n">
        <x:v>45702</x:v>
      </x:c>
      <x:c r="C8440" s="14" t="n">
        <x:v>45791</x:v>
      </x:c>
      <x:c r="D8440" s="14" t="n">
        <x:v>45792</x:v>
      </x:c>
      <x:c r="E8440" s="28" t="n">
        <x:v>5</x:v>
      </x:c>
      <x:c r="F8440" s="8" t="str">
        <x:v>r7|r8|momentum_10|chaikin_ad|obv</x:v>
      </x:c>
    </x:row>
    <x:row r="8441">
      <x:c r="A8441" s="28" t="n">
        <x:v>90</x:v>
      </x:c>
      <x:c r="B8441" s="14" t="n">
        <x:v>45703</x:v>
      </x:c>
      <x:c r="C8441" s="14" t="n">
        <x:v>45792</x:v>
      </x:c>
      <x:c r="D8441" s="14" t="n">
        <x:v>45793</x:v>
      </x:c>
      <x:c r="E8441" s="28" t="n">
        <x:v>5</x:v>
      </x:c>
      <x:c r="F8441" s="8" t="str">
        <x:v>r7|r8|momentum_10|chaikin_ad|obv</x:v>
      </x:c>
    </x:row>
    <x:row r="8442">
      <x:c r="A8442" s="28" t="n">
        <x:v>90</x:v>
      </x:c>
      <x:c r="B8442" s="14" t="n">
        <x:v>45704</x:v>
      </x:c>
      <x:c r="C8442" s="14" t="n">
        <x:v>45793</x:v>
      </x:c>
      <x:c r="D8442" s="14" t="n">
        <x:v>45794</x:v>
      </x:c>
      <x:c r="E8442" s="28" t="n">
        <x:v>5</x:v>
      </x:c>
      <x:c r="F8442" s="8" t="str">
        <x:v>r7|r8|momentum_10|chaikin_ad|obv</x:v>
      </x:c>
    </x:row>
    <x:row r="8443">
      <x:c r="A8443" s="28" t="n">
        <x:v>90</x:v>
      </x:c>
      <x:c r="B8443" s="14" t="n">
        <x:v>45705</x:v>
      </x:c>
      <x:c r="C8443" s="14" t="n">
        <x:v>45794</x:v>
      </x:c>
      <x:c r="D8443" s="14" t="n">
        <x:v>45795</x:v>
      </x:c>
      <x:c r="E8443" s="28" t="n">
        <x:v>5</x:v>
      </x:c>
      <x:c r="F8443" s="8" t="str">
        <x:v>r7|r8|momentum_10|chaikin_ad|obv</x:v>
      </x:c>
    </x:row>
    <x:row r="8444">
      <x:c r="A8444" s="28" t="n">
        <x:v>90</x:v>
      </x:c>
      <x:c r="B8444" s="14" t="n">
        <x:v>45706</x:v>
      </x:c>
      <x:c r="C8444" s="14" t="n">
        <x:v>45795</x:v>
      </x:c>
      <x:c r="D8444" s="14" t="n">
        <x:v>45796</x:v>
      </x:c>
      <x:c r="E8444" s="28" t="n">
        <x:v>5</x:v>
      </x:c>
      <x:c r="F8444" s="8" t="str">
        <x:v>r7|r8|momentum_10|chaikin_ad|obv</x:v>
      </x:c>
    </x:row>
    <x:row r="8445">
      <x:c r="A8445" s="28" t="n">
        <x:v>90</x:v>
      </x:c>
      <x:c r="B8445" s="14" t="n">
        <x:v>45707</x:v>
      </x:c>
      <x:c r="C8445" s="14" t="n">
        <x:v>45796</x:v>
      </x:c>
      <x:c r="D8445" s="14" t="n">
        <x:v>45797</x:v>
      </x:c>
      <x:c r="E8445" s="28" t="n">
        <x:v>5</x:v>
      </x:c>
      <x:c r="F8445" s="8" t="str">
        <x:v>r7|r8|momentum_10|chaikin_ad|obv</x:v>
      </x:c>
    </x:row>
    <x:row r="8446">
      <x:c r="A8446" s="28" t="n">
        <x:v>90</x:v>
      </x:c>
      <x:c r="B8446" s="14" t="n">
        <x:v>45708</x:v>
      </x:c>
      <x:c r="C8446" s="14" t="n">
        <x:v>45797</x:v>
      </x:c>
      <x:c r="D8446" s="14" t="n">
        <x:v>45798</x:v>
      </x:c>
      <x:c r="E8446" s="28" t="n">
        <x:v>6</x:v>
      </x:c>
      <x:c r="F8446" s="8" t="str">
        <x:v>r7|r8|momentum_10|rsi_14|chaikin_ad|obv</x:v>
      </x:c>
    </x:row>
    <x:row r="8447">
      <x:c r="A8447" s="28" t="n">
        <x:v>90</x:v>
      </x:c>
      <x:c r="B8447" s="14" t="n">
        <x:v>45709</x:v>
      </x:c>
      <x:c r="C8447" s="14" t="n">
        <x:v>45798</x:v>
      </x:c>
      <x:c r="D8447" s="14" t="n">
        <x:v>45799</x:v>
      </x:c>
      <x:c r="E8447" s="28" t="n">
        <x:v>6</x:v>
      </x:c>
      <x:c r="F8447" s="8" t="str">
        <x:v>r7|r8|momentum_10|rsi_14|chaikin_ad|obv</x:v>
      </x:c>
    </x:row>
    <x:row r="8448">
      <x:c r="A8448" s="28" t="n">
        <x:v>90</x:v>
      </x:c>
      <x:c r="B8448" s="14" t="n">
        <x:v>45710</x:v>
      </x:c>
      <x:c r="C8448" s="14" t="n">
        <x:v>45799</x:v>
      </x:c>
      <x:c r="D8448" s="14" t="n">
        <x:v>45800</x:v>
      </x:c>
      <x:c r="E8448" s="28" t="n">
        <x:v>5</x:v>
      </x:c>
      <x:c r="F8448" s="8" t="str">
        <x:v>r7|r8|momentum_10|chaikin_ad|obv</x:v>
      </x:c>
    </x:row>
    <x:row r="8449">
      <x:c r="A8449" s="28" t="n">
        <x:v>90</x:v>
      </x:c>
      <x:c r="B8449" s="14" t="n">
        <x:v>45711</x:v>
      </x:c>
      <x:c r="C8449" s="14" t="n">
        <x:v>45800</x:v>
      </x:c>
      <x:c r="D8449" s="14" t="n">
        <x:v>45801</x:v>
      </x:c>
      <x:c r="E8449" s="28" t="n">
        <x:v>6</x:v>
      </x:c>
      <x:c r="F8449" s="8" t="str">
        <x:v>r7|r8|momentum_10|rsi_14|chaikin_ad|obv</x:v>
      </x:c>
    </x:row>
    <x:row r="8450">
      <x:c r="A8450" s="28" t="n">
        <x:v>90</x:v>
      </x:c>
      <x:c r="B8450" s="14" t="n">
        <x:v>45712</x:v>
      </x:c>
      <x:c r="C8450" s="14" t="n">
        <x:v>45801</x:v>
      </x:c>
      <x:c r="D8450" s="14" t="n">
        <x:v>45802</x:v>
      </x:c>
      <x:c r="E8450" s="28" t="n">
        <x:v>6</x:v>
      </x:c>
      <x:c r="F8450" s="8" t="str">
        <x:v>r7|r8|momentum_10|rsi_14|chaikin_ad|obv</x:v>
      </x:c>
    </x:row>
    <x:row r="8451">
      <x:c r="A8451" s="28" t="n">
        <x:v>90</x:v>
      </x:c>
      <x:c r="B8451" s="14" t="n">
        <x:v>45713</x:v>
      </x:c>
      <x:c r="C8451" s="14" t="n">
        <x:v>45802</x:v>
      </x:c>
      <x:c r="D8451" s="14" t="n">
        <x:v>45803</x:v>
      </x:c>
      <x:c r="E8451" s="28" t="n">
        <x:v>6</x:v>
      </x:c>
      <x:c r="F8451" s="8" t="str">
        <x:v>r7|r8|momentum_10|rsi_14|chaikin_ad|obv</x:v>
      </x:c>
    </x:row>
    <x:row r="8452">
      <x:c r="A8452" s="28" t="n">
        <x:v>90</x:v>
      </x:c>
      <x:c r="B8452" s="14" t="n">
        <x:v>45714</x:v>
      </x:c>
      <x:c r="C8452" s="14" t="n">
        <x:v>45803</x:v>
      </x:c>
      <x:c r="D8452" s="14" t="n">
        <x:v>45804</x:v>
      </x:c>
      <x:c r="E8452" s="28" t="n">
        <x:v>6</x:v>
      </x:c>
      <x:c r="F8452" s="8" t="str">
        <x:v>r7|r8|momentum_10|rsi_14|chaikin_ad|obv</x:v>
      </x:c>
    </x:row>
    <x:row r="8453">
      <x:c r="A8453" s="28" t="n">
        <x:v>90</x:v>
      </x:c>
      <x:c r="B8453" s="14" t="n">
        <x:v>45715</x:v>
      </x:c>
      <x:c r="C8453" s="14" t="n">
        <x:v>45804</x:v>
      </x:c>
      <x:c r="D8453" s="14" t="n">
        <x:v>45805</x:v>
      </x:c>
      <x:c r="E8453" s="28" t="n">
        <x:v>6</x:v>
      </x:c>
      <x:c r="F8453" s="8" t="str">
        <x:v>r7|r8|momentum_10|rsi_14|chaikin_ad|obv</x:v>
      </x:c>
    </x:row>
    <x:row r="8454">
      <x:c r="A8454" s="28" t="n">
        <x:v>90</x:v>
      </x:c>
      <x:c r="B8454" s="14" t="n">
        <x:v>45716</x:v>
      </x:c>
      <x:c r="C8454" s="14" t="n">
        <x:v>45805</x:v>
      </x:c>
      <x:c r="D8454" s="14" t="n">
        <x:v>45806</x:v>
      </x:c>
      <x:c r="E8454" s="28" t="n">
        <x:v>6</x:v>
      </x:c>
      <x:c r="F8454" s="8" t="str">
        <x:v>r7|r8|momentum_10|rsi_14|chaikin_ad|obv</x:v>
      </x:c>
    </x:row>
    <x:row r="8455">
      <x:c r="A8455" s="28" t="n">
        <x:v>90</x:v>
      </x:c>
      <x:c r="B8455" s="14" t="n">
        <x:v>45717</x:v>
      </x:c>
      <x:c r="C8455" s="14" t="n">
        <x:v>45806</x:v>
      </x:c>
      <x:c r="D8455" s="14" t="n">
        <x:v>45807</x:v>
      </x:c>
      <x:c r="E8455" s="28" t="n">
        <x:v>6</x:v>
      </x:c>
      <x:c r="F8455" s="8" t="str">
        <x:v>r7|r8|momentum_10|rsi_14|chaikin_ad|obv</x:v>
      </x:c>
    </x:row>
    <x:row r="8456">
      <x:c r="A8456" s="28" t="n">
        <x:v>90</x:v>
      </x:c>
      <x:c r="B8456" s="14" t="n">
        <x:v>45718</x:v>
      </x:c>
      <x:c r="C8456" s="14" t="n">
        <x:v>45807</x:v>
      </x:c>
      <x:c r="D8456" s="14" t="n">
        <x:v>45808</x:v>
      </x:c>
      <x:c r="E8456" s="28" t="n">
        <x:v>6</x:v>
      </x:c>
      <x:c r="F8456" s="8" t="str">
        <x:v>r7|r8|momentum_10|rsi_14|chaikin_ad|obv</x:v>
      </x:c>
    </x:row>
    <x:row r="8457">
      <x:c r="A8457" s="28" t="n">
        <x:v>90</x:v>
      </x:c>
      <x:c r="B8457" s="14" t="n">
        <x:v>45719</x:v>
      </x:c>
      <x:c r="C8457" s="14" t="n">
        <x:v>45808</x:v>
      </x:c>
      <x:c r="D8457" s="14" t="n">
        <x:v>45809</x:v>
      </x:c>
      <x:c r="E8457" s="28" t="n">
        <x:v>4</x:v>
      </x:c>
      <x:c r="F8457" s="8" t="str">
        <x:v>r8|rsi_14|chaikin_ad|obv</x:v>
      </x:c>
    </x:row>
    <x:row r="8458">
      <x:c r="A8458" s="28" t="n">
        <x:v>90</x:v>
      </x:c>
      <x:c r="B8458" s="14" t="n">
        <x:v>45720</x:v>
      </x:c>
      <x:c r="C8458" s="14" t="n">
        <x:v>45809</x:v>
      </x:c>
      <x:c r="D8458" s="14" t="n">
        <x:v>45810</x:v>
      </x:c>
      <x:c r="E8458" s="28" t="n">
        <x:v>3</x:v>
      </x:c>
      <x:c r="F8458" s="8" t="str">
        <x:v>rsi_14|chaikin_ad|obv</x:v>
      </x:c>
    </x:row>
    <x:row r="8459">
      <x:c r="A8459" s="28" t="n">
        <x:v>90</x:v>
      </x:c>
      <x:c r="B8459" s="14" t="n">
        <x:v>45721</x:v>
      </x:c>
      <x:c r="C8459" s="14" t="n">
        <x:v>45810</x:v>
      </x:c>
      <x:c r="D8459" s="14" t="n">
        <x:v>45811</x:v>
      </x:c>
      <x:c r="E8459" s="28" t="n">
        <x:v>3</x:v>
      </x:c>
      <x:c r="F8459" s="8" t="str">
        <x:v>rsi_14|chaikin_ad|obv</x:v>
      </x:c>
    </x:row>
    <x:row r="8460">
      <x:c r="A8460" s="28" t="n">
        <x:v>90</x:v>
      </x:c>
      <x:c r="B8460" s="14" t="n">
        <x:v>45722</x:v>
      </x:c>
      <x:c r="C8460" s="14" t="n">
        <x:v>45811</x:v>
      </x:c>
      <x:c r="D8460" s="14" t="n">
        <x:v>45812</x:v>
      </x:c>
      <x:c r="E8460" s="28" t="n">
        <x:v>3</x:v>
      </x:c>
      <x:c r="F8460" s="8" t="str">
        <x:v>rsi_14|chaikin_ad|obv</x:v>
      </x:c>
    </x:row>
    <x:row r="8461">
      <x:c r="A8461" s="28" t="n">
        <x:v>90</x:v>
      </x:c>
      <x:c r="B8461" s="14" t="n">
        <x:v>45723</x:v>
      </x:c>
      <x:c r="C8461" s="14" t="n">
        <x:v>45812</x:v>
      </x:c>
      <x:c r="D8461" s="14" t="n">
        <x:v>45813</x:v>
      </x:c>
      <x:c r="E8461" s="28" t="n">
        <x:v>3</x:v>
      </x:c>
      <x:c r="F8461" s="8" t="str">
        <x:v>rsi_14|chaikin_ad|obv</x:v>
      </x:c>
    </x:row>
    <x:row r="8462">
      <x:c r="A8462" s="28" t="n">
        <x:v>90</x:v>
      </x:c>
      <x:c r="B8462" s="14" t="n">
        <x:v>45724</x:v>
      </x:c>
      <x:c r="C8462" s="14" t="n">
        <x:v>45813</x:v>
      </x:c>
      <x:c r="D8462" s="14" t="n">
        <x:v>45814</x:v>
      </x:c>
      <x:c r="E8462" s="28" t="n">
        <x:v>3</x:v>
      </x:c>
      <x:c r="F8462" s="8" t="str">
        <x:v>rsi_14|chaikin_ad|obv</x:v>
      </x:c>
    </x:row>
    <x:row r="8463">
      <x:c r="A8463" s="28" t="n">
        <x:v>90</x:v>
      </x:c>
      <x:c r="B8463" s="14" t="n">
        <x:v>45725</x:v>
      </x:c>
      <x:c r="C8463" s="14" t="n">
        <x:v>45814</x:v>
      </x:c>
      <x:c r="D8463" s="14" t="n">
        <x:v>45815</x:v>
      </x:c>
      <x:c r="E8463" s="28" t="n">
        <x:v>3</x:v>
      </x:c>
      <x:c r="F8463" s="8" t="str">
        <x:v>rsi_14|chaikin_ad|obv</x:v>
      </x:c>
    </x:row>
    <x:row r="8464">
      <x:c r="A8464" s="28" t="n">
        <x:v>90</x:v>
      </x:c>
      <x:c r="B8464" s="14" t="n">
        <x:v>45726</x:v>
      </x:c>
      <x:c r="C8464" s="14" t="n">
        <x:v>45815</x:v>
      </x:c>
      <x:c r="D8464" s="14" t="n">
        <x:v>45816</x:v>
      </x:c>
      <x:c r="E8464" s="28" t="n">
        <x:v>3</x:v>
      </x:c>
      <x:c r="F8464" s="8" t="str">
        <x:v>rsi_14|chaikin_ad|obv</x:v>
      </x:c>
    </x:row>
    <x:row r="8465">
      <x:c r="A8465" s="28" t="n">
        <x:v>90</x:v>
      </x:c>
      <x:c r="B8465" s="14" t="n">
        <x:v>45727</x:v>
      </x:c>
      <x:c r="C8465" s="14" t="n">
        <x:v>45816</x:v>
      </x:c>
      <x:c r="D8465" s="14" t="n">
        <x:v>45817</x:v>
      </x:c>
      <x:c r="E8465" s="28" t="n">
        <x:v>3</x:v>
      </x:c>
      <x:c r="F8465" s="8" t="str">
        <x:v>rsi_14|chaikin_ad|obv</x:v>
      </x:c>
    </x:row>
    <x:row r="8466">
      <x:c r="A8466" s="28" t="n">
        <x:v>90</x:v>
      </x:c>
      <x:c r="B8466" s="14" t="n">
        <x:v>45728</x:v>
      </x:c>
      <x:c r="C8466" s="14" t="n">
        <x:v>45817</x:v>
      </x:c>
      <x:c r="D8466" s="14" t="n">
        <x:v>45818</x:v>
      </x:c>
      <x:c r="E8466" s="28" t="n">
        <x:v>3</x:v>
      </x:c>
      <x:c r="F8466" s="8" t="str">
        <x:v>rsi_14|chaikin_ad|obv</x:v>
      </x:c>
    </x:row>
    <x:row r="8467">
      <x:c r="A8467" s="28" t="n">
        <x:v>90</x:v>
      </x:c>
      <x:c r="B8467" s="14" t="n">
        <x:v>45729</x:v>
      </x:c>
      <x:c r="C8467" s="14" t="n">
        <x:v>45818</x:v>
      </x:c>
      <x:c r="D8467" s="14" t="n">
        <x:v>45819</x:v>
      </x:c>
      <x:c r="E8467" s="28" t="n">
        <x:v>3</x:v>
      </x:c>
      <x:c r="F8467" s="8" t="str">
        <x:v>rsi_14|chaikin_ad|obv</x:v>
      </x:c>
    </x:row>
    <x:row r="8468">
      <x:c r="A8468" s="28" t="n">
        <x:v>90</x:v>
      </x:c>
      <x:c r="B8468" s="14" t="n">
        <x:v>45730</x:v>
      </x:c>
      <x:c r="C8468" s="14" t="n">
        <x:v>45819</x:v>
      </x:c>
      <x:c r="D8468" s="14" t="n">
        <x:v>45820</x:v>
      </x:c>
      <x:c r="E8468" s="28" t="n">
        <x:v>3</x:v>
      </x:c>
      <x:c r="F8468" s="8" t="str">
        <x:v>rsi_14|chaikin_ad|obv</x:v>
      </x:c>
    </x:row>
    <x:row r="8469">
      <x:c r="A8469" s="28" t="n">
        <x:v>90</x:v>
      </x:c>
      <x:c r="B8469" s="14" t="n">
        <x:v>45731</x:v>
      </x:c>
      <x:c r="C8469" s="14" t="n">
        <x:v>45820</x:v>
      </x:c>
      <x:c r="D8469" s="14" t="n">
        <x:v>45821</x:v>
      </x:c>
      <x:c r="E8469" s="28" t="n">
        <x:v>3</x:v>
      </x:c>
      <x:c r="F8469" s="8" t="str">
        <x:v>rsi_14|chaikin_ad|obv</x:v>
      </x:c>
    </x:row>
    <x:row r="8470">
      <x:c r="A8470" s="28" t="n">
        <x:v>90</x:v>
      </x:c>
      <x:c r="B8470" s="14" t="n">
        <x:v>45732</x:v>
      </x:c>
      <x:c r="C8470" s="14" t="n">
        <x:v>45821</x:v>
      </x:c>
      <x:c r="D8470" s="14" t="n">
        <x:v>45822</x:v>
      </x:c>
      <x:c r="E8470" s="28" t="n">
        <x:v>3</x:v>
      </x:c>
      <x:c r="F8470" s="8" t="str">
        <x:v>rsi_14|chaikin_ad|obv</x:v>
      </x:c>
    </x:row>
    <x:row r="8471">
      <x:c r="A8471" s="28" t="n">
        <x:v>90</x:v>
      </x:c>
      <x:c r="B8471" s="14" t="n">
        <x:v>45733</x:v>
      </x:c>
      <x:c r="C8471" s="14" t="n">
        <x:v>45822</x:v>
      </x:c>
      <x:c r="D8471" s="14" t="n">
        <x:v>45823</x:v>
      </x:c>
      <x:c r="E8471" s="28" t="n">
        <x:v>3</x:v>
      </x:c>
      <x:c r="F8471" s="8" t="str">
        <x:v>rsi_14|chaikin_ad|obv</x:v>
      </x:c>
    </x:row>
    <x:row r="8472">
      <x:c r="A8472" s="28" t="n">
        <x:v>90</x:v>
      </x:c>
      <x:c r="B8472" s="14" t="n">
        <x:v>45734</x:v>
      </x:c>
      <x:c r="C8472" s="14" t="n">
        <x:v>45823</x:v>
      </x:c>
      <x:c r="D8472" s="14" t="n">
        <x:v>45824</x:v>
      </x:c>
      <x:c r="E8472" s="28" t="n">
        <x:v>3</x:v>
      </x:c>
      <x:c r="F8472" s="8" t="str">
        <x:v>rsi_14|chaikin_ad|obv</x:v>
      </x:c>
    </x:row>
    <x:row r="8473">
      <x:c r="A8473" s="28" t="n">
        <x:v>90</x:v>
      </x:c>
      <x:c r="B8473" s="14" t="n">
        <x:v>45735</x:v>
      </x:c>
      <x:c r="C8473" s="14" t="n">
        <x:v>45824</x:v>
      </x:c>
      <x:c r="D8473" s="14" t="n">
        <x:v>45825</x:v>
      </x:c>
      <x:c r="E8473" s="28" t="n">
        <x:v>3</x:v>
      </x:c>
      <x:c r="F8473" s="8" t="str">
        <x:v>rsi_14|chaikin_ad|obv</x:v>
      </x:c>
    </x:row>
    <x:row r="8474">
      <x:c r="A8474" s="28" t="n">
        <x:v>90</x:v>
      </x:c>
      <x:c r="B8474" s="14" t="n">
        <x:v>45736</x:v>
      </x:c>
      <x:c r="C8474" s="14" t="n">
        <x:v>45825</x:v>
      </x:c>
      <x:c r="D8474" s="14" t="n">
        <x:v>45826</x:v>
      </x:c>
      <x:c r="E8474" s="28" t="n">
        <x:v>3</x:v>
      </x:c>
      <x:c r="F8474" s="8" t="str">
        <x:v>rsi_14|chaikin_ad|obv</x:v>
      </x:c>
    </x:row>
    <x:row r="8475">
      <x:c r="A8475" s="28" t="n">
        <x:v>90</x:v>
      </x:c>
      <x:c r="B8475" s="14" t="n">
        <x:v>45737</x:v>
      </x:c>
      <x:c r="C8475" s="14" t="n">
        <x:v>45826</x:v>
      </x:c>
      <x:c r="D8475" s="14" t="n">
        <x:v>45827</x:v>
      </x:c>
      <x:c r="E8475" s="28" t="n">
        <x:v>3</x:v>
      </x:c>
      <x:c r="F8475" s="8" t="str">
        <x:v>rsi_14|chaikin_ad|obv</x:v>
      </x:c>
    </x:row>
    <x:row r="8476">
      <x:c r="A8476" s="28" t="n">
        <x:v>90</x:v>
      </x:c>
      <x:c r="B8476" s="14" t="n">
        <x:v>45738</x:v>
      </x:c>
      <x:c r="C8476" s="14" t="n">
        <x:v>45827</x:v>
      </x:c>
      <x:c r="D8476" s="14" t="n">
        <x:v>45828</x:v>
      </x:c>
      <x:c r="E8476" s="28" t="n">
        <x:v>3</x:v>
      </x:c>
      <x:c r="F8476" s="8" t="str">
        <x:v>rsi_14|chaikin_ad|obv</x:v>
      </x:c>
    </x:row>
    <x:row r="8477">
      <x:c r="A8477" s="28" t="n">
        <x:v>90</x:v>
      </x:c>
      <x:c r="B8477" s="14" t="n">
        <x:v>45739</x:v>
      </x:c>
      <x:c r="C8477" s="14" t="n">
        <x:v>45828</x:v>
      </x:c>
      <x:c r="D8477" s="14" t="n">
        <x:v>45829</x:v>
      </x:c>
      <x:c r="E8477" s="28" t="n">
        <x:v>3</x:v>
      </x:c>
      <x:c r="F8477" s="8" t="str">
        <x:v>rsi_14|chaikin_ad|obv</x:v>
      </x:c>
    </x:row>
    <x:row r="8478">
      <x:c r="A8478" s="28" t="n">
        <x:v>90</x:v>
      </x:c>
      <x:c r="B8478" s="14" t="n">
        <x:v>45740</x:v>
      </x:c>
      <x:c r="C8478" s="14" t="n">
        <x:v>45829</x:v>
      </x:c>
      <x:c r="D8478" s="14" t="n">
        <x:v>45830</x:v>
      </x:c>
      <x:c r="E8478" s="28" t="n">
        <x:v>3</x:v>
      </x:c>
      <x:c r="F8478" s="8" t="str">
        <x:v>rsi_14|chaikin_ad|obv</x:v>
      </x:c>
    </x:row>
    <x:row r="8479">
      <x:c r="A8479" s="28" t="n">
        <x:v>90</x:v>
      </x:c>
      <x:c r="B8479" s="14" t="n">
        <x:v>45741</x:v>
      </x:c>
      <x:c r="C8479" s="14" t="n">
        <x:v>45830</x:v>
      </x:c>
      <x:c r="D8479" s="14" t="n">
        <x:v>45831</x:v>
      </x:c>
      <x:c r="E8479" s="28" t="n">
        <x:v>2</x:v>
      </x:c>
      <x:c r="F8479" s="8" t="str">
        <x:v>chaikin_ad|obv</x:v>
      </x:c>
    </x:row>
    <x:row r="8480">
      <x:c r="A8480" s="28" t="n">
        <x:v>90</x:v>
      </x:c>
      <x:c r="B8480" s="14" t="n">
        <x:v>45742</x:v>
      </x:c>
      <x:c r="C8480" s="14" t="n">
        <x:v>45831</x:v>
      </x:c>
      <x:c r="D8480" s="14" t="n">
        <x:v>45832</x:v>
      </x:c>
      <x:c r="E8480" s="28" t="n">
        <x:v>2</x:v>
      </x:c>
      <x:c r="F8480" s="8" t="str">
        <x:v>chaikin_ad|obv</x:v>
      </x:c>
    </x:row>
    <x:row r="8481">
      <x:c r="A8481" s="28" t="n">
        <x:v>90</x:v>
      </x:c>
      <x:c r="B8481" s="14" t="n">
        <x:v>45743</x:v>
      </x:c>
      <x:c r="C8481" s="14" t="n">
        <x:v>45832</x:v>
      </x:c>
      <x:c r="D8481" s="14" t="n">
        <x:v>45833</x:v>
      </x:c>
      <x:c r="E8481" s="28" t="n">
        <x:v>2</x:v>
      </x:c>
      <x:c r="F8481" s="8" t="str">
        <x:v>chaikin_ad|obv</x:v>
      </x:c>
    </x:row>
    <x:row r="8482">
      <x:c r="A8482" s="28" t="n">
        <x:v>90</x:v>
      </x:c>
      <x:c r="B8482" s="14" t="n">
        <x:v>45744</x:v>
      </x:c>
      <x:c r="C8482" s="14" t="n">
        <x:v>45833</x:v>
      </x:c>
      <x:c r="D8482" s="14" t="n">
        <x:v>45834</x:v>
      </x:c>
      <x:c r="E8482" s="28" t="n">
        <x:v>2</x:v>
      </x:c>
      <x:c r="F8482" s="8" t="str">
        <x:v>chaikin_ad|obv</x:v>
      </x:c>
    </x:row>
    <x:row r="8483">
      <x:c r="A8483" s="28" t="n">
        <x:v>90</x:v>
      </x:c>
      <x:c r="B8483" s="14" t="n">
        <x:v>45745</x:v>
      </x:c>
      <x:c r="C8483" s="14" t="n">
        <x:v>45834</x:v>
      </x:c>
      <x:c r="D8483" s="14" t="n">
        <x:v>45835</x:v>
      </x:c>
      <x:c r="E8483" s="28" t="n">
        <x:v>2</x:v>
      </x:c>
      <x:c r="F8483" s="8" t="str">
        <x:v>chaikin_ad|obv</x:v>
      </x:c>
    </x:row>
    <x:row r="8484">
      <x:c r="A8484" s="28" t="n">
        <x:v>90</x:v>
      </x:c>
      <x:c r="B8484" s="14" t="n">
        <x:v>45746</x:v>
      </x:c>
      <x:c r="C8484" s="14" t="n">
        <x:v>45835</x:v>
      </x:c>
      <x:c r="D8484" s="14" t="n">
        <x:v>45836</x:v>
      </x:c>
      <x:c r="E8484" s="28" t="n">
        <x:v>2</x:v>
      </x:c>
      <x:c r="F8484" s="8" t="str">
        <x:v>chaikin_ad|obv</x:v>
      </x:c>
    </x:row>
    <x:row r="8485">
      <x:c r="A8485" s="28" t="n">
        <x:v>90</x:v>
      </x:c>
      <x:c r="B8485" s="14" t="n">
        <x:v>45747</x:v>
      </x:c>
      <x:c r="C8485" s="14" t="n">
        <x:v>45836</x:v>
      </x:c>
      <x:c r="D8485" s="14" t="n">
        <x:v>45837</x:v>
      </x:c>
      <x:c r="E8485" s="28" t="n">
        <x:v>2</x:v>
      </x:c>
      <x:c r="F8485" s="8" t="str">
        <x:v>chaikin_ad|obv</x:v>
      </x:c>
    </x:row>
    <x:row r="8486">
      <x:c r="A8486" s="28" t="n">
        <x:v>90</x:v>
      </x:c>
      <x:c r="B8486" s="14" t="n">
        <x:v>45748</x:v>
      </x:c>
      <x:c r="C8486" s="14" t="n">
        <x:v>45837</x:v>
      </x:c>
      <x:c r="D8486" s="14" t="n">
        <x:v>45838</x:v>
      </x:c>
      <x:c r="E8486" s="28" t="n">
        <x:v>2</x:v>
      </x:c>
      <x:c r="F8486" s="8" t="str">
        <x:v>chaikin_ad|obv</x:v>
      </x:c>
    </x:row>
    <x:row r="8487">
      <x:c r="A8487" s="28" t="n">
        <x:v>90</x:v>
      </x:c>
      <x:c r="B8487" s="14" t="n">
        <x:v>45749</x:v>
      </x:c>
      <x:c r="C8487" s="14" t="n">
        <x:v>45838</x:v>
      </x:c>
      <x:c r="D8487" s="14" t="n">
        <x:v>45839</x:v>
      </x:c>
      <x:c r="E8487" s="28" t="n">
        <x:v>2</x:v>
      </x:c>
      <x:c r="F8487" s="8" t="str">
        <x:v>chaikin_ad|obv</x:v>
      </x:c>
    </x:row>
    <x:row r="8488">
      <x:c r="A8488" s="28" t="n">
        <x:v>90</x:v>
      </x:c>
      <x:c r="B8488" s="14" t="n">
        <x:v>45750</x:v>
      </x:c>
      <x:c r="C8488" s="14" t="n">
        <x:v>45839</x:v>
      </x:c>
      <x:c r="D8488" s="14" t="n">
        <x:v>45840</x:v>
      </x:c>
      <x:c r="E8488" s="28" t="n">
        <x:v>2</x:v>
      </x:c>
      <x:c r="F8488" s="8" t="str">
        <x:v>chaikin_ad|obv</x:v>
      </x:c>
    </x:row>
    <x:row r="8489">
      <x:c r="A8489" s="28" t="n">
        <x:v>90</x:v>
      </x:c>
      <x:c r="B8489" s="14" t="n">
        <x:v>45751</x:v>
      </x:c>
      <x:c r="C8489" s="14" t="n">
        <x:v>45840</x:v>
      </x:c>
      <x:c r="D8489" s="14" t="n">
        <x:v>45841</x:v>
      </x:c>
      <x:c r="E8489" s="28" t="n">
        <x:v>2</x:v>
      </x:c>
      <x:c r="F8489" s="8" t="str">
        <x:v>chaikin_ad|obv</x:v>
      </x:c>
    </x:row>
    <x:row r="8490">
      <x:c r="A8490" s="28" t="n">
        <x:v>90</x:v>
      </x:c>
      <x:c r="B8490" s="14" t="n">
        <x:v>45752</x:v>
      </x:c>
      <x:c r="C8490" s="14" t="n">
        <x:v>45841</x:v>
      </x:c>
      <x:c r="D8490" s="14" t="n">
        <x:v>45842</x:v>
      </x:c>
      <x:c r="E8490" s="28" t="n">
        <x:v>2</x:v>
      </x:c>
      <x:c r="F8490" s="8" t="str">
        <x:v>chaikin_ad|obv</x:v>
      </x:c>
    </x:row>
    <x:row r="8491">
      <x:c r="A8491" s="28" t="n">
        <x:v>90</x:v>
      </x:c>
      <x:c r="B8491" s="14" t="n">
        <x:v>45753</x:v>
      </x:c>
      <x:c r="C8491" s="14" t="n">
        <x:v>45842</x:v>
      </x:c>
      <x:c r="D8491" s="14" t="n">
        <x:v>45843</x:v>
      </x:c>
      <x:c r="E8491" s="28" t="n">
        <x:v>2</x:v>
      </x:c>
      <x:c r="F8491" s="8" t="str">
        <x:v>chaikin_ad|obv</x:v>
      </x:c>
    </x:row>
    <x:row r="8492">
      <x:c r="A8492" s="28" t="n">
        <x:v>90</x:v>
      </x:c>
      <x:c r="B8492" s="14" t="n">
        <x:v>45754</x:v>
      </x:c>
      <x:c r="C8492" s="14" t="n">
        <x:v>45843</x:v>
      </x:c>
      <x:c r="D8492" s="14" t="n">
        <x:v>45844</x:v>
      </x:c>
      <x:c r="E8492" s="28" t="n">
        <x:v>2</x:v>
      </x:c>
      <x:c r="F8492" s="8" t="str">
        <x:v>chaikin_ad|obv</x:v>
      </x:c>
    </x:row>
    <x:row r="8493">
      <x:c r="A8493" s="28" t="n">
        <x:v>90</x:v>
      </x:c>
      <x:c r="B8493" s="14" t="n">
        <x:v>45755</x:v>
      </x:c>
      <x:c r="C8493" s="14" t="n">
        <x:v>45844</x:v>
      </x:c>
      <x:c r="D8493" s="14" t="n">
        <x:v>45845</x:v>
      </x:c>
      <x:c r="E8493" s="28" t="n">
        <x:v>3</x:v>
      </x:c>
      <x:c r="F8493" s="8" t="str">
        <x:v>rsi_14|chaikin_ad|obv</x:v>
      </x:c>
    </x:row>
    <x:row r="8494">
      <x:c r="A8494" s="28" t="n">
        <x:v>90</x:v>
      </x:c>
      <x:c r="B8494" s="14" t="n">
        <x:v>45756</x:v>
      </x:c>
      <x:c r="C8494" s="14" t="n">
        <x:v>45845</x:v>
      </x:c>
      <x:c r="D8494" s="14" t="n">
        <x:v>45846</x:v>
      </x:c>
      <x:c r="E8494" s="28" t="n">
        <x:v>3</x:v>
      </x:c>
      <x:c r="F8494" s="8" t="str">
        <x:v>rsi_14|chaikin_ad|obv</x:v>
      </x:c>
    </x:row>
    <x:row r="8495">
      <x:c r="A8495" s="28" t="n">
        <x:v>90</x:v>
      </x:c>
      <x:c r="B8495" s="14" t="n">
        <x:v>45757</x:v>
      </x:c>
      <x:c r="C8495" s="14" t="n">
        <x:v>45846</x:v>
      </x:c>
      <x:c r="D8495" s="14" t="n">
        <x:v>45847</x:v>
      </x:c>
      <x:c r="E8495" s="28" t="n">
        <x:v>3</x:v>
      </x:c>
      <x:c r="F8495" s="8" t="str">
        <x:v>rsi_14|chaikin_ad|obv</x:v>
      </x:c>
    </x:row>
    <x:row r="8496">
      <x:c r="A8496" s="28" t="n">
        <x:v>90</x:v>
      </x:c>
      <x:c r="B8496" s="14" t="n">
        <x:v>45758</x:v>
      </x:c>
      <x:c r="C8496" s="14" t="n">
        <x:v>45847</x:v>
      </x:c>
      <x:c r="D8496" s="14" t="n">
        <x:v>45848</x:v>
      </x:c>
      <x:c r="E8496" s="28" t="n">
        <x:v>3</x:v>
      </x:c>
      <x:c r="F8496" s="8" t="str">
        <x:v>rsi_14|chaikin_ad|obv</x:v>
      </x:c>
    </x:row>
    <x:row r="8497">
      <x:c r="A8497" s="28" t="n">
        <x:v>90</x:v>
      </x:c>
      <x:c r="B8497" s="14" t="n">
        <x:v>45759</x:v>
      </x:c>
      <x:c r="C8497" s="14" t="n">
        <x:v>45848</x:v>
      </x:c>
      <x:c r="D8497" s="14" t="n">
        <x:v>45849</x:v>
      </x:c>
      <x:c r="E8497" s="28" t="n">
        <x:v>3</x:v>
      </x:c>
      <x:c r="F8497" s="8" t="str">
        <x:v>rsi_14|chaikin_ad|obv</x:v>
      </x:c>
    </x:row>
    <x:row r="8498">
      <x:c r="A8498" s="28" t="n">
        <x:v>90</x:v>
      </x:c>
      <x:c r="B8498" s="14" t="n">
        <x:v>45760</x:v>
      </x:c>
      <x:c r="C8498" s="14" t="n">
        <x:v>45849</x:v>
      </x:c>
      <x:c r="D8498" s="14" t="n">
        <x:v>45850</x:v>
      </x:c>
      <x:c r="E8498" s="28" t="n">
        <x:v>3</x:v>
      </x:c>
      <x:c r="F8498" s="8" t="str">
        <x:v>rsi_14|chaikin_ad|obv</x:v>
      </x:c>
    </x:row>
    <x:row r="8499">
      <x:c r="A8499" s="28" t="n">
        <x:v>90</x:v>
      </x:c>
      <x:c r="B8499" s="14" t="n">
        <x:v>45761</x:v>
      </x:c>
      <x:c r="C8499" s="14" t="n">
        <x:v>45850</x:v>
      </x:c>
      <x:c r="D8499" s="14" t="n">
        <x:v>45851</x:v>
      </x:c>
      <x:c r="E8499" s="28" t="n">
        <x:v>3</x:v>
      </x:c>
      <x:c r="F8499" s="8" t="str">
        <x:v>rsi_14|chaikin_ad|obv</x:v>
      </x:c>
    </x:row>
    <x:row r="8500">
      <x:c r="A8500" s="28" t="n">
        <x:v>90</x:v>
      </x:c>
      <x:c r="B8500" s="14" t="n">
        <x:v>45762</x:v>
      </x:c>
      <x:c r="C8500" s="14" t="n">
        <x:v>45851</x:v>
      </x:c>
      <x:c r="D8500" s="14" t="n">
        <x:v>45852</x:v>
      </x:c>
      <x:c r="E8500" s="28" t="n">
        <x:v>3</x:v>
      </x:c>
      <x:c r="F8500" s="8" t="str">
        <x:v>rsi_14|chaikin_ad|obv</x:v>
      </x:c>
    </x:row>
    <x:row r="8501">
      <x:c r="A8501" s="28" t="n">
        <x:v>90</x:v>
      </x:c>
      <x:c r="B8501" s="14" t="n">
        <x:v>45763</x:v>
      </x:c>
      <x:c r="C8501" s="14" t="n">
        <x:v>45852</x:v>
      </x:c>
      <x:c r="D8501" s="14" t="n">
        <x:v>45853</x:v>
      </x:c>
      <x:c r="E8501" s="28" t="n">
        <x:v>3</x:v>
      </x:c>
      <x:c r="F8501" s="8" t="str">
        <x:v>rsi_14|chaikin_ad|obv</x:v>
      </x:c>
    </x:row>
    <x:row r="8502">
      <x:c r="A8502" s="28" t="n">
        <x:v>90</x:v>
      </x:c>
      <x:c r="B8502" s="14" t="n">
        <x:v>45764</x:v>
      </x:c>
      <x:c r="C8502" s="14" t="n">
        <x:v>45853</x:v>
      </x:c>
      <x:c r="D8502" s="14" t="n">
        <x:v>45854</x:v>
      </x:c>
      <x:c r="E8502" s="28" t="n">
        <x:v>3</x:v>
      </x:c>
      <x:c r="F8502" s="8" t="str">
        <x:v>rsi_14|chaikin_ad|obv</x:v>
      </x:c>
    </x:row>
    <x:row r="8503">
      <x:c r="A8503" s="28" t="n">
        <x:v>90</x:v>
      </x:c>
      <x:c r="B8503" s="14" t="n">
        <x:v>45765</x:v>
      </x:c>
      <x:c r="C8503" s="14" t="n">
        <x:v>45854</x:v>
      </x:c>
      <x:c r="D8503" s="14" t="n">
        <x:v>45855</x:v>
      </x:c>
      <x:c r="E8503" s="28" t="n">
        <x:v>3</x:v>
      </x:c>
      <x:c r="F8503" s="8" t="str">
        <x:v>rsi_14|chaikin_ad|obv</x:v>
      </x:c>
    </x:row>
    <x:row r="8504">
      <x:c r="A8504" s="28" t="n">
        <x:v>90</x:v>
      </x:c>
      <x:c r="B8504" s="14" t="n">
        <x:v>45766</x:v>
      </x:c>
      <x:c r="C8504" s="14" t="n">
        <x:v>45855</x:v>
      </x:c>
      <x:c r="D8504" s="14" t="n">
        <x:v>45856</x:v>
      </x:c>
      <x:c r="E8504" s="28" t="n">
        <x:v>3</x:v>
      </x:c>
      <x:c r="F8504" s="8" t="str">
        <x:v>rsi_14|chaikin_ad|obv</x:v>
      </x:c>
    </x:row>
    <x:row r="8505">
      <x:c r="A8505" s="28" t="n">
        <x:v>90</x:v>
      </x:c>
      <x:c r="B8505" s="14" t="n">
        <x:v>45767</x:v>
      </x:c>
      <x:c r="C8505" s="14" t="n">
        <x:v>45856</x:v>
      </x:c>
      <x:c r="D8505" s="14" t="n">
        <x:v>45857</x:v>
      </x:c>
      <x:c r="E8505" s="28" t="n">
        <x:v>3</x:v>
      </x:c>
      <x:c r="F8505" s="8" t="str">
        <x:v>rsi_14|chaikin_ad|obv</x:v>
      </x:c>
    </x:row>
    <x:row r="8506">
      <x:c r="A8506" s="28" t="n">
        <x:v>90</x:v>
      </x:c>
      <x:c r="B8506" s="14" t="n">
        <x:v>45768</x:v>
      </x:c>
      <x:c r="C8506" s="14" t="n">
        <x:v>45857</x:v>
      </x:c>
      <x:c r="D8506" s="14" t="n">
        <x:v>45858</x:v>
      </x:c>
      <x:c r="E8506" s="28" t="n">
        <x:v>2</x:v>
      </x:c>
      <x:c r="F8506" s="8" t="str">
        <x:v>chaikin_ad|obv</x:v>
      </x:c>
    </x:row>
    <x:row r="8507">
      <x:c r="A8507" s="28" t="n">
        <x:v>90</x:v>
      </x:c>
      <x:c r="B8507" s="14" t="n">
        <x:v>45769</x:v>
      </x:c>
      <x:c r="C8507" s="14" t="n">
        <x:v>45858</x:v>
      </x:c>
      <x:c r="D8507" s="14" t="n">
        <x:v>45859</x:v>
      </x:c>
      <x:c r="E8507" s="28" t="n">
        <x:v>2</x:v>
      </x:c>
      <x:c r="F8507" s="8" t="str">
        <x:v>chaikin_ad|obv</x:v>
      </x:c>
    </x:row>
    <x:row r="8508">
      <x:c r="A8508" s="28" t="n">
        <x:v>90</x:v>
      </x:c>
      <x:c r="B8508" s="14" t="n">
        <x:v>45770</x:v>
      </x:c>
      <x:c r="C8508" s="14" t="n">
        <x:v>45859</x:v>
      </x:c>
      <x:c r="D8508" s="14" t="n">
        <x:v>45860</x:v>
      </x:c>
      <x:c r="E8508" s="28" t="n">
        <x:v>2</x:v>
      </x:c>
      <x:c r="F8508" s="8" t="str">
        <x:v>chaikin_ad|obv</x:v>
      </x:c>
    </x:row>
    <x:row r="8509">
      <x:c r="A8509" s="28" t="n">
        <x:v>90</x:v>
      </x:c>
      <x:c r="B8509" s="14" t="n">
        <x:v>45771</x:v>
      </x:c>
      <x:c r="C8509" s="14" t="n">
        <x:v>45860</x:v>
      </x:c>
      <x:c r="D8509" s="14" t="n">
        <x:v>45861</x:v>
      </x:c>
      <x:c r="E8509" s="28" t="n">
        <x:v>2</x:v>
      </x:c>
      <x:c r="F8509" s="8" t="str">
        <x:v>chaikin_ad|obv</x:v>
      </x:c>
    </x:row>
    <x:row r="8510">
      <x:c r="A8510" s="28" t="n">
        <x:v>90</x:v>
      </x:c>
      <x:c r="B8510" s="14" t="n">
        <x:v>45772</x:v>
      </x:c>
      <x:c r="C8510" s="14" t="n">
        <x:v>45861</x:v>
      </x:c>
      <x:c r="D8510" s="14" t="n">
        <x:v>45862</x:v>
      </x:c>
      <x:c r="E8510" s="28" t="n">
        <x:v>2</x:v>
      </x:c>
      <x:c r="F8510" s="8" t="str">
        <x:v>chaikin_ad|obv</x:v>
      </x:c>
    </x:row>
    <x:row r="8511">
      <x:c r="A8511" s="28" t="n">
        <x:v>90</x:v>
      </x:c>
      <x:c r="B8511" s="14" t="n">
        <x:v>45773</x:v>
      </x:c>
      <x:c r="C8511" s="14" t="n">
        <x:v>45862</x:v>
      </x:c>
      <x:c r="D8511" s="14" t="n">
        <x:v>45863</x:v>
      </x:c>
      <x:c r="E8511" s="28" t="n">
        <x:v>3</x:v>
      </x:c>
      <x:c r="F8511" s="8" t="str">
        <x:v>rsi_14|chaikin_ad|obv</x:v>
      </x:c>
    </x:row>
    <x:row r="8512">
      <x:c r="A8512" s="28" t="n">
        <x:v>90</x:v>
      </x:c>
      <x:c r="B8512" s="14" t="n">
        <x:v>45774</x:v>
      </x:c>
      <x:c r="C8512" s="14" t="n">
        <x:v>45863</x:v>
      </x:c>
      <x:c r="D8512" s="14" t="n">
        <x:v>45864</x:v>
      </x:c>
      <x:c r="E8512" s="28" t="n">
        <x:v>3</x:v>
      </x:c>
      <x:c r="F8512" s="8" t="str">
        <x:v>rsi_14|chaikin_ad|obv</x:v>
      </x:c>
    </x:row>
    <x:row r="8513">
      <x:c r="A8513" s="28" t="n">
        <x:v>90</x:v>
      </x:c>
      <x:c r="B8513" s="14" t="n">
        <x:v>45775</x:v>
      </x:c>
      <x:c r="C8513" s="14" t="n">
        <x:v>45864</x:v>
      </x:c>
      <x:c r="D8513" s="14" t="n">
        <x:v>45865</x:v>
      </x:c>
      <x:c r="E8513" s="28" t="n">
        <x:v>3</x:v>
      </x:c>
      <x:c r="F8513" s="8" t="str">
        <x:v>rsi_14|chaikin_ad|obv</x:v>
      </x:c>
    </x:row>
    <x:row r="8514">
      <x:c r="A8514" s="28" t="n">
        <x:v>90</x:v>
      </x:c>
      <x:c r="B8514" s="14" t="n">
        <x:v>45776</x:v>
      </x:c>
      <x:c r="C8514" s="14" t="n">
        <x:v>45865</x:v>
      </x:c>
      <x:c r="D8514" s="14" t="n">
        <x:v>45866</x:v>
      </x:c>
      <x:c r="E8514" s="28" t="n">
        <x:v>3</x:v>
      </x:c>
      <x:c r="F8514" s="8" t="str">
        <x:v>rsi_14|chaikin_ad|obv</x:v>
      </x:c>
    </x:row>
    <x:row r="8515">
      <x:c r="A8515" s="28" t="n">
        <x:v>90</x:v>
      </x:c>
      <x:c r="B8515" s="14" t="n">
        <x:v>45777</x:v>
      </x:c>
      <x:c r="C8515" s="14" t="n">
        <x:v>45866</x:v>
      </x:c>
      <x:c r="D8515" s="14" t="n">
        <x:v>45867</x:v>
      </x:c>
      <x:c r="E8515" s="28" t="n">
        <x:v>3</x:v>
      </x:c>
      <x:c r="F8515" s="8" t="str">
        <x:v>rsi_14|chaikin_ad|obv</x:v>
      </x:c>
    </x:row>
    <x:row r="8516">
      <x:c r="A8516" s="28" t="n">
        <x:v>90</x:v>
      </x:c>
      <x:c r="B8516" s="14" t="n">
        <x:v>45778</x:v>
      </x:c>
      <x:c r="C8516" s="14" t="n">
        <x:v>45867</x:v>
      </x:c>
      <x:c r="D8516" s="14" t="n">
        <x:v>45868</x:v>
      </x:c>
      <x:c r="E8516" s="28" t="n">
        <x:v>3</x:v>
      </x:c>
      <x:c r="F8516" s="8" t="str">
        <x:v>rsi_14|chaikin_ad|obv</x:v>
      </x:c>
    </x:row>
    <x:row r="8517">
      <x:c r="A8517" s="28" t="n">
        <x:v>90</x:v>
      </x:c>
      <x:c r="B8517" s="14" t="n">
        <x:v>45779</x:v>
      </x:c>
      <x:c r="C8517" s="14" t="n">
        <x:v>45868</x:v>
      </x:c>
      <x:c r="D8517" s="14" t="n">
        <x:v>45869</x:v>
      </x:c>
      <x:c r="E8517" s="28" t="n">
        <x:v>3</x:v>
      </x:c>
      <x:c r="F8517" s="8" t="str">
        <x:v>rsi_14|chaikin_ad|obv</x:v>
      </x:c>
    </x:row>
    <x:row r="8518">
      <x:c r="A8518" s="28" t="n">
        <x:v>90</x:v>
      </x:c>
      <x:c r="B8518" s="14" t="n">
        <x:v>45780</x:v>
      </x:c>
      <x:c r="C8518" s="14" t="n">
        <x:v>45869</x:v>
      </x:c>
      <x:c r="D8518" s="14" t="n">
        <x:v>45870</x:v>
      </x:c>
      <x:c r="E8518" s="28" t="n">
        <x:v>3</x:v>
      </x:c>
      <x:c r="F8518" s="8" t="str">
        <x:v>rsi_14|chaikin_ad|obv</x:v>
      </x:c>
    </x:row>
    <x:row r="8519">
      <x:c r="A8519" s="28" t="n">
        <x:v>90</x:v>
      </x:c>
      <x:c r="B8519" s="14" t="n">
        <x:v>45781</x:v>
      </x:c>
      <x:c r="C8519" s="14" t="n">
        <x:v>45870</x:v>
      </x:c>
      <x:c r="D8519" s="14" t="n">
        <x:v>45871</x:v>
      </x:c>
      <x:c r="E8519" s="28" t="n">
        <x:v>3</x:v>
      </x:c>
      <x:c r="F8519" s="8" t="str">
        <x:v>rsi_14|chaikin_ad|obv</x:v>
      </x:c>
    </x:row>
    <x:row r="8520">
      <x:c r="A8520" s="28" t="n">
        <x:v>90</x:v>
      </x:c>
      <x:c r="B8520" s="14" t="n">
        <x:v>45782</x:v>
      </x:c>
      <x:c r="C8520" s="14" t="n">
        <x:v>45871</x:v>
      </x:c>
      <x:c r="D8520" s="14" t="n">
        <x:v>45872</x:v>
      </x:c>
      <x:c r="E8520" s="28" t="n">
        <x:v>3</x:v>
      </x:c>
      <x:c r="F8520" s="8" t="str">
        <x:v>rsi_14|chaikin_ad|obv</x:v>
      </x:c>
    </x:row>
    <x:row r="8521">
      <x:c r="A8521" s="28" t="n">
        <x:v>90</x:v>
      </x:c>
      <x:c r="B8521" s="14" t="n">
        <x:v>45783</x:v>
      </x:c>
      <x:c r="C8521" s="14" t="n">
        <x:v>45872</x:v>
      </x:c>
      <x:c r="D8521" s="14" t="n">
        <x:v>45873</x:v>
      </x:c>
      <x:c r="E8521" s="28" t="n">
        <x:v>3</x:v>
      </x:c>
      <x:c r="F8521" s="8" t="str">
        <x:v>rsi_14|chaikin_ad|obv</x:v>
      </x:c>
    </x:row>
    <x:row r="8522">
      <x:c r="A8522" s="28" t="n">
        <x:v>90</x:v>
      </x:c>
      <x:c r="B8522" s="14" t="n">
        <x:v>45784</x:v>
      </x:c>
      <x:c r="C8522" s="14" t="n">
        <x:v>45873</x:v>
      </x:c>
      <x:c r="D8522" s="14" t="n">
        <x:v>45874</x:v>
      </x:c>
      <x:c r="E8522" s="28" t="n">
        <x:v>3</x:v>
      </x:c>
      <x:c r="F8522" s="8" t="str">
        <x:v>rsi_14|chaikin_ad|obv</x:v>
      </x:c>
    </x:row>
    <x:row r="8523">
      <x:c r="A8523" s="28" t="n">
        <x:v>90</x:v>
      </x:c>
      <x:c r="B8523" s="14" t="n">
        <x:v>45785</x:v>
      </x:c>
      <x:c r="C8523" s="14" t="n">
        <x:v>45874</x:v>
      </x:c>
      <x:c r="D8523" s="14" t="n">
        <x:v>45875</x:v>
      </x:c>
      <x:c r="E8523" s="28" t="n">
        <x:v>3</x:v>
      </x:c>
      <x:c r="F8523" s="8" t="str">
        <x:v>rsi_14|chaikin_ad|obv</x:v>
      </x:c>
    </x:row>
    <x:row r="8524">
      <x:c r="A8524" s="28" t="n">
        <x:v>90</x:v>
      </x:c>
      <x:c r="B8524" s="14" t="n">
        <x:v>45786</x:v>
      </x:c>
      <x:c r="C8524" s="14" t="n">
        <x:v>45875</x:v>
      </x:c>
      <x:c r="D8524" s="14" t="n">
        <x:v>45876</x:v>
      </x:c>
      <x:c r="E8524" s="28" t="n">
        <x:v>3</x:v>
      </x:c>
      <x:c r="F8524" s="8" t="str">
        <x:v>rsi_14|chaikin_ad|obv</x:v>
      </x:c>
    </x:row>
    <x:row r="8525">
      <x:c r="A8525" s="28" t="n">
        <x:v>90</x:v>
      </x:c>
      <x:c r="B8525" s="14" t="n">
        <x:v>45787</x:v>
      </x:c>
      <x:c r="C8525" s="14" t="n">
        <x:v>45876</x:v>
      </x:c>
      <x:c r="D8525" s="14" t="n">
        <x:v>45877</x:v>
      </x:c>
      <x:c r="E8525" s="28" t="n">
        <x:v>3</x:v>
      </x:c>
      <x:c r="F8525" s="8" t="str">
        <x:v>rsi_14|chaikin_ad|obv</x:v>
      </x:c>
    </x:row>
    <x:row r="8526">
      <x:c r="A8526" s="28" t="n">
        <x:v>90</x:v>
      </x:c>
      <x:c r="B8526" s="14" t="n">
        <x:v>45788</x:v>
      </x:c>
      <x:c r="C8526" s="14" t="n">
        <x:v>45877</x:v>
      </x:c>
      <x:c r="D8526" s="14" t="n">
        <x:v>45878</x:v>
      </x:c>
      <x:c r="E8526" s="28" t="n">
        <x:v>3</x:v>
      </x:c>
      <x:c r="F8526" s="8" t="str">
        <x:v>rsi_14|chaikin_ad|obv</x:v>
      </x:c>
    </x:row>
    <x:row r="8527">
      <x:c r="A8527" s="28" t="n">
        <x:v>90</x:v>
      </x:c>
      <x:c r="B8527" s="14" t="n">
        <x:v>45789</x:v>
      </x:c>
      <x:c r="C8527" s="14" t="n">
        <x:v>45878</x:v>
      </x:c>
      <x:c r="D8527" s="14" t="n">
        <x:v>45879</x:v>
      </x:c>
      <x:c r="E8527" s="28" t="n">
        <x:v>3</x:v>
      </x:c>
      <x:c r="F8527" s="8" t="str">
        <x:v>rsi_14|chaikin_ad|obv</x:v>
      </x:c>
    </x:row>
    <x:row r="8528">
      <x:c r="A8528" s="28" t="n">
        <x:v>90</x:v>
      </x:c>
      <x:c r="B8528" s="14" t="n">
        <x:v>45790</x:v>
      </x:c>
      <x:c r="C8528" s="14" t="n">
        <x:v>45879</x:v>
      </x:c>
      <x:c r="D8528" s="14" t="n">
        <x:v>45880</x:v>
      </x:c>
      <x:c r="E8528" s="28" t="n">
        <x:v>3</x:v>
      </x:c>
      <x:c r="F8528" s="8" t="str">
        <x:v>rsi_14|chaikin_ad|obv</x:v>
      </x:c>
    </x:row>
    <x:row r="8529">
      <x:c r="A8529" s="28" t="n">
        <x:v>90</x:v>
      </x:c>
      <x:c r="B8529" s="14" t="n">
        <x:v>45791</x:v>
      </x:c>
      <x:c r="C8529" s="14" t="n">
        <x:v>45880</x:v>
      </x:c>
      <x:c r="D8529" s="14" t="n">
        <x:v>45881</x:v>
      </x:c>
      <x:c r="E8529" s="28" t="n">
        <x:v>3</x:v>
      </x:c>
      <x:c r="F8529" s="8" t="str">
        <x:v>rsi_14|chaikin_ad|obv</x:v>
      </x:c>
    </x:row>
    <x:row r="8530">
      <x:c r="A8530" s="28" t="n">
        <x:v>90</x:v>
      </x:c>
      <x:c r="B8530" s="14" t="n">
        <x:v>45792</x:v>
      </x:c>
      <x:c r="C8530" s="14" t="n">
        <x:v>45881</x:v>
      </x:c>
      <x:c r="D8530" s="14" t="n">
        <x:v>45882</x:v>
      </x:c>
      <x:c r="E8530" s="28" t="n">
        <x:v>3</x:v>
      </x:c>
      <x:c r="F8530" s="8" t="str">
        <x:v>rsi_14|chaikin_ad|obv</x:v>
      </x:c>
    </x:row>
    <x:row r="8531">
      <x:c r="A8531" s="28" t="n">
        <x:v>90</x:v>
      </x:c>
      <x:c r="B8531" s="14" t="n">
        <x:v>45793</x:v>
      </x:c>
      <x:c r="C8531" s="14" t="n">
        <x:v>45882</x:v>
      </x:c>
      <x:c r="D8531" s="14" t="n">
        <x:v>45883</x:v>
      </x:c>
      <x:c r="E8531" s="28" t="n">
        <x:v>2</x:v>
      </x:c>
      <x:c r="F8531" s="8" t="str">
        <x:v>rsi_14|chaikin_ad</x:v>
      </x:c>
    </x:row>
    <x:row r="8532">
      <x:c r="A8532" s="28" t="n">
        <x:v>90</x:v>
      </x:c>
      <x:c r="B8532" s="14" t="n">
        <x:v>45794</x:v>
      </x:c>
      <x:c r="C8532" s="14" t="n">
        <x:v>45883</x:v>
      </x:c>
      <x:c r="D8532" s="14" t="n">
        <x:v>45884</x:v>
      </x:c>
      <x:c r="E8532" s="28" t="n">
        <x:v>3</x:v>
      </x:c>
      <x:c r="F8532" s="8" t="str">
        <x:v>rsi_14|chaikin_ad|obv</x:v>
      </x:c>
    </x:row>
    <x:row r="8533">
      <x:c r="A8533" s="28" t="n">
        <x:v>90</x:v>
      </x:c>
      <x:c r="B8533" s="14" t="n">
        <x:v>45795</x:v>
      </x:c>
      <x:c r="C8533" s="14" t="n">
        <x:v>45884</x:v>
      </x:c>
      <x:c r="D8533" s="14" t="n">
        <x:v>45885</x:v>
      </x:c>
      <x:c r="E8533" s="28" t="n">
        <x:v>3</x:v>
      </x:c>
      <x:c r="F8533" s="8" t="str">
        <x:v>rsi_14|chaikin_ad|obv</x:v>
      </x:c>
    </x:row>
    <x:row r="8534">
      <x:c r="A8534" s="28" t="n">
        <x:v>90</x:v>
      </x:c>
      <x:c r="B8534" s="14" t="n">
        <x:v>45796</x:v>
      </x:c>
      <x:c r="C8534" s="14" t="n">
        <x:v>45885</x:v>
      </x:c>
      <x:c r="D8534" s="14" t="n">
        <x:v>45886</x:v>
      </x:c>
      <x:c r="E8534" s="28" t="n">
        <x:v>3</x:v>
      </x:c>
      <x:c r="F8534" s="8" t="str">
        <x:v>momentum_10|chaikin_ad|obv</x:v>
      </x:c>
    </x:row>
    <x:row r="8535">
      <x:c r="A8535" s="28" t="n">
        <x:v>90</x:v>
      </x:c>
      <x:c r="B8535" s="14" t="n">
        <x:v>45797</x:v>
      </x:c>
      <x:c r="C8535" s="14" t="n">
        <x:v>45886</x:v>
      </x:c>
      <x:c r="D8535" s="14" t="n">
        <x:v>45887</x:v>
      </x:c>
      <x:c r="E8535" s="28" t="n">
        <x:v>3</x:v>
      </x:c>
      <x:c r="F8535" s="8" t="str">
        <x:v>momentum_10|chaikin_ad|obv</x:v>
      </x:c>
    </x:row>
    <x:row r="8536">
      <x:c r="A8536" s="28" t="n">
        <x:v>90</x:v>
      </x:c>
      <x:c r="B8536" s="14" t="n">
        <x:v>45798</x:v>
      </x:c>
      <x:c r="C8536" s="14" t="n">
        <x:v>45887</x:v>
      </x:c>
      <x:c r="D8536" s="14" t="n">
        <x:v>45888</x:v>
      </x:c>
      <x:c r="E8536" s="28" t="n">
        <x:v>3</x:v>
      </x:c>
      <x:c r="F8536" s="8" t="str">
        <x:v>momentum_10|chaikin_ad|obv</x:v>
      </x:c>
    </x:row>
    <x:row r="8537">
      <x:c r="A8537" s="28" t="n">
        <x:v>90</x:v>
      </x:c>
      <x:c r="B8537" s="14" t="n">
        <x:v>45799</x:v>
      </x:c>
      <x:c r="C8537" s="14" t="n">
        <x:v>45888</x:v>
      </x:c>
      <x:c r="D8537" s="14" t="n">
        <x:v>45889</x:v>
      </x:c>
      <x:c r="E8537" s="28" t="n">
        <x:v>3</x:v>
      </x:c>
      <x:c r="F8537" s="8" t="str">
        <x:v>momentum_10|chaikin_ad|obv</x:v>
      </x:c>
    </x:row>
    <x:row r="8538">
      <x:c r="A8538" s="28" t="n">
        <x:v>90</x:v>
      </x:c>
      <x:c r="B8538" s="14" t="n">
        <x:v>45800</x:v>
      </x:c>
      <x:c r="C8538" s="14" t="n">
        <x:v>45889</x:v>
      </x:c>
      <x:c r="D8538" s="14" t="n">
        <x:v>45890</x:v>
      </x:c>
      <x:c r="E8538" s="28" t="n">
        <x:v>3</x:v>
      </x:c>
      <x:c r="F8538" s="8" t="str">
        <x:v>momentum_10|chaikin_ad|obv</x:v>
      </x:c>
    </x:row>
    <x:row r="8539">
      <x:c r="A8539" s="28" t="n">
        <x:v>90</x:v>
      </x:c>
      <x:c r="B8539" s="14" t="n">
        <x:v>45801</x:v>
      </x:c>
      <x:c r="C8539" s="14" t="n">
        <x:v>45890</x:v>
      </x:c>
      <x:c r="D8539" s="14" t="n">
        <x:v>45891</x:v>
      </x:c>
      <x:c r="E8539" s="28" t="n">
        <x:v>3</x:v>
      </x:c>
      <x:c r="F8539" s="8" t="str">
        <x:v>momentum_10|chaikin_ad|obv</x:v>
      </x:c>
    </x:row>
    <x:row r="8540">
      <x:c r="A8540" s="28" t="n">
        <x:v>90</x:v>
      </x:c>
      <x:c r="B8540" s="14" t="n">
        <x:v>45802</x:v>
      </x:c>
      <x:c r="C8540" s="14" t="n">
        <x:v>45891</x:v>
      </x:c>
      <x:c r="D8540" s="14" t="n">
        <x:v>45892</x:v>
      </x:c>
      <x:c r="E8540" s="28" t="n">
        <x:v>3</x:v>
      </x:c>
      <x:c r="F8540" s="8" t="str">
        <x:v>momentum_10|chaikin_ad|obv</x:v>
      </x:c>
    </x:row>
    <x:row r="8541">
      <x:c r="A8541" s="28" t="n">
        <x:v>90</x:v>
      </x:c>
      <x:c r="B8541" s="14" t="n">
        <x:v>45803</x:v>
      </x:c>
      <x:c r="C8541" s="14" t="n">
        <x:v>45892</x:v>
      </x:c>
      <x:c r="D8541" s="14" t="n">
        <x:v>45893</x:v>
      </x:c>
      <x:c r="E8541" s="28" t="n">
        <x:v>3</x:v>
      </x:c>
      <x:c r="F8541" s="8" t="str">
        <x:v>momentum_10|chaikin_ad|obv</x:v>
      </x:c>
    </x:row>
    <x:row r="8542">
      <x:c r="A8542" s="28" t="n">
        <x:v>90</x:v>
      </x:c>
      <x:c r="B8542" s="14" t="n">
        <x:v>45804</x:v>
      </x:c>
      <x:c r="C8542" s="14" t="n">
        <x:v>45893</x:v>
      </x:c>
      <x:c r="D8542" s="14" t="n">
        <x:v>45894</x:v>
      </x:c>
      <x:c r="E8542" s="28" t="n">
        <x:v>3</x:v>
      </x:c>
      <x:c r="F8542" s="8" t="str">
        <x:v>momentum_10|chaikin_ad|obv</x:v>
      </x:c>
    </x:row>
    <x:row r="8543">
      <x:c r="A8543" s="28" t="n">
        <x:v>90</x:v>
      </x:c>
      <x:c r="B8543" s="14" t="n">
        <x:v>45805</x:v>
      </x:c>
      <x:c r="C8543" s="14" t="n">
        <x:v>45894</x:v>
      </x:c>
      <x:c r="D8543" s="14" t="n">
        <x:v>45895</x:v>
      </x:c>
      <x:c r="E8543" s="28" t="n">
        <x:v>3</x:v>
      </x:c>
      <x:c r="F8543" s="8" t="str">
        <x:v>momentum_10|chaikin_ad|obv</x:v>
      </x:c>
    </x:row>
    <x:row r="8544">
      <x:c r="A8544" s="28" t="n">
        <x:v>90</x:v>
      </x:c>
      <x:c r="B8544" s="14" t="n">
        <x:v>45806</x:v>
      </x:c>
      <x:c r="C8544" s="14" t="n">
        <x:v>45895</x:v>
      </x:c>
      <x:c r="D8544" s="14" t="n">
        <x:v>45896</x:v>
      </x:c>
      <x:c r="E8544" s="28" t="n">
        <x:v>3</x:v>
      </x:c>
      <x:c r="F8544" s="8" t="str">
        <x:v>momentum_10|chaikin_ad|obv</x:v>
      </x:c>
    </x:row>
    <x:row r="8545">
      <x:c r="A8545" s="28" t="n">
        <x:v>90</x:v>
      </x:c>
      <x:c r="B8545" s="14" t="n">
        <x:v>45807</x:v>
      </x:c>
      <x:c r="C8545" s="14" t="n">
        <x:v>45896</x:v>
      </x:c>
      <x:c r="D8545" s="14" t="n">
        <x:v>45897</x:v>
      </x:c>
      <x:c r="E8545" s="28" t="n">
        <x:v>3</x:v>
      </x:c>
      <x:c r="F8545" s="8" t="str">
        <x:v>momentum_10|chaikin_ad|obv</x:v>
      </x:c>
    </x:row>
    <x:row r="8546">
      <x:c r="A8546" s="28" t="n">
        <x:v>90</x:v>
      </x:c>
      <x:c r="B8546" s="14" t="n">
        <x:v>45808</x:v>
      </x:c>
      <x:c r="C8546" s="14" t="n">
        <x:v>45897</x:v>
      </x:c>
      <x:c r="D8546" s="14" t="n">
        <x:v>45898</x:v>
      </x:c>
      <x:c r="E8546" s="28" t="n">
        <x:v>3</x:v>
      </x:c>
      <x:c r="F8546" s="8" t="str">
        <x:v>momentum_10|chaikin_ad|obv</x:v>
      </x:c>
    </x:row>
    <x:row r="8547">
      <x:c r="A8547" s="28" t="n">
        <x:v>90</x:v>
      </x:c>
      <x:c r="B8547" s="14" t="n">
        <x:v>45809</x:v>
      </x:c>
      <x:c r="C8547" s="14" t="n">
        <x:v>45898</x:v>
      </x:c>
      <x:c r="D8547" s="14" t="n">
        <x:v>45899</x:v>
      </x:c>
      <x:c r="E8547" s="28" t="n">
        <x:v>3</x:v>
      </x:c>
      <x:c r="F8547" s="8" t="str">
        <x:v>momentum_10|chaikin_ad|obv</x:v>
      </x:c>
    </x:row>
    <x:row r="8548">
      <x:c r="A8548" s="28" t="n">
        <x:v>90</x:v>
      </x:c>
      <x:c r="B8548" s="14" t="n">
        <x:v>45810</x:v>
      </x:c>
      <x:c r="C8548" s="14" t="n">
        <x:v>45899</x:v>
      </x:c>
      <x:c r="D8548" s="14" t="n">
        <x:v>45900</x:v>
      </x:c>
      <x:c r="E8548" s="28" t="n">
        <x:v>3</x:v>
      </x:c>
      <x:c r="F8548" s="8" t="str">
        <x:v>momentum_10|chaikin_ad|obv</x:v>
      </x:c>
    </x:row>
    <x:row r="8549">
      <x:c r="A8549" s="28" t="n">
        <x:v>90</x:v>
      </x:c>
      <x:c r="B8549" s="14" t="n">
        <x:v>45811</x:v>
      </x:c>
      <x:c r="C8549" s="14" t="n">
        <x:v>45900</x:v>
      </x:c>
      <x:c r="D8549" s="14" t="n">
        <x:v>45901</x:v>
      </x:c>
      <x:c r="E8549" s="28" t="n">
        <x:v>3</x:v>
      </x:c>
      <x:c r="F8549" s="8" t="str">
        <x:v>momentum_10|chaikin_ad|obv</x:v>
      </x:c>
    </x:row>
    <x:row r="8550">
      <x:c r="A8550" s="28" t="n">
        <x:v>90</x:v>
      </x:c>
      <x:c r="B8550" s="14" t="n">
        <x:v>45812</x:v>
      </x:c>
      <x:c r="C8550" s="14" t="n">
        <x:v>45901</x:v>
      </x:c>
      <x:c r="D8550" s="14" t="n">
        <x:v>45902</x:v>
      </x:c>
      <x:c r="E8550" s="28" t="n">
        <x:v>3</x:v>
      </x:c>
      <x:c r="F8550" s="8" t="str">
        <x:v>momentum_10|chaikin_ad|obv</x:v>
      </x:c>
    </x:row>
    <x:row r="8551">
      <x:c r="A8551" s="28" t="n">
        <x:v>90</x:v>
      </x:c>
      <x:c r="B8551" s="14" t="n">
        <x:v>45813</x:v>
      </x:c>
      <x:c r="C8551" s="14" t="n">
        <x:v>45902</x:v>
      </x:c>
      <x:c r="D8551" s="14" t="n">
        <x:v>45903</x:v>
      </x:c>
      <x:c r="E8551" s="28" t="n">
        <x:v>3</x:v>
      </x:c>
      <x:c r="F8551" s="8" t="str">
        <x:v>momentum_10|chaikin_ad|obv</x:v>
      </x:c>
    </x:row>
    <x:row r="8552">
      <x:c r="A8552" s="28" t="n">
        <x:v>90</x:v>
      </x:c>
      <x:c r="B8552" s="14" t="n">
        <x:v>45814</x:v>
      </x:c>
      <x:c r="C8552" s="14" t="n">
        <x:v>45903</x:v>
      </x:c>
      <x:c r="D8552" s="14" t="n">
        <x:v>45904</x:v>
      </x:c>
      <x:c r="E8552" s="28" t="n">
        <x:v>3</x:v>
      </x:c>
      <x:c r="F8552" s="8" t="str">
        <x:v>momentum_10|chaikin_ad|obv</x:v>
      </x:c>
    </x:row>
    <x:row r="8553">
      <x:c r="A8553" s="28" t="n">
        <x:v>90</x:v>
      </x:c>
      <x:c r="B8553" s="14" t="n">
        <x:v>45815</x:v>
      </x:c>
      <x:c r="C8553" s="14" t="n">
        <x:v>45904</x:v>
      </x:c>
      <x:c r="D8553" s="14" t="n">
        <x:v>45905</x:v>
      </x:c>
      <x:c r="E8553" s="28" t="n">
        <x:v>3</x:v>
      </x:c>
      <x:c r="F8553" s="8" t="str">
        <x:v>momentum_10|chaikin_ad|obv</x:v>
      </x:c>
    </x:row>
    <x:row r="8554">
      <x:c r="A8554" s="28" t="n">
        <x:v>90</x:v>
      </x:c>
      <x:c r="B8554" s="14" t="n">
        <x:v>45816</x:v>
      </x:c>
      <x:c r="C8554" s="14" t="n">
        <x:v>45905</x:v>
      </x:c>
      <x:c r="D8554" s="14" t="n">
        <x:v>45906</x:v>
      </x:c>
      <x:c r="E8554" s="28" t="n">
        <x:v>3</x:v>
      </x:c>
      <x:c r="F8554" s="8" t="str">
        <x:v>momentum_10|chaikin_ad|obv</x:v>
      </x:c>
    </x:row>
    <x:row r="8555">
      <x:c r="A8555" s="28" t="n">
        <x:v>90</x:v>
      </x:c>
      <x:c r="B8555" s="14" t="n">
        <x:v>45817</x:v>
      </x:c>
      <x:c r="C8555" s="14" t="n">
        <x:v>45906</x:v>
      </x:c>
      <x:c r="D8555" s="14" t="n">
        <x:v>45907</x:v>
      </x:c>
      <x:c r="E8555" s="28" t="n">
        <x:v>3</x:v>
      </x:c>
      <x:c r="F8555" s="8" t="str">
        <x:v>momentum_10|chaikin_ad|obv</x:v>
      </x:c>
    </x:row>
    <x:row r="8556">
      <x:c r="A8556" s="28" t="n">
        <x:v>90</x:v>
      </x:c>
      <x:c r="B8556" s="14" t="n">
        <x:v>45818</x:v>
      </x:c>
      <x:c r="C8556" s="14" t="n">
        <x:v>45907</x:v>
      </x:c>
      <x:c r="D8556" s="14" t="n">
        <x:v>45908</x:v>
      </x:c>
      <x:c r="E8556" s="28" t="n">
        <x:v>3</x:v>
      </x:c>
      <x:c r="F8556" s="8" t="str">
        <x:v>momentum_10|chaikin_ad|obv</x:v>
      </x:c>
    </x:row>
    <x:row r="8557">
      <x:c r="A8557" s="28" t="n">
        <x:v>90</x:v>
      </x:c>
      <x:c r="B8557" s="14" t="n">
        <x:v>45819</x:v>
      </x:c>
      <x:c r="C8557" s="14" t="n">
        <x:v>45908</x:v>
      </x:c>
      <x:c r="D8557" s="14" t="n">
        <x:v>45909</x:v>
      </x:c>
      <x:c r="E8557" s="28" t="n">
        <x:v>3</x:v>
      </x:c>
      <x:c r="F8557" s="8" t="str">
        <x:v>momentum_10|chaikin_ad|obv</x:v>
      </x:c>
    </x:row>
    <x:row r="8558">
      <x:c r="A8558" s="28" t="n">
        <x:v>90</x:v>
      </x:c>
      <x:c r="B8558" s="14" t="n">
        <x:v>45820</x:v>
      </x:c>
      <x:c r="C8558" s="14" t="n">
        <x:v>45909</x:v>
      </x:c>
      <x:c r="D8558" s="14" t="n">
        <x:v>45910</x:v>
      </x:c>
      <x:c r="E8558" s="28" t="n">
        <x:v>3</x:v>
      </x:c>
      <x:c r="F8558" s="8" t="str">
        <x:v>momentum_10|chaikin_ad|obv</x:v>
      </x:c>
    </x:row>
    <x:row r="8559">
      <x:c r="A8559" s="28" t="n">
        <x:v>90</x:v>
      </x:c>
      <x:c r="B8559" s="14" t="n">
        <x:v>45821</x:v>
      </x:c>
      <x:c r="C8559" s="14" t="n">
        <x:v>45910</x:v>
      </x:c>
      <x:c r="D8559" s="14" t="n">
        <x:v>45911</x:v>
      </x:c>
      <x:c r="E8559" s="28" t="n">
        <x:v>3</x:v>
      </x:c>
      <x:c r="F8559" s="8" t="str">
        <x:v>momentum_10|chaikin_ad|obv</x:v>
      </x:c>
    </x:row>
    <x:row r="8560">
      <x:c r="A8560" s="28" t="n">
        <x:v>90</x:v>
      </x:c>
      <x:c r="B8560" s="14" t="n">
        <x:v>45822</x:v>
      </x:c>
      <x:c r="C8560" s="14" t="n">
        <x:v>45911</x:v>
      </x:c>
      <x:c r="D8560" s="14" t="n">
        <x:v>45912</x:v>
      </x:c>
      <x:c r="E8560" s="28" t="n">
        <x:v>3</x:v>
      </x:c>
      <x:c r="F8560" s="8" t="str">
        <x:v>momentum_10|chaikin_ad|obv</x:v>
      </x:c>
    </x:row>
    <x:row r="8561">
      <x:c r="A8561" s="28" t="n">
        <x:v>90</x:v>
      </x:c>
      <x:c r="B8561" s="14" t="n">
        <x:v>45823</x:v>
      </x:c>
      <x:c r="C8561" s="14" t="n">
        <x:v>45912</x:v>
      </x:c>
      <x:c r="D8561" s="14" t="n">
        <x:v>45913</x:v>
      </x:c>
      <x:c r="E8561" s="28" t="n">
        <x:v>3</x:v>
      </x:c>
      <x:c r="F8561" s="8" t="str">
        <x:v>momentum_10|chaikin_ad|obv</x:v>
      </x:c>
    </x:row>
    <x:row r="8562">
      <x:c r="A8562" s="28" t="n">
        <x:v>90</x:v>
      </x:c>
      <x:c r="B8562" s="14" t="n">
        <x:v>45824</x:v>
      </x:c>
      <x:c r="C8562" s="14" t="n">
        <x:v>45913</x:v>
      </x:c>
      <x:c r="D8562" s="14" t="n">
        <x:v>45914</x:v>
      </x:c>
      <x:c r="E8562" s="28" t="n">
        <x:v>3</x:v>
      </x:c>
      <x:c r="F8562" s="8" t="str">
        <x:v>momentum_10|chaikin_ad|obv</x:v>
      </x:c>
    </x:row>
    <x:row r="8563">
      <x:c r="A8563" s="28" t="n">
        <x:v>90</x:v>
      </x:c>
      <x:c r="B8563" s="14" t="n">
        <x:v>45825</x:v>
      </x:c>
      <x:c r="C8563" s="14" t="n">
        <x:v>45914</x:v>
      </x:c>
      <x:c r="D8563" s="14" t="n">
        <x:v>45915</x:v>
      </x:c>
      <x:c r="E8563" s="28" t="n">
        <x:v>3</x:v>
      </x:c>
      <x:c r="F8563" s="8" t="str">
        <x:v>momentum_10|chaikin_ad|obv</x:v>
      </x:c>
    </x:row>
    <x:row r="8564">
      <x:c r="A8564" s="28" t="n">
        <x:v>90</x:v>
      </x:c>
      <x:c r="B8564" s="14" t="n">
        <x:v>45826</x:v>
      </x:c>
      <x:c r="C8564" s="14" t="n">
        <x:v>45915</x:v>
      </x:c>
      <x:c r="D8564" s="14" t="n">
        <x:v>45916</x:v>
      </x:c>
      <x:c r="E8564" s="28" t="n">
        <x:v>3</x:v>
      </x:c>
      <x:c r="F8564" s="8" t="str">
        <x:v>momentum_10|chaikin_ad|obv</x:v>
      </x:c>
    </x:row>
    <x:row r="8565">
      <x:c r="A8565" s="28" t="n">
        <x:v>90</x:v>
      </x:c>
      <x:c r="B8565" s="14" t="n">
        <x:v>45827</x:v>
      </x:c>
      <x:c r="C8565" s="14" t="n">
        <x:v>45916</x:v>
      </x:c>
      <x:c r="D8565" s="14" t="n">
        <x:v>45917</x:v>
      </x:c>
      <x:c r="E8565" s="28" t="n">
        <x:v>3</x:v>
      </x:c>
      <x:c r="F8565" s="8" t="str">
        <x:v>momentum_10|chaikin_ad|obv</x:v>
      </x:c>
    </x:row>
    <x:row r="8566">
      <x:c r="A8566" s="28" t="n">
        <x:v>90</x:v>
      </x:c>
      <x:c r="B8566" s="14" t="n">
        <x:v>45828</x:v>
      </x:c>
      <x:c r="C8566" s="14" t="n">
        <x:v>45917</x:v>
      </x:c>
      <x:c r="D8566" s="14" t="n">
        <x:v>45918</x:v>
      </x:c>
      <x:c r="E8566" s="28" t="n">
        <x:v>3</x:v>
      </x:c>
      <x:c r="F8566" s="8" t="str">
        <x:v>momentum_10|chaikin_ad|obv</x:v>
      </x:c>
    </x:row>
    <x:row r="8567">
      <x:c r="A8567" s="28" t="n">
        <x:v>90</x:v>
      </x:c>
      <x:c r="B8567" s="14" t="n">
        <x:v>45829</x:v>
      </x:c>
      <x:c r="C8567" s="14" t="n">
        <x:v>45918</x:v>
      </x:c>
      <x:c r="D8567" s="14" t="n">
        <x:v>45919</x:v>
      </x:c>
      <x:c r="E8567" s="28" t="n">
        <x:v>3</x:v>
      </x:c>
      <x:c r="F8567" s="8" t="str">
        <x:v>rsi_14|chaikin_ad|obv</x:v>
      </x:c>
    </x:row>
    <x:row r="8568">
      <x:c r="A8568" s="28" t="n">
        <x:v>90</x:v>
      </x:c>
      <x:c r="B8568" s="14" t="n">
        <x:v>45830</x:v>
      </x:c>
      <x:c r="C8568" s="14" t="n">
        <x:v>45919</x:v>
      </x:c>
      <x:c r="D8568" s="14" t="n">
        <x:v>45920</x:v>
      </x:c>
      <x:c r="E8568" s="28" t="n">
        <x:v>3</x:v>
      </x:c>
      <x:c r="F8568" s="8" t="str">
        <x:v>rsi_14|chaikin_ad|obv</x:v>
      </x:c>
    </x:row>
    <x:row r="8569">
      <x:c r="A8569" s="28" t="n">
        <x:v>90</x:v>
      </x:c>
      <x:c r="B8569" s="14" t="n">
        <x:v>45831</x:v>
      </x:c>
      <x:c r="C8569" s="14" t="n">
        <x:v>45920</x:v>
      </x:c>
      <x:c r="D8569" s="14" t="n">
        <x:v>45921</x:v>
      </x:c>
      <x:c r="E8569" s="28" t="n">
        <x:v>3</x:v>
      </x:c>
      <x:c r="F8569" s="8" t="str">
        <x:v>rsi_14|chaikin_ad|obv</x:v>
      </x:c>
    </x:row>
    <x:row r="8570">
      <x:c r="A8570" s="28" t="n">
        <x:v>90</x:v>
      </x:c>
      <x:c r="B8570" s="14" t="n">
        <x:v>45832</x:v>
      </x:c>
      <x:c r="C8570" s="14" t="n">
        <x:v>45921</x:v>
      </x:c>
      <x:c r="D8570" s="14" t="n">
        <x:v>45922</x:v>
      </x:c>
      <x:c r="E8570" s="28" t="n">
        <x:v>3</x:v>
      </x:c>
      <x:c r="F8570" s="8" t="str">
        <x:v>rsi_14|chaikin_ad|obv</x:v>
      </x:c>
    </x:row>
    <x:row r="8571">
      <x:c r="A8571" s="28" t="n">
        <x:v>90</x:v>
      </x:c>
      <x:c r="B8571" s="14" t="n">
        <x:v>45833</x:v>
      </x:c>
      <x:c r="C8571" s="14" t="n">
        <x:v>45922</x:v>
      </x:c>
      <x:c r="D8571" s="14" t="n">
        <x:v>45923</x:v>
      </x:c>
      <x:c r="E8571" s="28" t="n">
        <x:v>3</x:v>
      </x:c>
      <x:c r="F8571" s="8" t="str">
        <x:v>rsi_14|chaikin_ad|obv</x:v>
      </x:c>
    </x:row>
    <x:row r="8572">
      <x:c r="A8572" s="28" t="n">
        <x:v>90</x:v>
      </x:c>
      <x:c r="B8572" s="14" t="n">
        <x:v>45834</x:v>
      </x:c>
      <x:c r="C8572" s="14" t="n">
        <x:v>45923</x:v>
      </x:c>
      <x:c r="D8572" s="14" t="n">
        <x:v>45924</x:v>
      </x:c>
      <x:c r="E8572" s="28" t="n">
        <x:v>3</x:v>
      </x:c>
      <x:c r="F8572" s="8" t="str">
        <x:v>rsi_14|chaikin_ad|obv</x:v>
      </x:c>
    </x:row>
    <x:row r="8573">
      <x:c r="A8573" s="28" t="n">
        <x:v>90</x:v>
      </x:c>
      <x:c r="B8573" s="14" t="n">
        <x:v>45835</x:v>
      </x:c>
      <x:c r="C8573" s="14" t="n">
        <x:v>45924</x:v>
      </x:c>
      <x:c r="D8573" s="14" t="n">
        <x:v>45925</x:v>
      </x:c>
      <x:c r="E8573" s="28" t="n">
        <x:v>3</x:v>
      </x:c>
      <x:c r="F8573" s="8" t="str">
        <x:v>rsi_14|chaikin_ad|obv</x:v>
      </x:c>
    </x:row>
    <x:row r="8574">
      <x:c r="A8574" s="28" t="n">
        <x:v>90</x:v>
      </x:c>
      <x:c r="B8574" s="14" t="n">
        <x:v>45836</x:v>
      </x:c>
      <x:c r="C8574" s="14" t="n">
        <x:v>45925</x:v>
      </x:c>
      <x:c r="D8574" s="14" t="n">
        <x:v>45926</x:v>
      </x:c>
      <x:c r="E8574" s="28" t="n">
        <x:v>3</x:v>
      </x:c>
      <x:c r="F8574" s="8" t="str">
        <x:v>rsi_14|chaikin_ad|obv</x:v>
      </x:c>
    </x:row>
    <x:row r="8575">
      <x:c r="A8575" s="28" t="n">
        <x:v>90</x:v>
      </x:c>
      <x:c r="B8575" s="14" t="n">
        <x:v>45837</x:v>
      </x:c>
      <x:c r="C8575" s="14" t="n">
        <x:v>45926</x:v>
      </x:c>
      <x:c r="D8575" s="14" t="n">
        <x:v>45927</x:v>
      </x:c>
      <x:c r="E8575" s="28" t="n">
        <x:v>3</x:v>
      </x:c>
      <x:c r="F8575" s="8" t="str">
        <x:v>rsi_14|chaikin_ad|obv</x:v>
      </x:c>
    </x:row>
    <x:row r="8576">
      <x:c r="A8576" s="28" t="n">
        <x:v>90</x:v>
      </x:c>
      <x:c r="B8576" s="14" t="n">
        <x:v>45838</x:v>
      </x:c>
      <x:c r="C8576" s="14" t="n">
        <x:v>45927</x:v>
      </x:c>
      <x:c r="D8576" s="14" t="n">
        <x:v>45928</x:v>
      </x:c>
      <x:c r="E8576" s="28" t="n">
        <x:v>3</x:v>
      </x:c>
      <x:c r="F8576" s="8" t="str">
        <x:v>momentum_10|chaikin_ad|obv</x:v>
      </x:c>
    </x:row>
    <x:row r="8577">
      <x:c r="A8577" s="28" t="n">
        <x:v>90</x:v>
      </x:c>
      <x:c r="B8577" s="14" t="n">
        <x:v>45839</x:v>
      </x:c>
      <x:c r="C8577" s="14" t="n">
        <x:v>45928</x:v>
      </x:c>
      <x:c r="D8577" s="14" t="n">
        <x:v>45929</x:v>
      </x:c>
      <x:c r="E8577" s="28" t="n">
        <x:v>3</x:v>
      </x:c>
      <x:c r="F8577" s="8" t="str">
        <x:v>momentum_10|chaikin_ad|obv</x:v>
      </x:c>
    </x:row>
    <x:row r="8578">
      <x:c r="A8578" s="28" t="n">
        <x:v>90</x:v>
      </x:c>
      <x:c r="B8578" s="14" t="n">
        <x:v>45840</x:v>
      </x:c>
      <x:c r="C8578" s="14" t="n">
        <x:v>45929</x:v>
      </x:c>
      <x:c r="D8578" s="14" t="n">
        <x:v>45930</x:v>
      </x:c>
      <x:c r="E8578" s="28" t="n">
        <x:v>3</x:v>
      </x:c>
      <x:c r="F8578" s="8" t="str">
        <x:v>momentum_10|chaikin_ad|obv</x:v>
      </x:c>
    </x:row>
    <x:row r="8579">
      <x:c r="A8579" s="28" t="n">
        <x:v>90</x:v>
      </x:c>
      <x:c r="B8579" s="14" t="n">
        <x:v>45841</x:v>
      </x:c>
      <x:c r="C8579" s="14" t="n">
        <x:v>45930</x:v>
      </x:c>
      <x:c r="D8579" s="14" t="n">
        <x:v>45931</x:v>
      </x:c>
      <x:c r="E8579" s="28" t="n">
        <x:v>3</x:v>
      </x:c>
      <x:c r="F8579" s="8" t="str">
        <x:v>momentum_10|chaikin_ad|obv</x:v>
      </x:c>
    </x:row>
    <x:row r="8580">
      <x:c r="A8580" s="28" t="n">
        <x:v>90</x:v>
      </x:c>
      <x:c r="B8580" s="14" t="n">
        <x:v>45842</x:v>
      </x:c>
      <x:c r="C8580" s="14" t="n">
        <x:v>45931</x:v>
      </x:c>
      <x:c r="D8580" s="14" t="n">
        <x:v>45932</x:v>
      </x:c>
      <x:c r="E8580" s="28" t="n">
        <x:v>3</x:v>
      </x:c>
      <x:c r="F8580" s="8" t="str">
        <x:v>momentum_10|chaikin_ad|obv</x:v>
      </x:c>
    </x:row>
    <x:row r="8581">
      <x:c r="A8581" s="28" t="n">
        <x:v>90</x:v>
      </x:c>
      <x:c r="B8581" s="14" t="n">
        <x:v>45843</x:v>
      </x:c>
      <x:c r="C8581" s="14" t="n">
        <x:v>45932</x:v>
      </x:c>
      <x:c r="D8581" s="14" t="n">
        <x:v>45933</x:v>
      </x:c>
      <x:c r="E8581" s="28" t="n">
        <x:v>3</x:v>
      </x:c>
      <x:c r="F8581" s="8" t="str">
        <x:v>momentum_10|chaikin_ad|obv</x:v>
      </x:c>
    </x:row>
    <x:row r="8582">
      <x:c r="A8582" s="28" t="n">
        <x:v>90</x:v>
      </x:c>
      <x:c r="B8582" s="14" t="n">
        <x:v>45844</x:v>
      </x:c>
      <x:c r="C8582" s="14" t="n">
        <x:v>45933</x:v>
      </x:c>
      <x:c r="D8582" s="14" t="n">
        <x:v>45934</x:v>
      </x:c>
      <x:c r="E8582" s="28" t="n">
        <x:v>3</x:v>
      </x:c>
      <x:c r="F8582" s="8" t="str">
        <x:v>momentum_10|chaikin_ad|obv</x:v>
      </x:c>
    </x:row>
    <x:row r="8583">
      <x:c r="A8583" s="28" t="n">
        <x:v>90</x:v>
      </x:c>
      <x:c r="B8583" s="14" t="n">
        <x:v>45845</x:v>
      </x:c>
      <x:c r="C8583" s="14" t="n">
        <x:v>45934</x:v>
      </x:c>
      <x:c r="D8583" s="14" t="n">
        <x:v>45935</x:v>
      </x:c>
      <x:c r="E8583" s="28" t="n">
        <x:v>3</x:v>
      </x:c>
      <x:c r="F8583" s="8" t="str">
        <x:v>momentum_10|chaikin_ad|obv</x:v>
      </x:c>
    </x:row>
    <x:row r="8584">
      <x:c r="A8584" s="28" t="n">
        <x:v>90</x:v>
      </x:c>
      <x:c r="B8584" s="14" t="n">
        <x:v>45846</x:v>
      </x:c>
      <x:c r="C8584" s="14" t="n">
        <x:v>45935</x:v>
      </x:c>
      <x:c r="D8584" s="14" t="n">
        <x:v>45936</x:v>
      </x:c>
      <x:c r="E8584" s="28" t="n">
        <x:v>3</x:v>
      </x:c>
      <x:c r="F8584" s="8" t="str">
        <x:v>momentum_10|chaikin_ad|obv</x:v>
      </x:c>
    </x:row>
    <x:row r="8585">
      <x:c r="A8585" s="28" t="n">
        <x:v>90</x:v>
      </x:c>
      <x:c r="B8585" s="14" t="n">
        <x:v>45847</x:v>
      </x:c>
      <x:c r="C8585" s="14" t="n">
        <x:v>45936</x:v>
      </x:c>
      <x:c r="D8585" s="14" t="n">
        <x:v>45937</x:v>
      </x:c>
      <x:c r="E8585" s="28" t="n">
        <x:v>3</x:v>
      </x:c>
      <x:c r="F8585" s="8" t="str">
        <x:v>momentum_10|chaikin_ad|obv</x:v>
      </x:c>
    </x:row>
    <x:row r="8586">
      <x:c r="A8586" s="28" t="n">
        <x:v>90</x:v>
      </x:c>
      <x:c r="B8586" s="14" t="n">
        <x:v>45848</x:v>
      </x:c>
      <x:c r="C8586" s="14" t="n">
        <x:v>45937</x:v>
      </x:c>
      <x:c r="D8586" s="14" t="n">
        <x:v>45938</x:v>
      </x:c>
      <x:c r="E8586" s="28" t="n">
        <x:v>3</x:v>
      </x:c>
      <x:c r="F8586" s="8" t="str">
        <x:v>momentum_10|chaikin_ad|obv</x:v>
      </x:c>
    </x:row>
    <x:row r="8587">
      <x:c r="A8587" s="28" t="n">
        <x:v>90</x:v>
      </x:c>
      <x:c r="B8587" s="14" t="n">
        <x:v>45849</x:v>
      </x:c>
      <x:c r="C8587" s="14" t="n">
        <x:v>45938</x:v>
      </x:c>
      <x:c r="D8587" s="14" t="n">
        <x:v>45939</x:v>
      </x:c>
      <x:c r="E8587" s="28" t="n">
        <x:v>3</x:v>
      </x:c>
      <x:c r="F8587" s="8" t="str">
        <x:v>momentum_10|chaikin_ad|obv</x:v>
      </x:c>
    </x:row>
    <x:row r="8588">
      <x:c r="A8588" s="28" t="n">
        <x:v>90</x:v>
      </x:c>
      <x:c r="B8588" s="14" t="n">
        <x:v>45850</x:v>
      </x:c>
      <x:c r="C8588" s="14" t="n">
        <x:v>45939</x:v>
      </x:c>
      <x:c r="D8588" s="14" t="n">
        <x:v>45940</x:v>
      </x:c>
      <x:c r="E8588" s="28" t="n">
        <x:v>3</x:v>
      </x:c>
      <x:c r="F8588" s="8" t="str">
        <x:v>momentum_10|chaikin_ad|obv</x:v>
      </x:c>
    </x:row>
    <x:row r="8589">
      <x:c r="A8589" s="28" t="n">
        <x:v>90</x:v>
      </x:c>
      <x:c r="B8589" s="14" t="n">
        <x:v>45851</x:v>
      </x:c>
      <x:c r="C8589" s="14" t="n">
        <x:v>45940</x:v>
      </x:c>
      <x:c r="D8589" s="14" t="n">
        <x:v>45941</x:v>
      </x:c>
      <x:c r="E8589" s="28" t="n">
        <x:v>4</x:v>
      </x:c>
      <x:c r="F8589" s="8" t="str">
        <x:v>r12|momentum_10|chaikin_ad|obv</x:v>
      </x:c>
    </x:row>
    <x:row r="8590">
      <x:c r="A8590" s="28" t="n">
        <x:v>90</x:v>
      </x:c>
      <x:c r="B8590" s="14" t="n">
        <x:v>45852</x:v>
      </x:c>
      <x:c r="C8590" s="14" t="n">
        <x:v>45941</x:v>
      </x:c>
      <x:c r="D8590" s="14" t="n">
        <x:v>45942</x:v>
      </x:c>
      <x:c r="E8590" s="28" t="n">
        <x:v>5</x:v>
      </x:c>
      <x:c r="F8590" s="8" t="str">
        <x:v>r12|r13|momentum_10|chaikin_ad|obv</x:v>
      </x:c>
    </x:row>
    <x:row r="8591">
      <x:c r="A8591" s="28" t="n">
        <x:v>90</x:v>
      </x:c>
      <x:c r="B8591" s="14" t="n">
        <x:v>45853</x:v>
      </x:c>
      <x:c r="C8591" s="14" t="n">
        <x:v>45942</x:v>
      </x:c>
      <x:c r="D8591" s="14" t="n">
        <x:v>45943</x:v>
      </x:c>
      <x:c r="E8591" s="28" t="n">
        <x:v>6</x:v>
      </x:c>
      <x:c r="F8591" s="8" t="str">
        <x:v>r12|r13|r14|momentum_10|chaikin_ad|obv</x:v>
      </x:c>
    </x:row>
    <x:row r="8592">
      <x:c r="A8592" s="28" t="n">
        <x:v>90</x:v>
      </x:c>
      <x:c r="B8592" s="14" t="n">
        <x:v>45854</x:v>
      </x:c>
      <x:c r="C8592" s="14" t="n">
        <x:v>45943</x:v>
      </x:c>
      <x:c r="D8592" s="14" t="n">
        <x:v>45944</x:v>
      </x:c>
      <x:c r="E8592" s="28" t="n">
        <x:v>7</x:v>
      </x:c>
      <x:c r="F8592" s="8" t="str">
        <x:v>r12|r13|r14|r15|momentum_10|chaikin_ad|obv</x:v>
      </x:c>
    </x:row>
    <x:row r="8593">
      <x:c r="A8593" s="28" t="n">
        <x:v>90</x:v>
      </x:c>
      <x:c r="B8593" s="14" t="n">
        <x:v>45855</x:v>
      </x:c>
      <x:c r="C8593" s="14" t="n">
        <x:v>45944</x:v>
      </x:c>
      <x:c r="D8593" s="14" t="n">
        <x:v>45945</x:v>
      </x:c>
      <x:c r="E8593" s="28" t="n">
        <x:v>7</x:v>
      </x:c>
      <x:c r="F8593" s="8" t="str">
        <x:v>r12|r13|r14|r15|momentum_10|chaikin_ad|obv</x:v>
      </x:c>
    </x:row>
    <x:row r="8594">
      <x:c r="A8594" s="28" t="n">
        <x:v>90</x:v>
      </x:c>
      <x:c r="B8594" s="14" t="n">
        <x:v>45856</x:v>
      </x:c>
      <x:c r="C8594" s="14" t="n">
        <x:v>45945</x:v>
      </x:c>
      <x:c r="D8594" s="14" t="n">
        <x:v>45946</x:v>
      </x:c>
      <x:c r="E8594" s="28" t="n">
        <x:v>7</x:v>
      </x:c>
      <x:c r="F8594" s="8" t="str">
        <x:v>r12|r13|r14|r15|momentum_10|chaikin_ad|obv</x:v>
      </x:c>
    </x:row>
    <x:row r="8595">
      <x:c r="A8595" s="28" t="n">
        <x:v>90</x:v>
      </x:c>
      <x:c r="B8595" s="14" t="n">
        <x:v>45857</x:v>
      </x:c>
      <x:c r="C8595" s="14" t="n">
        <x:v>45946</x:v>
      </x:c>
      <x:c r="D8595" s="14" t="n">
        <x:v>45947</x:v>
      </x:c>
      <x:c r="E8595" s="28" t="n">
        <x:v>7</x:v>
      </x:c>
      <x:c r="F8595" s="8" t="str">
        <x:v>r12|r13|r14|r15|momentum_10|chaikin_ad|obv</x:v>
      </x:c>
    </x:row>
    <x:row r="8596">
      <x:c r="A8596" s="28" t="n">
        <x:v>90</x:v>
      </x:c>
      <x:c r="B8596" s="14" t="n">
        <x:v>45858</x:v>
      </x:c>
      <x:c r="C8596" s="14" t="n">
        <x:v>45947</x:v>
      </x:c>
      <x:c r="D8596" s="14" t="n">
        <x:v>45948</x:v>
      </x:c>
      <x:c r="E8596" s="28" t="n">
        <x:v>7</x:v>
      </x:c>
      <x:c r="F8596" s="8" t="str">
        <x:v>r12|r13|r14|r15|momentum_10|chaikin_ad|obv</x:v>
      </x:c>
    </x:row>
    <x:row r="8597">
      <x:c r="A8597" s="28" t="n">
        <x:v>90</x:v>
      </x:c>
      <x:c r="B8597" s="14" t="n">
        <x:v>45859</x:v>
      </x:c>
      <x:c r="C8597" s="14" t="n">
        <x:v>45948</x:v>
      </x:c>
      <x:c r="D8597" s="14" t="n">
        <x:v>45949</x:v>
      </x:c>
      <x:c r="E8597" s="28" t="n">
        <x:v>7</x:v>
      </x:c>
      <x:c r="F8597" s="8" t="str">
        <x:v>r12|r13|r14|r15|momentum_10|chaikin_ad|obv</x:v>
      </x:c>
    </x:row>
    <x:row r="8598">
      <x:c r="A8598" s="28" t="n">
        <x:v>90</x:v>
      </x:c>
      <x:c r="B8598" s="14" t="n">
        <x:v>45860</x:v>
      </x:c>
      <x:c r="C8598" s="14" t="n">
        <x:v>45949</x:v>
      </x:c>
      <x:c r="D8598" s="14" t="n">
        <x:v>45950</x:v>
      </x:c>
      <x:c r="E8598" s="28" t="n">
        <x:v>7</x:v>
      </x:c>
      <x:c r="F8598" s="8" t="str">
        <x:v>r12|r13|r14|r15|momentum_10|chaikin_ad|obv</x:v>
      </x:c>
    </x:row>
    <x:row r="8599">
      <x:c r="A8599" s="28" t="n">
        <x:v>90</x:v>
      </x:c>
      <x:c r="B8599" s="14" t="n">
        <x:v>45861</x:v>
      </x:c>
      <x:c r="C8599" s="14" t="n">
        <x:v>45950</x:v>
      </x:c>
      <x:c r="D8599" s="14" t="n">
        <x:v>45951</x:v>
      </x:c>
      <x:c r="E8599" s="28" t="n">
        <x:v>7</x:v>
      </x:c>
      <x:c r="F8599" s="8" t="str">
        <x:v>r12|r13|r14|r15|momentum_10|chaikin_ad|obv</x:v>
      </x:c>
    </x:row>
    <x:row r="8600">
      <x:c r="A8600" s="28" t="n">
        <x:v>90</x:v>
      </x:c>
      <x:c r="B8600" s="14" t="n">
        <x:v>45862</x:v>
      </x:c>
      <x:c r="C8600" s="14" t="n">
        <x:v>45951</x:v>
      </x:c>
      <x:c r="D8600" s="14" t="n">
        <x:v>45952</x:v>
      </x:c>
      <x:c r="E8600" s="28" t="n">
        <x:v>7</x:v>
      </x:c>
      <x:c r="F8600" s="8" t="str">
        <x:v>r12|r13|r14|r15|momentum_10|chaikin_ad|obv</x:v>
      </x:c>
    </x:row>
    <x:row r="8601">
      <x:c r="A8601" s="28" t="n">
        <x:v>90</x:v>
      </x:c>
      <x:c r="B8601" s="14" t="n">
        <x:v>45863</x:v>
      </x:c>
      <x:c r="C8601" s="14" t="n">
        <x:v>45952</x:v>
      </x:c>
      <x:c r="D8601" s="14" t="n">
        <x:v>45953</x:v>
      </x:c>
      <x:c r="E8601" s="28" t="n">
        <x:v>7</x:v>
      </x:c>
      <x:c r="F8601" s="8" t="str">
        <x:v>r12|r13|r14|r15|momentum_10|chaikin_ad|obv</x:v>
      </x:c>
    </x:row>
    <x:row r="8602">
      <x:c r="A8602" s="28" t="n">
        <x:v>90</x:v>
      </x:c>
      <x:c r="B8602" s="14" t="n">
        <x:v>45864</x:v>
      </x:c>
      <x:c r="C8602" s="14" t="n">
        <x:v>45953</x:v>
      </x:c>
      <x:c r="D8602" s="14" t="n">
        <x:v>45954</x:v>
      </x:c>
      <x:c r="E8602" s="28" t="n">
        <x:v>7</x:v>
      </x:c>
      <x:c r="F8602" s="8" t="str">
        <x:v>r12|r13|r14|r15|momentum_10|chaikin_ad|obv</x:v>
      </x:c>
    </x:row>
    <x:row r="8603">
      <x:c r="A8603" s="28" t="n">
        <x:v>90</x:v>
      </x:c>
      <x:c r="B8603" s="14" t="n">
        <x:v>45865</x:v>
      </x:c>
      <x:c r="C8603" s="14" t="n">
        <x:v>45954</x:v>
      </x:c>
      <x:c r="D8603" s="14" t="n">
        <x:v>45955</x:v>
      </x:c>
      <x:c r="E8603" s="28" t="n">
        <x:v>7</x:v>
      </x:c>
      <x:c r="F8603" s="8" t="str">
        <x:v>r12|r13|r14|r15|rsi_14|chaikin_ad|obv</x:v>
      </x:c>
    </x:row>
    <x:row r="8604">
      <x:c r="A8604" s="28" t="n">
        <x:v>90</x:v>
      </x:c>
      <x:c r="B8604" s="14" t="n">
        <x:v>45866</x:v>
      </x:c>
      <x:c r="C8604" s="14" t="n">
        <x:v>45955</x:v>
      </x:c>
      <x:c r="D8604" s="14" t="n">
        <x:v>45956</x:v>
      </x:c>
      <x:c r="E8604" s="28" t="n">
        <x:v>7</x:v>
      </x:c>
      <x:c r="F8604" s="8" t="str">
        <x:v>r12|r13|r14|r15|rsi_14|chaikin_ad|obv</x:v>
      </x:c>
    </x:row>
    <x:row r="8605">
      <x:c r="A8605" s="28" t="n">
        <x:v>90</x:v>
      </x:c>
      <x:c r="B8605" s="14" t="n">
        <x:v>45867</x:v>
      </x:c>
      <x:c r="C8605" s="14" t="n">
        <x:v>45956</x:v>
      </x:c>
      <x:c r="D8605" s="14" t="n">
        <x:v>45957</x:v>
      </x:c>
      <x:c r="E8605" s="28" t="n">
        <x:v>7</x:v>
      </x:c>
      <x:c r="F8605" s="8" t="str">
        <x:v>r12|r13|r14|r15|rsi_14|chaikin_ad|obv</x:v>
      </x:c>
    </x:row>
    <x:row r="8606">
      <x:c r="A8606" s="28" t="n">
        <x:v>90</x:v>
      </x:c>
      <x:c r="B8606" s="14" t="n">
        <x:v>45868</x:v>
      </x:c>
      <x:c r="C8606" s="14" t="n">
        <x:v>45957</x:v>
      </x:c>
      <x:c r="D8606" s="14" t="n">
        <x:v>45958</x:v>
      </x:c>
      <x:c r="E8606" s="28" t="n">
        <x:v>7</x:v>
      </x:c>
      <x:c r="F8606" s="8" t="str">
        <x:v>r12|r13|r14|r15|momentum_10|chaikin_ad|obv</x:v>
      </x:c>
    </x:row>
    <x:row r="8607">
      <x:c r="A8607" s="28" t="n">
        <x:v>90</x:v>
      </x:c>
      <x:c r="B8607" s="14" t="n">
        <x:v>45869</x:v>
      </x:c>
      <x:c r="C8607" s="14" t="n">
        <x:v>45958</x:v>
      </x:c>
      <x:c r="D8607" s="14" t="n">
        <x:v>45959</x:v>
      </x:c>
      <x:c r="E8607" s="28" t="n">
        <x:v>7</x:v>
      </x:c>
      <x:c r="F8607" s="8" t="str">
        <x:v>r12|r13|r14|r15|rsi_14|chaikin_ad|obv</x:v>
      </x:c>
    </x:row>
    <x:row r="8608">
      <x:c r="A8608" s="28" t="n">
        <x:v>90</x:v>
      </x:c>
      <x:c r="B8608" s="14" t="n">
        <x:v>45870</x:v>
      </x:c>
      <x:c r="C8608" s="14" t="n">
        <x:v>45959</x:v>
      </x:c>
      <x:c r="D8608" s="14" t="n">
        <x:v>45960</x:v>
      </x:c>
      <x:c r="E8608" s="28" t="n">
        <x:v>7</x:v>
      </x:c>
      <x:c r="F8608" s="8" t="str">
        <x:v>r12|r13|r14|r15|rsi_14|chaikin_ad|obv</x:v>
      </x:c>
    </x:row>
    <x:row r="8609">
      <x:c r="A8609" s="28" t="n">
        <x:v>90</x:v>
      </x:c>
      <x:c r="B8609" s="14" t="n">
        <x:v>45871</x:v>
      </x:c>
      <x:c r="C8609" s="14" t="n">
        <x:v>45960</x:v>
      </x:c>
      <x:c r="D8609" s="14" t="n">
        <x:v>45961</x:v>
      </x:c>
      <x:c r="E8609" s="28" t="n">
        <x:v>7</x:v>
      </x:c>
      <x:c r="F8609" s="8" t="str">
        <x:v>r12|r13|r14|r15|rsi_14|chaikin_ad|obv</x:v>
      </x:c>
    </x:row>
    <x:row r="8610">
      <x:c r="A8610" s="28" t="n">
        <x:v>90</x:v>
      </x:c>
      <x:c r="B8610" s="14" t="n">
        <x:v>45872</x:v>
      </x:c>
      <x:c r="C8610" s="14" t="n">
        <x:v>45961</x:v>
      </x:c>
      <x:c r="D8610" s="14" t="n">
        <x:v>45962</x:v>
      </x:c>
      <x:c r="E8610" s="28" t="n">
        <x:v>7</x:v>
      </x:c>
      <x:c r="F8610" s="8" t="str">
        <x:v>r12|r13|r14|r15|rsi_14|chaikin_ad|obv</x:v>
      </x:c>
    </x:row>
    <x:row r="8611">
      <x:c r="A8611" s="28" t="n">
        <x:v>90</x:v>
      </x:c>
      <x:c r="B8611" s="14" t="n">
        <x:v>45873</x:v>
      </x:c>
      <x:c r="C8611" s="14" t="n">
        <x:v>45962</x:v>
      </x:c>
      <x:c r="D8611" s="14" t="n">
        <x:v>45963</x:v>
      </x:c>
      <x:c r="E8611" s="28" t="n">
        <x:v>7</x:v>
      </x:c>
      <x:c r="F8611" s="8" t="str">
        <x:v>r12|r13|r14|r15|rsi_14|chaikin_ad|obv</x:v>
      </x:c>
    </x:row>
    <x:row r="8612">
      <x:c r="A8612" s="28" t="n">
        <x:v>90</x:v>
      </x:c>
      <x:c r="B8612" s="14" t="n">
        <x:v>45874</x:v>
      </x:c>
      <x:c r="C8612" s="14" t="n">
        <x:v>45963</x:v>
      </x:c>
      <x:c r="D8612" s="14" t="n">
        <x:v>45964</x:v>
      </x:c>
      <x:c r="E8612" s="28" t="n">
        <x:v>7</x:v>
      </x:c>
      <x:c r="F8612" s="8" t="str">
        <x:v>r12|r13|r14|r15|rsi_14|chaikin_ad|obv</x:v>
      </x:c>
    </x:row>
    <x:row r="8613">
      <x:c r="A8613" s="28" t="n">
        <x:v>90</x:v>
      </x:c>
      <x:c r="B8613" s="14" t="n">
        <x:v>45875</x:v>
      </x:c>
      <x:c r="C8613" s="14" t="n">
        <x:v>45964</x:v>
      </x:c>
      <x:c r="D8613" s="14" t="n">
        <x:v>45965</x:v>
      </x:c>
      <x:c r="E8613" s="28" t="n">
        <x:v>7</x:v>
      </x:c>
      <x:c r="F8613" s="8" t="str">
        <x:v>r12|r13|r14|r15|rsi_14|chaikin_ad|obv</x:v>
      </x:c>
    </x:row>
    <x:row r="8614">
      <x:c r="A8614" s="28" t="n">
        <x:v>90</x:v>
      </x:c>
      <x:c r="B8614" s="14" t="n">
        <x:v>45876</x:v>
      </x:c>
      <x:c r="C8614" s="14" t="n">
        <x:v>45965</x:v>
      </x:c>
      <x:c r="D8614" s="14" t="n">
        <x:v>45966</x:v>
      </x:c>
      <x:c r="E8614" s="28" t="n">
        <x:v>7</x:v>
      </x:c>
      <x:c r="F8614" s="8" t="str">
        <x:v>r12|r13|r14|r15|rsi_14|chaikin_ad|obv</x:v>
      </x:c>
    </x:row>
    <x:row r="8615">
      <x:c r="A8615" s="28" t="n">
        <x:v>90</x:v>
      </x:c>
      <x:c r="B8615" s="14" t="n">
        <x:v>45877</x:v>
      </x:c>
      <x:c r="C8615" s="14" t="n">
        <x:v>45966</x:v>
      </x:c>
      <x:c r="D8615" s="14" t="n">
        <x:v>45967</x:v>
      </x:c>
      <x:c r="E8615" s="28" t="n">
        <x:v>7</x:v>
      </x:c>
      <x:c r="F8615" s="8" t="str">
        <x:v>r12|r13|r14|r15|rsi_14|chaikin_ad|obv</x:v>
      </x:c>
    </x:row>
    <x:row r="8616">
      <x:c r="A8616" s="28" t="n">
        <x:v>90</x:v>
      </x:c>
      <x:c r="B8616" s="14" t="n">
        <x:v>45878</x:v>
      </x:c>
      <x:c r="C8616" s="14" t="n">
        <x:v>45967</x:v>
      </x:c>
      <x:c r="D8616" s="14" t="n">
        <x:v>45968</x:v>
      </x:c>
      <x:c r="E8616" s="28" t="n">
        <x:v>7</x:v>
      </x:c>
      <x:c r="F8616" s="8" t="str">
        <x:v>r12|r13|r14|r15|rsi_14|chaikin_ad|obv</x:v>
      </x:c>
    </x:row>
    <x:row r="8617">
      <x:c r="A8617" s="28" t="n">
        <x:v>90</x:v>
      </x:c>
      <x:c r="B8617" s="14" t="n">
        <x:v>45879</x:v>
      </x:c>
      <x:c r="C8617" s="14" t="n">
        <x:v>45968</x:v>
      </x:c>
      <x:c r="D8617" s="14" t="n">
        <x:v>45969</x:v>
      </x:c>
      <x:c r="E8617" s="28" t="n">
        <x:v>7</x:v>
      </x:c>
      <x:c r="F8617" s="8" t="str">
        <x:v>r12|r13|r14|r15|rsi_14|chaikin_ad|obv</x:v>
      </x:c>
    </x:row>
    <x:row r="8618">
      <x:c r="A8618" s="28" t="n">
        <x:v>90</x:v>
      </x:c>
      <x:c r="B8618" s="14" t="n">
        <x:v>45880</x:v>
      </x:c>
      <x:c r="C8618" s="14" t="n">
        <x:v>45969</x:v>
      </x:c>
      <x:c r="D8618" s="14" t="n">
        <x:v>45970</x:v>
      </x:c>
      <x:c r="E8618" s="28" t="n">
        <x:v>7</x:v>
      </x:c>
      <x:c r="F8618" s="8" t="str">
        <x:v>r12|r13|r14|r15|rsi_14|chaikin_ad|obv</x:v>
      </x:c>
    </x:row>
    <x:row r="8619">
      <x:c r="A8619" s="28" t="n">
        <x:v>90</x:v>
      </x:c>
      <x:c r="B8619" s="14" t="n">
        <x:v>45881</x:v>
      </x:c>
      <x:c r="C8619" s="14" t="n">
        <x:v>45970</x:v>
      </x:c>
      <x:c r="D8619" s="14" t="n">
        <x:v>45971</x:v>
      </x:c>
      <x:c r="E8619" s="28" t="n">
        <x:v>7</x:v>
      </x:c>
      <x:c r="F8619" s="8" t="str">
        <x:v>r12|r13|r14|r15|rsi_14|chaikin_ad|obv</x:v>
      </x:c>
    </x:row>
    <x:row r="8620">
      <x:c r="A8620" s="28" t="n">
        <x:v>90</x:v>
      </x:c>
      <x:c r="B8620" s="14" t="n">
        <x:v>45882</x:v>
      </x:c>
      <x:c r="C8620" s="14" t="n">
        <x:v>45971</x:v>
      </x:c>
      <x:c r="D8620" s="14" t="n">
        <x:v>45972</x:v>
      </x:c>
      <x:c r="E8620" s="28" t="n">
        <x:v>7</x:v>
      </x:c>
      <x:c r="F8620" s="8" t="str">
        <x:v>r12|r13|r14|r15|rsi_14|chaikin_ad|obv</x:v>
      </x:c>
    </x:row>
    <x:row r="8621">
      <x:c r="A8621" s="28" t="n">
        <x:v>90</x:v>
      </x:c>
      <x:c r="B8621" s="14" t="n">
        <x:v>45883</x:v>
      </x:c>
      <x:c r="C8621" s="14" t="n">
        <x:v>45972</x:v>
      </x:c>
      <x:c r="D8621" s="14" t="n">
        <x:v>45973</x:v>
      </x:c>
      <x:c r="E8621" s="28" t="n">
        <x:v>7</x:v>
      </x:c>
      <x:c r="F8621" s="8" t="str">
        <x:v>r12|r13|r14|r15|rsi_14|chaikin_ad|obv</x:v>
      </x:c>
    </x:row>
    <x:row r="8622">
      <x:c r="A8622" s="28" t="n">
        <x:v>90</x:v>
      </x:c>
      <x:c r="B8622" s="14" t="n">
        <x:v>45884</x:v>
      </x:c>
      <x:c r="C8622" s="14" t="n">
        <x:v>45973</x:v>
      </x:c>
      <x:c r="D8622" s="14" t="n">
        <x:v>45974</x:v>
      </x:c>
      <x:c r="E8622" s="28" t="n">
        <x:v>7</x:v>
      </x:c>
      <x:c r="F8622" s="8" t="str">
        <x:v>r12|r13|r14|r15|rsi_14|chaikin_ad|obv</x:v>
      </x:c>
    </x:row>
    <x:row r="8623">
      <x:c r="A8623" s="28" t="n">
        <x:v>90</x:v>
      </x:c>
      <x:c r="B8623" s="14" t="n">
        <x:v>45885</x:v>
      </x:c>
      <x:c r="C8623" s="14" t="n">
        <x:v>45974</x:v>
      </x:c>
      <x:c r="D8623" s="14" t="n">
        <x:v>45975</x:v>
      </x:c>
      <x:c r="E8623" s="28" t="n">
        <x:v>7</x:v>
      </x:c>
      <x:c r="F8623" s="8" t="str">
        <x:v>r12|r13|r14|r15|rsi_14|chaikin_ad|obv</x:v>
      </x:c>
    </x:row>
    <x:row r="8624">
      <x:c r="A8624" s="28" t="n">
        <x:v>90</x:v>
      </x:c>
      <x:c r="B8624" s="14" t="n">
        <x:v>45886</x:v>
      </x:c>
      <x:c r="C8624" s="14" t="n">
        <x:v>45975</x:v>
      </x:c>
      <x:c r="D8624" s="14" t="n">
        <x:v>45976</x:v>
      </x:c>
      <x:c r="E8624" s="28" t="n">
        <x:v>7</x:v>
      </x:c>
      <x:c r="F8624" s="8" t="str">
        <x:v>r12|r13|r14|r15|rsi_14|chaikin_ad|obv</x:v>
      </x:c>
    </x:row>
    <x:row r="8625">
      <x:c r="A8625" s="28" t="n">
        <x:v>90</x:v>
      </x:c>
      <x:c r="B8625" s="14" t="n">
        <x:v>45887</x:v>
      </x:c>
      <x:c r="C8625" s="14" t="n">
        <x:v>45976</x:v>
      </x:c>
      <x:c r="D8625" s="14" t="n">
        <x:v>45977</x:v>
      </x:c>
      <x:c r="E8625" s="28" t="n">
        <x:v>7</x:v>
      </x:c>
      <x:c r="F8625" s="8" t="str">
        <x:v>r12|r13|r14|r15|rsi_14|chaikin_ad|obv</x:v>
      </x:c>
    </x:row>
    <x:row r="8626">
      <x:c r="A8626" s="28" t="n">
        <x:v>90</x:v>
      </x:c>
      <x:c r="B8626" s="14" t="n">
        <x:v>45888</x:v>
      </x:c>
      <x:c r="C8626" s="14" t="n">
        <x:v>45977</x:v>
      </x:c>
      <x:c r="D8626" s="14" t="n">
        <x:v>45978</x:v>
      </x:c>
      <x:c r="E8626" s="28" t="n">
        <x:v>7</x:v>
      </x:c>
      <x:c r="F8626" s="8" t="str">
        <x:v>r12|r13|r14|r15|rsi_14|chaikin_ad|obv</x:v>
      </x:c>
    </x:row>
    <x:row r="8627">
      <x:c r="A8627" s="28" t="n">
        <x:v>90</x:v>
      </x:c>
      <x:c r="B8627" s="14" t="n">
        <x:v>45889</x:v>
      </x:c>
      <x:c r="C8627" s="14" t="n">
        <x:v>45978</x:v>
      </x:c>
      <x:c r="D8627" s="14" t="n">
        <x:v>45979</x:v>
      </x:c>
      <x:c r="E8627" s="28" t="n">
        <x:v>7</x:v>
      </x:c>
      <x:c r="F8627" s="8" t="str">
        <x:v>r12|r13|r14|r15|rsi_14|chaikin_ad|obv</x:v>
      </x:c>
    </x:row>
    <x:row r="8628">
      <x:c r="A8628" s="28" t="n">
        <x:v>90</x:v>
      </x:c>
      <x:c r="B8628" s="14" t="n">
        <x:v>45890</x:v>
      </x:c>
      <x:c r="C8628" s="14" t="n">
        <x:v>45979</x:v>
      </x:c>
      <x:c r="D8628" s="14" t="n">
        <x:v>45980</x:v>
      </x:c>
      <x:c r="E8628" s="28" t="n">
        <x:v>7</x:v>
      </x:c>
      <x:c r="F8628" s="8" t="str">
        <x:v>r12|r13|r14|r15|rsi_14|chaikin_ad|obv</x:v>
      </x:c>
    </x:row>
    <x:row r="8629">
      <x:c r="A8629" s="28" t="n">
        <x:v>90</x:v>
      </x:c>
      <x:c r="B8629" s="14" t="n">
        <x:v>45891</x:v>
      </x:c>
      <x:c r="C8629" s="14" t="n">
        <x:v>45980</x:v>
      </x:c>
      <x:c r="D8629" s="14" t="n">
        <x:v>45981</x:v>
      </x:c>
      <x:c r="E8629" s="28" t="n">
        <x:v>7</x:v>
      </x:c>
      <x:c r="F8629" s="8" t="str">
        <x:v>r12|r13|r14|r15|rsi_14|chaikin_ad|obv</x:v>
      </x:c>
    </x:row>
    <x:row r="8630">
      <x:c r="A8630" s="28" t="n">
        <x:v>90</x:v>
      </x:c>
      <x:c r="B8630" s="14" t="n">
        <x:v>45892</x:v>
      </x:c>
      <x:c r="C8630" s="14" t="n">
        <x:v>45981</x:v>
      </x:c>
      <x:c r="D8630" s="14" t="n">
        <x:v>45982</x:v>
      </x:c>
      <x:c r="E8630" s="28" t="n">
        <x:v>7</x:v>
      </x:c>
      <x:c r="F8630" s="8" t="str">
        <x:v>r12|r13|r14|r15|rsi_14|chaikin_ad|obv</x:v>
      </x:c>
    </x:row>
    <x:row r="8631">
      <x:c r="A8631" s="28" t="n">
        <x:v>90</x:v>
      </x:c>
      <x:c r="B8631" s="14" t="n">
        <x:v>45893</x:v>
      </x:c>
      <x:c r="C8631" s="14" t="n">
        <x:v>45982</x:v>
      </x:c>
      <x:c r="D8631" s="14" t="n">
        <x:v>45983</x:v>
      </x:c>
      <x:c r="E8631" s="28" t="n">
        <x:v>6</x:v>
      </x:c>
      <x:c r="F8631" s="8" t="str">
        <x:v>r12|r13|r14|r15|chaikin_ad|obv</x:v>
      </x:c>
    </x:row>
    <x:row r="8632">
      <x:c r="A8632" s="28" t="n">
        <x:v>90</x:v>
      </x:c>
      <x:c r="B8632" s="14" t="n">
        <x:v>45894</x:v>
      </x:c>
      <x:c r="C8632" s="14" t="n">
        <x:v>45983</x:v>
      </x:c>
      <x:c r="D8632" s="14" t="n">
        <x:v>45984</x:v>
      </x:c>
      <x:c r="E8632" s="28" t="n">
        <x:v>6</x:v>
      </x:c>
      <x:c r="F8632" s="8" t="str">
        <x:v>r12|r13|r14|r15|chaikin_ad|obv</x:v>
      </x:c>
    </x:row>
    <x:row r="8633">
      <x:c r="A8633" s="28" t="n">
        <x:v>90</x:v>
      </x:c>
      <x:c r="B8633" s="14" t="n">
        <x:v>45895</x:v>
      </x:c>
      <x:c r="C8633" s="14" t="n">
        <x:v>45984</x:v>
      </x:c>
      <x:c r="D8633" s="14" t="n">
        <x:v>45985</x:v>
      </x:c>
      <x:c r="E8633" s="28" t="n">
        <x:v>6</x:v>
      </x:c>
      <x:c r="F8633" s="8" t="str">
        <x:v>r12|r13|r14|r15|chaikin_ad|obv</x:v>
      </x:c>
    </x:row>
    <x:row r="8634">
      <x:c r="A8634" s="28" t="n">
        <x:v>90</x:v>
      </x:c>
      <x:c r="B8634" s="14" t="n">
        <x:v>45896</x:v>
      </x:c>
      <x:c r="C8634" s="14" t="n">
        <x:v>45985</x:v>
      </x:c>
      <x:c r="D8634" s="14" t="n">
        <x:v>45986</x:v>
      </x:c>
      <x:c r="E8634" s="28" t="n">
        <x:v>6</x:v>
      </x:c>
      <x:c r="F8634" s="8" t="str">
        <x:v>r12|r13|r14|r15|chaikin_ad|obv</x:v>
      </x:c>
    </x:row>
    <x:row r="8635">
      <x:c r="A8635" s="28" t="n">
        <x:v>90</x:v>
      </x:c>
      <x:c r="B8635" s="14" t="n">
        <x:v>45897</x:v>
      </x:c>
      <x:c r="C8635" s="14" t="n">
        <x:v>45986</x:v>
      </x:c>
      <x:c r="D8635" s="14" t="n">
        <x:v>45987</x:v>
      </x:c>
      <x:c r="E8635" s="28" t="n">
        <x:v>6</x:v>
      </x:c>
      <x:c r="F8635" s="8" t="str">
        <x:v>r12|r13|r14|r15|chaikin_ad|obv</x:v>
      </x:c>
    </x:row>
    <x:row r="8636">
      <x:c r="A8636" s="28" t="n">
        <x:v>90</x:v>
      </x:c>
      <x:c r="B8636" s="14" t="n">
        <x:v>45898</x:v>
      </x:c>
      <x:c r="C8636" s="14" t="n">
        <x:v>45987</x:v>
      </x:c>
      <x:c r="D8636" s="14" t="n">
        <x:v>45988</x:v>
      </x:c>
      <x:c r="E8636" s="28" t="n">
        <x:v>6</x:v>
      </x:c>
      <x:c r="F8636" s="8" t="str">
        <x:v>r12|r13|r14|r15|chaikin_ad|obv</x:v>
      </x:c>
    </x:row>
    <x:row r="8637">
      <x:c r="A8637" s="28" t="n">
        <x:v>90</x:v>
      </x:c>
      <x:c r="B8637" s="14" t="n">
        <x:v>45899</x:v>
      </x:c>
      <x:c r="C8637" s="14" t="n">
        <x:v>45988</x:v>
      </x:c>
      <x:c r="D8637" s="14" t="n">
        <x:v>45989</x:v>
      </x:c>
      <x:c r="E8637" s="28" t="n">
        <x:v>6</x:v>
      </x:c>
      <x:c r="F8637" s="8" t="str">
        <x:v>r12|r13|r14|r15|chaikin_ad|obv</x:v>
      </x:c>
    </x:row>
    <x:row r="8638">
      <x:c r="A8638" s="28" t="n">
        <x:v>90</x:v>
      </x:c>
      <x:c r="B8638" s="14" t="n">
        <x:v>45900</x:v>
      </x:c>
      <x:c r="C8638" s="14" t="n">
        <x:v>45989</x:v>
      </x:c>
      <x:c r="D8638" s="14" t="n">
        <x:v>45990</x:v>
      </x:c>
      <x:c r="E8638" s="28" t="n">
        <x:v>6</x:v>
      </x:c>
      <x:c r="F8638" s="8" t="str">
        <x:v>r12|r13|r14|r15|chaikin_ad|obv</x:v>
      </x:c>
    </x:row>
    <x:row r="8639">
      <x:c r="A8639" s="28" t="n">
        <x:v>90</x:v>
      </x:c>
      <x:c r="B8639" s="14" t="n">
        <x:v>45901</x:v>
      </x:c>
      <x:c r="C8639" s="14" t="n">
        <x:v>45990</x:v>
      </x:c>
      <x:c r="D8639" s="14" t="n">
        <x:v>45991</x:v>
      </x:c>
      <x:c r="E8639" s="28" t="n">
        <x:v>6</x:v>
      </x:c>
      <x:c r="F8639" s="8" t="str">
        <x:v>r12|r13|r14|r15|chaikin_ad|obv</x:v>
      </x:c>
    </x:row>
    <x:row r="8640">
      <x:c r="A8640" s="28" t="n">
        <x:v>90</x:v>
      </x:c>
      <x:c r="B8640" s="14" t="n">
        <x:v>45902</x:v>
      </x:c>
      <x:c r="C8640" s="14" t="n">
        <x:v>45991</x:v>
      </x:c>
      <x:c r="D8640" s="14" t="n">
        <x:v>45992</x:v>
      </x:c>
      <x:c r="E8640" s="28" t="n">
        <x:v>6</x:v>
      </x:c>
      <x:c r="F8640" s="8" t="str">
        <x:v>r12|r13|r14|r15|chaikin_ad|obv</x:v>
      </x:c>
    </x:row>
    <x:row r="8641">
      <x:c r="A8641" s="28" t="n">
        <x:v>90</x:v>
      </x:c>
      <x:c r="B8641" s="14" t="n">
        <x:v>45903</x:v>
      </x:c>
      <x:c r="C8641" s="14" t="n">
        <x:v>45992</x:v>
      </x:c>
      <x:c r="D8641" s="14" t="n">
        <x:v>45993</x:v>
      </x:c>
      <x:c r="E8641" s="28" t="n">
        <x:v>6</x:v>
      </x:c>
      <x:c r="F8641" s="8" t="str">
        <x:v>r12|r13|r14|r15|chaikin_ad|obv</x:v>
      </x:c>
    </x:row>
    <x:row r="8642">
      <x:c r="A8642" s="28" t="n">
        <x:v>90</x:v>
      </x:c>
      <x:c r="B8642" s="14" t="n">
        <x:v>45904</x:v>
      </x:c>
      <x:c r="C8642" s="14" t="n">
        <x:v>45993</x:v>
      </x:c>
      <x:c r="D8642" s="14" t="n">
        <x:v>45994</x:v>
      </x:c>
      <x:c r="E8642" s="28" t="n">
        <x:v>6</x:v>
      </x:c>
      <x:c r="F8642" s="8" t="str">
        <x:v>r12|r13|r14|r15|chaikin_ad|obv</x:v>
      </x:c>
    </x:row>
    <x:row r="8643">
      <x:c r="A8643" s="28" t="n">
        <x:v>90</x:v>
      </x:c>
      <x:c r="B8643" s="14" t="n">
        <x:v>45905</x:v>
      </x:c>
      <x:c r="C8643" s="14" t="n">
        <x:v>45994</x:v>
      </x:c>
      <x:c r="D8643" s="14" t="n">
        <x:v>45995</x:v>
      </x:c>
      <x:c r="E8643" s="28" t="n">
        <x:v>6</x:v>
      </x:c>
      <x:c r="F8643" s="8" t="str">
        <x:v>r12|r13|r14|r15|chaikin_ad|obv</x:v>
      </x:c>
    </x:row>
    <x:row r="8644">
      <x:c r="A8644" s="28" t="n">
        <x:v>90</x:v>
      </x:c>
      <x:c r="B8644" s="14" t="n">
        <x:v>45906</x:v>
      </x:c>
      <x:c r="C8644" s="14" t="n">
        <x:v>45995</x:v>
      </x:c>
      <x:c r="D8644" s="14" t="n">
        <x:v>45996</x:v>
      </x:c>
      <x:c r="E8644" s="28" t="n">
        <x:v>7</x:v>
      </x:c>
      <x:c r="F8644" s="8" t="str">
        <x:v>r12|r13|r14|r15|rsi_14|chaikin_ad|obv</x:v>
      </x:c>
    </x:row>
    <x:row r="8645">
      <x:c r="A8645" s="28" t="n">
        <x:v>90</x:v>
      </x:c>
      <x:c r="B8645" s="14" t="n">
        <x:v>45907</x:v>
      </x:c>
      <x:c r="C8645" s="14" t="n">
        <x:v>45996</x:v>
      </x:c>
      <x:c r="D8645" s="14" t="n">
        <x:v>45997</x:v>
      </x:c>
      <x:c r="E8645" s="28" t="n">
        <x:v>7</x:v>
      </x:c>
      <x:c r="F8645" s="8" t="str">
        <x:v>r12|r13|r14|r15|rsi_14|chaikin_ad|obv</x:v>
      </x:c>
    </x:row>
    <x:row r="8646">
      <x:c r="A8646" s="28" t="n">
        <x:v>90</x:v>
      </x:c>
      <x:c r="B8646" s="14" t="n">
        <x:v>45908</x:v>
      </x:c>
      <x:c r="C8646" s="14" t="n">
        <x:v>45997</x:v>
      </x:c>
      <x:c r="D8646" s="14" t="n">
        <x:v>45998</x:v>
      </x:c>
      <x:c r="E8646" s="28" t="n">
        <x:v>7</x:v>
      </x:c>
      <x:c r="F8646" s="8" t="str">
        <x:v>r12|r13|r14|r15|rsi_14|chaikin_ad|obv</x:v>
      </x:c>
    </x:row>
    <x:row r="8647">
      <x:c r="A8647" s="28" t="n">
        <x:v>90</x:v>
      </x:c>
      <x:c r="B8647" s="14" t="n">
        <x:v>45909</x:v>
      </x:c>
      <x:c r="C8647" s="14" t="n">
        <x:v>45998</x:v>
      </x:c>
      <x:c r="D8647" s="14" t="n">
        <x:v>45999</x:v>
      </x:c>
      <x:c r="E8647" s="28" t="n">
        <x:v>7</x:v>
      </x:c>
      <x:c r="F8647" s="8" t="str">
        <x:v>r12|r13|r14|r15|rsi_14|chaikin_ad|obv</x:v>
      </x:c>
    </x:row>
    <x:row r="8648">
      <x:c r="A8648" s="28" t="n">
        <x:v>90</x:v>
      </x:c>
      <x:c r="B8648" s="14" t="n">
        <x:v>45910</x:v>
      </x:c>
      <x:c r="C8648" s="14" t="n">
        <x:v>45999</x:v>
      </x:c>
      <x:c r="D8648" s="14" t="n">
        <x:v>46000</x:v>
      </x:c>
      <x:c r="E8648" s="28" t="n">
        <x:v>7</x:v>
      </x:c>
      <x:c r="F8648" s="8" t="str">
        <x:v>r12|r13|r14|r15|rsi_14|chaikin_ad|obv</x:v>
      </x:c>
    </x:row>
    <x:row r="8649">
      <x:c r="A8649" s="28" t="n">
        <x:v>90</x:v>
      </x:c>
      <x:c r="B8649" s="14" t="n">
        <x:v>45911</x:v>
      </x:c>
      <x:c r="C8649" s="14" t="n">
        <x:v>46000</x:v>
      </x:c>
      <x:c r="D8649" s="14" t="n">
        <x:v>46001</x:v>
      </x:c>
      <x:c r="E8649" s="28" t="n">
        <x:v>7</x:v>
      </x:c>
      <x:c r="F8649" s="8" t="str">
        <x:v>r12|r13|r14|r15|rsi_14|chaikin_ad|obv</x:v>
      </x:c>
    </x:row>
    <x:row r="8650">
      <x:c r="A8650" s="28" t="n">
        <x:v>90</x:v>
      </x:c>
      <x:c r="B8650" s="14" t="n">
        <x:v>45912</x:v>
      </x:c>
      <x:c r="C8650" s="14" t="n">
        <x:v>46001</x:v>
      </x:c>
      <x:c r="D8650" s="14" t="n">
        <x:v>46002</x:v>
      </x:c>
      <x:c r="E8650" s="28" t="n">
        <x:v>7</x:v>
      </x:c>
      <x:c r="F8650" s="8" t="str">
        <x:v>r12|r13|r14|r15|rsi_14|chaikin_ad|obv</x:v>
      </x:c>
    </x:row>
    <x:row r="8651">
      <x:c r="A8651" s="28" t="n">
        <x:v>90</x:v>
      </x:c>
      <x:c r="B8651" s="14" t="n">
        <x:v>45913</x:v>
      </x:c>
      <x:c r="C8651" s="14" t="n">
        <x:v>46002</x:v>
      </x:c>
      <x:c r="D8651" s="14" t="n">
        <x:v>46003</x:v>
      </x:c>
      <x:c r="E8651" s="28" t="n">
        <x:v>7</x:v>
      </x:c>
      <x:c r="F8651" s="8" t="str">
        <x:v>r12|r13|r14|r15|rsi_14|chaikin_ad|obv</x:v>
      </x:c>
    </x:row>
    <x:row r="8652">
      <x:c r="A8652" s="28" t="n">
        <x:v>90</x:v>
      </x:c>
      <x:c r="B8652" s="14" t="n">
        <x:v>45914</x:v>
      </x:c>
      <x:c r="C8652" s="14" t="n">
        <x:v>46003</x:v>
      </x:c>
      <x:c r="D8652" s="14" t="n">
        <x:v>46004</x:v>
      </x:c>
      <x:c r="E8652" s="28" t="n">
        <x:v>7</x:v>
      </x:c>
      <x:c r="F8652" s="8" t="str">
        <x:v>r12|r13|r14|r15|rsi_14|chaikin_ad|obv</x:v>
      </x:c>
    </x:row>
    <x:row r="8653">
      <x:c r="A8653" s="28" t="n">
        <x:v>90</x:v>
      </x:c>
      <x:c r="B8653" s="14" t="n">
        <x:v>45915</x:v>
      </x:c>
      <x:c r="C8653" s="14" t="n">
        <x:v>46004</x:v>
      </x:c>
      <x:c r="D8653" s="14" t="n">
        <x:v>46005</x:v>
      </x:c>
      <x:c r="E8653" s="28" t="n">
        <x:v>7</x:v>
      </x:c>
      <x:c r="F8653" s="8" t="str">
        <x:v>r12|r13|r14|r15|rsi_14|chaikin_ad|obv</x:v>
      </x:c>
    </x:row>
    <x:row r="8654">
      <x:c r="A8654" s="28" t="n">
        <x:v>90</x:v>
      </x:c>
      <x:c r="B8654" s="14" t="n">
        <x:v>45916</x:v>
      </x:c>
      <x:c r="C8654" s="14" t="n">
        <x:v>46005</x:v>
      </x:c>
      <x:c r="D8654" s="14" t="n">
        <x:v>46006</x:v>
      </x:c>
      <x:c r="E8654" s="28" t="n">
        <x:v>7</x:v>
      </x:c>
      <x:c r="F8654" s="8" t="str">
        <x:v>r12|r13|r14|r15|rsi_14|chaikin_ad|obv</x:v>
      </x:c>
    </x:row>
    <x:row r="8655">
      <x:c r="A8655" s="28" t="n">
        <x:v>90</x:v>
      </x:c>
      <x:c r="B8655" s="14" t="n">
        <x:v>45917</x:v>
      </x:c>
      <x:c r="C8655" s="14" t="n">
        <x:v>46006</x:v>
      </x:c>
      <x:c r="D8655" s="14" t="n">
        <x:v>46007</x:v>
      </x:c>
      <x:c r="E8655" s="28" t="n">
        <x:v>7</x:v>
      </x:c>
      <x:c r="F8655" s="8" t="str">
        <x:v>r12|r13|r14|r15|rsi_14|chaikin_ad|obv</x:v>
      </x:c>
    </x:row>
    <x:row r="8656">
      <x:c r="A8656" s="28" t="n">
        <x:v>90</x:v>
      </x:c>
      <x:c r="B8656" s="14" t="n">
        <x:v>45918</x:v>
      </x:c>
      <x:c r="C8656" s="14" t="n">
        <x:v>46007</x:v>
      </x:c>
      <x:c r="D8656" s="14" t="n">
        <x:v>46008</x:v>
      </x:c>
      <x:c r="E8656" s="28" t="n">
        <x:v>7</x:v>
      </x:c>
      <x:c r="F8656" s="8" t="str">
        <x:v>r12|r13|r14|r15|rsi_14|chaikin_ad|obv</x:v>
      </x:c>
    </x:row>
    <x:row r="8657">
      <x:c r="A8657" s="28" t="n">
        <x:v>90</x:v>
      </x:c>
      <x:c r="B8657" s="14" t="n">
        <x:v>45919</x:v>
      </x:c>
      <x:c r="C8657" s="14" t="n">
        <x:v>46008</x:v>
      </x:c>
      <x:c r="D8657" s="14" t="n">
        <x:v>46009</x:v>
      </x:c>
      <x:c r="E8657" s="28" t="n">
        <x:v>7</x:v>
      </x:c>
      <x:c r="F8657" s="8" t="str">
        <x:v>r12|r13|r14|r15|rsi_14|chaikin_ad|obv</x:v>
      </x:c>
    </x:row>
    <x:row r="8658">
      <x:c r="A8658" s="28" t="n">
        <x:v>90</x:v>
      </x:c>
      <x:c r="B8658" s="14" t="n">
        <x:v>45920</x:v>
      </x:c>
      <x:c r="C8658" s="14" t="n">
        <x:v>46009</x:v>
      </x:c>
      <x:c r="D8658" s="14" t="n">
        <x:v>46010</x:v>
      </x:c>
      <x:c r="E8658" s="28" t="n">
        <x:v>7</x:v>
      </x:c>
      <x:c r="F8658" s="8" t="str">
        <x:v>r12|r13|r14|r15|rsi_14|chaikin_ad|obv</x:v>
      </x:c>
    </x:row>
    <x:row r="8659">
      <x:c r="A8659" s="28" t="n">
        <x:v>90</x:v>
      </x:c>
      <x:c r="B8659" s="14" t="n">
        <x:v>45921</x:v>
      </x:c>
      <x:c r="C8659" s="14" t="n">
        <x:v>46010</x:v>
      </x:c>
      <x:c r="D8659" s="14" t="n">
        <x:v>46011</x:v>
      </x:c>
      <x:c r="E8659" s="28" t="n">
        <x:v>7</x:v>
      </x:c>
      <x:c r="F8659" s="8" t="str">
        <x:v>r12|r13|r14|r15|rsi_14|chaikin_ad|obv</x:v>
      </x:c>
    </x:row>
    <x:row r="8660">
      <x:c r="A8660" s="28" t="n">
        <x:v>90</x:v>
      </x:c>
      <x:c r="B8660" s="14" t="n">
        <x:v>45922</x:v>
      </x:c>
      <x:c r="C8660" s="14" t="n">
        <x:v>46011</x:v>
      </x:c>
      <x:c r="D8660" s="14" t="n">
        <x:v>46012</x:v>
      </x:c>
      <x:c r="E8660" s="28" t="n">
        <x:v>7</x:v>
      </x:c>
      <x:c r="F8660" s="8" t="str">
        <x:v>r12|r13|r14|r15|rsi_14|chaikin_ad|obv</x:v>
      </x:c>
    </x:row>
    <x:row r="8661">
      <x:c r="A8661" s="28" t="n">
        <x:v>90</x:v>
      </x:c>
      <x:c r="B8661" s="14" t="n">
        <x:v>45923</x:v>
      </x:c>
      <x:c r="C8661" s="14" t="n">
        <x:v>46012</x:v>
      </x:c>
      <x:c r="D8661" s="14" t="n">
        <x:v>46013</x:v>
      </x:c>
      <x:c r="E8661" s="28" t="n">
        <x:v>7</x:v>
      </x:c>
      <x:c r="F8661" s="8" t="str">
        <x:v>r12|r13|r14|r15|rsi_14|chaikin_ad|obv</x:v>
      </x:c>
    </x:row>
    <x:row r="8662">
      <x:c r="A8662" s="28" t="n">
        <x:v>90</x:v>
      </x:c>
      <x:c r="B8662" s="14" t="n">
        <x:v>45924</x:v>
      </x:c>
      <x:c r="C8662" s="14" t="n">
        <x:v>46013</x:v>
      </x:c>
      <x:c r="D8662" s="14" t="n">
        <x:v>46014</x:v>
      </x:c>
      <x:c r="E8662" s="28" t="n">
        <x:v>7</x:v>
      </x:c>
      <x:c r="F8662" s="8" t="str">
        <x:v>r12|r13|r14|r15|rsi_14|chaikin_ad|obv</x:v>
      </x:c>
    </x:row>
    <x:row r="8663">
      <x:c r="A8663" s="28" t="n">
        <x:v>90</x:v>
      </x:c>
      <x:c r="B8663" s="14" t="n">
        <x:v>45925</x:v>
      </x:c>
      <x:c r="C8663" s="14" t="n">
        <x:v>46014</x:v>
      </x:c>
      <x:c r="D8663" s="14" t="n">
        <x:v>46015</x:v>
      </x:c>
      <x:c r="E8663" s="28" t="n">
        <x:v>7</x:v>
      </x:c>
      <x:c r="F8663" s="8" t="str">
        <x:v>r12|r13|r14|r15|rsi_14|chaikin_ad|obv</x:v>
      </x:c>
    </x:row>
    <x:row r="8664">
      <x:c r="A8664" s="28" t="n">
        <x:v>90</x:v>
      </x:c>
      <x:c r="B8664" s="14" t="n">
        <x:v>45926</x:v>
      </x:c>
      <x:c r="C8664" s="14" t="n">
        <x:v>46015</x:v>
      </x:c>
      <x:c r="D8664" s="14" t="n">
        <x:v>46016</x:v>
      </x:c>
      <x:c r="E8664" s="28" t="n">
        <x:v>7</x:v>
      </x:c>
      <x:c r="F8664" s="8" t="str">
        <x:v>r12|r13|r14|r15|rsi_14|chaikin_ad|obv</x:v>
      </x:c>
    </x:row>
    <x:row r="8665">
      <x:c r="A8665" s="28" t="n">
        <x:v>90</x:v>
      </x:c>
      <x:c r="B8665" s="14" t="n">
        <x:v>45927</x:v>
      </x:c>
      <x:c r="C8665" s="14" t="n">
        <x:v>46016</x:v>
      </x:c>
      <x:c r="D8665" s="14" t="n">
        <x:v>46017</x:v>
      </x:c>
      <x:c r="E8665" s="28" t="n">
        <x:v>7</x:v>
      </x:c>
      <x:c r="F8665" s="8" t="str">
        <x:v>r12|r13|r14|r15|rsi_14|chaikin_ad|obv</x:v>
      </x:c>
    </x:row>
    <x:row r="8666">
      <x:c r="A8666" s="28" t="n">
        <x:v>90</x:v>
      </x:c>
      <x:c r="B8666" s="14" t="n">
        <x:v>45928</x:v>
      </x:c>
      <x:c r="C8666" s="14" t="n">
        <x:v>46017</x:v>
      </x:c>
      <x:c r="D8666" s="14" t="n">
        <x:v>46018</x:v>
      </x:c>
      <x:c r="E8666" s="28" t="n">
        <x:v>7</x:v>
      </x:c>
      <x:c r="F8666" s="8" t="str">
        <x:v>r12|r13|r14|r15|rsi_14|chaikin_ad|obv</x:v>
      </x:c>
    </x:row>
    <x:row r="8667">
      <x:c r="A8667" s="28" t="n">
        <x:v>90</x:v>
      </x:c>
      <x:c r="B8667" s="14" t="n">
        <x:v>45929</x:v>
      </x:c>
      <x:c r="C8667" s="14" t="n">
        <x:v>46018</x:v>
      </x:c>
      <x:c r="D8667" s="14" t="n">
        <x:v>46019</x:v>
      </x:c>
      <x:c r="E8667" s="28" t="n">
        <x:v>7</x:v>
      </x:c>
      <x:c r="F8667" s="8" t="str">
        <x:v>r12|r13|r14|r15|rsi_14|chaikin_ad|obv</x:v>
      </x:c>
    </x:row>
    <x:row r="8668">
      <x:c r="A8668" s="28" t="n">
        <x:v>90</x:v>
      </x:c>
      <x:c r="B8668" s="14" t="n">
        <x:v>45930</x:v>
      </x:c>
      <x:c r="C8668" s="14" t="n">
        <x:v>46019</x:v>
      </x:c>
      <x:c r="D8668" s="14" t="n">
        <x:v>46020</x:v>
      </x:c>
      <x:c r="E8668" s="28" t="n">
        <x:v>7</x:v>
      </x:c>
      <x:c r="F8668" s="8" t="str">
        <x:v>r12|r13|r14|r15|rsi_14|chaikin_ad|obv</x:v>
      </x:c>
    </x:row>
    <x:row r="8669">
      <x:c r="A8669" s="28" t="n">
        <x:v>90</x:v>
      </x:c>
      <x:c r="B8669" s="14" t="n">
        <x:v>45931</x:v>
      </x:c>
      <x:c r="C8669" s="14" t="n">
        <x:v>46020</x:v>
      </x:c>
      <x:c r="D8669" s="14" t="n">
        <x:v>46021</x:v>
      </x:c>
      <x:c r="E8669" s="28" t="n">
        <x:v>7</x:v>
      </x:c>
      <x:c r="F8669" s="8" t="str">
        <x:v>r12|r13|r14|r15|rsi_14|chaikin_ad|obv</x:v>
      </x:c>
    </x:row>
    <x:row r="8670">
      <x:c r="A8670" s="28" t="n">
        <x:v>90</x:v>
      </x:c>
      <x:c r="B8670" s="14" t="n">
        <x:v>45932</x:v>
      </x:c>
      <x:c r="C8670" s="14" t="n">
        <x:v>46021</x:v>
      </x:c>
      <x:c r="D8670" s="14" t="n">
        <x:v>46022</x:v>
      </x:c>
      <x:c r="E8670" s="28" t="n">
        <x:v>7</x:v>
      </x:c>
      <x:c r="F8670" s="8" t="str">
        <x:v>r12|r13|r14|r15|rsi_14|chaikin_ad|obv</x:v>
      </x:c>
    </x:row>
    <x:row r="8671">
      <x:c r="A8671" s="28" t="n">
        <x:v>90</x:v>
      </x:c>
      <x:c r="B8671" s="14" t="n">
        <x:v>45933</x:v>
      </x:c>
      <x:c r="C8671" s="14" t="n">
        <x:v>46022</x:v>
      </x:c>
      <x:c r="D8671" s="14" t="n">
        <x:v>46023</x:v>
      </x:c>
      <x:c r="E8671" s="28" t="n">
        <x:v>6</x:v>
      </x:c>
      <x:c r="F8671" s="8" t="str">
        <x:v>r12|r13|r14|r15|rsi_14|chaikin_ad</x:v>
      </x:c>
    </x:row>
    <x:row r="8672">
      <x:c r="A8672" s="28" t="n">
        <x:v>90</x:v>
      </x:c>
      <x:c r="B8672" s="14" t="n">
        <x:v>45934</x:v>
      </x:c>
      <x:c r="C8672" s="14" t="n">
        <x:v>46023</x:v>
      </x:c>
      <x:c r="D8672" s="14" t="n">
        <x:v>46024</x:v>
      </x:c>
      <x:c r="E8672" s="28" t="n">
        <x:v>6</x:v>
      </x:c>
      <x:c r="F8672" s="8" t="str">
        <x:v>r12|r13|r14|r15|rsi_14|chaikin_ad</x:v>
      </x:c>
    </x:row>
    <x:row r="8673">
      <x:c r="A8673" s="28" t="n">
        <x:v>90</x:v>
      </x:c>
      <x:c r="B8673" s="14" t="n">
        <x:v>45935</x:v>
      </x:c>
      <x:c r="C8673" s="14" t="n">
        <x:v>46024</x:v>
      </x:c>
      <x:c r="D8673" s="14" t="n">
        <x:v>46025</x:v>
      </x:c>
      <x:c r="E8673" s="28" t="n">
        <x:v>6</x:v>
      </x:c>
      <x:c r="F8673" s="8" t="str">
        <x:v>r12|r13|r14|r15|rsi_14|chaikin_ad</x:v>
      </x:c>
    </x:row>
    <x:row r="8674">
      <x:c r="A8674" s="28" t="n">
        <x:v>90</x:v>
      </x:c>
      <x:c r="B8674" s="14" t="n">
        <x:v>45936</x:v>
      </x:c>
      <x:c r="C8674" s="14" t="n">
        <x:v>46025</x:v>
      </x:c>
      <x:c r="D8674" s="14" t="n">
        <x:v>46026</x:v>
      </x:c>
      <x:c r="E8674" s="28" t="n">
        <x:v>6</x:v>
      </x:c>
      <x:c r="F8674" s="8" t="str">
        <x:v>r12|r13|r14|r15|rsi_14|chaikin_ad</x:v>
      </x:c>
    </x:row>
    <x:row r="8675">
      <x:c r="A8675" s="28" t="n">
        <x:v>90</x:v>
      </x:c>
      <x:c r="B8675" s="14" t="n">
        <x:v>45937</x:v>
      </x:c>
      <x:c r="C8675" s="14" t="n">
        <x:v>46026</x:v>
      </x:c>
      <x:c r="D8675" s="14" t="n">
        <x:v>46027</x:v>
      </x:c>
      <x:c r="E8675" s="28" t="n">
        <x:v>6</x:v>
      </x:c>
      <x:c r="F8675" s="8" t="str">
        <x:v>r12|r13|r14|r15|rsi_14|chaikin_ad</x:v>
      </x:c>
    </x:row>
    <x:row r="8676">
      <x:c r="A8676" s="28" t="n">
        <x:v>90</x:v>
      </x:c>
      <x:c r="B8676" s="14" t="n">
        <x:v>45938</x:v>
      </x:c>
      <x:c r="C8676" s="14" t="n">
        <x:v>46027</x:v>
      </x:c>
      <x:c r="D8676" s="14" t="n">
        <x:v>46028</x:v>
      </x:c>
      <x:c r="E8676" s="28" t="n">
        <x:v>6</x:v>
      </x:c>
      <x:c r="F8676" s="8" t="str">
        <x:v>r12|r13|r14|r15|rsi_14|chaikin_ad</x:v>
      </x:c>
    </x:row>
    <x:row r="8677">
      <x:c r="A8677" s="28" t="n">
        <x:v>90</x:v>
      </x:c>
      <x:c r="B8677" s="14" t="n">
        <x:v>45939</x:v>
      </x:c>
      <x:c r="C8677" s="14" t="n">
        <x:v>46028</x:v>
      </x:c>
      <x:c r="D8677" s="14" t="n">
        <x:v>46029</x:v>
      </x:c>
      <x:c r="E8677" s="28" t="n">
        <x:v>6</x:v>
      </x:c>
      <x:c r="F8677" s="8" t="str">
        <x:v>r12|r13|r14|r15|rsi_14|chaikin_ad</x:v>
      </x:c>
    </x:row>
    <x:row r="8678">
      <x:c r="A8678" s="28" t="n">
        <x:v>90</x:v>
      </x:c>
      <x:c r="B8678" s="14" t="n">
        <x:v>45940</x:v>
      </x:c>
      <x:c r="C8678" s="14" t="n">
        <x:v>46029</x:v>
      </x:c>
      <x:c r="D8678" s="14" t="n">
        <x:v>46030</x:v>
      </x:c>
      <x:c r="E8678" s="28" t="n">
        <x:v>6</x:v>
      </x:c>
      <x:c r="F8678" s="8" t="str">
        <x:v>r12|r13|r14|r15|rsi_14|chaikin_ad</x:v>
      </x:c>
    </x:row>
    <x:row r="8679">
      <x:c r="A8679" s="28" t="n">
        <x:v>90</x:v>
      </x:c>
      <x:c r="B8679" s="14" t="n">
        <x:v>45941</x:v>
      </x:c>
      <x:c r="C8679" s="14" t="n">
        <x:v>46030</x:v>
      </x:c>
      <x:c r="D8679" s="14" t="n">
        <x:v>46031</x:v>
      </x:c>
      <x:c r="E8679" s="28" t="n">
        <x:v>5</x:v>
      </x:c>
      <x:c r="F8679" s="8" t="str">
        <x:v>r13|r14|r15|rsi_14|chaikin_ad</x:v>
      </x:c>
    </x:row>
    <x:row r="8680">
      <x:c r="A8680" s="28" t="n">
        <x:v>90</x:v>
      </x:c>
      <x:c r="B8680" s="14" t="n">
        <x:v>45942</x:v>
      </x:c>
      <x:c r="C8680" s="14" t="n">
        <x:v>46031</x:v>
      </x:c>
      <x:c r="D8680" s="14" t="n">
        <x:v>46032</x:v>
      </x:c>
      <x:c r="E8680" s="28" t="n">
        <x:v>4</x:v>
      </x:c>
      <x:c r="F8680" s="8" t="str">
        <x:v>r14|r15|rsi_14|chaikin_ad</x:v>
      </x:c>
    </x:row>
    <x:row r="8681">
      <x:c r="A8681" s="28" t="n">
        <x:v>90</x:v>
      </x:c>
      <x:c r="B8681" s="14" t="n">
        <x:v>45943</x:v>
      </x:c>
      <x:c r="C8681" s="14" t="n">
        <x:v>46032</x:v>
      </x:c>
      <x:c r="D8681" s="14" t="n">
        <x:v>46033</x:v>
      </x:c>
      <x:c r="E8681" s="28" t="n">
        <x:v>3</x:v>
      </x:c>
      <x:c r="F8681" s="8" t="str">
        <x:v>r15|rsi_14|chaikin_ad</x:v>
      </x:c>
    </x:row>
    <x:row r="8682">
      <x:c r="A8682" s="28" t="n">
        <x:v>90</x:v>
      </x:c>
      <x:c r="B8682" s="14" t="n">
        <x:v>45944</x:v>
      </x:c>
      <x:c r="C8682" s="14" t="n">
        <x:v>46033</x:v>
      </x:c>
      <x:c r="D8682" s="14" t="n">
        <x:v>46034</x:v>
      </x:c>
      <x:c r="E8682" s="28" t="n">
        <x:v>2</x:v>
      </x:c>
      <x:c r="F8682" s="8" t="str">
        <x:v>rsi_14|chaikin_ad</x:v>
      </x:c>
    </x:row>
    <x:row r="8683">
      <x:c r="A8683" s="28" t="n">
        <x:v>90</x:v>
      </x:c>
      <x:c r="B8683" s="14" t="n">
        <x:v>45945</x:v>
      </x:c>
      <x:c r="C8683" s="14" t="n">
        <x:v>46034</x:v>
      </x:c>
      <x:c r="D8683" s="14" t="n">
        <x:v>46035</x:v>
      </x:c>
      <x:c r="E8683" s="28" t="n">
        <x:v>2</x:v>
      </x:c>
      <x:c r="F8683" s="8" t="str">
        <x:v>rsi_14|chaikin_ad</x:v>
      </x:c>
    </x:row>
    <x:row r="8684">
      <x:c r="A8684" s="28" t="n">
        <x:v>90</x:v>
      </x:c>
      <x:c r="B8684" s="14" t="n">
        <x:v>45946</x:v>
      </x:c>
      <x:c r="C8684" s="14" t="n">
        <x:v>46035</x:v>
      </x:c>
      <x:c r="D8684" s="14" t="n">
        <x:v>46036</x:v>
      </x:c>
      <x:c r="E8684" s="28" t="n">
        <x:v>2</x:v>
      </x:c>
      <x:c r="F8684" s="8" t="str">
        <x:v>rsi_14|chaikin_ad</x:v>
      </x:c>
    </x:row>
    <x:row r="8685">
      <x:c r="A8685" s="28" t="n">
        <x:v>90</x:v>
      </x:c>
      <x:c r="B8685" s="14" t="n">
        <x:v>45947</x:v>
      </x:c>
      <x:c r="C8685" s="14" t="n">
        <x:v>46036</x:v>
      </x:c>
      <x:c r="D8685" s="14" t="n">
        <x:v>46037</x:v>
      </x:c>
      <x:c r="E8685" s="28" t="n">
        <x:v>2</x:v>
      </x:c>
      <x:c r="F8685" s="8" t="str">
        <x:v>rsi_14|chaikin_ad</x:v>
      </x:c>
    </x:row>
    <x:row r="8686">
      <x:c r="A8686" s="28" t="n">
        <x:v>90</x:v>
      </x:c>
      <x:c r="B8686" s="14" t="n">
        <x:v>45948</x:v>
      </x:c>
      <x:c r="C8686" s="14" t="n">
        <x:v>46037</x:v>
      </x:c>
      <x:c r="D8686" s="14" t="n">
        <x:v>46038</x:v>
      </x:c>
      <x:c r="E8686" s="28" t="n">
        <x:v>2</x:v>
      </x:c>
      <x:c r="F8686" s="8" t="str">
        <x:v>rsi_14|chaikin_ad</x:v>
      </x:c>
    </x:row>
    <x:row r="8687">
      <x:c r="A8687" s="28" t="n">
        <x:v>90</x:v>
      </x:c>
      <x:c r="B8687" s="14" t="n">
        <x:v>45949</x:v>
      </x:c>
      <x:c r="C8687" s="14" t="n">
        <x:v>46038</x:v>
      </x:c>
      <x:c r="D8687" s="14" t="n">
        <x:v>46039</x:v>
      </x:c>
      <x:c r="E8687" s="28" t="n">
        <x:v>2</x:v>
      </x:c>
      <x:c r="F8687" s="8" t="str">
        <x:v>rsi_14|chaikin_ad</x:v>
      </x:c>
    </x:row>
    <x:row r="8688">
      <x:c r="A8688" s="28" t="n">
        <x:v>90</x:v>
      </x:c>
      <x:c r="B8688" s="14" t="n">
        <x:v>45950</x:v>
      </x:c>
      <x:c r="C8688" s="14" t="n">
        <x:v>46039</x:v>
      </x:c>
      <x:c r="D8688" s="14" t="n">
        <x:v>46040</x:v>
      </x:c>
      <x:c r="E8688" s="28" t="n">
        <x:v>2</x:v>
      </x:c>
      <x:c r="F8688" s="8" t="str">
        <x:v>rsi_14|chaikin_ad</x:v>
      </x:c>
    </x:row>
    <x:row r="8689">
      <x:c r="A8689" s="28" t="n">
        <x:v>90</x:v>
      </x:c>
      <x:c r="B8689" s="14" t="n">
        <x:v>45951</x:v>
      </x:c>
      <x:c r="C8689" s="14" t="n">
        <x:v>46040</x:v>
      </x:c>
      <x:c r="D8689" s="14" t="n">
        <x:v>46041</x:v>
      </x:c>
      <x:c r="E8689" s="28" t="n">
        <x:v>2</x:v>
      </x:c>
      <x:c r="F8689" s="8" t="str">
        <x:v>rsi_14|chaikin_ad</x:v>
      </x:c>
    </x:row>
    <x:row r="8690">
      <x:c r="A8690" s="28" t="n">
        <x:v>90</x:v>
      </x:c>
      <x:c r="B8690" s="14" t="n">
        <x:v>45952</x:v>
      </x:c>
      <x:c r="C8690" s="14" t="n">
        <x:v>46041</x:v>
      </x:c>
      <x:c r="D8690" s="14" t="n">
        <x:v>46042</x:v>
      </x:c>
      <x:c r="E8690" s="28" t="n">
        <x:v>2</x:v>
      </x:c>
      <x:c r="F8690" s="8" t="str">
        <x:v>rsi_14|chaikin_ad</x:v>
      </x:c>
    </x:row>
    <x:row r="8691">
      <x:c r="A8691" s="28" t="n">
        <x:v>90</x:v>
      </x:c>
      <x:c r="B8691" s="14" t="n">
        <x:v>45953</x:v>
      </x:c>
      <x:c r="C8691" s="14" t="n">
        <x:v>46042</x:v>
      </x:c>
      <x:c r="D8691" s="14" t="n">
        <x:v>46043</x:v>
      </x:c>
      <x:c r="E8691" s="28" t="n">
        <x:v>2</x:v>
      </x:c>
      <x:c r="F8691" s="8" t="str">
        <x:v>rsi_14|chaikin_ad</x:v>
      </x:c>
    </x:row>
    <x:row r="8692">
      <x:c r="A8692" s="28" t="n">
        <x:v>90</x:v>
      </x:c>
      <x:c r="B8692" s="14" t="n">
        <x:v>45954</x:v>
      </x:c>
      <x:c r="C8692" s="14" t="n">
        <x:v>46043</x:v>
      </x:c>
      <x:c r="D8692" s="14" t="n">
        <x:v>46044</x:v>
      </x:c>
      <x:c r="E8692" s="28" t="n">
        <x:v>2</x:v>
      </x:c>
      <x:c r="F8692" s="8" t="str">
        <x:v>rsi_14|chaikin_ad</x:v>
      </x:c>
    </x:row>
    <x:row r="8693">
      <x:c r="A8693" s="28" t="n">
        <x:v>90</x:v>
      </x:c>
      <x:c r="B8693" s="14" t="n">
        <x:v>45955</x:v>
      </x:c>
      <x:c r="C8693" s="14" t="n">
        <x:v>46044</x:v>
      </x:c>
      <x:c r="D8693" s="14" t="n">
        <x:v>46045</x:v>
      </x:c>
      <x:c r="E8693" s="28" t="n">
        <x:v>2</x:v>
      </x:c>
      <x:c r="F8693" s="8" t="str">
        <x:v>rsi_14|chaikin_ad</x:v>
      </x:c>
    </x:row>
    <x:row r="8694">
      <x:c r="A8694" s="28" t="n">
        <x:v>90</x:v>
      </x:c>
      <x:c r="B8694" s="14" t="n">
        <x:v>45956</x:v>
      </x:c>
      <x:c r="C8694" s="14" t="n">
        <x:v>46045</x:v>
      </x:c>
      <x:c r="D8694" s="14" t="n">
        <x:v>46046</x:v>
      </x:c>
      <x:c r="E8694" s="28" t="n">
        <x:v>2</x:v>
      </x:c>
      <x:c r="F8694" s="8" t="str">
        <x:v>rsi_14|chaikin_ad</x:v>
      </x:c>
    </x:row>
    <x:row r="8695">
      <x:c r="A8695" s="28" t="n">
        <x:v>90</x:v>
      </x:c>
      <x:c r="B8695" s="14" t="n">
        <x:v>45957</x:v>
      </x:c>
      <x:c r="C8695" s="14" t="n">
        <x:v>46046</x:v>
      </x:c>
      <x:c r="D8695" s="14" t="n">
        <x:v>46047</x:v>
      </x:c>
      <x:c r="E8695" s="28" t="n">
        <x:v>2</x:v>
      </x:c>
      <x:c r="F8695" s="8" t="str">
        <x:v>rsi_14|chaikin_ad</x:v>
      </x:c>
    </x:row>
    <x:row r="8696">
      <x:c r="A8696" s="28" t="n">
        <x:v>90</x:v>
      </x:c>
      <x:c r="B8696" s="14" t="n">
        <x:v>45958</x:v>
      </x:c>
      <x:c r="C8696" s="14" t="n">
        <x:v>46047</x:v>
      </x:c>
      <x:c r="D8696" s="14" t="n">
        <x:v>46048</x:v>
      </x:c>
      <x:c r="E8696" s="28" t="n">
        <x:v>2</x:v>
      </x:c>
      <x:c r="F8696" s="8" t="str">
        <x:v>rsi_14|chaikin_ad</x:v>
      </x:c>
    </x:row>
    <x:row r="8697">
      <x:c r="A8697" s="28" t="n">
        <x:v>90</x:v>
      </x:c>
      <x:c r="B8697" s="14" t="n">
        <x:v>45959</x:v>
      </x:c>
      <x:c r="C8697" s="14" t="n">
        <x:v>46048</x:v>
      </x:c>
      <x:c r="D8697" s="14" t="n">
        <x:v>46049</x:v>
      </x:c>
      <x:c r="E8697" s="28" t="n">
        <x:v>2</x:v>
      </x:c>
      <x:c r="F8697" s="8" t="str">
        <x:v>rsi_14|chaikin_ad</x:v>
      </x:c>
    </x:row>
    <x:row r="8698">
      <x:c r="A8698" s="28" t="n">
        <x:v>90</x:v>
      </x:c>
      <x:c r="B8698" s="14" t="n">
        <x:v>45960</x:v>
      </x:c>
      <x:c r="C8698" s="14" t="n">
        <x:v>46049</x:v>
      </x:c>
      <x:c r="D8698" s="14" t="n">
        <x:v>46050</x:v>
      </x:c>
      <x:c r="E8698" s="28" t="n">
        <x:v>2</x:v>
      </x:c>
      <x:c r="F8698" s="8" t="str">
        <x:v>rsi_14|chaikin_ad</x:v>
      </x:c>
    </x:row>
    <x:row r="8699">
      <x:c r="A8699" s="28" t="n">
        <x:v>90</x:v>
      </x:c>
      <x:c r="B8699" s="14" t="n">
        <x:v>45961</x:v>
      </x:c>
      <x:c r="C8699" s="14" t="n">
        <x:v>46050</x:v>
      </x:c>
      <x:c r="D8699" s="14" t="n">
        <x:v>46051</x:v>
      </x:c>
      <x:c r="E8699" s="28" t="n">
        <x:v>2</x:v>
      </x:c>
      <x:c r="F8699" s="8" t="str">
        <x:v>rsi_14|chaikin_ad</x:v>
      </x:c>
    </x:row>
    <x:row r="8700">
      <x:c r="A8700" s="28" t="n">
        <x:v>90</x:v>
      </x:c>
      <x:c r="B8700" s="14" t="n">
        <x:v>45962</x:v>
      </x:c>
      <x:c r="C8700" s="14" t="n">
        <x:v>46051</x:v>
      </x:c>
      <x:c r="D8700" s="14" t="n">
        <x:v>46052</x:v>
      </x:c>
      <x:c r="E8700" s="28" t="n">
        <x:v>2</x:v>
      </x:c>
      <x:c r="F8700" s="8" t="str">
        <x:v>rsi_14|chaikin_ad</x:v>
      </x:c>
    </x:row>
    <x:row r="8701">
      <x:c r="A8701" s="28" t="n">
        <x:v>90</x:v>
      </x:c>
      <x:c r="B8701" s="14" t="n">
        <x:v>45963</x:v>
      </x:c>
      <x:c r="C8701" s="14" t="n">
        <x:v>46052</x:v>
      </x:c>
      <x:c r="D8701" s="14" t="n">
        <x:v>46053</x:v>
      </x:c>
      <x:c r="E8701" s="28" t="n">
        <x:v>2</x:v>
      </x:c>
      <x:c r="F8701" s="8" t="str">
        <x:v>rsi_14|chaikin_ad</x:v>
      </x:c>
    </x:row>
    <x:row r="8702">
      <x:c r="A8702" s="28" t="n">
        <x:v>90</x:v>
      </x:c>
      <x:c r="B8702" s="14" t="n">
        <x:v>45964</x:v>
      </x:c>
      <x:c r="C8702" s="14" t="n">
        <x:v>46053</x:v>
      </x:c>
      <x:c r="D8702" s="14" t="n">
        <x:v>46054</x:v>
      </x:c>
      <x:c r="E8702" s="28" t="n">
        <x:v>2</x:v>
      </x:c>
      <x:c r="F8702" s="8" t="str">
        <x:v>rsi_14|chaikin_ad</x:v>
      </x:c>
    </x:row>
    <x:row r="8703">
      <x:c r="A8703" s="28" t="n">
        <x:v>90</x:v>
      </x:c>
      <x:c r="B8703" s="14" t="n">
        <x:v>45965</x:v>
      </x:c>
      <x:c r="C8703" s="14" t="n">
        <x:v>46054</x:v>
      </x:c>
      <x:c r="D8703" s="14" t="n">
        <x:v>46055</x:v>
      </x:c>
      <x:c r="E8703" s="28" t="n">
        <x:v>2</x:v>
      </x:c>
      <x:c r="F8703" s="8" t="str">
        <x:v>rsi_14|chaikin_ad</x:v>
      </x:c>
    </x:row>
    <x:row r="8704">
      <x:c r="A8704" s="28" t="n">
        <x:v>90</x:v>
      </x:c>
      <x:c r="B8704" s="14" t="n">
        <x:v>45966</x:v>
      </x:c>
      <x:c r="C8704" s="14" t="n">
        <x:v>46055</x:v>
      </x:c>
      <x:c r="D8704" s="14" t="n">
        <x:v>46056</x:v>
      </x:c>
      <x:c r="E8704" s="28" t="n">
        <x:v>2</x:v>
      </x:c>
      <x:c r="F8704" s="8" t="str">
        <x:v>rsi_14|chaikin_ad</x:v>
      </x:c>
    </x:row>
    <x:row r="8705">
      <x:c r="A8705" s="28" t="n">
        <x:v>90</x:v>
      </x:c>
      <x:c r="B8705" s="14" t="n">
        <x:v>45967</x:v>
      </x:c>
      <x:c r="C8705" s="14" t="n">
        <x:v>46056</x:v>
      </x:c>
      <x:c r="D8705" s="14" t="n">
        <x:v>46057</x:v>
      </x:c>
      <x:c r="E8705" s="28" t="n">
        <x:v>2</x:v>
      </x:c>
      <x:c r="F8705" s="8" t="str">
        <x:v>rsi_14|chaikin_ad</x:v>
      </x:c>
    </x:row>
    <x:row r="8706">
      <x:c r="A8706" s="28" t="n">
        <x:v>90</x:v>
      </x:c>
      <x:c r="B8706" s="14" t="n">
        <x:v>45968</x:v>
      </x:c>
      <x:c r="C8706" s="14" t="n">
        <x:v>46057</x:v>
      </x:c>
      <x:c r="D8706" s="14" t="n">
        <x:v>46058</x:v>
      </x:c>
      <x:c r="E8706" s="28" t="n">
        <x:v>2</x:v>
      </x:c>
      <x:c r="F8706" s="8" t="str">
        <x:v>rsi_14|chaikin_ad</x:v>
      </x:c>
    </x:row>
    <x:row r="8707">
      <x:c r="A8707" s="28" t="n">
        <x:v>90</x:v>
      </x:c>
      <x:c r="B8707" s="14" t="n">
        <x:v>45969</x:v>
      </x:c>
      <x:c r="C8707" s="14" t="n">
        <x:v>46058</x:v>
      </x:c>
      <x:c r="D8707" s="14" t="n">
        <x:v>46059</x:v>
      </x:c>
      <x:c r="E8707" s="28" t="n">
        <x:v>2</x:v>
      </x:c>
      <x:c r="F8707" s="8" t="str">
        <x:v>rsi_14|chaikin_ad</x:v>
      </x:c>
    </x:row>
    <x:row r="8708">
      <x:c r="A8708" s="28" t="n">
        <x:v>90</x:v>
      </x:c>
      <x:c r="B8708" s="14" t="n">
        <x:v>45970</x:v>
      </x:c>
      <x:c r="C8708" s="14" t="n">
        <x:v>46059</x:v>
      </x:c>
      <x:c r="D8708" s="14" t="n">
        <x:v>46060</x:v>
      </x:c>
      <x:c r="E8708" s="28" t="n">
        <x:v>2</x:v>
      </x:c>
      <x:c r="F8708" s="8" t="str">
        <x:v>rsi_14|chaikin_ad</x:v>
      </x:c>
    </x:row>
    <x:row r="8709">
      <x:c r="A8709" s="28" t="n">
        <x:v>90</x:v>
      </x:c>
      <x:c r="B8709" s="14" t="n">
        <x:v>45971</x:v>
      </x:c>
      <x:c r="C8709" s="14" t="n">
        <x:v>46060</x:v>
      </x:c>
      <x:c r="D8709" s="14" t="n">
        <x:v>46061</x:v>
      </x:c>
      <x:c r="E8709" s="28" t="n">
        <x:v>2</x:v>
      </x:c>
      <x:c r="F8709" s="8" t="str">
        <x:v>rsi_14|chaikin_ad</x:v>
      </x:c>
    </x:row>
    <x:row r="8710">
      <x:c r="A8710" s="28" t="n">
        <x:v>90</x:v>
      </x:c>
      <x:c r="B8710" s="14" t="n">
        <x:v>45972</x:v>
      </x:c>
      <x:c r="C8710" s="14" t="n">
        <x:v>46061</x:v>
      </x:c>
      <x:c r="D8710" s="14" t="n">
        <x:v>46062</x:v>
      </x:c>
      <x:c r="E8710" s="28" t="n">
        <x:v>2</x:v>
      </x:c>
      <x:c r="F8710" s="8" t="str">
        <x:v>rsi_14|chaikin_ad</x:v>
      </x:c>
    </x:row>
    <x:row r="8711">
      <x:c r="A8711" s="28" t="n">
        <x:v>90</x:v>
      </x:c>
      <x:c r="B8711" s="14" t="n">
        <x:v>45973</x:v>
      </x:c>
      <x:c r="C8711" s="14" t="n">
        <x:v>46062</x:v>
      </x:c>
      <x:c r="D8711" s="14" t="n">
        <x:v>46063</x:v>
      </x:c>
      <x:c r="E8711" s="28" t="n">
        <x:v>2</x:v>
      </x:c>
      <x:c r="F8711" s="8" t="str">
        <x:v>rsi_14|chaikin_ad</x:v>
      </x:c>
    </x:row>
    <x:row r="8712">
      <x:c r="A8712" s="28" t="n">
        <x:v>90</x:v>
      </x:c>
      <x:c r="B8712" s="14" t="n">
        <x:v>45974</x:v>
      </x:c>
      <x:c r="C8712" s="14" t="n">
        <x:v>46063</x:v>
      </x:c>
      <x:c r="D8712" s="14" t="n">
        <x:v>46064</x:v>
      </x:c>
      <x:c r="E8712" s="28" t="n">
        <x:v>2</x:v>
      </x:c>
      <x:c r="F8712" s="8" t="str">
        <x:v>rsi_14|chaikin_ad</x:v>
      </x:c>
    </x:row>
    <x:row r="8713">
      <x:c r="A8713" s="28" t="n">
        <x:v>90</x:v>
      </x:c>
      <x:c r="B8713" s="14" t="n">
        <x:v>45975</x:v>
      </x:c>
      <x:c r="C8713" s="14" t="n">
        <x:v>46064</x:v>
      </x:c>
      <x:c r="D8713" s="14" t="n">
        <x:v>46065</x:v>
      </x:c>
      <x:c r="E8713" s="28" t="n">
        <x:v>2</x:v>
      </x:c>
      <x:c r="F8713" s="8" t="str">
        <x:v>rsi_14|chaikin_ad</x:v>
      </x:c>
    </x:row>
    <x:row r="8714">
      <x:c r="A8714" s="28" t="n">
        <x:v>90</x:v>
      </x:c>
      <x:c r="B8714" s="14" t="n">
        <x:v>45976</x:v>
      </x:c>
      <x:c r="C8714" s="14" t="n">
        <x:v>46065</x:v>
      </x:c>
      <x:c r="D8714" s="14" t="n">
        <x:v>46066</x:v>
      </x:c>
      <x:c r="E8714" s="28" t="n">
        <x:v>2</x:v>
      </x:c>
      <x:c r="F8714" s="8" t="str">
        <x:v>rsi_14|chaikin_ad</x:v>
      </x:c>
    </x:row>
    <x:row r="8715">
      <x:c r="A8715" s="28" t="n">
        <x:v>90</x:v>
      </x:c>
      <x:c r="B8715" s="14" t="n">
        <x:v>45977</x:v>
      </x:c>
      <x:c r="C8715" s="14" t="n">
        <x:v>46066</x:v>
      </x:c>
      <x:c r="D8715" s="14" t="n">
        <x:v>46067</x:v>
      </x:c>
      <x:c r="E8715" s="28" t="n">
        <x:v>2</x:v>
      </x:c>
      <x:c r="F8715" s="8" t="str">
        <x:v>rsi_14|chaikin_ad</x:v>
      </x:c>
    </x:row>
    <x:row r="8716">
      <x:c r="A8716" s="28" t="n">
        <x:v>90</x:v>
      </x:c>
      <x:c r="B8716" s="14" t="n">
        <x:v>45978</x:v>
      </x:c>
      <x:c r="C8716" s="14" t="n">
        <x:v>46067</x:v>
      </x:c>
      <x:c r="D8716" s="14" t="n">
        <x:v>46068</x:v>
      </x:c>
      <x:c r="E8716" s="28" t="n">
        <x:v>2</x:v>
      </x:c>
      <x:c r="F8716" s="8" t="str">
        <x:v>rsi_14|chaikin_ad</x:v>
      </x:c>
    </x:row>
    <x:row r="8717">
      <x:c r="A8717" s="28" t="n">
        <x:v>90</x:v>
      </x:c>
      <x:c r="B8717" s="14" t="n">
        <x:v>45979</x:v>
      </x:c>
      <x:c r="C8717" s="14" t="n">
        <x:v>46068</x:v>
      </x:c>
      <x:c r="D8717" s="14" t="n">
        <x:v>46069</x:v>
      </x:c>
      <x:c r="E8717" s="28" t="n">
        <x:v>2</x:v>
      </x:c>
      <x:c r="F8717" s="8" t="str">
        <x:v>rsi_14|chaikin_ad</x:v>
      </x:c>
    </x:row>
    <x:row r="8718">
      <x:c r="A8718" s="28" t="n">
        <x:v>90</x:v>
      </x:c>
      <x:c r="B8718" s="14" t="n">
        <x:v>45980</x:v>
      </x:c>
      <x:c r="C8718" s="14" t="n">
        <x:v>46069</x:v>
      </x:c>
      <x:c r="D8718" s="14" t="n">
        <x:v>46070</x:v>
      </x:c>
      <x:c r="E8718" s="28" t="n">
        <x:v>2</x:v>
      </x:c>
      <x:c r="F8718" s="8" t="str">
        <x:v>rsi_14|chaikin_ad</x:v>
      </x:c>
    </x:row>
    <x:row r="8719">
      <x:c r="A8719" s="28" t="n">
        <x:v>90</x:v>
      </x:c>
      <x:c r="B8719" s="14" t="n">
        <x:v>45981</x:v>
      </x:c>
      <x:c r="C8719" s="14" t="n">
        <x:v>46070</x:v>
      </x:c>
      <x:c r="D8719" s="14" t="n">
        <x:v>46071</x:v>
      </x:c>
      <x:c r="E8719" s="28" t="n">
        <x:v>2</x:v>
      </x:c>
      <x:c r="F8719" s="8" t="str">
        <x:v>rsi_14|chaikin_ad</x:v>
      </x:c>
    </x:row>
    <x:row r="8720">
      <x:c r="A8720" s="28" t="n">
        <x:v>90</x:v>
      </x:c>
      <x:c r="B8720" s="14" t="n">
        <x:v>45982</x:v>
      </x:c>
      <x:c r="C8720" s="14" t="n">
        <x:v>46071</x:v>
      </x:c>
      <x:c r="D8720" s="14" t="n">
        <x:v>46072</x:v>
      </x:c>
      <x:c r="E8720" s="28" t="n">
        <x:v>2</x:v>
      </x:c>
      <x:c r="F8720" s="8" t="str">
        <x:v>rsi_14|chaikin_ad</x:v>
      </x:c>
    </x:row>
    <x:row r="8721">
      <x:c r="A8721" s="28" t="n">
        <x:v>90</x:v>
      </x:c>
      <x:c r="B8721" s="14" t="n">
        <x:v>45983</x:v>
      </x:c>
      <x:c r="C8721" s="14" t="n">
        <x:v>46072</x:v>
      </x:c>
      <x:c r="D8721" s="14" t="n">
        <x:v>46073</x:v>
      </x:c>
      <x:c r="E8721" s="28" t="n">
        <x:v>2</x:v>
      </x:c>
      <x:c r="F8721" s="8" t="str">
        <x:v>rsi_14|chaikin_ad</x:v>
      </x:c>
    </x:row>
    <x:row r="8722">
      <x:c r="A8722" s="28" t="n">
        <x:v>90</x:v>
      </x:c>
      <x:c r="B8722" s="14" t="n">
        <x:v>45984</x:v>
      </x:c>
      <x:c r="C8722" s="14" t="n">
        <x:v>46073</x:v>
      </x:c>
      <x:c r="D8722" s="14" t="n">
        <x:v>46074</x:v>
      </x:c>
      <x:c r="E8722" s="28" t="n">
        <x:v>2</x:v>
      </x:c>
      <x:c r="F8722" s="8" t="str">
        <x:v>rsi_14|chaikin_ad</x:v>
      </x:c>
    </x:row>
    <x:row r="8723">
      <x:c r="A8723" s="28" t="n">
        <x:v>90</x:v>
      </x:c>
      <x:c r="B8723" s="14" t="n">
        <x:v>45985</x:v>
      </x:c>
      <x:c r="C8723" s="14" t="n">
        <x:v>46074</x:v>
      </x:c>
      <x:c r="D8723" s="14" t="n">
        <x:v>46075</x:v>
      </x:c>
      <x:c r="E8723" s="28" t="n">
        <x:v>2</x:v>
      </x:c>
      <x:c r="F8723" s="8" t="str">
        <x:v>rsi_14|chaikin_ad</x:v>
      </x:c>
    </x:row>
    <x:row r="8724">
      <x:c r="A8724" s="28" t="n">
        <x:v>90</x:v>
      </x:c>
      <x:c r="B8724" s="14" t="n">
        <x:v>45986</x:v>
      </x:c>
      <x:c r="C8724" s="14" t="n">
        <x:v>46075</x:v>
      </x:c>
      <x:c r="D8724" s="14" t="n">
        <x:v>46076</x:v>
      </x:c>
      <x:c r="E8724" s="28" t="n">
        <x:v>2</x:v>
      </x:c>
      <x:c r="F8724" s="8" t="str">
        <x:v>rsi_14|chaikin_ad</x:v>
      </x:c>
    </x:row>
    <x:row r="8725">
      <x:c r="A8725" s="28" t="n">
        <x:v>90</x:v>
      </x:c>
      <x:c r="B8725" s="14" t="n">
        <x:v>45987</x:v>
      </x:c>
      <x:c r="C8725" s="14" t="n">
        <x:v>46076</x:v>
      </x:c>
      <x:c r="D8725" s="14" t="n">
        <x:v>46077</x:v>
      </x:c>
      <x:c r="E8725" s="28" t="n">
        <x:v>2</x:v>
      </x:c>
      <x:c r="F8725" s="8" t="str">
        <x:v>rsi_14|chaikin_ad</x:v>
      </x:c>
    </x:row>
    <x:row r="8726">
      <x:c r="A8726" s="28" t="n">
        <x:v>90</x:v>
      </x:c>
      <x:c r="B8726" s="14" t="n">
        <x:v>45988</x:v>
      </x:c>
      <x:c r="C8726" s="14" t="n">
        <x:v>46077</x:v>
      </x:c>
      <x:c r="D8726" s="14" t="n">
        <x:v>46078</x:v>
      </x:c>
      <x:c r="E8726" s="28" t="n">
        <x:v>2</x:v>
      </x:c>
      <x:c r="F8726" s="8" t="str">
        <x:v>rsi_14|chaikin_ad</x:v>
      </x:c>
    </x:row>
    <x:row r="8727">
      <x:c r="A8727" s="28" t="n">
        <x:v>90</x:v>
      </x:c>
      <x:c r="B8727" s="14" t="n">
        <x:v>45989</x:v>
      </x:c>
      <x:c r="C8727" s="14" t="n">
        <x:v>46078</x:v>
      </x:c>
      <x:c r="D8727" s="14" t="n">
        <x:v>46079</x:v>
      </x:c>
      <x:c r="E8727" s="28" t="n">
        <x:v>2</x:v>
      </x:c>
      <x:c r="F8727" s="8" t="str">
        <x:v>rsi_14|chaikin_ad</x:v>
      </x:c>
    </x:row>
    <x:row r="8728">
      <x:c r="A8728" s="28" t="n">
        <x:v>90</x:v>
      </x:c>
      <x:c r="B8728" s="14" t="n">
        <x:v>45990</x:v>
      </x:c>
      <x:c r="C8728" s="14" t="n">
        <x:v>46079</x:v>
      </x:c>
      <x:c r="D8728" s="14" t="n">
        <x:v>46080</x:v>
      </x:c>
      <x:c r="E8728" s="28" t="n">
        <x:v>2</x:v>
      </x:c>
      <x:c r="F8728" s="8" t="str">
        <x:v>rsi_14|chaikin_ad</x:v>
      </x:c>
    </x:row>
    <x:row r="8729">
      <x:c r="A8729" s="28" t="n">
        <x:v>90</x:v>
      </x:c>
      <x:c r="B8729" s="14" t="n">
        <x:v>45991</x:v>
      </x:c>
      <x:c r="C8729" s="14" t="n">
        <x:v>46080</x:v>
      </x:c>
      <x:c r="D8729" s="14" t="n">
        <x:v>46081</x:v>
      </x:c>
      <x:c r="E8729" s="28" t="n">
        <x:v>2</x:v>
      </x:c>
      <x:c r="F8729" s="8" t="str">
        <x:v>rsi_14|chaikin_ad</x:v>
      </x:c>
    </x:row>
    <x:row r="8730">
      <x:c r="A8730" s="28" t="n">
        <x:v>90</x:v>
      </x:c>
      <x:c r="B8730" s="14" t="n">
        <x:v>45992</x:v>
      </x:c>
      <x:c r="C8730" s="14" t="n">
        <x:v>46081</x:v>
      </x:c>
      <x:c r="D8730" s="14" t="n">
        <x:v>46082</x:v>
      </x:c>
      <x:c r="E8730" s="28" t="n">
        <x:v>2</x:v>
      </x:c>
      <x:c r="F8730" s="8" t="str">
        <x:v>rsi_14|chaikin_ad</x:v>
      </x:c>
    </x:row>
    <x:row r="8731">
      <x:c r="A8731" s="28" t="n">
        <x:v>90</x:v>
      </x:c>
      <x:c r="B8731" s="14" t="n">
        <x:v>45993</x:v>
      </x:c>
      <x:c r="C8731" s="14" t="n">
        <x:v>46082</x:v>
      </x:c>
      <x:c r="D8731" s="14" t="n">
        <x:v>46083</x:v>
      </x:c>
      <x:c r="E8731" s="28" t="n">
        <x:v>2</x:v>
      </x:c>
      <x:c r="F8731" s="8" t="str">
        <x:v>rsi_14|chaikin_ad</x:v>
      </x:c>
    </x:row>
    <x:row r="8732">
      <x:c r="A8732" s="28" t="n">
        <x:v>90</x:v>
      </x:c>
      <x:c r="B8732" s="14" t="n">
        <x:v>45994</x:v>
      </x:c>
      <x:c r="C8732" s="14" t="n">
        <x:v>46083</x:v>
      </x:c>
      <x:c r="D8732" s="14" t="n">
        <x:v>46084</x:v>
      </x:c>
      <x:c r="E8732" s="28" t="n">
        <x:v>2</x:v>
      </x:c>
      <x:c r="F8732" s="8" t="str">
        <x:v>rsi_14|chaikin_ad</x:v>
      </x:c>
    </x:row>
    <x:row r="8733">
      <x:c r="A8733" s="28" t="n">
        <x:v>90</x:v>
      </x:c>
      <x:c r="B8733" s="14" t="n">
        <x:v>45995</x:v>
      </x:c>
      <x:c r="C8733" s="14" t="n">
        <x:v>46084</x:v>
      </x:c>
      <x:c r="D8733" s="14" t="n">
        <x:v>46085</x:v>
      </x:c>
      <x:c r="E8733" s="28" t="n">
        <x:v>2</x:v>
      </x:c>
      <x:c r="F8733" s="8" t="str">
        <x:v>rsi_14|chaikin_ad</x:v>
      </x:c>
    </x:row>
    <x:row r="8734">
      <x:c r="A8734" s="28" t="n">
        <x:v>90</x:v>
      </x:c>
      <x:c r="B8734" s="14" t="n">
        <x:v>45996</x:v>
      </x:c>
      <x:c r="C8734" s="14" t="n">
        <x:v>46085</x:v>
      </x:c>
      <x:c r="D8734" s="14" t="n">
        <x:v>46086</x:v>
      </x:c>
      <x:c r="E8734" s="28" t="n">
        <x:v>2</x:v>
      </x:c>
      <x:c r="F8734" s="8" t="str">
        <x:v>rsi_14|chaikin_ad</x:v>
      </x:c>
    </x:row>
    <x:row r="8735">
      <x:c r="A8735" s="28" t="n">
        <x:v>90</x:v>
      </x:c>
      <x:c r="B8735" s="14" t="n">
        <x:v>45997</x:v>
      </x:c>
      <x:c r="C8735" s="14" t="n">
        <x:v>46086</x:v>
      </x:c>
      <x:c r="D8735" s="14" t="n">
        <x:v>46087</x:v>
      </x:c>
      <x:c r="E8735" s="28" t="n">
        <x:v>2</x:v>
      </x:c>
      <x:c r="F8735" s="8" t="str">
        <x:v>rsi_14|chaikin_ad</x:v>
      </x:c>
    </x:row>
    <x:row r="8736">
      <x:c r="A8736" s="28" t="n">
        <x:v>90</x:v>
      </x:c>
      <x:c r="B8736" s="14" t="n">
        <x:v>45998</x:v>
      </x:c>
      <x:c r="C8736" s="14" t="n">
        <x:v>46087</x:v>
      </x:c>
      <x:c r="D8736" s="14" t="n">
        <x:v>46088</x:v>
      </x:c>
      <x:c r="E8736" s="28" t="n">
        <x:v>2</x:v>
      </x:c>
      <x:c r="F8736" s="8" t="str">
        <x:v>rsi_14|chaikin_ad</x:v>
      </x:c>
    </x:row>
    <x:row r="8737">
      <x:c r="A8737" s="28" t="n">
        <x:v>90</x:v>
      </x:c>
      <x:c r="B8737" s="14" t="n">
        <x:v>45999</x:v>
      </x:c>
      <x:c r="C8737" s="14" t="n">
        <x:v>46088</x:v>
      </x:c>
      <x:c r="D8737" s="14" t="n">
        <x:v>46089</x:v>
      </x:c>
      <x:c r="E8737" s="28" t="n">
        <x:v>2</x:v>
      </x:c>
      <x:c r="F8737" s="8" t="str">
        <x:v>rsi_14|chaikin_ad</x:v>
      </x:c>
    </x:row>
    <x:row r="8738">
      <x:c r="A8738" s="28" t="n">
        <x:v>90</x:v>
      </x:c>
      <x:c r="B8738" s="14" t="n">
        <x:v>46000</x:v>
      </x:c>
      <x:c r="C8738" s="14" t="n">
        <x:v>46089</x:v>
      </x:c>
      <x:c r="D8738" s="14" t="n">
        <x:v>46090</x:v>
      </x:c>
      <x:c r="E8738" s="28" t="n">
        <x:v>2</x:v>
      </x:c>
      <x:c r="F8738" s="8" t="str">
        <x:v>rsi_14|chaikin_ad</x:v>
      </x:c>
    </x:row>
    <x:row r="8739">
      <x:c r="A8739" s="28" t="n">
        <x:v>90</x:v>
      </x:c>
      <x:c r="B8739" s="14" t="n">
        <x:v>46001</x:v>
      </x:c>
      <x:c r="C8739" s="14" t="n">
        <x:v>46090</x:v>
      </x:c>
      <x:c r="D8739" s="14" t="n">
        <x:v>46091</x:v>
      </x:c>
      <x:c r="E8739" s="28" t="n">
        <x:v>2</x:v>
      </x:c>
      <x:c r="F8739" s="8" t="str">
        <x:v>rsi_14|chaikin_ad</x:v>
      </x:c>
    </x:row>
    <x:row r="8740">
      <x:c r="A8740" s="28" t="n">
        <x:v>90</x:v>
      </x:c>
      <x:c r="B8740" s="14" t="n">
        <x:v>46002</x:v>
      </x:c>
      <x:c r="C8740" s="14" t="n">
        <x:v>46091</x:v>
      </x:c>
      <x:c r="D8740" s="14" t="n">
        <x:v>46092</x:v>
      </x:c>
      <x:c r="E8740" s="28" t="n">
        <x:v>2</x:v>
      </x:c>
      <x:c r="F8740" s="8" t="str">
        <x:v>rsi_14|chaikin_ad</x:v>
      </x:c>
    </x:row>
    <x:row r="8741">
      <x:c r="A8741" s="28" t="n">
        <x:v>90</x:v>
      </x:c>
      <x:c r="B8741" s="14" t="n">
        <x:v>46003</x:v>
      </x:c>
      <x:c r="C8741" s="14" t="n">
        <x:v>46092</x:v>
      </x:c>
      <x:c r="D8741" s="14" t="n">
        <x:v>46093</x:v>
      </x:c>
      <x:c r="E8741" s="28" t="n">
        <x:v>2</x:v>
      </x:c>
      <x:c r="F8741" s="8" t="str">
        <x:v>rsi_14|chaikin_ad</x:v>
      </x:c>
    </x:row>
    <x:row r="8742">
      <x:c r="A8742" s="28" t="n">
        <x:v>90</x:v>
      </x:c>
      <x:c r="B8742" s="14" t="n">
        <x:v>46004</x:v>
      </x:c>
      <x:c r="C8742" s="14" t="n">
        <x:v>46093</x:v>
      </x:c>
      <x:c r="D8742" s="14" t="n">
        <x:v>46094</x:v>
      </x:c>
      <x:c r="E8742" s="28" t="n">
        <x:v>2</x:v>
      </x:c>
      <x:c r="F8742" s="8" t="str">
        <x:v>rsi_14|chaikin_ad</x:v>
      </x:c>
    </x:row>
    <x:row r="8743">
      <x:c r="A8743" s="28" t="n">
        <x:v>90</x:v>
      </x:c>
      <x:c r="B8743" s="14" t="n">
        <x:v>46005</x:v>
      </x:c>
      <x:c r="C8743" s="14" t="n">
        <x:v>46094</x:v>
      </x:c>
      <x:c r="D8743" s="14" t="n">
        <x:v>46095</x:v>
      </x:c>
      <x:c r="E8743" s="28" t="n">
        <x:v>3</x:v>
      </x:c>
      <x:c r="F8743" s="8" t="str">
        <x:v>rsi_14|chaikin_ad|obv</x:v>
      </x:c>
    </x:row>
    <x:row r="8744">
      <x:c r="A8744" s="28" t="n">
        <x:v>90</x:v>
      </x:c>
      <x:c r="B8744" s="14" t="n">
        <x:v>46006</x:v>
      </x:c>
      <x:c r="C8744" s="14" t="n">
        <x:v>46095</x:v>
      </x:c>
      <x:c r="D8744" s="14" t="n">
        <x:v>46096</x:v>
      </x:c>
      <x:c r="E8744" s="28" t="n">
        <x:v>3</x:v>
      </x:c>
      <x:c r="F8744" s="8" t="str">
        <x:v>rsi_14|chaikin_ad|obv</x:v>
      </x:c>
    </x:row>
    <x:row r="8745">
      <x:c r="A8745" s="28" t="n">
        <x:v>90</x:v>
      </x:c>
      <x:c r="B8745" s="14" t="n">
        <x:v>46007</x:v>
      </x:c>
      <x:c r="C8745" s="14" t="n">
        <x:v>46096</x:v>
      </x:c>
      <x:c r="D8745" s="14" t="n">
        <x:v>46097</x:v>
      </x:c>
      <x:c r="E8745" s="28" t="n">
        <x:v>3</x:v>
      </x:c>
      <x:c r="F8745" s="8" t="str">
        <x:v>rsi_14|chaikin_ad|obv</x:v>
      </x:c>
    </x:row>
    <x:row r="8746">
      <x:c r="A8746" s="28" t="n">
        <x:v>90</x:v>
      </x:c>
      <x:c r="B8746" s="14" t="n">
        <x:v>46008</x:v>
      </x:c>
      <x:c r="C8746" s="14" t="n">
        <x:v>46097</x:v>
      </x:c>
      <x:c r="D8746" s="14" t="n">
        <x:v>46098</x:v>
      </x:c>
      <x:c r="E8746" s="28" t="n">
        <x:v>3</x:v>
      </x:c>
      <x:c r="F8746" s="8" t="str">
        <x:v>rsi_14|chaikin_ad|obv</x:v>
      </x:c>
    </x:row>
    <x:row r="8747">
      <x:c r="A8747" s="28" t="n">
        <x:v>90</x:v>
      </x:c>
      <x:c r="B8747" s="14" t="n">
        <x:v>46009</x:v>
      </x:c>
      <x:c r="C8747" s="14" t="n">
        <x:v>46098</x:v>
      </x:c>
      <x:c r="D8747" s="14" t="n">
        <x:v>46099</x:v>
      </x:c>
      <x:c r="E8747" s="28" t="n">
        <x:v>3</x:v>
      </x:c>
      <x:c r="F8747" s="8" t="str">
        <x:v>rsi_14|chaikin_ad|obv</x:v>
      </x:c>
    </x:row>
    <x:row r="8748">
      <x:c r="A8748" s="28" t="n">
        <x:v>90</x:v>
      </x:c>
      <x:c r="B8748" s="14" t="n">
        <x:v>46010</x:v>
      </x:c>
      <x:c r="C8748" s="14" t="n">
        <x:v>46099</x:v>
      </x:c>
      <x:c r="D8748" s="14" t="n">
        <x:v>46100</x:v>
      </x:c>
      <x:c r="E8748" s="28" t="n">
        <x:v>3</x:v>
      </x:c>
      <x:c r="F8748" s="8" t="str">
        <x:v>rsi_14|chaikin_ad|obv</x:v>
      </x:c>
    </x:row>
    <x:row r="8749">
      <x:c r="A8749" s="28" t="n">
        <x:v>90</x:v>
      </x:c>
      <x:c r="B8749" s="14" t="n">
        <x:v>46011</x:v>
      </x:c>
      <x:c r="C8749" s="14" t="n">
        <x:v>46100</x:v>
      </x:c>
      <x:c r="D8749" s="14" t="n">
        <x:v>46101</x:v>
      </x:c>
      <x:c r="E8749" s="28" t="n">
        <x:v>3</x:v>
      </x:c>
      <x:c r="F8749" s="8" t="str">
        <x:v>rsi_14|chaikin_ad|obv</x:v>
      </x:c>
    </x:row>
    <x:row r="8750">
      <x:c r="A8750" s="28" t="n">
        <x:v>90</x:v>
      </x:c>
      <x:c r="B8750" s="14" t="n">
        <x:v>46012</x:v>
      </x:c>
      <x:c r="C8750" s="14" t="n">
        <x:v>46101</x:v>
      </x:c>
      <x:c r="D8750" s="14" t="n">
        <x:v>46102</x:v>
      </x:c>
      <x:c r="E8750" s="28" t="n">
        <x:v>3</x:v>
      </x:c>
      <x:c r="F8750" s="8" t="str">
        <x:v>rsi_14|chaikin_ad|obv</x:v>
      </x:c>
    </x:row>
    <x:row r="8751">
      <x:c r="A8751" s="28" t="n">
        <x:v>90</x:v>
      </x:c>
      <x:c r="B8751" s="14" t="n">
        <x:v>46013</x:v>
      </x:c>
      <x:c r="C8751" s="14" t="n">
        <x:v>46102</x:v>
      </x:c>
      <x:c r="D8751" s="14" t="n">
        <x:v>46103</x:v>
      </x:c>
      <x:c r="E8751" s="28" t="n">
        <x:v>3</x:v>
      </x:c>
      <x:c r="F8751" s="8" t="str">
        <x:v>rsi_14|chaikin_ad|obv</x:v>
      </x:c>
    </x:row>
    <x:row r="8752">
      <x:c r="A8752" s="28" t="n">
        <x:v>90</x:v>
      </x:c>
      <x:c r="B8752" s="14" t="n">
        <x:v>46014</x:v>
      </x:c>
      <x:c r="C8752" s="14" t="n">
        <x:v>46103</x:v>
      </x:c>
      <x:c r="D8752" s="14" t="n">
        <x:v>46104</x:v>
      </x:c>
      <x:c r="E8752" s="28" t="n">
        <x:v>3</x:v>
      </x:c>
      <x:c r="F8752" s="8" t="str">
        <x:v>rsi_14|chaikin_ad|obv</x:v>
      </x:c>
    </x:row>
    <x:row r="8753">
      <x:c r="A8753" s="28" t="n">
        <x:v>90</x:v>
      </x:c>
      <x:c r="B8753" s="14" t="n">
        <x:v>46015</x:v>
      </x:c>
      <x:c r="C8753" s="14" t="n">
        <x:v>46104</x:v>
      </x:c>
      <x:c r="D8753" s="14" t="n">
        <x:v>46105</x:v>
      </x:c>
      <x:c r="E8753" s="28" t="n">
        <x:v>3</x:v>
      </x:c>
      <x:c r="F8753" s="8" t="str">
        <x:v>rsi_14|chaikin_ad|obv</x:v>
      </x:c>
    </x:row>
    <x:row r="8754">
      <x:c r="A8754" s="28" t="n">
        <x:v>90</x:v>
      </x:c>
      <x:c r="B8754" s="14" t="n">
        <x:v>46016</x:v>
      </x:c>
      <x:c r="C8754" s="14" t="n">
        <x:v>46105</x:v>
      </x:c>
      <x:c r="D8754" s="14" t="n">
        <x:v>46106</x:v>
      </x:c>
      <x:c r="E8754" s="28" t="n">
        <x:v>3</x:v>
      </x:c>
      <x:c r="F8754" s="8" t="str">
        <x:v>rsi_14|chaikin_ad|obv</x:v>
      </x:c>
    </x:row>
    <x:row r="8755">
      <x:c r="A8755" s="28" t="n">
        <x:v>90</x:v>
      </x:c>
      <x:c r="B8755" s="14" t="n">
        <x:v>46017</x:v>
      </x:c>
      <x:c r="C8755" s="14" t="n">
        <x:v>46106</x:v>
      </x:c>
      <x:c r="D8755" s="14" t="n">
        <x:v>46107</x:v>
      </x:c>
      <x:c r="E8755" s="28" t="n">
        <x:v>3</x:v>
      </x:c>
      <x:c r="F8755" s="8" t="str">
        <x:v>rsi_14|chaikin_ad|obv</x:v>
      </x:c>
    </x:row>
    <x:row r="8756">
      <x:c r="A8756" s="28" t="n">
        <x:v>90</x:v>
      </x:c>
      <x:c r="B8756" s="14" t="n">
        <x:v>46018</x:v>
      </x:c>
      <x:c r="C8756" s="14" t="n">
        <x:v>46107</x:v>
      </x:c>
      <x:c r="D8756" s="14" t="n">
        <x:v>46108</x:v>
      </x:c>
      <x:c r="E8756" s="28" t="n">
        <x:v>3</x:v>
      </x:c>
      <x:c r="F8756" s="8" t="str">
        <x:v>rsi_14|chaikin_ad|obv</x:v>
      </x:c>
    </x:row>
    <x:row r="8757">
      <x:c r="A8757" s="28" t="n">
        <x:v>90</x:v>
      </x:c>
      <x:c r="B8757" s="14" t="n">
        <x:v>46019</x:v>
      </x:c>
      <x:c r="C8757" s="14" t="n">
        <x:v>46108</x:v>
      </x:c>
      <x:c r="D8757" s="14" t="n">
        <x:v>46109</x:v>
      </x:c>
      <x:c r="E8757" s="28" t="n">
        <x:v>3</x:v>
      </x:c>
      <x:c r="F8757" s="8" t="str">
        <x:v>rsi_14|chaikin_ad|obv</x:v>
      </x:c>
    </x:row>
    <x:row r="8758">
      <x:c r="A8758" s="28" t="n">
        <x:v>90</x:v>
      </x:c>
      <x:c r="B8758" s="14" t="n">
        <x:v>46020</x:v>
      </x:c>
      <x:c r="C8758" s="14" t="n">
        <x:v>46109</x:v>
      </x:c>
      <x:c r="D8758" s="14" t="n">
        <x:v>46110</x:v>
      </x:c>
      <x:c r="E8758" s="28" t="n">
        <x:v>3</x:v>
      </x:c>
      <x:c r="F8758" s="8" t="str">
        <x:v>rsi_14|chaikin_ad|obv</x:v>
      </x:c>
    </x:row>
    <x:row r="8759">
      <x:c r="A8759" s="28" t="n">
        <x:v>90</x:v>
      </x:c>
      <x:c r="B8759" s="14" t="n">
        <x:v>46021</x:v>
      </x:c>
      <x:c r="C8759" s="14" t="n">
        <x:v>46110</x:v>
      </x:c>
      <x:c r="D8759" s="14" t="n">
        <x:v>46111</x:v>
      </x:c>
      <x:c r="E8759" s="28" t="n">
        <x:v>3</x:v>
      </x:c>
      <x:c r="F8759" s="8" t="str">
        <x:v>rsi_14|chaikin_ad|obv</x:v>
      </x:c>
    </x:row>
    <x:row r="8760">
      <x:c r="A8760" s="28" t="n">
        <x:v>90</x:v>
      </x:c>
      <x:c r="B8760" s="14" t="n">
        <x:v>46022</x:v>
      </x:c>
      <x:c r="C8760" s="14" t="n">
        <x:v>46111</x:v>
      </x:c>
      <x:c r="D8760" s="14" t="n">
        <x:v>46112</x:v>
      </x:c>
      <x:c r="E8760" s="28" t="n">
        <x:v>3</x:v>
      </x:c>
      <x:c r="F8760" s="8" t="str">
        <x:v>rsi_14|chaikin_ad|obv</x:v>
      </x:c>
    </x:row>
    <x:row r="8761">
      <x:c r="A8761" s="28" t="n">
        <x:v>90</x:v>
      </x:c>
      <x:c r="B8761" s="14" t="n">
        <x:v>46023</x:v>
      </x:c>
      <x:c r="C8761" s="14" t="n">
        <x:v>46112</x:v>
      </x:c>
      <x:c r="D8761" s="14" t="n">
        <x:v>46113</x:v>
      </x:c>
      <x:c r="E8761" s="28" t="n">
        <x:v>2</x:v>
      </x:c>
      <x:c r="F8761" s="8" t="str">
        <x:v>rsi_14|chaikin_ad</x:v>
      </x:c>
    </x:row>
    <x:row r="8762">
      <x:c r="A8762" s="28" t="n">
        <x:v>90</x:v>
      </x:c>
      <x:c r="B8762" s="14" t="n">
        <x:v>46024</x:v>
      </x:c>
      <x:c r="C8762" s="14" t="n">
        <x:v>46113</x:v>
      </x:c>
      <x:c r="D8762" s="14" t="n">
        <x:v>46114</x:v>
      </x:c>
      <x:c r="E8762" s="28" t="n">
        <x:v>2</x:v>
      </x:c>
      <x:c r="F8762" s="8" t="str">
        <x:v>rsi_14|chaikin_ad</x:v>
      </x:c>
    </x:row>
    <x:row r="8763">
      <x:c r="A8763" s="28" t="n">
        <x:v>90</x:v>
      </x:c>
      <x:c r="B8763" s="14" t="n">
        <x:v>46025</x:v>
      </x:c>
      <x:c r="C8763" s="14" t="n">
        <x:v>46114</x:v>
      </x:c>
      <x:c r="D8763" s="14" t="n">
        <x:v>46115</x:v>
      </x:c>
      <x:c r="E8763" s="28" t="n">
        <x:v>2</x:v>
      </x:c>
      <x:c r="F8763" s="8" t="str">
        <x:v>rsi_14|chaikin_ad</x:v>
      </x:c>
    </x:row>
    <x:row r="8764">
      <x:c r="A8764" s="28" t="n">
        <x:v>90</x:v>
      </x:c>
      <x:c r="B8764" s="14" t="n">
        <x:v>46026</x:v>
      </x:c>
      <x:c r="C8764" s="14" t="n">
        <x:v>46115</x:v>
      </x:c>
      <x:c r="D8764" s="14" t="n">
        <x:v>46116</x:v>
      </x:c>
      <x:c r="E8764" s="28" t="n">
        <x:v>2</x:v>
      </x:c>
      <x:c r="F8764" s="8" t="str">
        <x:v>rsi_14|chaikin_ad</x:v>
      </x:c>
    </x:row>
    <x:row r="8765">
      <x:c r="A8765" s="28" t="n">
        <x:v>90</x:v>
      </x:c>
      <x:c r="B8765" s="14" t="n">
        <x:v>46027</x:v>
      </x:c>
      <x:c r="C8765" s="14" t="n">
        <x:v>46116</x:v>
      </x:c>
      <x:c r="D8765" s="14" t="n">
        <x:v>46117</x:v>
      </x:c>
      <x:c r="E8765" s="28" t="n">
        <x:v>2</x:v>
      </x:c>
      <x:c r="F8765" s="8" t="str">
        <x:v>rsi_14|chaikin_ad</x:v>
      </x:c>
    </x:row>
    <x:row r="8766">
      <x:c r="A8766" s="28" t="n">
        <x:v>90</x:v>
      </x:c>
      <x:c r="B8766" s="14" t="n">
        <x:v>46028</x:v>
      </x:c>
      <x:c r="C8766" s="14" t="n">
        <x:v>46117</x:v>
      </x:c>
      <x:c r="D8766" s="14" t="n">
        <x:v>46118</x:v>
      </x:c>
      <x:c r="E8766" s="28" t="n">
        <x:v>2</x:v>
      </x:c>
      <x:c r="F8766" s="8" t="str">
        <x:v>rsi_14|chaikin_ad</x:v>
      </x:c>
    </x:row>
    <x:row r="8767">
      <x:c r="A8767" s="28" t="n">
        <x:v>90</x:v>
      </x:c>
      <x:c r="B8767" s="14" t="n">
        <x:v>46029</x:v>
      </x:c>
      <x:c r="C8767" s="14" t="n">
        <x:v>46118</x:v>
      </x:c>
      <x:c r="D8767" s="14" t="n">
        <x:v>46119</x:v>
      </x:c>
      <x:c r="E8767" s="28" t="n">
        <x:v>3</x:v>
      </x:c>
      <x:c r="F8767" s="8" t="str">
        <x:v>rsi_14|chaikin_ad|obv</x:v>
      </x:c>
    </x:row>
    <x:row r="8768">
      <x:c r="A8768" s="28" t="n">
        <x:v>90</x:v>
      </x:c>
      <x:c r="B8768" s="14" t="n">
        <x:v>46030</x:v>
      </x:c>
      <x:c r="C8768" s="14" t="n">
        <x:v>46119</x:v>
      </x:c>
      <x:c r="D8768" s="14" t="n">
        <x:v>46120</x:v>
      </x:c>
      <x:c r="E8768" s="28" t="n">
        <x:v>3</x:v>
      </x:c>
      <x:c r="F8768" s="8" t="str">
        <x:v>rsi_14|chaikin_ad|obv</x:v>
      </x:c>
    </x:row>
    <x:row r="8769">
      <x:c r="A8769" s="28" t="n">
        <x:v>90</x:v>
      </x:c>
      <x:c r="B8769" s="14" t="n">
        <x:v>46031</x:v>
      </x:c>
      <x:c r="C8769" s="14" t="n">
        <x:v>46120</x:v>
      </x:c>
      <x:c r="D8769" s="14" t="n">
        <x:v>46121</x:v>
      </x:c>
      <x:c r="E8769" s="28" t="n">
        <x:v>3</x:v>
      </x:c>
      <x:c r="F8769" s="8" t="str">
        <x:v>rsi_14|chaikin_ad|obv</x:v>
      </x:c>
    </x:row>
    <x:row r="8770">
      <x:c r="A8770" s="28" t="n">
        <x:v>90</x:v>
      </x:c>
      <x:c r="B8770" s="14" t="n">
        <x:v>46032</x:v>
      </x:c>
      <x:c r="C8770" s="14" t="n">
        <x:v>46121</x:v>
      </x:c>
      <x:c r="D8770" s="14" t="n">
        <x:v>46122</x:v>
      </x:c>
      <x:c r="E8770" s="28" t="n">
        <x:v>3</x:v>
      </x:c>
      <x:c r="F8770" s="8" t="str">
        <x:v>rsi_14|chaikin_ad|obv</x:v>
      </x:c>
    </x:row>
    <x:row r="8771">
      <x:c r="A8771" s="28" t="n">
        <x:v>90</x:v>
      </x:c>
      <x:c r="B8771" s="14" t="n">
        <x:v>46033</x:v>
      </x:c>
      <x:c r="C8771" s="14" t="n">
        <x:v>46122</x:v>
      </x:c>
      <x:c r="D8771" s="14" t="n">
        <x:v>46123</x:v>
      </x:c>
      <x:c r="E8771" s="28" t="n">
        <x:v>3</x:v>
      </x:c>
      <x:c r="F8771" s="8" t="str">
        <x:v>rsi_14|chaikin_ad|obv</x:v>
      </x:c>
    </x:row>
    <x:row r="8772">
      <x:c r="A8772" s="28" t="n">
        <x:v>90</x:v>
      </x:c>
      <x:c r="B8772" s="14" t="n">
        <x:v>46034</x:v>
      </x:c>
      <x:c r="C8772" s="14" t="n">
        <x:v>46123</x:v>
      </x:c>
      <x:c r="D8772" s="14" t="n">
        <x:v>46124</x:v>
      </x:c>
      <x:c r="E8772" s="28" t="n">
        <x:v>3</x:v>
      </x:c>
      <x:c r="F8772" s="8" t="str">
        <x:v>rsi_14|chaikin_ad|obv</x:v>
      </x:c>
    </x:row>
    <x:row r="8773">
      <x:c r="A8773" s="28" t="n">
        <x:v>90</x:v>
      </x:c>
      <x:c r="B8773" s="14" t="n">
        <x:v>46035</x:v>
      </x:c>
      <x:c r="C8773" s="14" t="n">
        <x:v>46124</x:v>
      </x:c>
      <x:c r="D8773" s="14" t="n">
        <x:v>46125</x:v>
      </x:c>
      <x:c r="E8773" s="28" t="n">
        <x:v>3</x:v>
      </x:c>
      <x:c r="F8773" s="8" t="str">
        <x:v>rsi_14|chaikin_ad|obv</x:v>
      </x:c>
    </x:row>
    <x:row r="8774">
      <x:c r="A8774" s="28" t="n">
        <x:v>90</x:v>
      </x:c>
      <x:c r="B8774" s="14" t="n">
        <x:v>46036</x:v>
      </x:c>
      <x:c r="C8774" s="14" t="n">
        <x:v>46125</x:v>
      </x:c>
      <x:c r="D8774" s="14" t="n">
        <x:v>46126</x:v>
      </x:c>
      <x:c r="E8774" s="28" t="n">
        <x:v>3</x:v>
      </x:c>
      <x:c r="F8774" s="8" t="str">
        <x:v>rsi_14|chaikin_ad|obv</x:v>
      </x:c>
    </x:row>
    <x:row r="8775">
      <x:c r="A8775" s="28" t="n">
        <x:v>90</x:v>
      </x:c>
      <x:c r="B8775" s="14" t="n">
        <x:v>46037</x:v>
      </x:c>
      <x:c r="C8775" s="14" t="n">
        <x:v>46126</x:v>
      </x:c>
      <x:c r="D8775" s="14" t="n">
        <x:v>46127</x:v>
      </x:c>
      <x:c r="E8775" s="28" t="n">
        <x:v>3</x:v>
      </x:c>
      <x:c r="F8775" s="8" t="str">
        <x:v>rsi_14|chaikin_ad|obv</x:v>
      </x:c>
    </x:row>
    <x:row r="8776">
      <x:c r="A8776" s="28" t="n">
        <x:v>90</x:v>
      </x:c>
      <x:c r="B8776" s="14" t="n">
        <x:v>46038</x:v>
      </x:c>
      <x:c r="C8776" s="14" t="n">
        <x:v>46127</x:v>
      </x:c>
      <x:c r="D8776" s="14" t="n">
        <x:v>46128</x:v>
      </x:c>
      <x:c r="E8776" s="28" t="n">
        <x:v>3</x:v>
      </x:c>
      <x:c r="F8776" s="8" t="str">
        <x:v>rsi_14|chaikin_ad|obv</x:v>
      </x:c>
    </x:row>
    <x:row r="8777">
      <x:c r="A8777" s="28" t="n">
        <x:v>90</x:v>
      </x:c>
      <x:c r="B8777" s="14" t="n">
        <x:v>46039</x:v>
      </x:c>
      <x:c r="C8777" s="14" t="n">
        <x:v>46128</x:v>
      </x:c>
      <x:c r="D8777" s="14" t="n">
        <x:v>46129</x:v>
      </x:c>
      <x:c r="E8777" s="28" t="n">
        <x:v>3</x:v>
      </x:c>
      <x:c r="F8777" s="8" t="str">
        <x:v>rsi_14|chaikin_ad|obv</x:v>
      </x:c>
    </x:row>
    <x:row r="8778">
      <x:c r="A8778" s="28" t="n">
        <x:v>90</x:v>
      </x:c>
      <x:c r="B8778" s="14" t="n">
        <x:v>46040</x:v>
      </x:c>
      <x:c r="C8778" s="14" t="n">
        <x:v>46129</x:v>
      </x:c>
      <x:c r="D8778" s="14" t="n">
        <x:v>46130</x:v>
      </x:c>
      <x:c r="E8778" s="28" t="n">
        <x:v>3</x:v>
      </x:c>
      <x:c r="F8778" s="8" t="str">
        <x:v>rsi_14|chaikin_ad|obv</x:v>
      </x:c>
    </x:row>
    <x:row r="8779">
      <x:c r="A8779" s="28" t="n">
        <x:v>90</x:v>
      </x:c>
      <x:c r="B8779" s="14" t="n">
        <x:v>46041</x:v>
      </x:c>
      <x:c r="C8779" s="14" t="n">
        <x:v>46130</x:v>
      </x:c>
      <x:c r="D8779" s="14" t="n">
        <x:v>46131</x:v>
      </x:c>
      <x:c r="E8779" s="28" t="n">
        <x:v>3</x:v>
      </x:c>
      <x:c r="F8779" s="8" t="str">
        <x:v>rsi_14|chaikin_ad|obv</x:v>
      </x:c>
    </x:row>
    <x:row r="8780">
      <x:c r="A8780" s="28" t="n">
        <x:v>90</x:v>
      </x:c>
      <x:c r="B8780" s="14" t="n">
        <x:v>46042</x:v>
      </x:c>
      <x:c r="C8780" s="14" t="n">
        <x:v>46131</x:v>
      </x:c>
      <x:c r="D8780" s="14" t="n">
        <x:v>46132</x:v>
      </x:c>
      <x:c r="E8780" s="28" t="n">
        <x:v>3</x:v>
      </x:c>
      <x:c r="F8780" s="8" t="str">
        <x:v>rsi_14|chaikin_ad|obv</x:v>
      </x:c>
    </x:row>
    <x:row r="8781">
      <x:c r="A8781" s="28" t="n">
        <x:v>90</x:v>
      </x:c>
      <x:c r="B8781" s="14" t="n">
        <x:v>46043</x:v>
      </x:c>
      <x:c r="C8781" s="14" t="n">
        <x:v>46132</x:v>
      </x:c>
      <x:c r="D8781" s="14" t="n">
        <x:v>46133</x:v>
      </x:c>
      <x:c r="E8781" s="28" t="n">
        <x:v>3</x:v>
      </x:c>
      <x:c r="F8781" s="8" t="str">
        <x:v>rsi_14|chaikin_ad|obv</x:v>
      </x:c>
    </x:row>
    <x:row r="8782">
      <x:c r="A8782" s="28" t="n">
        <x:v>90</x:v>
      </x:c>
      <x:c r="B8782" s="14" t="n">
        <x:v>46044</x:v>
      </x:c>
      <x:c r="C8782" s="14" t="n">
        <x:v>46133</x:v>
      </x:c>
      <x:c r="D8782" s="14" t="n">
        <x:v>46134</x:v>
      </x:c>
      <x:c r="E8782" s="28" t="n">
        <x:v>3</x:v>
      </x:c>
      <x:c r="F8782" s="8" t="str">
        <x:v>rsi_14|chaikin_ad|obv</x:v>
      </x:c>
    </x:row>
    <x:row r="8783">
      <x:c r="A8783" s="28" t="n">
        <x:v>90</x:v>
      </x:c>
      <x:c r="B8783" s="14" t="n">
        <x:v>46045</x:v>
      </x:c>
      <x:c r="C8783" s="14" t="n">
        <x:v>46134</x:v>
      </x:c>
      <x:c r="D8783" s="14" t="n">
        <x:v>46135</x:v>
      </x:c>
      <x:c r="E8783" s="28" t="n">
        <x:v>3</x:v>
      </x:c>
      <x:c r="F8783" s="8" t="str">
        <x:v>rsi_14|chaikin_ad|obv</x:v>
      </x:c>
    </x:row>
    <x:row r="8784">
      <x:c r="A8784" s="28" t="n">
        <x:v>90</x:v>
      </x:c>
      <x:c r="B8784" s="14" t="n">
        <x:v>46046</x:v>
      </x:c>
      <x:c r="C8784" s="14" t="n">
        <x:v>46135</x:v>
      </x:c>
      <x:c r="D8784" s="14" t="n">
        <x:v>46136</x:v>
      </x:c>
      <x:c r="E8784" s="28" t="n">
        <x:v>3</x:v>
      </x:c>
      <x:c r="F8784" s="8" t="str">
        <x:v>rsi_14|chaikin_ad|obv</x:v>
      </x:c>
    </x:row>
    <x:row r="8785">
      <x:c r="A8785" s="28" t="n">
        <x:v>90</x:v>
      </x:c>
      <x:c r="B8785" s="14" t="n">
        <x:v>46047</x:v>
      </x:c>
      <x:c r="C8785" s="14" t="n">
        <x:v>46136</x:v>
      </x:c>
      <x:c r="D8785" s="14" t="n">
        <x:v>46137</x:v>
      </x:c>
      <x:c r="E8785" s="28" t="n">
        <x:v>3</x:v>
      </x:c>
      <x:c r="F8785" s="8" t="str">
        <x:v>rsi_14|chaikin_ad|obv</x:v>
      </x:c>
    </x:row>
    <x:row r="8786">
      <x:c r="A8786" s="28" t="n">
        <x:v>90</x:v>
      </x:c>
      <x:c r="B8786" s="14" t="n">
        <x:v>46048</x:v>
      </x:c>
      <x:c r="C8786" s="14" t="n">
        <x:v>46137</x:v>
      </x:c>
      <x:c r="D8786" s="14" t="n">
        <x:v>46138</x:v>
      </x:c>
      <x:c r="E8786" s="28" t="n">
        <x:v>3</x:v>
      </x:c>
      <x:c r="F8786" s="8" t="str">
        <x:v>rsi_14|chaikin_ad|obv</x:v>
      </x:c>
    </x:row>
    <x:row r="8787">
      <x:c r="A8787" s="28" t="n">
        <x:v>90</x:v>
      </x:c>
      <x:c r="B8787" s="14" t="n">
        <x:v>46049</x:v>
      </x:c>
      <x:c r="C8787" s="14" t="n">
        <x:v>46138</x:v>
      </x:c>
      <x:c r="D8787" s="14" t="n">
        <x:v>46139</x:v>
      </x:c>
      <x:c r="E8787" s="28" t="n">
        <x:v>3</x:v>
      </x:c>
      <x:c r="F8787" s="8" t="str">
        <x:v>rsi_14|chaikin_ad|obv</x:v>
      </x:c>
    </x:row>
    <x:row r="8788">
      <x:c r="A8788" s="28" t="n">
        <x:v>90</x:v>
      </x:c>
      <x:c r="B8788" s="14" t="n">
        <x:v>46050</x:v>
      </x:c>
      <x:c r="C8788" s="14" t="n">
        <x:v>46139</x:v>
      </x:c>
      <x:c r="D8788" s="14" t="n">
        <x:v>46140</x:v>
      </x:c>
      <x:c r="E8788" s="28" t="n">
        <x:v>3</x:v>
      </x:c>
      <x:c r="F8788" s="8" t="str">
        <x:v>rsi_14|chaikin_ad|obv</x:v>
      </x:c>
    </x:row>
    <x:row r="8789">
      <x:c r="A8789" s="28" t="n">
        <x:v>90</x:v>
      </x:c>
      <x:c r="B8789" s="14" t="n">
        <x:v>46051</x:v>
      </x:c>
      <x:c r="C8789" s="14" t="n">
        <x:v>46140</x:v>
      </x:c>
      <x:c r="D8789" s="14" t="n">
        <x:v>46141</x:v>
      </x:c>
      <x:c r="E8789" s="28" t="n">
        <x:v>3</x:v>
      </x:c>
      <x:c r="F8789" s="8" t="str">
        <x:v>rsi_14|chaikin_ad|obv</x:v>
      </x:c>
    </x:row>
    <x:row r="8790">
      <x:c r="A8790" s="28" t="n">
        <x:v>90</x:v>
      </x:c>
      <x:c r="B8790" s="14" t="n">
        <x:v>46052</x:v>
      </x:c>
      <x:c r="C8790" s="14" t="n">
        <x:v>46141</x:v>
      </x:c>
      <x:c r="D8790" s="14" t="n">
        <x:v>46142</x:v>
      </x:c>
      <x:c r="E8790" s="28" t="n">
        <x:v>3</x:v>
      </x:c>
      <x:c r="F8790" s="8" t="str">
        <x:v>rsi_14|chaikin_ad|obv</x:v>
      </x:c>
    </x:row>
    <x:row r="8791">
      <x:c r="A8791" s="28" t="n">
        <x:v>90</x:v>
      </x:c>
      <x:c r="B8791" s="14" t="n">
        <x:v>46053</x:v>
      </x:c>
      <x:c r="C8791" s="14" t="n">
        <x:v>46142</x:v>
      </x:c>
      <x:c r="D8791" s="14" t="n">
        <x:v>46143</x:v>
      </x:c>
      <x:c r="E8791" s="28" t="n">
        <x:v>3</x:v>
      </x:c>
      <x:c r="F8791" s="8" t="str">
        <x:v>rsi_14|chaikin_ad|obv</x:v>
      </x:c>
    </x:row>
    <x:row r="8792">
      <x:c r="A8792" s="28" t="n">
        <x:v>90</x:v>
      </x:c>
      <x:c r="B8792" s="14" t="n">
        <x:v>46054</x:v>
      </x:c>
      <x:c r="C8792" s="14" t="n">
        <x:v>46143</x:v>
      </x:c>
      <x:c r="D8792" s="14" t="n">
        <x:v>46144</x:v>
      </x:c>
      <x:c r="E8792" s="28" t="n">
        <x:v>3</x:v>
      </x:c>
      <x:c r="F8792" s="8" t="str">
        <x:v>rsi_14|chaikin_ad|obv</x:v>
      </x:c>
    </x:row>
    <x:row r="8793">
      <x:c r="A8793" s="28" t="n">
        <x:v>90</x:v>
      </x:c>
      <x:c r="B8793" s="14" t="n">
        <x:v>46055</x:v>
      </x:c>
      <x:c r="C8793" s="14" t="n">
        <x:v>46144</x:v>
      </x:c>
      <x:c r="D8793" s="14" t="n">
        <x:v>46145</x:v>
      </x:c>
      <x:c r="E8793" s="28" t="n">
        <x:v>3</x:v>
      </x:c>
      <x:c r="F8793" s="8" t="str">
        <x:v>rsi_14|chaikin_ad|obv</x:v>
      </x:c>
    </x:row>
    <x:row r="8794">
      <x:c r="A8794" s="28" t="n">
        <x:v>90</x:v>
      </x:c>
      <x:c r="B8794" s="14" t="n">
        <x:v>46056</x:v>
      </x:c>
      <x:c r="C8794" s="14" t="n">
        <x:v>46145</x:v>
      </x:c>
      <x:c r="D8794" s="14" t="n">
        <x:v>46146</x:v>
      </x:c>
      <x:c r="E8794" s="28" t="n">
        <x:v>3</x:v>
      </x:c>
      <x:c r="F8794" s="8" t="str">
        <x:v>rsi_14|chaikin_ad|obv</x:v>
      </x:c>
    </x:row>
    <x:row r="8795">
      <x:c r="A8795" s="28" t="n">
        <x:v>90</x:v>
      </x:c>
      <x:c r="B8795" s="14" t="n">
        <x:v>46057</x:v>
      </x:c>
      <x:c r="C8795" s="14" t="n">
        <x:v>46146</x:v>
      </x:c>
      <x:c r="D8795" s="14" t="n">
        <x:v>46147</x:v>
      </x:c>
      <x:c r="E8795" s="28" t="n">
        <x:v>3</x:v>
      </x:c>
      <x:c r="F8795" s="8" t="str">
        <x:v>rsi_14|chaikin_ad|obv</x:v>
      </x:c>
    </x:row>
    <x:row r="8796">
      <x:c r="A8796" s="28" t="n">
        <x:v>90</x:v>
      </x:c>
      <x:c r="B8796" s="14" t="n">
        <x:v>46058</x:v>
      </x:c>
      <x:c r="C8796" s="14" t="n">
        <x:v>46147</x:v>
      </x:c>
      <x:c r="D8796" s="14" t="n">
        <x:v>46148</x:v>
      </x:c>
      <x:c r="E8796" s="28" t="n">
        <x:v>3</x:v>
      </x:c>
      <x:c r="F8796" s="8" t="str">
        <x:v>rsi_14|chaikin_ad|obv</x:v>
      </x:c>
    </x:row>
    <x:row r="8797">
      <x:c r="A8797" s="28" t="n">
        <x:v>90</x:v>
      </x:c>
      <x:c r="B8797" s="14" t="n">
        <x:v>46059</x:v>
      </x:c>
      <x:c r="C8797" s="14" t="n">
        <x:v>46148</x:v>
      </x:c>
      <x:c r="D8797" s="14" t="n">
        <x:v>46149</x:v>
      </x:c>
      <x:c r="E8797" s="28" t="n">
        <x:v>3</x:v>
      </x:c>
      <x:c r="F8797" s="8" t="str">
        <x:v>rsi_14|chaikin_ad|obv</x:v>
      </x:c>
    </x:row>
    <x:row r="8798">
      <x:c r="A8798" s="28" t="n">
        <x:v>90</x:v>
      </x:c>
      <x:c r="B8798" s="14" t="n">
        <x:v>46060</x:v>
      </x:c>
      <x:c r="C8798" s="14" t="n">
        <x:v>46149</x:v>
      </x:c>
      <x:c r="D8798" s="14" t="n">
        <x:v>46150</x:v>
      </x:c>
      <x:c r="E8798" s="28" t="n">
        <x:v>3</x:v>
      </x:c>
      <x:c r="F8798" s="8" t="str">
        <x:v>rsi_14|chaikin_ad|obv</x:v>
      </x:c>
    </x:row>
    <x:row r="8799">
      <x:c r="A8799" s="28" t="n">
        <x:v>90</x:v>
      </x:c>
      <x:c r="B8799" s="14" t="n">
        <x:v>46061</x:v>
      </x:c>
      <x:c r="C8799" s="14" t="n">
        <x:v>46150</x:v>
      </x:c>
      <x:c r="D8799" s="14" t="n">
        <x:v>46151</x:v>
      </x:c>
      <x:c r="E8799" s="28" t="n">
        <x:v>3</x:v>
      </x:c>
      <x:c r="F8799" s="8" t="str">
        <x:v>rsi_14|chaikin_ad|obv</x:v>
      </x:c>
    </x:row>
    <x:row r="8800">
      <x:c r="A8800" s="28" t="n">
        <x:v>90</x:v>
      </x:c>
      <x:c r="B8800" s="14" t="n">
        <x:v>46062</x:v>
      </x:c>
      <x:c r="C8800" s="14" t="n">
        <x:v>46151</x:v>
      </x:c>
      <x:c r="D8800" s="14" t="n">
        <x:v>46152</x:v>
      </x:c>
      <x:c r="E8800" s="28" t="n">
        <x:v>3</x:v>
      </x:c>
      <x:c r="F8800" s="8" t="str">
        <x:v>rsi_14|chaikin_ad|obv</x:v>
      </x:c>
    </x:row>
    <x:row r="8801">
      <x:c r="A8801" s="28" t="n">
        <x:v>90</x:v>
      </x:c>
      <x:c r="B8801" s="14" t="n">
        <x:v>46063</x:v>
      </x:c>
      <x:c r="C8801" s="14" t="n">
        <x:v>46152</x:v>
      </x:c>
      <x:c r="D8801" s="14" t="n">
        <x:v>46153</x:v>
      </x:c>
      <x:c r="E8801" s="28" t="n">
        <x:v>3</x:v>
      </x:c>
      <x:c r="F8801" s="8" t="str">
        <x:v>rsi_14|chaikin_ad|obv</x:v>
      </x:c>
    </x:row>
    <x:row r="8802">
      <x:c r="A8802" s="28" t="n">
        <x:v>90</x:v>
      </x:c>
      <x:c r="B8802" s="14" t="n">
        <x:v>46064</x:v>
      </x:c>
      <x:c r="C8802" s="14" t="n">
        <x:v>46153</x:v>
      </x:c>
      <x:c r="D8802" s="14" t="n">
        <x:v>46154</x:v>
      </x:c>
      <x:c r="E8802" s="28" t="n">
        <x:v>3</x:v>
      </x:c>
      <x:c r="F8802" s="8" t="str">
        <x:v>rsi_14|chaikin_ad|obv</x:v>
      </x:c>
    </x:row>
    <x:row r="8803">
      <x:c r="A8803" s="28" t="n">
        <x:v>90</x:v>
      </x:c>
      <x:c r="B8803" s="14" t="n">
        <x:v>46065</x:v>
      </x:c>
      <x:c r="C8803" s="14" t="n">
        <x:v>46154</x:v>
      </x:c>
      <x:c r="D8803" s="14" t="n">
        <x:v>46155</x:v>
      </x:c>
      <x:c r="E8803" s="28" t="n">
        <x:v>3</x:v>
      </x:c>
      <x:c r="F8803" s="8" t="str">
        <x:v>rsi_14|chaikin_ad|obv</x:v>
      </x:c>
    </x:row>
    <x:row r="8804">
      <x:c r="A8804" s="28" t="n">
        <x:v>90</x:v>
      </x:c>
      <x:c r="B8804" s="14" t="n">
        <x:v>46066</x:v>
      </x:c>
      <x:c r="C8804" s="14" t="n">
        <x:v>46155</x:v>
      </x:c>
      <x:c r="D8804" s="14" t="n">
        <x:v>46156</x:v>
      </x:c>
      <x:c r="E8804" s="28" t="n">
        <x:v>3</x:v>
      </x:c>
      <x:c r="F8804" s="8" t="str">
        <x:v>rsi_14|chaikin_ad|obv</x:v>
      </x:c>
    </x:row>
    <x:row r="8805">
      <x:c r="A8805" s="28" t="n">
        <x:v>90</x:v>
      </x:c>
      <x:c r="B8805" s="14" t="n">
        <x:v>46067</x:v>
      </x:c>
      <x:c r="C8805" s="14" t="n">
        <x:v>46156</x:v>
      </x:c>
      <x:c r="D8805" s="14" t="n">
        <x:v>46157</x:v>
      </x:c>
      <x:c r="E8805" s="28" t="n">
        <x:v>3</x:v>
      </x:c>
      <x:c r="F8805" s="8" t="str">
        <x:v>rsi_14|chaikin_ad|obv</x:v>
      </x:c>
    </x:row>
    <x:row r="8806">
      <x:c r="A8806" s="28" t="n">
        <x:v>90</x:v>
      </x:c>
      <x:c r="B8806" s="14" t="n">
        <x:v>46068</x:v>
      </x:c>
      <x:c r="C8806" s="14" t="n">
        <x:v>46157</x:v>
      </x:c>
      <x:c r="D8806" s="14" t="n">
        <x:v>46158</x:v>
      </x:c>
      <x:c r="E8806" s="28" t="n">
        <x:v>3</x:v>
      </x:c>
      <x:c r="F8806" s="8" t="str">
        <x:v>rsi_14|chaikin_ad|obv</x:v>
      </x:c>
    </x:row>
    <x:row r="8807">
      <x:c r="A8807" s="28" t="n">
        <x:v>90</x:v>
      </x:c>
      <x:c r="B8807" s="14" t="n">
        <x:v>46069</x:v>
      </x:c>
      <x:c r="C8807" s="14" t="n">
        <x:v>46158</x:v>
      </x:c>
      <x:c r="D8807" s="14" t="n">
        <x:v>46159</x:v>
      </x:c>
      <x:c r="E8807" s="28" t="n">
        <x:v>3</x:v>
      </x:c>
      <x:c r="F8807" s="8" t="str">
        <x:v>rsi_14|chaikin_ad|obv</x:v>
      </x:c>
    </x:row>
    <x:row r="8808">
      <x:c r="A8808" s="28" t="n">
        <x:v>90</x:v>
      </x:c>
      <x:c r="B8808" s="14" t="n">
        <x:v>46070</x:v>
      </x:c>
      <x:c r="C8808" s="14" t="n">
        <x:v>46159</x:v>
      </x:c>
      <x:c r="D8808" s="14" t="n">
        <x:v>46160</x:v>
      </x:c>
      <x:c r="E8808" s="28" t="n">
        <x:v>3</x:v>
      </x:c>
      <x:c r="F8808" s="8" t="str">
        <x:v>rsi_14|chaikin_ad|obv</x:v>
      </x:c>
    </x:row>
    <x:row r="8809">
      <x:c r="A8809" s="28" t="n">
        <x:v>90</x:v>
      </x:c>
      <x:c r="B8809" s="14" t="n">
        <x:v>46071</x:v>
      </x:c>
      <x:c r="C8809" s="14" t="n">
        <x:v>46160</x:v>
      </x:c>
      <x:c r="D8809" s="14" t="n">
        <x:v>46161</x:v>
      </x:c>
      <x:c r="E8809" s="28" t="n">
        <x:v>3</x:v>
      </x:c>
      <x:c r="F8809" s="8" t="str">
        <x:v>rsi_14|chaikin_ad|obv</x:v>
      </x:c>
    </x:row>
    <x:row r="8810">
      <x:c r="A8810" s="28" t="n">
        <x:v>90</x:v>
      </x:c>
      <x:c r="B8810" s="14" t="n">
        <x:v>46072</x:v>
      </x:c>
      <x:c r="C8810" s="14" t="n">
        <x:v>46161</x:v>
      </x:c>
      <x:c r="D8810" s="14" t="n">
        <x:v>46162</x:v>
      </x:c>
      <x:c r="E8810" s="28" t="n">
        <x:v>3</x:v>
      </x:c>
      <x:c r="F8810" s="8" t="str">
        <x:v>rsi_14|chaikin_ad|obv</x:v>
      </x:c>
    </x:row>
    <x:row r="8811">
      <x:c r="A8811" s="28" t="n">
        <x:v>90</x:v>
      </x:c>
      <x:c r="B8811" s="14" t="n">
        <x:v>46073</x:v>
      </x:c>
      <x:c r="C8811" s="14" t="n">
        <x:v>46162</x:v>
      </x:c>
      <x:c r="D8811" s="14" t="n">
        <x:v>46163</x:v>
      </x:c>
      <x:c r="E8811" s="28" t="n">
        <x:v>3</x:v>
      </x:c>
      <x:c r="F8811" s="8" t="str">
        <x:v>rsi_14|chaikin_ad|obv</x:v>
      </x:c>
    </x:row>
    <x:row r="8812">
      <x:c r="A8812" s="28" t="n">
        <x:v>90</x:v>
      </x:c>
      <x:c r="B8812" s="14" t="n">
        <x:v>46074</x:v>
      </x:c>
      <x:c r="C8812" s="14" t="n">
        <x:v>46163</x:v>
      </x:c>
      <x:c r="D8812" s="14" t="n">
        <x:v>46164</x:v>
      </x:c>
      <x:c r="E8812" s="28" t="n">
        <x:v>3</x:v>
      </x:c>
      <x:c r="F8812" s="8" t="str">
        <x:v>rsi_14|chaikin_ad|obv</x:v>
      </x:c>
    </x:row>
    <x:row r="8813">
      <x:c r="A8813" s="28" t="n">
        <x:v>90</x:v>
      </x:c>
      <x:c r="B8813" s="14" t="n">
        <x:v>46075</x:v>
      </x:c>
      <x:c r="C8813" s="14" t="n">
        <x:v>46164</x:v>
      </x:c>
      <x:c r="D8813" s="14" t="n">
        <x:v>46165</x:v>
      </x:c>
      <x:c r="E8813" s="28" t="n">
        <x:v>3</x:v>
      </x:c>
      <x:c r="F8813" s="8" t="str">
        <x:v>rsi_14|chaikin_ad|obv</x:v>
      </x:c>
    </x:row>
    <x:row r="8814">
      <x:c r="A8814" s="28" t="n">
        <x:v>90</x:v>
      </x:c>
      <x:c r="B8814" s="14" t="n">
        <x:v>46076</x:v>
      </x:c>
      <x:c r="C8814" s="14" t="n">
        <x:v>46165</x:v>
      </x:c>
      <x:c r="D8814" s="14" t="n">
        <x:v>46166</x:v>
      </x:c>
      <x:c r="E8814" s="28" t="n">
        <x:v>3</x:v>
      </x:c>
      <x:c r="F8814" s="8" t="str">
        <x:v>rsi_14|chaikin_ad|obv</x:v>
      </x:c>
    </x:row>
    <x:row r="8815">
      <x:c r="A8815" s="28" t="n">
        <x:v>90</x:v>
      </x:c>
      <x:c r="B8815" s="14" t="n">
        <x:v>46077</x:v>
      </x:c>
      <x:c r="C8815" s="14" t="n">
        <x:v>46166</x:v>
      </x:c>
      <x:c r="D8815" s="14" t="n">
        <x:v>46167</x:v>
      </x:c>
      <x:c r="E8815" s="28" t="n">
        <x:v>3</x:v>
      </x:c>
      <x:c r="F8815" s="8" t="str">
        <x:v>rsi_14|chaikin_ad|obv</x:v>
      </x:c>
    </x:row>
    <x:row r="8816">
      <x:c r="A8816" s="28" t="n">
        <x:v>90</x:v>
      </x:c>
      <x:c r="B8816" s="14" t="n">
        <x:v>46078</x:v>
      </x:c>
      <x:c r="C8816" s="14" t="n">
        <x:v>46167</x:v>
      </x:c>
      <x:c r="D8816" s="14" t="n">
        <x:v>46168</x:v>
      </x:c>
      <x:c r="E8816" s="28" t="n">
        <x:v>3</x:v>
      </x:c>
      <x:c r="F8816" s="8" t="str">
        <x:v>rsi_14|chaikin_ad|obv</x:v>
      </x:c>
    </x:row>
    <x:row r="8817">
      <x:c r="A8817" s="28" t="n">
        <x:v>90</x:v>
      </x:c>
      <x:c r="B8817" s="14" t="n">
        <x:v>46079</x:v>
      </x:c>
      <x:c r="C8817" s="14" t="n">
        <x:v>46168</x:v>
      </x:c>
      <x:c r="D8817" s="14" t="n">
        <x:v>46169</x:v>
      </x:c>
      <x:c r="E8817" s="28" t="n">
        <x:v>3</x:v>
      </x:c>
      <x:c r="F8817" s="8" t="str">
        <x:v>rsi_14|chaikin_ad|obv</x:v>
      </x:c>
    </x:row>
    <x:row r="8818">
      <x:c r="A8818" s="28" t="n">
        <x:v>90</x:v>
      </x:c>
      <x:c r="B8818" s="14" t="n">
        <x:v>46080</x:v>
      </x:c>
      <x:c r="C8818" s="14" t="n">
        <x:v>46169</x:v>
      </x:c>
      <x:c r="D8818" s="14" t="n">
        <x:v>46170</x:v>
      </x:c>
      <x:c r="E8818" s="28" t="n">
        <x:v>3</x:v>
      </x:c>
      <x:c r="F8818" s="8" t="str">
        <x:v>rsi_14|chaikin_ad|obv</x:v>
      </x:c>
    </x:row>
    <x:row r="8819">
      <x:c r="A8819" s="28" t="n">
        <x:v>90</x:v>
      </x:c>
      <x:c r="B8819" s="14" t="n">
        <x:v>46081</x:v>
      </x:c>
      <x:c r="C8819" s="14" t="n">
        <x:v>46170</x:v>
      </x:c>
      <x:c r="D8819" s="14" t="n">
        <x:v>46171</x:v>
      </x:c>
      <x:c r="E8819" s="28" t="n">
        <x:v>3</x:v>
      </x:c>
      <x:c r="F8819" s="8" t="str">
        <x:v>rsi_14|chaikin_ad|obv</x:v>
      </x:c>
    </x:row>
    <x:row r="8820">
      <x:c r="A8820" s="28" t="n">
        <x:v>90</x:v>
      </x:c>
      <x:c r="B8820" s="14" t="n">
        <x:v>46082</x:v>
      </x:c>
      <x:c r="C8820" s="14" t="n">
        <x:v>46171</x:v>
      </x:c>
      <x:c r="D8820" s="14" t="n">
        <x:v>46172</x:v>
      </x:c>
      <x:c r="E8820" s="28" t="n">
        <x:v>3</x:v>
      </x:c>
      <x:c r="F8820" s="8" t="str">
        <x:v>rsi_14|chaikin_ad|obv</x:v>
      </x:c>
    </x:row>
    <x:row r="8821">
      <x:c r="A8821" s="28" t="n">
        <x:v>90</x:v>
      </x:c>
      <x:c r="B8821" s="14" t="n">
        <x:v>46083</x:v>
      </x:c>
      <x:c r="C8821" s="14" t="n">
        <x:v>46172</x:v>
      </x:c>
      <x:c r="D8821" s="14" t="n">
        <x:v>46173</x:v>
      </x:c>
      <x:c r="E8821" s="28" t="n">
        <x:v>3</x:v>
      </x:c>
      <x:c r="F8821" s="8" t="str">
        <x:v>rsi_14|chaikin_ad|obv</x:v>
      </x:c>
    </x:row>
    <x:row r="8822">
      <x:c r="A8822" s="28" t="n">
        <x:v>90</x:v>
      </x:c>
      <x:c r="B8822" s="14" t="n">
        <x:v>46084</x:v>
      </x:c>
      <x:c r="C8822" s="14" t="n">
        <x:v>46173</x:v>
      </x:c>
      <x:c r="D8822" s="14" t="n">
        <x:v>46174</x:v>
      </x:c>
      <x:c r="E8822" s="28" t="n">
        <x:v>3</x:v>
      </x:c>
      <x:c r="F8822" s="8" t="str">
        <x:v>rsi_14|chaikin_ad|obv</x:v>
      </x:c>
    </x:row>
    <x:row r="8823">
      <x:c r="A8823" s="28" t="n">
        <x:v>90</x:v>
      </x:c>
      <x:c r="B8823" s="14" t="n">
        <x:v>46085</x:v>
      </x:c>
      <x:c r="C8823" s="14" t="n">
        <x:v>46174</x:v>
      </x:c>
      <x:c r="D8823" s="14" t="n">
        <x:v>46175</x:v>
      </x:c>
      <x:c r="E8823" s="28" t="n">
        <x:v>3</x:v>
      </x:c>
      <x:c r="F8823" s="8" t="str">
        <x:v>rsi_14|chaikin_ad|obv</x:v>
      </x:c>
    </x:row>
    <x:row r="8824">
      <x:c r="A8824" s="28" t="n">
        <x:v>90</x:v>
      </x:c>
      <x:c r="B8824" s="14" t="n">
        <x:v>46086</x:v>
      </x:c>
      <x:c r="C8824" s="14" t="n">
        <x:v>46175</x:v>
      </x:c>
      <x:c r="D8824" s="14" t="n">
        <x:v>46176</x:v>
      </x:c>
      <x:c r="E8824" s="28" t="n">
        <x:v>3</x:v>
      </x:c>
      <x:c r="F8824" s="8" t="str">
        <x:v>rsi_14|chaikin_ad|obv</x:v>
      </x:c>
    </x:row>
    <x:row r="8825">
      <x:c r="A8825" s="28" t="n">
        <x:v>90</x:v>
      </x:c>
      <x:c r="B8825" s="14" t="n">
        <x:v>46087</x:v>
      </x:c>
      <x:c r="C8825" s="14" t="n">
        <x:v>46176</x:v>
      </x:c>
      <x:c r="D8825" s="14" t="n">
        <x:v>46177</x:v>
      </x:c>
      <x:c r="E8825" s="28" t="n">
        <x:v>3</x:v>
      </x:c>
      <x:c r="F8825" s="8" t="str">
        <x:v>rsi_14|chaikin_ad|obv</x:v>
      </x:c>
    </x:row>
    <x:row r="8826">
      <x:c r="A8826" s="28" t="n">
        <x:v>90</x:v>
      </x:c>
      <x:c r="B8826" s="14" t="n">
        <x:v>46088</x:v>
      </x:c>
      <x:c r="C8826" s="14" t="n">
        <x:v>46177</x:v>
      </x:c>
      <x:c r="D8826" s="14" t="n">
        <x:v>46178</x:v>
      </x:c>
      <x:c r="E8826" s="28" t="n">
        <x:v>2</x:v>
      </x:c>
      <x:c r="F8826" s="8" t="str">
        <x:v>chaikin_ad|obv</x:v>
      </x:c>
    </x:row>
    <x:row r="8827">
      <x:c r="A8827" s="28" t="n">
        <x:v>90</x:v>
      </x:c>
      <x:c r="B8827" s="14" t="n">
        <x:v>46089</x:v>
      </x:c>
      <x:c r="C8827" s="14" t="n">
        <x:v>46178</x:v>
      </x:c>
      <x:c r="D8827" s="14" t="n">
        <x:v>46179</x:v>
      </x:c>
      <x:c r="E8827" s="28" t="n">
        <x:v>2</x:v>
      </x:c>
      <x:c r="F8827" s="8" t="str">
        <x:v>chaikin_ad|obv</x:v>
      </x:c>
    </x:row>
    <x:row r="8828">
      <x:c r="A8828" s="28" t="n">
        <x:v>90</x:v>
      </x:c>
      <x:c r="B8828" s="14" t="n">
        <x:v>46090</x:v>
      </x:c>
      <x:c r="C8828" s="14" t="n">
        <x:v>46179</x:v>
      </x:c>
      <x:c r="D8828" s="14" t="n">
        <x:v>46180</x:v>
      </x:c>
      <x:c r="E8828" s="28" t="n">
        <x:v>2</x:v>
      </x:c>
      <x:c r="F8828" s="8" t="str">
        <x:v>rsi_14|chaikin_ad</x:v>
      </x:c>
    </x:row>
    <x:row r="8829">
      <x:c r="A8829" s="28" t="n">
        <x:v>90</x:v>
      </x:c>
      <x:c r="B8829" s="14" t="n">
        <x:v>46091</x:v>
      </x:c>
      <x:c r="C8829" s="14" t="n">
        <x:v>46180</x:v>
      </x:c>
      <x:c r="D8829" s="14" t="n">
        <x:v>46181</x:v>
      </x:c>
      <x:c r="E8829" s="28" t="n">
        <x:v>2</x:v>
      </x:c>
      <x:c r="F8829" s="8" t="str">
        <x:v>rsi_14|chaikin_ad</x:v>
      </x:c>
    </x:row>
    <x:row r="8830">
      <x:c r="A8830" s="28" t="n">
        <x:v>90</x:v>
      </x:c>
      <x:c r="B8830" s="14" t="n">
        <x:v>46092</x:v>
      </x:c>
      <x:c r="C8830" s="14" t="n">
        <x:v>46181</x:v>
      </x:c>
      <x:c r="D8830" s="14" t="n">
        <x:v>46182</x:v>
      </x:c>
      <x:c r="E8830" s="28" t="n">
        <x:v>2</x:v>
      </x:c>
      <x:c r="F8830" s="8" t="str">
        <x:v>rsi_14|chaikin_ad</x:v>
      </x:c>
    </x:row>
    <x:row r="8831">
      <x:c r="A8831" s="28" t="n">
        <x:v>90</x:v>
      </x:c>
      <x:c r="B8831" s="14" t="n">
        <x:v>46093</x:v>
      </x:c>
      <x:c r="C8831" s="14" t="n">
        <x:v>46182</x:v>
      </x:c>
      <x:c r="D8831" s="14" t="n">
        <x:v>46183</x:v>
      </x:c>
      <x:c r="E8831" s="28" t="n">
        <x:v>2</x:v>
      </x:c>
      <x:c r="F8831" s="8" t="str">
        <x:v>rsi_14|chaikin_ad</x:v>
      </x:c>
    </x:row>
    <x:row r="8832">
      <x:c r="A8832" s="28" t="n">
        <x:v>90</x:v>
      </x:c>
      <x:c r="B8832" s="14" t="n">
        <x:v>46094</x:v>
      </x:c>
      <x:c r="C8832" s="14" t="n">
        <x:v>46183</x:v>
      </x:c>
      <x:c r="D8832" s="14" t="n">
        <x:v>46184</x:v>
      </x:c>
      <x:c r="E8832" s="28" t="n">
        <x:v>2</x:v>
      </x:c>
      <x:c r="F8832" s="8" t="str">
        <x:v>rsi_14|chaikin_ad</x:v>
      </x:c>
    </x:row>
    <x:row r="8833">
      <x:c r="A8833" s="28" t="n">
        <x:v>90</x:v>
      </x:c>
      <x:c r="B8833" s="14" t="n">
        <x:v>46095</x:v>
      </x:c>
      <x:c r="C8833" s="14" t="n">
        <x:v>46184</x:v>
      </x:c>
      <x:c r="D8833" s="14" t="n">
        <x:v>46185</x:v>
      </x:c>
      <x:c r="E8833" s="28" t="n">
        <x:v>2</x:v>
      </x:c>
      <x:c r="F8833" s="8" t="str">
        <x:v>rsi_14|chaikin_ad</x:v>
      </x:c>
    </x:row>
    <x:row r="8834">
      <x:c r="A8834" s="28" t="n">
        <x:v>90</x:v>
      </x:c>
      <x:c r="B8834" s="14" t="n">
        <x:v>46096</x:v>
      </x:c>
      <x:c r="C8834" s="14" t="n">
        <x:v>46185</x:v>
      </x:c>
      <x:c r="D8834" s="14" t="n">
        <x:v>46186</x:v>
      </x:c>
      <x:c r="E8834" s="28" t="n">
        <x:v>2</x:v>
      </x:c>
      <x:c r="F8834" s="8" t="str">
        <x:v>rsi_14|chaikin_ad</x:v>
      </x:c>
    </x:row>
    <x:row r="8835">
      <x:c r="A8835" s="28" t="n">
        <x:v>90</x:v>
      </x:c>
      <x:c r="B8835" s="14" t="n">
        <x:v>46097</x:v>
      </x:c>
      <x:c r="C8835" s="14" t="n">
        <x:v>46186</x:v>
      </x:c>
      <x:c r="D8835" s="14" t="n">
        <x:v>46187</x:v>
      </x:c>
      <x:c r="E8835" s="28" t="n">
        <x:v>2</x:v>
      </x:c>
      <x:c r="F8835" s="8" t="str">
        <x:v>rsi_14|chaikin_ad</x:v>
      </x:c>
    </x:row>
    <x:row r="8836">
      <x:c r="A8836" s="28" t="n">
        <x:v>90</x:v>
      </x:c>
      <x:c r="B8836" s="14" t="n">
        <x:v>46098</x:v>
      </x:c>
      <x:c r="C8836" s="14" t="n">
        <x:v>46187</x:v>
      </x:c>
      <x:c r="D8836" s="14" t="n">
        <x:v>46188</x:v>
      </x:c>
      <x:c r="E8836" s="28" t="n">
        <x:v>2</x:v>
      </x:c>
      <x:c r="F8836" s="8" t="str">
        <x:v>rsi_14|chaikin_ad</x:v>
      </x:c>
    </x:row>
    <x:row r="8837">
      <x:c r="A8837" s="28" t="n">
        <x:v>90</x:v>
      </x:c>
      <x:c r="B8837" s="14" t="n">
        <x:v>46099</x:v>
      </x:c>
      <x:c r="C8837" s="14" t="n">
        <x:v>46188</x:v>
      </x:c>
      <x:c r="D8837" s="14" t="n">
        <x:v>46189</x:v>
      </x:c>
      <x:c r="E8837" s="28" t="n">
        <x:v>2</x:v>
      </x:c>
      <x:c r="F8837" s="8" t="str">
        <x:v>rsi_14|chaikin_ad</x:v>
      </x:c>
    </x:row>
    <x:row r="8838">
      <x:c r="A8838" s="28" t="n">
        <x:v>90</x:v>
      </x:c>
      <x:c r="B8838" s="14" t="n">
        <x:v>46100</x:v>
      </x:c>
      <x:c r="C8838" s="14" t="n">
        <x:v>46189</x:v>
      </x:c>
      <x:c r="D8838" s="14" t="n">
        <x:v>46190</x:v>
      </x:c>
      <x:c r="E8838" s="28" t="n">
        <x:v>2</x:v>
      </x:c>
      <x:c r="F8838" s="8" t="str">
        <x:v>rsi_14|chaikin_ad</x:v>
      </x:c>
    </x:row>
    <x:row r="8839">
      <x:c r="A8839" s="28" t="n">
        <x:v>90</x:v>
      </x:c>
      <x:c r="B8839" s="14" t="n">
        <x:v>46101</x:v>
      </x:c>
      <x:c r="C8839" s="14" t="n">
        <x:v>46190</x:v>
      </x:c>
      <x:c r="D8839" s="14" t="n">
        <x:v>46191</x:v>
      </x:c>
      <x:c r="E8839" s="28" t="n">
        <x:v>2</x:v>
      </x:c>
      <x:c r="F8839" s="8" t="str">
        <x:v>rsi_14|chaikin_ad</x:v>
      </x:c>
    </x:row>
    <x:row r="8840">
      <x:c r="A8840" s="28" t="n">
        <x:v>90</x:v>
      </x:c>
      <x:c r="B8840" s="14" t="n">
        <x:v>46102</x:v>
      </x:c>
      <x:c r="C8840" s="14" t="n">
        <x:v>46191</x:v>
      </x:c>
      <x:c r="D8840" s="14" t="n">
        <x:v>46192</x:v>
      </x:c>
      <x:c r="E8840" s="28" t="n">
        <x:v>2</x:v>
      </x:c>
      <x:c r="F8840" s="8" t="str">
        <x:v>rsi_14|chaikin_ad</x:v>
      </x:c>
    </x:row>
    <x:row r="8841">
      <x:c r="A8841" s="28" t="n">
        <x:v>90</x:v>
      </x:c>
      <x:c r="B8841" s="14" t="n">
        <x:v>46103</x:v>
      </x:c>
      <x:c r="C8841" s="14" t="n">
        <x:v>46192</x:v>
      </x:c>
      <x:c r="D8841" s="14" t="n">
        <x:v>46193</x:v>
      </x:c>
      <x:c r="E8841" s="28" t="n">
        <x:v>2</x:v>
      </x:c>
      <x:c r="F8841" s="8" t="str">
        <x:v>rsi_14|chaikin_ad</x:v>
      </x:c>
    </x:row>
    <x:row r="8842">
      <x:c r="A8842" s="28" t="n">
        <x:v>90</x:v>
      </x:c>
      <x:c r="B8842" s="14" t="n">
        <x:v>46104</x:v>
      </x:c>
      <x:c r="C8842" s="14" t="n">
        <x:v>46193</x:v>
      </x:c>
      <x:c r="D8842" s="14" t="n">
        <x:v>46194</x:v>
      </x:c>
      <x:c r="E8842" s="28" t="n">
        <x:v>2</x:v>
      </x:c>
      <x:c r="F8842" s="8" t="str">
        <x:v>rsi_14|chaikin_ad</x:v>
      </x:c>
    </x:row>
    <x:row r="8843">
      <x:c r="A8843" s="28" t="n">
        <x:v>90</x:v>
      </x:c>
      <x:c r="B8843" s="14" t="n">
        <x:v>46105</x:v>
      </x:c>
      <x:c r="C8843" s="14" t="n">
        <x:v>46194</x:v>
      </x:c>
      <x:c r="D8843" s="14" t="n">
        <x:v>46195</x:v>
      </x:c>
      <x:c r="E8843" s="28" t="n">
        <x:v>2</x:v>
      </x:c>
      <x:c r="F8843" s="8" t="str">
        <x:v>rsi_14|chaikin_ad</x:v>
      </x:c>
    </x:row>
    <x:row r="8844">
      <x:c r="A8844" s="28" t="n">
        <x:v>90</x:v>
      </x:c>
      <x:c r="B8844" s="14" t="n">
        <x:v>46106</x:v>
      </x:c>
      <x:c r="C8844" s="14" t="n">
        <x:v>46195</x:v>
      </x:c>
      <x:c r="D8844" s="14" t="n">
        <x:v>46196</x:v>
      </x:c>
      <x:c r="E8844" s="28" t="n">
        <x:v>2</x:v>
      </x:c>
      <x:c r="F8844" s="8" t="str">
        <x:v>rsi_14|chaikin_ad</x:v>
      </x:c>
    </x:row>
    <x:row r="8845">
      <x:c r="A8845" s="28" t="n">
        <x:v>90</x:v>
      </x:c>
      <x:c r="B8845" s="14" t="n">
        <x:v>46107</x:v>
      </x:c>
      <x:c r="C8845" s="14" t="n">
        <x:v>46196</x:v>
      </x:c>
      <x:c r="D8845" s="14" t="n">
        <x:v>46197</x:v>
      </x:c>
      <x:c r="E8845" s="28" t="n">
        <x:v>2</x:v>
      </x:c>
      <x:c r="F8845" s="8" t="str">
        <x:v>rsi_14|chaikin_ad</x:v>
      </x:c>
    </x:row>
    <x:row r="8846">
      <x:c r="A8846" s="28" t="n">
        <x:v>90</x:v>
      </x:c>
      <x:c r="B8846" s="14" t="n">
        <x:v>46108</x:v>
      </x:c>
      <x:c r="C8846" s="14" t="n">
        <x:v>46197</x:v>
      </x:c>
      <x:c r="D8846" s="14" t="n">
        <x:v>46198</x:v>
      </x:c>
      <x:c r="E8846" s="28" t="n">
        <x:v>2</x:v>
      </x:c>
      <x:c r="F8846" s="8" t="str">
        <x:v>rsi_14|chaikin_ad</x:v>
      </x:c>
    </x:row>
    <x:row r="8847">
      <x:c r="A8847" s="28" t="n">
        <x:v>90</x:v>
      </x:c>
      <x:c r="B8847" s="14" t="n">
        <x:v>46109</x:v>
      </x:c>
      <x:c r="C8847" s="14" t="n">
        <x:v>46198</x:v>
      </x:c>
      <x:c r="D8847" s="14" t="n">
        <x:v>46199</x:v>
      </x:c>
      <x:c r="E8847" s="28" t="n">
        <x:v>2</x:v>
      </x:c>
      <x:c r="F8847" s="8" t="str">
        <x:v>rsi_14|chaikin_ad</x:v>
      </x:c>
    </x:row>
    <x:row r="8848">
      <x:c r="A8848" s="28" t="n">
        <x:v>90</x:v>
      </x:c>
      <x:c r="B8848" s="14" t="n">
        <x:v>46110</x:v>
      </x:c>
      <x:c r="C8848" s="14" t="n">
        <x:v>46199</x:v>
      </x:c>
      <x:c r="D8848" s="14" t="n">
        <x:v>46200</x:v>
      </x:c>
      <x:c r="E8848" s="28" t="n">
        <x:v>2</x:v>
      </x:c>
      <x:c r="F8848" s="8" t="str">
        <x:v>rsi_14|chaikin_ad</x:v>
      </x:c>
    </x:row>
    <x:row r="8849">
      <x:c r="A8849" s="28" t="n">
        <x:v>90</x:v>
      </x:c>
      <x:c r="B8849" s="14" t="n">
        <x:v>46111</x:v>
      </x:c>
      <x:c r="C8849" s="14" t="n">
        <x:v>46200</x:v>
      </x:c>
      <x:c r="D8849" s="14" t="n">
        <x:v>46201</x:v>
      </x:c>
      <x:c r="E8849" s="28" t="n">
        <x:v>2</x:v>
      </x:c>
      <x:c r="F8849" s="8" t="str">
        <x:v>rsi_14|chaikin_ad</x:v>
      </x:c>
    </x:row>
    <x:row r="8850">
      <x:c r="A8850" s="28" t="n">
        <x:v>90</x:v>
      </x:c>
      <x:c r="B8850" s="14" t="n">
        <x:v>46112</x:v>
      </x:c>
      <x:c r="C8850" s="14" t="n">
        <x:v>46201</x:v>
      </x:c>
      <x:c r="D8850" s="14" t="n">
        <x:v>46202</x:v>
      </x:c>
      <x:c r="E8850" s="28" t="n">
        <x:v>2</x:v>
      </x:c>
      <x:c r="F8850" s="8" t="str">
        <x:v>rsi_14|chaikin_ad</x:v>
      </x:c>
    </x:row>
    <x:row r="8851">
      <x:c r="A8851" s="28" t="n">
        <x:v>90</x:v>
      </x:c>
      <x:c r="B8851" s="14" t="n">
        <x:v>46113</x:v>
      </x:c>
      <x:c r="C8851" s="14" t="n">
        <x:v>46202</x:v>
      </x:c>
      <x:c r="D8851" s="14" t="n">
        <x:v>46203</x:v>
      </x:c>
      <x:c r="E8851" s="28" t="n">
        <x:v>2</x:v>
      </x:c>
      <x:c r="F8851" s="8" t="str">
        <x:v>rsi_14|chaikin_ad</x:v>
      </x:c>
    </x:row>
    <x:row r="8852">
      <x:c r="A8852" s="28" t="n">
        <x:v>90</x:v>
      </x:c>
      <x:c r="B8852" s="14" t="n">
        <x:v>46114</x:v>
      </x:c>
      <x:c r="C8852" s="14" t="n">
        <x:v>46203</x:v>
      </x:c>
      <x:c r="D8852" s="14" t="n">
        <x:v>46204</x:v>
      </x:c>
      <x:c r="E8852" s="28" t="n">
        <x:v>2</x:v>
      </x:c>
      <x:c r="F8852" s="8" t="str">
        <x:v>rsi_14|chaikin_ad</x:v>
      </x:c>
    </x:row>
    <x:row r="8853">
      <x:c r="A8853" s="28" t="n">
        <x:v>90</x:v>
      </x:c>
      <x:c r="B8853" s="14" t="n">
        <x:v>46115</x:v>
      </x:c>
      <x:c r="C8853" s="14" t="n">
        <x:v>46204</x:v>
      </x:c>
      <x:c r="D8853" s="14" t="n">
        <x:v>46205</x:v>
      </x:c>
      <x:c r="E8853" s="28" t="n">
        <x:v>2</x:v>
      </x:c>
      <x:c r="F8853" s="8" t="str">
        <x:v>rsi_14|chaikin_ad</x:v>
      </x:c>
    </x:row>
    <x:row r="8854">
      <x:c r="A8854" s="28" t="n">
        <x:v>90</x:v>
      </x:c>
      <x:c r="B8854" s="14" t="n">
        <x:v>46116</x:v>
      </x:c>
      <x:c r="C8854" s="14" t="n">
        <x:v>46205</x:v>
      </x:c>
      <x:c r="D8854" s="14" t="n">
        <x:v>46206</x:v>
      </x:c>
      <x:c r="E8854" s="28" t="n">
        <x:v>2</x:v>
      </x:c>
      <x:c r="F8854" s="8" t="str">
        <x:v>rsi_14|chaikin_ad</x:v>
      </x:c>
    </x:row>
    <x:row r="8855">
      <x:c r="A8855" s="28" t="n">
        <x:v>90</x:v>
      </x:c>
      <x:c r="B8855" s="14" t="n">
        <x:v>46117</x:v>
      </x:c>
      <x:c r="C8855" s="14" t="n">
        <x:v>46206</x:v>
      </x:c>
      <x:c r="D8855" s="14" t="n">
        <x:v>46207</x:v>
      </x:c>
      <x:c r="E8855" s="28" t="n">
        <x:v>2</x:v>
      </x:c>
      <x:c r="F8855" s="8" t="str">
        <x:v>rsi_14|chaikin_ad</x:v>
      </x:c>
    </x:row>
    <x:row r="8856">
      <x:c r="A8856" s="28" t="n">
        <x:v>90</x:v>
      </x:c>
      <x:c r="B8856" s="14" t="n">
        <x:v>46118</x:v>
      </x:c>
      <x:c r="C8856" s="14" t="n">
        <x:v>46207</x:v>
      </x:c>
      <x:c r="D8856" s="14" t="n">
        <x:v>46208</x:v>
      </x:c>
      <x:c r="E8856" s="28" t="n">
        <x:v>2</x:v>
      </x:c>
      <x:c r="F8856" s="8" t="str">
        <x:v>rsi_14|chaikin_ad</x:v>
      </x:c>
    </x:row>
    <x:row r="8857">
      <x:c r="A8857" s="28" t="n">
        <x:v>90</x:v>
      </x:c>
      <x:c r="B8857" s="14" t="n">
        <x:v>46119</x:v>
      </x:c>
      <x:c r="C8857" s="14" t="n">
        <x:v>46208</x:v>
      </x:c>
      <x:c r="D8857" s="14" t="n">
        <x:v>46209</x:v>
      </x:c>
      <x:c r="E8857" s="28" t="n">
        <x:v>2</x:v>
      </x:c>
      <x:c r="F8857" s="8" t="str">
        <x:v>rsi_14|chaikin_ad</x:v>
      </x:c>
    </x:row>
    <x:row r="8858">
      <x:c r="A8858" s="28" t="n">
        <x:v>90</x:v>
      </x:c>
      <x:c r="B8858" s="14" t="n">
        <x:v>46120</x:v>
      </x:c>
      <x:c r="C8858" s="14" t="n">
        <x:v>46209</x:v>
      </x:c>
      <x:c r="D8858" s="14" t="n">
        <x:v>46210</x:v>
      </x:c>
      <x:c r="E8858" s="28" t="n">
        <x:v>2</x:v>
      </x:c>
      <x:c r="F8858" s="8" t="str">
        <x:v>rsi_14|chaikin_ad</x:v>
      </x:c>
    </x:row>
    <x:row r="8859">
      <x:c r="A8859" s="28" t="n">
        <x:v>90</x:v>
      </x:c>
      <x:c r="B8859" s="14" t="n">
        <x:v>46121</x:v>
      </x:c>
      <x:c r="C8859" s="14" t="n">
        <x:v>46210</x:v>
      </x:c>
      <x:c r="D8859" s="14" t="n">
        <x:v>46211</x:v>
      </x:c>
      <x:c r="E8859" s="28" t="n">
        <x:v>2</x:v>
      </x:c>
      <x:c r="F8859" s="8" t="str">
        <x:v>rsi_14|chaikin_ad</x:v>
      </x:c>
    </x:row>
    <x:row r="8860">
      <x:c r="A8860" s="28" t="n">
        <x:v>90</x:v>
      </x:c>
      <x:c r="B8860" s="14" t="n">
        <x:v>46122</x:v>
      </x:c>
      <x:c r="C8860" s="14" t="n">
        <x:v>46211</x:v>
      </x:c>
      <x:c r="D8860" s="14" t="n">
        <x:v>46212</x:v>
      </x:c>
      <x:c r="E8860" s="28" t="n">
        <x:v>2</x:v>
      </x:c>
      <x:c r="F8860" s="8" t="str">
        <x:v>rsi_14|chaikin_ad</x:v>
      </x:c>
    </x:row>
    <x:row r="8861">
      <x:c r="A8861" s="28" t="n">
        <x:v>90</x:v>
      </x:c>
      <x:c r="B8861" s="14" t="n">
        <x:v>46123</x:v>
      </x:c>
      <x:c r="C8861" s="14" t="n">
        <x:v>46212</x:v>
      </x:c>
      <x:c r="D8861" s="14" t="n">
        <x:v>46213</x:v>
      </x:c>
      <x:c r="E8861" s="28" t="n">
        <x:v>2</x:v>
      </x:c>
      <x:c r="F8861" s="8" t="str">
        <x:v>rsi_14|chaikin_ad</x:v>
      </x:c>
    </x:row>
    <x:row r="8862">
      <x:c r="A8862" s="28" t="n">
        <x:v>90</x:v>
      </x:c>
      <x:c r="B8862" s="14" t="n">
        <x:v>46124</x:v>
      </x:c>
      <x:c r="C8862" s="14" t="n">
        <x:v>46213</x:v>
      </x:c>
      <x:c r="D8862" s="14" t="n">
        <x:v>46214</x:v>
      </x:c>
      <x:c r="E8862" s="28" t="n">
        <x:v>2</x:v>
      </x:c>
      <x:c r="F8862" s="8" t="str">
        <x:v>rsi_14|chaikin_ad</x:v>
      </x:c>
    </x:row>
    <x:row r="8863">
      <x:c r="A8863" s="28" t="n">
        <x:v>90</x:v>
      </x:c>
      <x:c r="B8863" s="14" t="n">
        <x:v>46125</x:v>
      </x:c>
      <x:c r="C8863" s="14" t="n">
        <x:v>46214</x:v>
      </x:c>
      <x:c r="D8863" s="14" t="n">
        <x:v>46215</x:v>
      </x:c>
      <x:c r="E8863" s="28" t="n">
        <x:v>2</x:v>
      </x:c>
      <x:c r="F8863" s="8" t="str">
        <x:v>rsi_14|chaikin_ad</x:v>
      </x:c>
    </x:row>
    <x:row r="8864">
      <x:c r="A8864" s="28" t="n">
        <x:v>90</x:v>
      </x:c>
      <x:c r="B8864" s="14" t="n">
        <x:v>46126</x:v>
      </x:c>
      <x:c r="C8864" s="14" t="n">
        <x:v>46215</x:v>
      </x:c>
      <x:c r="D8864" s="14" t="n">
        <x:v>46216</x:v>
      </x:c>
      <x:c r="E8864" s="28" t="n">
        <x:v>2</x:v>
      </x:c>
      <x:c r="F8864" s="8" t="str">
        <x:v>rsi_14|chaikin_ad</x:v>
      </x:c>
    </x:row>
    <x:row r="8865">
      <x:c r="A8865" s="28" t="n">
        <x:v>90</x:v>
      </x:c>
      <x:c r="B8865" s="14" t="n">
        <x:v>46127</x:v>
      </x:c>
      <x:c r="C8865" s="14" t="n">
        <x:v>46216</x:v>
      </x:c>
      <x:c r="D8865" s="14" t="n">
        <x:v>46217</x:v>
      </x:c>
      <x:c r="E8865" s="28" t="n">
        <x:v>2</x:v>
      </x:c>
      <x:c r="F8865" s="8" t="str">
        <x:v>rsi_14|chaikin_ad</x:v>
      </x:c>
    </x:row>
    <x:row r="8866">
      <x:c r="A8866" s="28" t="n">
        <x:v>90</x:v>
      </x:c>
      <x:c r="B8866" s="14" t="n">
        <x:v>46128</x:v>
      </x:c>
      <x:c r="C8866" s="14" t="n">
        <x:v>46217</x:v>
      </x:c>
      <x:c r="D8866" s="14" t="n">
        <x:v>46218</x:v>
      </x:c>
      <x:c r="E8866" s="28" t="n">
        <x:v>2</x:v>
      </x:c>
      <x:c r="F8866" s="8" t="str">
        <x:v>rsi_14|chaikin_ad</x:v>
      </x:c>
    </x:row>
    <x:row r="8867">
      <x:c r="A8867" s="28" t="n">
        <x:v>90</x:v>
      </x:c>
      <x:c r="B8867" s="14" t="n">
        <x:v>46129</x:v>
      </x:c>
      <x:c r="C8867" s="14" t="n">
        <x:v>46218</x:v>
      </x:c>
      <x:c r="D8867" s="14" t="n">
        <x:v>46219</x:v>
      </x:c>
      <x:c r="E8867" s="28" t="n">
        <x:v>2</x:v>
      </x:c>
      <x:c r="F8867" s="8" t="str">
        <x:v>rsi_14|chaikin_ad</x:v>
      </x:c>
    </x:row>
    <x:row r="8868">
      <x:c r="A8868" s="28" t="n">
        <x:v>90</x:v>
      </x:c>
      <x:c r="B8868" s="14" t="n">
        <x:v>46130</x:v>
      </x:c>
      <x:c r="C8868" s="14" t="n">
        <x:v>46219</x:v>
      </x:c>
      <x:c r="D8868" s="14" t="n">
        <x:v>46220</x:v>
      </x:c>
      <x:c r="E8868" s="28" t="n">
        <x:v>2</x:v>
      </x:c>
      <x:c r="F8868" s="8" t="str">
        <x:v>rsi_14|chaikin_ad</x:v>
      </x:c>
    </x:row>
    <x:row r="8869">
      <x:c r="A8869" s="28" t="n">
        <x:v>90</x:v>
      </x:c>
      <x:c r="B8869" s="14" t="n">
        <x:v>46131</x:v>
      </x:c>
      <x:c r="C8869" s="14" t="n">
        <x:v>46220</x:v>
      </x:c>
      <x:c r="D8869" s="14" t="n">
        <x:v>46221</x:v>
      </x:c>
      <x:c r="E8869" s="28" t="n">
        <x:v>2</x:v>
      </x:c>
      <x:c r="F8869" s="8" t="str">
        <x:v>rsi_14|chaikin_ad</x:v>
      </x:c>
    </x:row>
    <x:row r="8870">
      <x:c r="A8870" s="28" t="n">
        <x:v>90</x:v>
      </x:c>
      <x:c r="B8870" s="14" t="n">
        <x:v>46132</x:v>
      </x:c>
      <x:c r="C8870" s="14" t="n">
        <x:v>46221</x:v>
      </x:c>
      <x:c r="D8870" s="14" t="n">
        <x:v>46222</x:v>
      </x:c>
      <x:c r="E8870" s="28" t="n">
        <x:v>2</x:v>
      </x:c>
      <x:c r="F8870" s="8" t="str">
        <x:v>rsi_14|chaikin_ad</x:v>
      </x:c>
    </x:row>
    <x:row r="8871">
      <x:c r="A8871" s="28" t="n">
        <x:v>90</x:v>
      </x:c>
      <x:c r="B8871" s="14" t="n">
        <x:v>46133</x:v>
      </x:c>
      <x:c r="C8871" s="14" t="n">
        <x:v>46222</x:v>
      </x:c>
      <x:c r="D8871" s="14" t="n">
        <x:v>46223</x:v>
      </x:c>
      <x:c r="E8871" s="28" t="n">
        <x:v>2</x:v>
      </x:c>
      <x:c r="F8871" s="8" t="str">
        <x:v>rsi_14|chaikin_ad</x:v>
      </x:c>
    </x:row>
    <x:row r="8872">
      <x:c r="A8872" s="28" t="n">
        <x:v>90</x:v>
      </x:c>
      <x:c r="B8872" s="14" t="n">
        <x:v>46134</x:v>
      </x:c>
      <x:c r="C8872" s="14" t="n">
        <x:v>46223</x:v>
      </x:c>
      <x:c r="D8872" s="14" t="n">
        <x:v>46224</x:v>
      </x:c>
      <x:c r="E8872" s="28" t="n">
        <x:v>2</x:v>
      </x:c>
      <x:c r="F8872" s="8" t="str">
        <x:v>rsi_14|chaikin_ad</x:v>
      </x:c>
    </x:row>
    <x:row r="8873">
      <x:c r="A8873" s="28" t="n">
        <x:v>90</x:v>
      </x:c>
      <x:c r="B8873" s="14" t="n">
        <x:v>46135</x:v>
      </x:c>
      <x:c r="C8873" s="14" t="n">
        <x:v>46224</x:v>
      </x:c>
      <x:c r="D8873" s="14" t="n">
        <x:v>46225</x:v>
      </x:c>
      <x:c r="E8873" s="28" t="n">
        <x:v>2</x:v>
      </x:c>
      <x:c r="F8873" s="8" t="str">
        <x:v>rsi_14|chaikin_ad</x:v>
      </x:c>
    </x:row>
    <x:row r="8874">
      <x:c r="A8874" s="28" t="n">
        <x:v>90</x:v>
      </x:c>
      <x:c r="B8874" s="14" t="n">
        <x:v>46136</x:v>
      </x:c>
      <x:c r="C8874" s="14" t="n">
        <x:v>46225</x:v>
      </x:c>
      <x:c r="D8874" s="14" t="n">
        <x:v>46226</x:v>
      </x:c>
      <x:c r="E8874" s="28" t="n">
        <x:v>2</x:v>
      </x:c>
      <x:c r="F8874" s="8" t="str">
        <x:v>rsi_14|chaikin_ad</x:v>
      </x:c>
    </x:row>
    <x:row r="8875">
      <x:c r="A8875" s="28" t="n">
        <x:v>90</x:v>
      </x:c>
      <x:c r="B8875" s="14" t="n">
        <x:v>46137</x:v>
      </x:c>
      <x:c r="C8875" s="14" t="n">
        <x:v>46226</x:v>
      </x:c>
      <x:c r="D8875" s="14" t="n">
        <x:v>46227</x:v>
      </x:c>
      <x:c r="E8875" s="28" t="n">
        <x:v>2</x:v>
      </x:c>
      <x:c r="F8875" s="8" t="str">
        <x:v>rsi_14|chaikin_ad</x:v>
      </x:c>
    </x:row>
    <x:row r="8876">
      <x:c r="A8876" s="28" t="n">
        <x:v>90</x:v>
      </x:c>
      <x:c r="B8876" s="14" t="n">
        <x:v>46138</x:v>
      </x:c>
      <x:c r="C8876" s="14" t="n">
        <x:v>46227</x:v>
      </x:c>
      <x:c r="D8876" s="14" t="n">
        <x:v>46228</x:v>
      </x:c>
      <x:c r="E8876" s="28" t="n">
        <x:v>2</x:v>
      </x:c>
      <x:c r="F8876" s="8" t="str">
        <x:v>rsi_14|chaikin_ad</x:v>
      </x:c>
    </x:row>
    <x:row r="8877">
      <x:c r="A8877" s="28" t="n">
        <x:v>90</x:v>
      </x:c>
      <x:c r="B8877" s="14" t="n">
        <x:v>46139</x:v>
      </x:c>
      <x:c r="C8877" s="14" t="n">
        <x:v>46228</x:v>
      </x:c>
      <x:c r="D8877" s="14" t="n">
        <x:v>46229</x:v>
      </x:c>
      <x:c r="E8877" s="28" t="n">
        <x:v>2</x:v>
      </x:c>
      <x:c r="F8877" s="8" t="str">
        <x:v>rsi_14|chaikin_ad</x:v>
      </x:c>
    </x:row>
    <x:row r="8878">
      <x:c r="A8878" s="28" t="n">
        <x:v>90</x:v>
      </x:c>
      <x:c r="B8878" s="14" t="n">
        <x:v>46140</x:v>
      </x:c>
      <x:c r="C8878" s="14" t="n">
        <x:v>46229</x:v>
      </x:c>
      <x:c r="D8878" s="14" t="n">
        <x:v>46230</x:v>
      </x:c>
      <x:c r="E8878" s="28" t="n">
        <x:v>2</x:v>
      </x:c>
      <x:c r="F8878" s="8" t="str">
        <x:v>rsi_14|chaikin_ad</x:v>
      </x:c>
    </x:row>
    <x:row r="8879">
      <x:c r="A8879" s="28" t="n">
        <x:v>90</x:v>
      </x:c>
      <x:c r="B8879" s="14" t="n">
        <x:v>46141</x:v>
      </x:c>
      <x:c r="C8879" s="14" t="n">
        <x:v>46230</x:v>
      </x:c>
      <x:c r="D8879" s="14" t="n">
        <x:v>46231</x:v>
      </x:c>
      <x:c r="E8879" s="28" t="n">
        <x:v>2</x:v>
      </x:c>
      <x:c r="F8879" s="8" t="str">
        <x:v>rsi_14|chaikin_ad</x:v>
      </x:c>
    </x:row>
    <x:row r="8880">
      <x:c r="A8880" s="28" t="n">
        <x:v>90</x:v>
      </x:c>
      <x:c r="B8880" s="14" t="n">
        <x:v>46142</x:v>
      </x:c>
      <x:c r="C8880" s="14" t="n">
        <x:v>46231</x:v>
      </x:c>
      <x:c r="D8880" s="14" t="n">
        <x:v>46232</x:v>
      </x:c>
      <x:c r="E8880" s="28" t="n">
        <x:v>2</x:v>
      </x:c>
      <x:c r="F8880" s="8" t="str">
        <x:v>rsi_14|chaikin_ad</x:v>
      </x:c>
    </x:row>
    <x:row r="8881">
      <x:c r="A8881" s="28" t="n">
        <x:v>90</x:v>
      </x:c>
      <x:c r="B8881" s="14" t="n">
        <x:v>46143</x:v>
      </x:c>
      <x:c r="C8881" s="14" t="n">
        <x:v>46232</x:v>
      </x:c>
      <x:c r="D8881" s="14" t="n">
        <x:v>46233</x:v>
      </x:c>
      <x:c r="E8881" s="28" t="n">
        <x:v>2</x:v>
      </x:c>
      <x:c r="F8881" s="8" t="str">
        <x:v>rsi_14|chaikin_ad</x:v>
      </x:c>
    </x:row>
    <x:row r="8882">
      <x:c r="A8882" s="28" t="n">
        <x:v>90</x:v>
      </x:c>
      <x:c r="B8882" s="14" t="n">
        <x:v>46144</x:v>
      </x:c>
      <x:c r="C8882" s="14" t="n">
        <x:v>46233</x:v>
      </x:c>
      <x:c r="D8882" s="14" t="n">
        <x:v>46234</x:v>
      </x:c>
      <x:c r="E8882" s="28" t="n">
        <x:v>2</x:v>
      </x:c>
      <x:c r="F8882" s="8" t="str">
        <x:v>rsi_14|chaikin_ad</x:v>
      </x:c>
    </x:row>
    <x:row r="8883">
      <x:c r="A8883" s="28" t="n">
        <x:v>90</x:v>
      </x:c>
      <x:c r="B8883" s="14" t="n">
        <x:v>46145</x:v>
      </x:c>
      <x:c r="C8883" s="14" t="n">
        <x:v>46234</x:v>
      </x:c>
      <x:c r="D8883" s="14" t="n">
        <x:v>46235</x:v>
      </x:c>
      <x:c r="E8883" s="28" t="n">
        <x:v>2</x:v>
      </x:c>
      <x:c r="F8883" s="8" t="str">
        <x:v>rsi_14|chaikin_ad</x:v>
      </x:c>
    </x:row>
    <x:row r="8884">
      <x:c r="A8884" s="28" t="n">
        <x:v>90</x:v>
      </x:c>
      <x:c r="B8884" s="14" t="n">
        <x:v>46146</x:v>
      </x:c>
      <x:c r="C8884" s="14" t="n">
        <x:v>46235</x:v>
      </x:c>
      <x:c r="D8884" s="14" t="n">
        <x:v>46236</x:v>
      </x:c>
      <x:c r="E8884" s="28" t="n">
        <x:v>2</x:v>
      </x:c>
      <x:c r="F8884" s="8" t="str">
        <x:v>rsi_14|chaikin_ad</x:v>
      </x:c>
    </x:row>
    <x:row r="8885">
      <x:c r="A8885" s="28" t="n">
        <x:v>90</x:v>
      </x:c>
      <x:c r="B8885" s="14" t="n">
        <x:v>46147</x:v>
      </x:c>
      <x:c r="C8885" s="14" t="n">
        <x:v>46236</x:v>
      </x:c>
      <x:c r="D8885" s="14" t="n">
        <x:v>46237</x:v>
      </x:c>
      <x:c r="E8885" s="28" t="n">
        <x:v>2</x:v>
      </x:c>
      <x:c r="F8885" s="8" t="str">
        <x:v>rsi_14|chaikin_ad</x:v>
      </x:c>
    </x:row>
    <x:row r="8886">
      <x:c r="A8886" s="28" t="n">
        <x:v>90</x:v>
      </x:c>
      <x:c r="B8886" s="14" t="n">
        <x:v>46148</x:v>
      </x:c>
      <x:c r="C8886" s="14" t="n">
        <x:v>46237</x:v>
      </x:c>
      <x:c r="D8886" s="14" t="n">
        <x:v>46238</x:v>
      </x:c>
      <x:c r="E8886" s="28" t="n">
        <x:v>2</x:v>
      </x:c>
      <x:c r="F8886" s="8" t="str">
        <x:v>rsi_14|chaikin_ad</x:v>
      </x:c>
    </x:row>
    <x:row r="8887">
      <x:c r="A8887" s="28" t="n">
        <x:v>90</x:v>
      </x:c>
      <x:c r="B8887" s="14" t="n">
        <x:v>46149</x:v>
      </x:c>
      <x:c r="C8887" s="14" t="n">
        <x:v>46238</x:v>
      </x:c>
      <x:c r="D8887" s="14" t="n">
        <x:v>46239</x:v>
      </x:c>
      <x:c r="E8887" s="28" t="n">
        <x:v>2</x:v>
      </x:c>
      <x:c r="F8887" s="8" t="str">
        <x:v>rsi_14|chaikin_ad</x:v>
      </x:c>
    </x:row>
    <x:row r="8888">
      <x:c r="A8888" s="28" t="n">
        <x:v>90</x:v>
      </x:c>
      <x:c r="B8888" s="14" t="n">
        <x:v>46150</x:v>
      </x:c>
      <x:c r="C8888" s="14" t="n">
        <x:v>46239</x:v>
      </x:c>
      <x:c r="D8888" s="14" t="n">
        <x:v>46240</x:v>
      </x:c>
      <x:c r="E8888" s="28" t="n">
        <x:v>2</x:v>
      </x:c>
      <x:c r="F8888" s="8" t="str">
        <x:v>rsi_14|chaikin_ad</x:v>
      </x:c>
    </x:row>
    <x:row r="8889">
      <x:c r="A8889" s="28" t="n">
        <x:v>90</x:v>
      </x:c>
      <x:c r="B8889" s="14" t="n">
        <x:v>46151</x:v>
      </x:c>
      <x:c r="C8889" s="14" t="n">
        <x:v>46240</x:v>
      </x:c>
      <x:c r="D8889" s="14" t="n">
        <x:v>46241</x:v>
      </x:c>
      <x:c r="E8889" s="28" t="n">
        <x:v>2</x:v>
      </x:c>
      <x:c r="F8889" s="8" t="str">
        <x:v>rsi_14|chaikin_ad</x:v>
      </x:c>
    </x:row>
    <x:row r="8890">
      <x:c r="A8890" s="28" t="n">
        <x:v>90</x:v>
      </x:c>
      <x:c r="B8890" s="14" t="n">
        <x:v>46152</x:v>
      </x:c>
      <x:c r="C8890" s="14" t="n">
        <x:v>46241</x:v>
      </x:c>
      <x:c r="D8890" s="14" t="n">
        <x:v>46242</x:v>
      </x:c>
      <x:c r="E8890" s="28" t="n">
        <x:v>2</x:v>
      </x:c>
      <x:c r="F8890" s="8" t="str">
        <x:v>rsi_14|chaikin_ad</x:v>
      </x:c>
    </x:row>
    <x:row r="8891">
      <x:c r="A8891" s="28" t="n">
        <x:v>90</x:v>
      </x:c>
      <x:c r="B8891" s="14" t="n">
        <x:v>46153</x:v>
      </x:c>
      <x:c r="C8891" s="14" t="n">
        <x:v>46242</x:v>
      </x:c>
      <x:c r="D8891" s="14" t="n">
        <x:v>46243</x:v>
      </x:c>
      <x:c r="E8891" s="28" t="n">
        <x:v>2</x:v>
      </x:c>
      <x:c r="F8891" s="8" t="str">
        <x:v>rsi_14|chaikin_ad</x:v>
      </x:c>
    </x:row>
    <x:row r="8892">
      <x:c r="A8892" s="28" t="n">
        <x:v>90</x:v>
      </x:c>
      <x:c r="B8892" s="14" t="n">
        <x:v>46154</x:v>
      </x:c>
      <x:c r="C8892" s="14" t="n">
        <x:v>46243</x:v>
      </x:c>
      <x:c r="D8892" s="14" t="n">
        <x:v>46244</x:v>
      </x:c>
      <x:c r="E8892" s="28" t="n">
        <x:v>2</x:v>
      </x:c>
      <x:c r="F8892" s="8" t="str">
        <x:v>rsi_14|chaikin_ad</x:v>
      </x:c>
    </x:row>
    <x:row r="8893">
      <x:c r="A8893" s="28" t="n">
        <x:v>90</x:v>
      </x:c>
      <x:c r="B8893" s="14" t="n">
        <x:v>46155</x:v>
      </x:c>
      <x:c r="C8893" s="14" t="n">
        <x:v>46244</x:v>
      </x:c>
      <x:c r="D8893" s="14" t="n">
        <x:v>46245</x:v>
      </x:c>
      <x:c r="E8893" s="28" t="n">
        <x:v>2</x:v>
      </x:c>
      <x:c r="F8893" s="8" t="str">
        <x:v>rsi_14|chaikin_ad</x:v>
      </x:c>
    </x:row>
    <x:row r="8894">
      <x:c r="A8894" s="28" t="n">
        <x:v>90</x:v>
      </x:c>
      <x:c r="B8894" s="14" t="n">
        <x:v>46156</x:v>
      </x:c>
      <x:c r="C8894" s="14" t="n">
        <x:v>46245</x:v>
      </x:c>
      <x:c r="D8894" s="14" t="n">
        <x:v>46246</x:v>
      </x:c>
      <x:c r="E8894" s="28" t="n">
        <x:v>2</x:v>
      </x:c>
      <x:c r="F8894" s="8" t="str">
        <x:v>rsi_14|chaikin_ad</x:v>
      </x:c>
    </x:row>
    <x:row r="8895">
      <x:c r="A8895" s="28" t="n">
        <x:v>90</x:v>
      </x:c>
      <x:c r="B8895" s="14" t="n">
        <x:v>46157</x:v>
      </x:c>
      <x:c r="C8895" s="14" t="n">
        <x:v>46246</x:v>
      </x:c>
      <x:c r="D8895" s="14" t="n">
        <x:v>46247</x:v>
      </x:c>
      <x:c r="E8895" s="28" t="n">
        <x:v>2</x:v>
      </x:c>
      <x:c r="F8895" s="8" t="str">
        <x:v>rsi_14|chaikin_ad</x:v>
      </x:c>
    </x:row>
    <x:row r="8896">
      <x:c r="A8896" s="28" t="n">
        <x:v>90</x:v>
      </x:c>
      <x:c r="B8896" s="14" t="n">
        <x:v>46158</x:v>
      </x:c>
      <x:c r="C8896" s="14" t="n">
        <x:v>46247</x:v>
      </x:c>
      <x:c r="D8896" s="14" t="n">
        <x:v>46248</x:v>
      </x:c>
      <x:c r="E8896" s="28" t="n">
        <x:v>2</x:v>
      </x:c>
      <x:c r="F8896" s="8" t="str">
        <x:v>rsi_14|chaikin_ad</x:v>
      </x:c>
    </x:row>
    <x:row r="8897">
      <x:c r="A8897" s="28" t="n">
        <x:v>90</x:v>
      </x:c>
      <x:c r="B8897" s="14" t="n">
        <x:v>46159</x:v>
      </x:c>
      <x:c r="C8897" s="14" t="n">
        <x:v>46248</x:v>
      </x:c>
      <x:c r="D8897" s="14" t="n">
        <x:v>46249</x:v>
      </x:c>
      <x:c r="E8897" s="28" t="n">
        <x:v>2</x:v>
      </x:c>
      <x:c r="F8897" s="8" t="str">
        <x:v>rsi_14|chaikin_ad</x:v>
      </x:c>
    </x:row>
    <x:row r="8898">
      <x:c r="A8898" s="28" t="n">
        <x:v>90</x:v>
      </x:c>
      <x:c r="B8898" s="14" t="n">
        <x:v>46160</x:v>
      </x:c>
      <x:c r="C8898" s="14" t="n">
        <x:v>46249</x:v>
      </x:c>
      <x:c r="D8898" s="14" t="n">
        <x:v>46250</x:v>
      </x:c>
      <x:c r="E8898" s="28" t="n">
        <x:v>2</x:v>
      </x:c>
      <x:c r="F8898" s="8" t="str">
        <x:v>rsi_14|chaikin_ad</x:v>
      </x:c>
    </x:row>
    <x:row r="8899">
      <x:c r="A8899" s="28" t="n">
        <x:v>90</x:v>
      </x:c>
      <x:c r="B8899" s="14" t="n">
        <x:v>46161</x:v>
      </x:c>
      <x:c r="C8899" s="14" t="n">
        <x:v>46250</x:v>
      </x:c>
      <x:c r="D8899" s="14" t="n">
        <x:v>46251</x:v>
      </x:c>
      <x:c r="E8899" s="28" t="n">
        <x:v>2</x:v>
      </x:c>
      <x:c r="F8899" s="8" t="str">
        <x:v>rsi_14|chaikin_ad</x:v>
      </x:c>
    </x:row>
    <x:row r="8900">
      <x:c r="A8900" s="28" t="n">
        <x:v>90</x:v>
      </x:c>
      <x:c r="B8900" s="14" t="n">
        <x:v>46162</x:v>
      </x:c>
      <x:c r="C8900" s="14" t="n">
        <x:v>46251</x:v>
      </x:c>
      <x:c r="D8900" s="14" t="n">
        <x:v>46252</x:v>
      </x:c>
      <x:c r="E8900" s="28" t="n">
        <x:v>2</x:v>
      </x:c>
      <x:c r="F8900" s="8" t="str">
        <x:v>rsi_14|chaikin_ad</x:v>
      </x:c>
    </x:row>
    <x:row r="8901">
      <x:c r="A8901" s="28" t="n">
        <x:v>90</x:v>
      </x:c>
      <x:c r="B8901" s="14" t="n">
        <x:v>46163</x:v>
      </x:c>
      <x:c r="C8901" s="14" t="n">
        <x:v>46252</x:v>
      </x:c>
      <x:c r="D8901" s="14" t="n">
        <x:v>46253</x:v>
      </x:c>
      <x:c r="E8901" s="28" t="n">
        <x:v>2</x:v>
      </x:c>
      <x:c r="F8901" s="8" t="str">
        <x:v>rsi_14|chaikin_ad</x:v>
      </x:c>
    </x:row>
    <x:row r="8902">
      <x:c r="A8902" s="28" t="n">
        <x:v>90</x:v>
      </x:c>
      <x:c r="B8902" s="14" t="n">
        <x:v>46164</x:v>
      </x:c>
      <x:c r="C8902" s="14" t="n">
        <x:v>46253</x:v>
      </x:c>
      <x:c r="D8902" s="14" t="n">
        <x:v>46254</x:v>
      </x:c>
      <x:c r="E8902" s="28" t="n">
        <x:v>2</x:v>
      </x:c>
      <x:c r="F8902" s="8" t="str">
        <x:v>rsi_14|chaikin_ad</x:v>
      </x:c>
    </x:row>
    <x:row r="8903">
      <x:c r="A8903" s="28" t="n">
        <x:v>90</x:v>
      </x:c>
      <x:c r="B8903" s="14" t="n">
        <x:v>46165</x:v>
      </x:c>
      <x:c r="C8903" s="14" t="n">
        <x:v>46254</x:v>
      </x:c>
      <x:c r="D8903" s="14" t="n">
        <x:v>46255</x:v>
      </x:c>
      <x:c r="E8903" s="28" t="n">
        <x:v>2</x:v>
      </x:c>
      <x:c r="F8903" s="8" t="str">
        <x:v>rsi_14|chaikin_ad</x:v>
      </x:c>
    </x:row>
    <x:row r="8904">
      <x:c r="A8904" s="28" t="n">
        <x:v>90</x:v>
      </x:c>
      <x:c r="B8904" s="14" t="n">
        <x:v>46166</x:v>
      </x:c>
      <x:c r="C8904" s="14" t="n">
        <x:v>46255</x:v>
      </x:c>
      <x:c r="D8904" s="14" t="n">
        <x:v>46256</x:v>
      </x:c>
      <x:c r="E8904" s="28" t="n">
        <x:v>2</x:v>
      </x:c>
      <x:c r="F8904" s="8" t="str">
        <x:v>rsi_14|chaikin_ad</x:v>
      </x:c>
    </x:row>
    <x:row r="8905">
      <x:c r="A8905" s="28" t="n">
        <x:v>90</x:v>
      </x:c>
      <x:c r="B8905" s="14" t="n">
        <x:v>46167</x:v>
      </x:c>
      <x:c r="C8905" s="14" t="n">
        <x:v>46256</x:v>
      </x:c>
      <x:c r="D8905" s="14" t="n">
        <x:v>46257</x:v>
      </x:c>
      <x:c r="E8905" s="28" t="n">
        <x:v>3</x:v>
      </x:c>
      <x:c r="F8905" s="8" t="str">
        <x:v>r8|rsi_14|chaikin_ad</x:v>
      </x:c>
    </x:row>
    <x:row r="8906">
      <x:c r="A8906" s="28" t="n">
        <x:v>90</x:v>
      </x:c>
      <x:c r="B8906" s="14" t="n">
        <x:v>46168</x:v>
      </x:c>
      <x:c r="C8906" s="14" t="n">
        <x:v>46257</x:v>
      </x:c>
      <x:c r="D8906" s="14" t="n">
        <x:v>46258</x:v>
      </x:c>
      <x:c r="E8906" s="28" t="n">
        <x:v>3</x:v>
      </x:c>
      <x:c r="F8906" s="8" t="str">
        <x:v>r8|rsi_14|chaikin_ad</x:v>
      </x:c>
    </x:row>
    <x:row r="8907">
      <x:c r="A8907" s="28" t="n">
        <x:v>90</x:v>
      </x:c>
      <x:c r="B8907" s="14" t="n">
        <x:v>46169</x:v>
      </x:c>
      <x:c r="C8907" s="14" t="n">
        <x:v>46258</x:v>
      </x:c>
      <x:c r="D8907" s="14" t="n">
        <x:v>46259</x:v>
      </x:c>
      <x:c r="E8907" s="28" t="n">
        <x:v>3</x:v>
      </x:c>
      <x:c r="F8907" s="8" t="str">
        <x:v>r8|rsi_14|chaikin_ad</x:v>
      </x:c>
    </x:row>
    <x:row r="8908">
      <x:c r="A8908" s="28" t="n">
        <x:v>90</x:v>
      </x:c>
      <x:c r="B8908" s="14" t="n">
        <x:v>46170</x:v>
      </x:c>
      <x:c r="C8908" s="14" t="n">
        <x:v>46259</x:v>
      </x:c>
      <x:c r="D8908" s="14" t="n">
        <x:v>46260</x:v>
      </x:c>
      <x:c r="E8908" s="28" t="n">
        <x:v>3</x:v>
      </x:c>
      <x:c r="F8908" s="8" t="str">
        <x:v>r8|rsi_14|chaikin_ad</x:v>
      </x:c>
    </x:row>
    <x:row r="8909">
      <x:c r="A8909" s="28" t="n">
        <x:v>90</x:v>
      </x:c>
      <x:c r="B8909" s="14" t="n">
        <x:v>46171</x:v>
      </x:c>
      <x:c r="C8909" s="14" t="n">
        <x:v>46260</x:v>
      </x:c>
      <x:c r="D8909" s="14" t="n">
        <x:v>46261</x:v>
      </x:c>
      <x:c r="E8909" s="28" t="n">
        <x:v>3</x:v>
      </x:c>
      <x:c r="F8909" s="8" t="str">
        <x:v>r8|rsi_14|chaikin_ad</x:v>
      </x:c>
    </x:row>
    <x:row r="8910">
      <x:c r="A8910" s="28" t="n">
        <x:v>90</x:v>
      </x:c>
      <x:c r="B8910" s="14" t="n">
        <x:v>46172</x:v>
      </x:c>
      <x:c r="C8910" s="14" t="n">
        <x:v>46261</x:v>
      </x:c>
      <x:c r="D8910" s="14" t="n">
        <x:v>46262</x:v>
      </x:c>
      <x:c r="E8910" s="28" t="n">
        <x:v>3</x:v>
      </x:c>
      <x:c r="F8910" s="8" t="str">
        <x:v>r8|rsi_14|chaikin_ad</x:v>
      </x:c>
    </x:row>
    <x:row r="8911">
      <x:c r="A8911" s="28" t="n">
        <x:v>90</x:v>
      </x:c>
      <x:c r="B8911" s="14" t="n">
        <x:v>46173</x:v>
      </x:c>
      <x:c r="C8911" s="14" t="n">
        <x:v>46262</x:v>
      </x:c>
      <x:c r="D8911" s="14" t="n">
        <x:v>46263</x:v>
      </x:c>
      <x:c r="E8911" s="28" t="n">
        <x:v>3</x:v>
      </x:c>
      <x:c r="F8911" s="8" t="str">
        <x:v>r8|rsi_14|chaikin_ad</x:v>
      </x:c>
    </x:row>
    <x:row r="8912">
      <x:c r="A8912" s="28" t="n">
        <x:v>90</x:v>
      </x:c>
      <x:c r="B8912" s="14" t="n">
        <x:v>46174</x:v>
      </x:c>
      <x:c r="C8912" s="14" t="n">
        <x:v>46263</x:v>
      </x:c>
      <x:c r="D8912" s="14" t="n">
        <x:v>46264</x:v>
      </x:c>
      <x:c r="E8912" s="28" t="n">
        <x:v>3</x:v>
      </x:c>
      <x:c r="F8912" s="8" t="str">
        <x:v>r8|rsi_14|chaikin_ad</x:v>
      </x:c>
    </x:row>
    <x:row r="8913">
      <x:c r="A8913" s="28" t="n">
        <x:v>90</x:v>
      </x:c>
      <x:c r="B8913" s="14" t="n">
        <x:v>46175</x:v>
      </x:c>
      <x:c r="C8913" s="14" t="n">
        <x:v>46264</x:v>
      </x:c>
      <x:c r="D8913" s="14" t="n">
        <x:v>46265</x:v>
      </x:c>
      <x:c r="E8913" s="28" t="n">
        <x:v>4</x:v>
      </x:c>
      <x:c r="F8913" s="8" t="str">
        <x:v>r8|rsi_14|chaikin_ad|obv</x:v>
      </x:c>
    </x:row>
    <x:row r="8914">
      <x:c r="A8914" s="29" t="n">
        <x:v>90</x:v>
      </x:c>
      <x:c r="B8914" s="31" t="n">
        <x:v>46176</x:v>
      </x:c>
      <x:c r="C8914" s="31" t="n">
        <x:v>46265</x:v>
      </x:c>
      <x:c r="D8914" s="31" t="n">
        <x:v>46266</x:v>
      </x:c>
      <x:c r="E8914" s="29" t="n">
        <x:v>4</x:v>
      </x:c>
      <x:c r="F8914" s="9" t="str">
        <x:v>r8|rsi_14|chaikin_ad|obv</x:v>
      </x:c>
    </x:row>
  </x:sheetData>
  <x:pageMargins left="0.7" right="0.7" top="0.75" bottom="0.75" header="0.3" footer="0.3"/>
</x:worksheet>
</file>